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J:\KFE\Jesper Chr. Pedersen\Udbudsrunde\Løbende runder\2026\Materiale til uvm.dk\"/>
    </mc:Choice>
  </mc:AlternateContent>
  <xr:revisionPtr revIDLastSave="0" documentId="13_ncr:1_{F41D975A-10A1-47DE-9D4B-08B6662FDF9A}" xr6:coauthVersionLast="47" xr6:coauthVersionMax="47" xr10:uidLastSave="{00000000-0000-0000-0000-000000000000}"/>
  <bookViews>
    <workbookView xWindow="-120" yWindow="-120" windowWidth="29040" windowHeight="17520" xr2:uid="{CC42C01E-DBA3-468B-B122-6D583120CAB2}"/>
  </bookViews>
  <sheets>
    <sheet name="Ark1" sheetId="1" r:id="rId1"/>
  </sheets>
  <externalReferences>
    <externalReference r:id="rId2"/>
  </externalReferences>
  <definedNames>
    <definedName name="_xlnm._FilterDatabase" localSheetId="0" hidden="1">'Ark1'!$A$4:$E$588</definedName>
    <definedName name="INSTNR_FKBNR">[1]Aktivitetstal!$W$4:$W$97146</definedName>
    <definedName name="TILSKUDSDATA_AKTIVITET_ÅR">[1]Aktivitetstal!$AL$4:$AL$97146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<sst xmlns="http://schemas.openxmlformats.org/spreadsheetml/2006/main" count="1758" uniqueCount="231">
  <si>
    <t>FKB nr.</t>
  </si>
  <si>
    <t>FKB navn</t>
  </si>
  <si>
    <t>Mercantec</t>
  </si>
  <si>
    <t>Gulvlægning og vådrumsopgaver med vådrumssikring</t>
  </si>
  <si>
    <t>AARHUS TECH</t>
  </si>
  <si>
    <t>Affaldsdeponering</t>
  </si>
  <si>
    <t>Social- og Sundhedsskolen Esbjerg</t>
  </si>
  <si>
    <t>Socialpsykiatri og fysisk/psykisk handicap</t>
  </si>
  <si>
    <t>Social- og Sundhedsskolen Fredericia-Vejle-Horsens</t>
  </si>
  <si>
    <t>Social- og Sundhedsskolen Fyn</t>
  </si>
  <si>
    <t>Social- og Sundhedsskolen Skive-Thisted-Viborg</t>
  </si>
  <si>
    <t>Social- og Sundhedsskolen Syd</t>
  </si>
  <si>
    <t>SOSU H</t>
  </si>
  <si>
    <t>SOSU Nord</t>
  </si>
  <si>
    <t>SOSU Nykøbing F.</t>
  </si>
  <si>
    <t>SOSU Østjylland</t>
  </si>
  <si>
    <t>ZBC - Zealand Business College</t>
  </si>
  <si>
    <t>EUC Lillebælt</t>
  </si>
  <si>
    <t>Tanktransport</t>
  </si>
  <si>
    <t>AMU Nordjylland</t>
  </si>
  <si>
    <t>Transport af levende dyr</t>
  </si>
  <si>
    <t>AMU SYD</t>
  </si>
  <si>
    <t>AMU JUUL</t>
  </si>
  <si>
    <t>Særtransport</t>
  </si>
  <si>
    <t>Vedligehold af produktionsudstyr i metalindustrien</t>
  </si>
  <si>
    <t>TietgenSkolen</t>
  </si>
  <si>
    <t>Administration i sundhedssektoren</t>
  </si>
  <si>
    <t>U/NORD</t>
  </si>
  <si>
    <t>De maritime håndværksfag</t>
  </si>
  <si>
    <t>Professionshøjskolen VIA University College</t>
  </si>
  <si>
    <t>Fremstilling af beklædning og tekstiler</t>
  </si>
  <si>
    <t>EUC Nordvest</t>
  </si>
  <si>
    <t>Maskin- og værktøjsområdet</t>
  </si>
  <si>
    <t>EUC Syd</t>
  </si>
  <si>
    <t>Herningsholm Erhvervsskole og Gymnasier</t>
  </si>
  <si>
    <t>Roskilde Tekniske Skole</t>
  </si>
  <si>
    <t>Skive College</t>
  </si>
  <si>
    <t>TECHCOLLEGE</t>
  </si>
  <si>
    <t>TEC, Technical Education Copenhagen</t>
  </si>
  <si>
    <t>Låseteknik, mekanisk indbrudssikringsanlæg</t>
  </si>
  <si>
    <t>Business College Syd</t>
  </si>
  <si>
    <t>Ledelse</t>
  </si>
  <si>
    <t>CELF - Center for erhv.rettede udd. Lolland-Falster</t>
  </si>
  <si>
    <t>DEKRA A/S</t>
  </si>
  <si>
    <t>EUC Nord</t>
  </si>
  <si>
    <t>IBC International Business College</t>
  </si>
  <si>
    <t>Køge Handelsskole</t>
  </si>
  <si>
    <t>Learnmark Horsens</t>
  </si>
  <si>
    <t>NEXT UDDANNELSE KØBENHAVN</t>
  </si>
  <si>
    <t>Roskilde Handelsskole</t>
  </si>
  <si>
    <t>Tradium, Erhvervsskole og -gymnasier, Randers</t>
  </si>
  <si>
    <t>UCRS</t>
  </si>
  <si>
    <t>Viden Djurs - Erhvervsskole, Gymnasier og VUC – Djursland</t>
  </si>
  <si>
    <t>Aalborg Handelsskole, Hovedafdeling</t>
  </si>
  <si>
    <t>Aarhus Business College</t>
  </si>
  <si>
    <t>Campus Bornholm</t>
  </si>
  <si>
    <t>Hotel- og Restaurantskolen</t>
  </si>
  <si>
    <t>Rybners</t>
  </si>
  <si>
    <t>Elektronik- og svagstrømstekniske område</t>
  </si>
  <si>
    <t>Instruktion og adm. funktioner i træning og sport</t>
  </si>
  <si>
    <t>HANSENBERG</t>
  </si>
  <si>
    <t>Himmerlands Erhvervs- og Gymnasieuddannelser</t>
  </si>
  <si>
    <t>Entreprenør- og Landbrugstekniske område</t>
  </si>
  <si>
    <t>Teater-, udstillings og eventområdet</t>
  </si>
  <si>
    <t>Data- og kommunikationstekniske område</t>
  </si>
  <si>
    <t>Skorstensfejerarbejde</t>
  </si>
  <si>
    <t>Transportoptimering</t>
  </si>
  <si>
    <t>UCplus A/S</t>
  </si>
  <si>
    <t>Opbygning og drift af offshore installationer</t>
  </si>
  <si>
    <t>Københavns Universitet</t>
  </si>
  <si>
    <t>Skov- og naturforvaltning og naturformidling</t>
  </si>
  <si>
    <t>Detailhandel</t>
  </si>
  <si>
    <t>Jordbrugets UddannelsesCenter Århus</t>
  </si>
  <si>
    <t>Drift af gartneri, havecenter og planteskole</t>
  </si>
  <si>
    <t>Kold College</t>
  </si>
  <si>
    <t>Sundheds- og sygeplejeopgaver i sygehusvæsenet</t>
  </si>
  <si>
    <t>Social- og Sundhedsskolen Midt- og Vestjylland</t>
  </si>
  <si>
    <t>Automatik- og procesteknisk område</t>
  </si>
  <si>
    <t>Syddansk Erhvervsskole Odense-Vejle</t>
  </si>
  <si>
    <t>Det audiologiske og neurofysiologiske område</t>
  </si>
  <si>
    <t>Køretøjsområdet</t>
  </si>
  <si>
    <t>Praktisk myndighedsudøvelse</t>
  </si>
  <si>
    <t>College360</t>
  </si>
  <si>
    <t>Reception, servering og service</t>
  </si>
  <si>
    <t>Vejgodstransport</t>
  </si>
  <si>
    <t>AMU-Fyn</t>
  </si>
  <si>
    <t>DEKRA Fyn ApS</t>
  </si>
  <si>
    <t>DEKRA Midtjylland ApS</t>
  </si>
  <si>
    <t>DEKRA Nordjylland A/S</t>
  </si>
  <si>
    <t>DEKRA Sjælland A/S</t>
  </si>
  <si>
    <t>DEKRA Sydjylland A/S</t>
  </si>
  <si>
    <t>EUC Sjælland</t>
  </si>
  <si>
    <t>Nordvestsjællands Erhvervs- og Gymnasieuddannelser</t>
  </si>
  <si>
    <t>Scania Danmark A/S</t>
  </si>
  <si>
    <t>Trafikskolen ApS</t>
  </si>
  <si>
    <t>Uddannelsescenter Holstebro</t>
  </si>
  <si>
    <t>Bent Snitgaard</t>
  </si>
  <si>
    <t>Midtjysk Erhvervskøreskole og Uddannelsescenter ApS</t>
  </si>
  <si>
    <t>Madfremstilling - restaurant, kantine og catering</t>
  </si>
  <si>
    <t>Produktion af kommunikations- og medieprodukter</t>
  </si>
  <si>
    <t>Dalum Landbrugsskole</t>
  </si>
  <si>
    <t>Landbrugsproduktion</t>
  </si>
  <si>
    <t>Kjærgård Landbrugsskole</t>
  </si>
  <si>
    <t>Nordjyllands Landbrugsskole</t>
  </si>
  <si>
    <t>Administrative funktioner i HR</t>
  </si>
  <si>
    <t>Personbefordring med bybus og rutebil</t>
  </si>
  <si>
    <t>Cykel-, knallert- og motorcykeltekniske område</t>
  </si>
  <si>
    <t>Pasning af dyr</t>
  </si>
  <si>
    <t>Fremstilling af elektronikprodukter</t>
  </si>
  <si>
    <t>Fremstilling af præcisionsprint og aut produktion</t>
  </si>
  <si>
    <t>Vagtservice</t>
  </si>
  <si>
    <t>Renovation</t>
  </si>
  <si>
    <t>Belysningsanlæg</t>
  </si>
  <si>
    <t>Elevatorteknik</t>
  </si>
  <si>
    <t>Dansk Brand og sikringsteknisk Institut (NUSA)</t>
  </si>
  <si>
    <t>Sikrings- og alarmteknik</t>
  </si>
  <si>
    <t>Den Jyske Håndværkerskole</t>
  </si>
  <si>
    <t>Vintertjeneste</t>
  </si>
  <si>
    <t>Mad til grupper med varierede behov for ernæring</t>
  </si>
  <si>
    <t>Brød-, kage-, dessert- og konfekturefremstilling</t>
  </si>
  <si>
    <t>Fremstilling af produkter i termoplast</t>
  </si>
  <si>
    <t>Fremstilling af produkter i hærdeplast</t>
  </si>
  <si>
    <t>National og international personbefordring med bus</t>
  </si>
  <si>
    <t>Arbejdets organisering ved produktion i industrien</t>
  </si>
  <si>
    <t>Anvendelse af entreprenørmateriel</t>
  </si>
  <si>
    <t>Flyteknisk område</t>
  </si>
  <si>
    <t>Guld- og sølvsmedeområdet</t>
  </si>
  <si>
    <t>Smedeteknisk område</t>
  </si>
  <si>
    <t>Ejendomsservice</t>
  </si>
  <si>
    <t>Produktion og pakning af mejeriprodukter</t>
  </si>
  <si>
    <t>Pleje af hår, hud og negle</t>
  </si>
  <si>
    <t>Urmageri</t>
  </si>
  <si>
    <t>Industriel vask og efterbehandling af tekstiler</t>
  </si>
  <si>
    <t>Praktisk kirketjeneste</t>
  </si>
  <si>
    <t>Rengøringsservice</t>
  </si>
  <si>
    <t>Affectum ApS</t>
  </si>
  <si>
    <t>Patientrelateret service på sygehusene</t>
  </si>
  <si>
    <t>Tandteknik</t>
  </si>
  <si>
    <t>Køleteknisk område</t>
  </si>
  <si>
    <t>Klimateknisk område</t>
  </si>
  <si>
    <t>Varmeteknisk område (fyrede anlæg)</t>
  </si>
  <si>
    <t>Flytning og møbeltransport</t>
  </si>
  <si>
    <t>Redning</t>
  </si>
  <si>
    <t>Arbejde på klubområdet og i kulturhuse</t>
  </si>
  <si>
    <t>Mobile kraner</t>
  </si>
  <si>
    <t>Mobilkraner med ballast</t>
  </si>
  <si>
    <t>Karrosseritekniske område</t>
  </si>
  <si>
    <t>Erhvervsfiskere</t>
  </si>
  <si>
    <t>Administration og assistance i tandklinikken</t>
  </si>
  <si>
    <t>Betjening af industrirobotter for operatører</t>
  </si>
  <si>
    <t>Overfladebehandling</t>
  </si>
  <si>
    <t>Plastsvejsning</t>
  </si>
  <si>
    <t>Støberi og metalgenindvindingsindustri</t>
  </si>
  <si>
    <t>Møbelprod., halvfabrikata, bygningskomponenter mv.</t>
  </si>
  <si>
    <t>Teltmontage</t>
  </si>
  <si>
    <t>Inst. og service af klima og ventilationsanlæg</t>
  </si>
  <si>
    <t>Montage af industriprodukter</t>
  </si>
  <si>
    <t>Bolig- og autointeriørmontering</t>
  </si>
  <si>
    <t>Produktion af medicinalprodukter</t>
  </si>
  <si>
    <t>Pharmakon</t>
  </si>
  <si>
    <t>Produktion og teknik i procesindustrien</t>
  </si>
  <si>
    <t>AOF Region Nordjylland S/I</t>
  </si>
  <si>
    <t>Turist og rejse</t>
  </si>
  <si>
    <t>Transportarbejde i lufthavne</t>
  </si>
  <si>
    <t>Havn og terminal</t>
  </si>
  <si>
    <t>Slagtning, forædling og salg af kød og convenience</t>
  </si>
  <si>
    <t>Elektrisk automation på aut. maskiner og anlæg</t>
  </si>
  <si>
    <t>Intelligente bygningsinstallationer og CTS-anlæg</t>
  </si>
  <si>
    <t>Tele- og datateknik</t>
  </si>
  <si>
    <t>Svejsning, skæring og maritim produktion i metal</t>
  </si>
  <si>
    <t>Personbefordring med mindre køretøjer</t>
  </si>
  <si>
    <t>Blikkenslagerarbejde</t>
  </si>
  <si>
    <t>Vvs-installationer og vedvarende energiløsninger</t>
  </si>
  <si>
    <t>Gas- og oliefyrede installationer</t>
  </si>
  <si>
    <t>Bygningers el-installationer</t>
  </si>
  <si>
    <t>Køleautomatik og varmepumper</t>
  </si>
  <si>
    <t>Vedvarende energi- og forsyningsanlæg - el</t>
  </si>
  <si>
    <t>Maritime el-installationer</t>
  </si>
  <si>
    <t>Klargøring af og tunnelkørsel med togmateriel</t>
  </si>
  <si>
    <t>Betjening af travers-, portalkran og riggerudstyr</t>
  </si>
  <si>
    <t>Lager, terminal og logistik</t>
  </si>
  <si>
    <t>Operatøropgaver i elforsyning</t>
  </si>
  <si>
    <t>Etablering og pleje af golf- og idrætsbaner (ude)</t>
  </si>
  <si>
    <t>Bornholms Sundheds- og Sygeplejeskole</t>
  </si>
  <si>
    <t>Pædagogisk arbejde med børn og unge</t>
  </si>
  <si>
    <t>Offentlig forvaltning og sagsbehandling</t>
  </si>
  <si>
    <t>Etablering og pleje af grønne områder og anlæg</t>
  </si>
  <si>
    <t>Spåntagende metalindustri</t>
  </si>
  <si>
    <t>Pladebearbejdende metalindustri</t>
  </si>
  <si>
    <t>Produktion af levnedsmidler, nydelsesmidler, foder</t>
  </si>
  <si>
    <t>Erhvervsdykning i bygge- og anlægsbranchen</t>
  </si>
  <si>
    <t>Omsorg og pleje i det kommunale sundhedsvæsen</t>
  </si>
  <si>
    <t>Diakonissestiftelsen</t>
  </si>
  <si>
    <t>Randers Social- og Sundhedsskole</t>
  </si>
  <si>
    <t>Konstruktion og montage med glas og aluminium</t>
  </si>
  <si>
    <t>Beton- og montagebyggeri</t>
  </si>
  <si>
    <t>Industriel fremstilling af betonvarer/-elementer</t>
  </si>
  <si>
    <t>Diamantskæring, nedrivning og ressourcehåndtering</t>
  </si>
  <si>
    <t>Asfaltbelægninger</t>
  </si>
  <si>
    <t>Personbefordring med bybane</t>
  </si>
  <si>
    <t>Planlægning, styring og samarbejde i bygge &amp; anlæg</t>
  </si>
  <si>
    <t>Anlægsarbejder</t>
  </si>
  <si>
    <t>Bygge- og anlægsopgaver i tungere materialer</t>
  </si>
  <si>
    <t>Tagdækning o.lign. med tagpap, membraner og folier</t>
  </si>
  <si>
    <t>Handel og logistik</t>
  </si>
  <si>
    <t>Stilladsmontage</t>
  </si>
  <si>
    <t>Boringer på land og jordbundsundersøgelser</t>
  </si>
  <si>
    <t>Isolering af tekniske anlæg</t>
  </si>
  <si>
    <t>Bygge- og anlægsopgaver i lettere materialer</t>
  </si>
  <si>
    <t>Bygningsmaling, autolakering samt skilteprod. mv.</t>
  </si>
  <si>
    <t>Fugearbejde med fleksible fugematerialer</t>
  </si>
  <si>
    <t>Teknisk dok. i industriel prod. og bygge &amp; anlæg</t>
  </si>
  <si>
    <t>Administration</t>
  </si>
  <si>
    <t>Edutasia ApS - Nyledige</t>
  </si>
  <si>
    <t>Viden- og forretningsservice</t>
  </si>
  <si>
    <t>Efteruddannelsesudvalg</t>
  </si>
  <si>
    <t>Inst. nr.</t>
  </si>
  <si>
    <t>Udbyder</t>
  </si>
  <si>
    <t>Oversigt over godkendte AMU-udbydere pr. FKB</t>
  </si>
  <si>
    <t>Metalindustriens Uddannelsesudvalg</t>
  </si>
  <si>
    <t>Efteruddannelsesudvalget for Handel, Administration, Kommunikation og Ledelse</t>
  </si>
  <si>
    <t>Serviceerhvervenes Efteruddannelsesudvalg</t>
  </si>
  <si>
    <t>Efteruddannelsesudvalget for bygge, anlæg og industri</t>
  </si>
  <si>
    <t>Efteruddannelsesudvalget for tekniske installationer og energi</t>
  </si>
  <si>
    <t>Træets Efteruddannelser</t>
  </si>
  <si>
    <t>Mejeri- og Jordbrugets Efteruddannelsesudvalg</t>
  </si>
  <si>
    <t>Efteruddannelsesudv. f. Køkken, Hotel, Restaurant, Bager, Konditor og Kødbranchen</t>
  </si>
  <si>
    <t>Transporterhvervets Uddannelser</t>
  </si>
  <si>
    <t>Fællesudvalget for erhvervsrettede velfærdsuddannelser</t>
  </si>
  <si>
    <t>Svejsning og fyringsteknik</t>
  </si>
  <si>
    <t>Industriens Fællesudvalg for Erhvervs- og Arbejdsmarkedsuddannelser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</si>
</sst>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0" borderId="0" xfId="0" applyFont="1"/>
    <xf numFmtId="0" fontId="1" fillId="0" borderId="1" xfId="0" applyFont="1" applyFill="1" applyBorder="1" applyAlignment="1">
      <alignment wrapText="1"/>
    </xf>
    <xf numFmtId="0" fontId="0" fillId="0" borderId="2" xfId="0" applyFill="1" applyBorder="1"/>
    <xf numFmtId="1" fontId="0" fillId="0" borderId="2" xfId="0" applyNumberFormat="1" applyFill="1" applyBorder="1"/>
    <xf numFmtId="0" fontId="0" fillId="0" borderId="3" xfId="0" applyFill="1" applyBorder="1"/>
    <xf numFmtId="1" fontId="0" fillId="0" borderId="3" xfId="0" applyNumberFormat="1" applyFill="1" applyBorder="1"/>
    <xf numFmtId="0" fontId="0" fillId="0" borderId="4" xfId="0" applyFill="1" applyBorder="1"/>
    <xf numFmtId="1" fontId="0" fillId="0" borderId="4" xfId="0" applyNumberFormat="1" applyFill="1" applyBorder="1"/>
  </cellXfs>
  <cellStyles count="1">
    <cellStyle name="Normal" xfId="0" builtinId="0"/>
  </cellStyles>
  <dxfs count="1">
    <dxf>
      <fill>
        <patternFill>
          <bgColor rgb="FFC5D9F1"/>
        </patternFill>
      </fill>
    </dxf>
  </dxfs>
  <tableStyles count="0" defaultTableStyle="TableStyleMedium2" defaultPivotStyle="PivotStyleLight16"/>
  <colors>
    <mruColors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FE/Jesper%20Chr.%20Pedersen/Udbudsrunde/Ubudsrunde%202025/Behandling%20af%20ans&#248;gninger/Indstillingsskabelon%20inkl.%20oversigter,%2022-09-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sigt ansøgninger"/>
      <sheetName val="Ark1"/>
      <sheetName val="Pr. FKB"/>
      <sheetName val="Aktivitetstal"/>
      <sheetName val="Ansøgninger pr. inst."/>
      <sheetName val="Indst. og afslag"/>
      <sheetName val="Region"/>
      <sheetName val="Oversigt over private udbydere"/>
      <sheetName val="Godkendte udbydere"/>
      <sheetName val="Oversigt og forskel STUK-VEU"/>
      <sheetName val="Tilskudsdata"/>
      <sheetName val="FAU_&amp;_MAK"/>
      <sheetName val="INST_REGION"/>
      <sheetName val="OFF_&amp;_PRIVATE_UDBYDERE"/>
      <sheetName val="INST_INKL_INSTNR"/>
      <sheetName val="UDTRÆK_EUU_INDST"/>
    </sheetNames>
    <sheetDataSet>
      <sheetData sheetId="0"/>
      <sheetData sheetId="1"/>
      <sheetData sheetId="2"/>
      <sheetData sheetId="3">
        <row r="4">
          <cell r="W4" t="str">
            <v>621401 2210</v>
          </cell>
          <cell r="AL4">
            <v>0.04</v>
          </cell>
        </row>
        <row r="5">
          <cell r="W5" t="str">
            <v>281398 2210</v>
          </cell>
          <cell r="AL5">
            <v>0.22500000000000001</v>
          </cell>
        </row>
        <row r="6">
          <cell r="W6" t="str">
            <v>281398 2210</v>
          </cell>
          <cell r="AL6">
            <v>0.17499999999999999</v>
          </cell>
        </row>
        <row r="7">
          <cell r="W7" t="str">
            <v>281398 2210</v>
          </cell>
          <cell r="AL7">
            <v>2.5000000000000001E-2</v>
          </cell>
        </row>
        <row r="8">
          <cell r="W8" t="str">
            <v>281398 2210</v>
          </cell>
          <cell r="AL8">
            <v>0.05</v>
          </cell>
        </row>
        <row r="9">
          <cell r="W9" t="str">
            <v>281398 2210</v>
          </cell>
          <cell r="AL9">
            <v>2.5000000000000001E-2</v>
          </cell>
        </row>
        <row r="10">
          <cell r="W10" t="str">
            <v>281398 2210</v>
          </cell>
          <cell r="AL10">
            <v>0.05</v>
          </cell>
        </row>
        <row r="11">
          <cell r="W11" t="str">
            <v>281398 2210</v>
          </cell>
          <cell r="AL11">
            <v>2.5000000000000001E-2</v>
          </cell>
        </row>
        <row r="12">
          <cell r="W12" t="str">
            <v>281398 2210</v>
          </cell>
          <cell r="AL12">
            <v>0.1</v>
          </cell>
        </row>
        <row r="13">
          <cell r="W13" t="str">
            <v>281398 2210</v>
          </cell>
          <cell r="AL13">
            <v>0.32500000000000001</v>
          </cell>
        </row>
        <row r="14">
          <cell r="W14" t="str">
            <v>281398 2210</v>
          </cell>
          <cell r="AL14">
            <v>0.22500000000000001</v>
          </cell>
        </row>
        <row r="15">
          <cell r="W15" t="str">
            <v>281398 2210</v>
          </cell>
          <cell r="AL15">
            <v>0.09</v>
          </cell>
        </row>
        <row r="16">
          <cell r="W16" t="str">
            <v>281398 2210</v>
          </cell>
          <cell r="AL16">
            <v>0.15</v>
          </cell>
        </row>
        <row r="17">
          <cell r="W17" t="str">
            <v>281398 2210</v>
          </cell>
          <cell r="AL17">
            <v>0.05</v>
          </cell>
        </row>
        <row r="18">
          <cell r="W18" t="str">
            <v>281398 2210</v>
          </cell>
          <cell r="AL18">
            <v>2.5000000000000001E-2</v>
          </cell>
        </row>
        <row r="19">
          <cell r="W19" t="str">
            <v>281398 2210</v>
          </cell>
          <cell r="AL19">
            <v>0.125</v>
          </cell>
        </row>
        <row r="20">
          <cell r="W20" t="str">
            <v>281398 2210</v>
          </cell>
          <cell r="AL20">
            <v>2.5000000000000001E-2</v>
          </cell>
        </row>
        <row r="21">
          <cell r="W21" t="str">
            <v>281398 2210</v>
          </cell>
          <cell r="AL21">
            <v>0.15</v>
          </cell>
        </row>
        <row r="22">
          <cell r="W22" t="str">
            <v>281398 2210</v>
          </cell>
          <cell r="AL22">
            <v>0.18</v>
          </cell>
        </row>
        <row r="23">
          <cell r="W23" t="str">
            <v>281398 2210</v>
          </cell>
          <cell r="AL23">
            <v>0.28000000000000003</v>
          </cell>
        </row>
        <row r="24">
          <cell r="W24" t="str">
            <v>281398 2210</v>
          </cell>
          <cell r="AL24">
            <v>0.36</v>
          </cell>
        </row>
        <row r="25">
          <cell r="W25" t="str">
            <v>281398 2210</v>
          </cell>
          <cell r="AL25">
            <v>7.4999999999999997E-2</v>
          </cell>
        </row>
        <row r="26">
          <cell r="W26" t="str">
            <v>281398 2210</v>
          </cell>
          <cell r="AL26">
            <v>3.5000000000000003E-2</v>
          </cell>
        </row>
        <row r="27">
          <cell r="W27" t="str">
            <v>281398 2210</v>
          </cell>
          <cell r="AL27">
            <v>0.14000000000000001</v>
          </cell>
        </row>
        <row r="28">
          <cell r="W28" t="str">
            <v>281398 2210</v>
          </cell>
          <cell r="AL28">
            <v>3.5000000000000003E-2</v>
          </cell>
        </row>
        <row r="29">
          <cell r="W29" t="str">
            <v>281398 2210</v>
          </cell>
          <cell r="AL29">
            <v>3.5000000000000003E-2</v>
          </cell>
        </row>
        <row r="30">
          <cell r="W30" t="str">
            <v>281398 2210</v>
          </cell>
          <cell r="AL30">
            <v>0.14000000000000001</v>
          </cell>
        </row>
        <row r="31">
          <cell r="W31" t="str">
            <v>281398 2210</v>
          </cell>
          <cell r="AL31">
            <v>7.0000000000000007E-2</v>
          </cell>
        </row>
        <row r="32">
          <cell r="W32" t="str">
            <v>281398 2210</v>
          </cell>
          <cell r="AL32">
            <v>3.5000000000000003E-2</v>
          </cell>
        </row>
        <row r="33">
          <cell r="W33" t="str">
            <v>281398 2210</v>
          </cell>
          <cell r="AL33">
            <v>0.14499999999999999</v>
          </cell>
        </row>
        <row r="34">
          <cell r="W34" t="str">
            <v>281398 2210</v>
          </cell>
          <cell r="AL34">
            <v>7.0000000000000007E-2</v>
          </cell>
        </row>
        <row r="35">
          <cell r="W35" t="str">
            <v>281398 2210</v>
          </cell>
          <cell r="AL35">
            <v>0.11</v>
          </cell>
        </row>
        <row r="36">
          <cell r="W36" t="str">
            <v>281398 2210</v>
          </cell>
          <cell r="AL36">
            <v>7.0000000000000007E-2</v>
          </cell>
        </row>
        <row r="37">
          <cell r="W37" t="str">
            <v>281398 2210</v>
          </cell>
          <cell r="AL37">
            <v>0.05</v>
          </cell>
        </row>
        <row r="38">
          <cell r="W38" t="str">
            <v>281398 2210</v>
          </cell>
          <cell r="AL38">
            <v>0.08</v>
          </cell>
        </row>
        <row r="39">
          <cell r="W39" t="str">
            <v>281398 2210</v>
          </cell>
          <cell r="AL39">
            <v>5.0000000000000001E-3</v>
          </cell>
        </row>
        <row r="40">
          <cell r="W40" t="str">
            <v>281398 2210</v>
          </cell>
          <cell r="AL40">
            <v>0.11</v>
          </cell>
        </row>
        <row r="41">
          <cell r="W41" t="str">
            <v>281398 2210</v>
          </cell>
          <cell r="AL41">
            <v>0.08</v>
          </cell>
        </row>
        <row r="42">
          <cell r="W42" t="str">
            <v>281398 2210</v>
          </cell>
          <cell r="AL42">
            <v>0.06</v>
          </cell>
        </row>
        <row r="43">
          <cell r="W43" t="str">
            <v>281398 2210</v>
          </cell>
          <cell r="AL43">
            <v>0.06</v>
          </cell>
        </row>
        <row r="44">
          <cell r="W44" t="str">
            <v>281398 2210</v>
          </cell>
          <cell r="AL44">
            <v>5.0000000000000001E-3</v>
          </cell>
        </row>
        <row r="45">
          <cell r="W45" t="str">
            <v>281398 2210</v>
          </cell>
          <cell r="AL45">
            <v>7.4999999999999997E-2</v>
          </cell>
        </row>
        <row r="46">
          <cell r="W46" t="str">
            <v>281398 2210</v>
          </cell>
          <cell r="AL46">
            <v>5.0000000000000001E-3</v>
          </cell>
        </row>
        <row r="47">
          <cell r="W47" t="str">
            <v>281398 2210</v>
          </cell>
          <cell r="AL47">
            <v>9.5000000000000001E-2</v>
          </cell>
        </row>
        <row r="48">
          <cell r="W48" t="str">
            <v>281398 2210</v>
          </cell>
          <cell r="AL48">
            <v>5.5E-2</v>
          </cell>
        </row>
        <row r="49">
          <cell r="W49" t="str">
            <v>281398 2210</v>
          </cell>
          <cell r="AL49">
            <v>0.06</v>
          </cell>
        </row>
        <row r="50">
          <cell r="W50" t="str">
            <v>281398 2210</v>
          </cell>
          <cell r="AL50">
            <v>0.09</v>
          </cell>
        </row>
        <row r="51">
          <cell r="W51" t="str">
            <v>281398 2210</v>
          </cell>
          <cell r="AL51">
            <v>0.01</v>
          </cell>
        </row>
        <row r="52">
          <cell r="W52" t="str">
            <v>281398 2210</v>
          </cell>
          <cell r="AL52">
            <v>5.0000000000000001E-3</v>
          </cell>
        </row>
        <row r="53">
          <cell r="W53" t="str">
            <v>281398 2210</v>
          </cell>
          <cell r="AL53">
            <v>2.5000000000000001E-2</v>
          </cell>
        </row>
        <row r="54">
          <cell r="W54" t="str">
            <v>281398 2210</v>
          </cell>
          <cell r="AL54">
            <v>0.05</v>
          </cell>
        </row>
        <row r="55">
          <cell r="W55" t="str">
            <v>281398 2210</v>
          </cell>
          <cell r="AL55">
            <v>2.5000000000000001E-2</v>
          </cell>
        </row>
        <row r="56">
          <cell r="W56" t="str">
            <v>281398 2210</v>
          </cell>
          <cell r="AL56">
            <v>0.05</v>
          </cell>
        </row>
        <row r="57">
          <cell r="W57" t="str">
            <v>281398 2210</v>
          </cell>
          <cell r="AL57">
            <v>0.11</v>
          </cell>
        </row>
        <row r="58">
          <cell r="W58" t="str">
            <v>281398 2210</v>
          </cell>
          <cell r="AL58">
            <v>0.11</v>
          </cell>
        </row>
        <row r="59">
          <cell r="W59" t="str">
            <v>281398 2210</v>
          </cell>
          <cell r="AL59">
            <v>0.04</v>
          </cell>
        </row>
        <row r="60">
          <cell r="W60" t="str">
            <v>281398 2210</v>
          </cell>
          <cell r="AL60">
            <v>0.01</v>
          </cell>
        </row>
        <row r="61">
          <cell r="W61" t="str">
            <v>281398 2210</v>
          </cell>
          <cell r="AL61">
            <v>0.14000000000000001</v>
          </cell>
        </row>
        <row r="62">
          <cell r="W62" t="str">
            <v>281398 2210</v>
          </cell>
          <cell r="AL62">
            <v>0.18</v>
          </cell>
        </row>
        <row r="63">
          <cell r="W63" t="str">
            <v>281398 2210</v>
          </cell>
          <cell r="AL63">
            <v>0.01</v>
          </cell>
        </row>
        <row r="64">
          <cell r="W64" t="str">
            <v>281398 2210</v>
          </cell>
          <cell r="AL64">
            <v>0.01</v>
          </cell>
        </row>
        <row r="65">
          <cell r="W65" t="str">
            <v>281398 2210</v>
          </cell>
          <cell r="AL65">
            <v>0.04</v>
          </cell>
        </row>
        <row r="66">
          <cell r="W66" t="str">
            <v>281398 2210</v>
          </cell>
          <cell r="AL66">
            <v>0.02</v>
          </cell>
        </row>
        <row r="67">
          <cell r="W67" t="str">
            <v>281398 2210</v>
          </cell>
          <cell r="AL67">
            <v>0.01</v>
          </cell>
        </row>
        <row r="68">
          <cell r="W68" t="str">
            <v>281398 2210</v>
          </cell>
          <cell r="AL68">
            <v>0.08</v>
          </cell>
        </row>
        <row r="69">
          <cell r="W69" t="str">
            <v>281398 2210</v>
          </cell>
          <cell r="AL69">
            <v>0.01</v>
          </cell>
        </row>
        <row r="70">
          <cell r="W70" t="str">
            <v>281398 2210</v>
          </cell>
          <cell r="AL70">
            <v>0.04</v>
          </cell>
        </row>
        <row r="71">
          <cell r="W71" t="str">
            <v>265416 2218</v>
          </cell>
          <cell r="AL71">
            <v>0.01</v>
          </cell>
        </row>
        <row r="72">
          <cell r="W72" t="str">
            <v>265416 2218</v>
          </cell>
          <cell r="AL72">
            <v>0.14000000000000001</v>
          </cell>
        </row>
        <row r="73">
          <cell r="W73" t="str">
            <v>265416 2218</v>
          </cell>
          <cell r="AL73">
            <v>0.02</v>
          </cell>
        </row>
        <row r="74">
          <cell r="W74" t="str">
            <v>265416 2218</v>
          </cell>
          <cell r="AL74">
            <v>0.13</v>
          </cell>
        </row>
        <row r="75">
          <cell r="W75" t="str">
            <v>281075 2218</v>
          </cell>
          <cell r="AL75">
            <v>0.13500000000000001</v>
          </cell>
        </row>
        <row r="76">
          <cell r="W76" t="str">
            <v>281075 2218</v>
          </cell>
          <cell r="AL76">
            <v>0.28499999999999998</v>
          </cell>
        </row>
        <row r="77">
          <cell r="W77" t="str">
            <v>281075 2218</v>
          </cell>
          <cell r="AL77">
            <v>4.4999999999999998E-2</v>
          </cell>
        </row>
        <row r="78">
          <cell r="W78" t="str">
            <v>281075 2218</v>
          </cell>
          <cell r="AL78">
            <v>0.24</v>
          </cell>
        </row>
        <row r="79">
          <cell r="W79" t="str">
            <v>281075 2218</v>
          </cell>
          <cell r="AL79">
            <v>0.06</v>
          </cell>
        </row>
        <row r="80">
          <cell r="W80" t="str">
            <v>281075 2218</v>
          </cell>
          <cell r="AL80">
            <v>0.16500000000000001</v>
          </cell>
        </row>
        <row r="81">
          <cell r="W81" t="str">
            <v>281075 2218</v>
          </cell>
          <cell r="AL81">
            <v>0.15</v>
          </cell>
        </row>
        <row r="82">
          <cell r="W82" t="str">
            <v>281075 2218</v>
          </cell>
          <cell r="AL82">
            <v>0.47499999999999998</v>
          </cell>
        </row>
        <row r="83">
          <cell r="W83" t="str">
            <v>281075 2218</v>
          </cell>
          <cell r="AL83">
            <v>2.5000000000000001E-2</v>
          </cell>
        </row>
        <row r="84">
          <cell r="W84" t="str">
            <v>281075 2218</v>
          </cell>
          <cell r="AL84">
            <v>0.4</v>
          </cell>
        </row>
        <row r="85">
          <cell r="W85" t="str">
            <v>281075 2218</v>
          </cell>
          <cell r="AL85">
            <v>0.1</v>
          </cell>
        </row>
        <row r="86">
          <cell r="W86" t="str">
            <v>281075 2218</v>
          </cell>
          <cell r="AL86">
            <v>0.3</v>
          </cell>
        </row>
        <row r="87">
          <cell r="W87" t="str">
            <v>265416 2218</v>
          </cell>
          <cell r="AL87">
            <v>1.4999999999999999E-2</v>
          </cell>
        </row>
        <row r="88">
          <cell r="W88" t="str">
            <v>265416 2218</v>
          </cell>
          <cell r="AL88">
            <v>0.21</v>
          </cell>
        </row>
        <row r="89">
          <cell r="W89" t="str">
            <v>265416 2218</v>
          </cell>
          <cell r="AL89">
            <v>0.03</v>
          </cell>
        </row>
        <row r="90">
          <cell r="W90" t="str">
            <v>265416 2218</v>
          </cell>
          <cell r="AL90">
            <v>0.19500000000000001</v>
          </cell>
        </row>
        <row r="91">
          <cell r="W91" t="str">
            <v>281075 2218</v>
          </cell>
          <cell r="AL91">
            <v>0.1</v>
          </cell>
        </row>
        <row r="92">
          <cell r="W92" t="str">
            <v>281075 2218</v>
          </cell>
          <cell r="AL92">
            <v>0.2</v>
          </cell>
        </row>
        <row r="93">
          <cell r="W93" t="str">
            <v>281075 2218</v>
          </cell>
          <cell r="AL93">
            <v>2.5000000000000001E-2</v>
          </cell>
        </row>
        <row r="94">
          <cell r="W94" t="str">
            <v>281075 2218</v>
          </cell>
          <cell r="AL94">
            <v>2.5000000000000001E-2</v>
          </cell>
        </row>
        <row r="95">
          <cell r="W95" t="str">
            <v>281075 2218</v>
          </cell>
          <cell r="AL95">
            <v>0.125</v>
          </cell>
        </row>
        <row r="96">
          <cell r="W96" t="str">
            <v>281398 2602</v>
          </cell>
          <cell r="AL96">
            <v>7.0000000000000007E-2</v>
          </cell>
        </row>
        <row r="97">
          <cell r="W97" t="str">
            <v>281398 2602</v>
          </cell>
          <cell r="AL97">
            <v>7.4999999999999997E-2</v>
          </cell>
        </row>
        <row r="98">
          <cell r="W98" t="str">
            <v>281398 2602</v>
          </cell>
          <cell r="AL98">
            <v>0.08</v>
          </cell>
        </row>
        <row r="99">
          <cell r="W99" t="str">
            <v>281398 2602</v>
          </cell>
          <cell r="AL99">
            <v>0.08</v>
          </cell>
        </row>
        <row r="100">
          <cell r="W100" t="str">
            <v>281398 2602</v>
          </cell>
          <cell r="AL100">
            <v>7.0000000000000007E-2</v>
          </cell>
        </row>
        <row r="101">
          <cell r="W101" t="str">
            <v>281398 2602</v>
          </cell>
          <cell r="AL101">
            <v>0.19</v>
          </cell>
        </row>
        <row r="102">
          <cell r="W102" t="str">
            <v>281398 2602</v>
          </cell>
          <cell r="AL102">
            <v>9.7500000000000003E-2</v>
          </cell>
        </row>
        <row r="103">
          <cell r="W103" t="str">
            <v>281398 2602</v>
          </cell>
          <cell r="AL103">
            <v>0.12</v>
          </cell>
        </row>
        <row r="104">
          <cell r="W104" t="str">
            <v>281398 2602</v>
          </cell>
          <cell r="AL104">
            <v>0.11</v>
          </cell>
        </row>
        <row r="105">
          <cell r="W105" t="str">
            <v>281398 2602</v>
          </cell>
          <cell r="AL105">
            <v>0.14000000000000001</v>
          </cell>
        </row>
        <row r="106">
          <cell r="W106" t="str">
            <v>281398 2602</v>
          </cell>
          <cell r="AL106">
            <v>0.16</v>
          </cell>
        </row>
        <row r="107">
          <cell r="W107" t="str">
            <v>281398 2602</v>
          </cell>
          <cell r="AL107">
            <v>0.28999999999999998</v>
          </cell>
        </row>
        <row r="108">
          <cell r="W108" t="str">
            <v>281398 2602</v>
          </cell>
          <cell r="AL108">
            <v>9.6500000000000002E-2</v>
          </cell>
        </row>
        <row r="109">
          <cell r="W109" t="str">
            <v>281398 2602</v>
          </cell>
          <cell r="AL109">
            <v>3.7999999999999999E-2</v>
          </cell>
        </row>
        <row r="110">
          <cell r="W110" t="str">
            <v>281398 2602</v>
          </cell>
          <cell r="AL110">
            <v>0.13</v>
          </cell>
        </row>
        <row r="111">
          <cell r="W111" t="str">
            <v>281398 2602</v>
          </cell>
          <cell r="AL111">
            <v>0.15</v>
          </cell>
        </row>
        <row r="112">
          <cell r="W112" t="str">
            <v>281398 2602</v>
          </cell>
          <cell r="AL112">
            <v>0.16</v>
          </cell>
        </row>
        <row r="113">
          <cell r="W113" t="str">
            <v>281398 2602</v>
          </cell>
          <cell r="AL113">
            <v>0.16</v>
          </cell>
        </row>
        <row r="114">
          <cell r="W114" t="str">
            <v>281398 2602</v>
          </cell>
          <cell r="AL114">
            <v>4.4999999999999997E-3</v>
          </cell>
        </row>
        <row r="115">
          <cell r="W115" t="str">
            <v>315412 2602</v>
          </cell>
          <cell r="AL115">
            <v>0.08</v>
          </cell>
        </row>
        <row r="116">
          <cell r="W116" t="str">
            <v>315412 2602</v>
          </cell>
          <cell r="AL116">
            <v>0.11</v>
          </cell>
        </row>
        <row r="117">
          <cell r="W117" t="str">
            <v>315412 2602</v>
          </cell>
          <cell r="AL117">
            <v>0.09</v>
          </cell>
        </row>
        <row r="118">
          <cell r="W118" t="str">
            <v>315412 2602</v>
          </cell>
          <cell r="AL118">
            <v>0.11</v>
          </cell>
        </row>
        <row r="119">
          <cell r="W119" t="str">
            <v>315412 2602</v>
          </cell>
          <cell r="AL119">
            <v>0.12</v>
          </cell>
        </row>
        <row r="120">
          <cell r="W120" t="str">
            <v>315412 2602</v>
          </cell>
          <cell r="AL120">
            <v>0.11</v>
          </cell>
        </row>
        <row r="121">
          <cell r="W121" t="str">
            <v>315412 2602</v>
          </cell>
          <cell r="AL121">
            <v>0.01</v>
          </cell>
        </row>
        <row r="122">
          <cell r="W122" t="str">
            <v>315412 2602</v>
          </cell>
          <cell r="AL122">
            <v>0.12</v>
          </cell>
        </row>
        <row r="123">
          <cell r="W123" t="str">
            <v>315412 2602</v>
          </cell>
          <cell r="AL123">
            <v>0.11</v>
          </cell>
        </row>
        <row r="124">
          <cell r="W124" t="str">
            <v>315412 2602</v>
          </cell>
          <cell r="AL124">
            <v>0.1</v>
          </cell>
        </row>
        <row r="125">
          <cell r="W125" t="str">
            <v>281398 2602</v>
          </cell>
          <cell r="AL125">
            <v>2.5000000000000001E-2</v>
          </cell>
        </row>
        <row r="126">
          <cell r="W126" t="str">
            <v>281398 2602</v>
          </cell>
          <cell r="AL126">
            <v>0.42499999999999999</v>
          </cell>
        </row>
        <row r="127">
          <cell r="W127" t="str">
            <v>281398 2602</v>
          </cell>
          <cell r="AL127">
            <v>0.05</v>
          </cell>
        </row>
        <row r="128">
          <cell r="W128" t="str">
            <v>281398 2602</v>
          </cell>
          <cell r="AL128">
            <v>0.32500000000000001</v>
          </cell>
        </row>
        <row r="129">
          <cell r="W129" t="str">
            <v>281398 2602</v>
          </cell>
          <cell r="AL129">
            <v>2.5000000000000001E-2</v>
          </cell>
        </row>
        <row r="130">
          <cell r="W130" t="str">
            <v>281398 2602</v>
          </cell>
          <cell r="AL130">
            <v>0.3</v>
          </cell>
        </row>
        <row r="131">
          <cell r="W131" t="str">
            <v>281398 2602</v>
          </cell>
          <cell r="AL131">
            <v>2.5000000000000001E-2</v>
          </cell>
        </row>
        <row r="132">
          <cell r="W132" t="str">
            <v>281398 2602</v>
          </cell>
          <cell r="AL132">
            <v>2.5000000000000001E-2</v>
          </cell>
        </row>
        <row r="133">
          <cell r="W133" t="str">
            <v>281398 2602</v>
          </cell>
          <cell r="AL133">
            <v>0.35</v>
          </cell>
        </row>
        <row r="134">
          <cell r="W134" t="str">
            <v>281398 2602</v>
          </cell>
          <cell r="AL134">
            <v>0.4</v>
          </cell>
        </row>
        <row r="135">
          <cell r="W135" t="str">
            <v>281398 2602</v>
          </cell>
          <cell r="AL135">
            <v>0.375</v>
          </cell>
        </row>
        <row r="136">
          <cell r="W136" t="str">
            <v>281398 2602</v>
          </cell>
          <cell r="AL136">
            <v>0.01</v>
          </cell>
        </row>
        <row r="137">
          <cell r="W137" t="str">
            <v>281398 2602</v>
          </cell>
          <cell r="AL137">
            <v>0.02</v>
          </cell>
        </row>
        <row r="138">
          <cell r="W138" t="str">
            <v>281398 2602</v>
          </cell>
          <cell r="AL138">
            <v>0.02</v>
          </cell>
        </row>
        <row r="139">
          <cell r="W139" t="str">
            <v>281398 2602</v>
          </cell>
          <cell r="AL139">
            <v>0.23</v>
          </cell>
        </row>
        <row r="140">
          <cell r="W140" t="str">
            <v>281398 2602</v>
          </cell>
          <cell r="AL140">
            <v>0.02</v>
          </cell>
        </row>
        <row r="141">
          <cell r="W141" t="str">
            <v>281398 2602</v>
          </cell>
          <cell r="AL141">
            <v>0.03</v>
          </cell>
        </row>
        <row r="142">
          <cell r="W142" t="str">
            <v>281398 2602</v>
          </cell>
          <cell r="AL142">
            <v>0.13</v>
          </cell>
        </row>
        <row r="143">
          <cell r="W143" t="str">
            <v>281398 2602</v>
          </cell>
          <cell r="AL143">
            <v>0.01</v>
          </cell>
        </row>
        <row r="144">
          <cell r="W144" t="str">
            <v>281398 2602</v>
          </cell>
          <cell r="AL144">
            <v>0.11</v>
          </cell>
        </row>
        <row r="145">
          <cell r="W145" t="str">
            <v>281398 2602</v>
          </cell>
          <cell r="AL145">
            <v>0.13</v>
          </cell>
        </row>
        <row r="146">
          <cell r="W146" t="str">
            <v>281398 2602</v>
          </cell>
          <cell r="AL146">
            <v>0.16</v>
          </cell>
        </row>
        <row r="147">
          <cell r="W147" t="str">
            <v>281398 2602</v>
          </cell>
          <cell r="AL147">
            <v>0.15</v>
          </cell>
        </row>
        <row r="148">
          <cell r="W148" t="str">
            <v>281398 2602</v>
          </cell>
          <cell r="AL148">
            <v>0.05</v>
          </cell>
        </row>
        <row r="149">
          <cell r="W149" t="str">
            <v>281398 2602</v>
          </cell>
          <cell r="AL149">
            <v>0.05</v>
          </cell>
        </row>
        <row r="150">
          <cell r="W150" t="str">
            <v>281398 2602</v>
          </cell>
          <cell r="AL150">
            <v>0.17499999999999999</v>
          </cell>
        </row>
        <row r="151">
          <cell r="W151" t="str">
            <v>281398 2602</v>
          </cell>
          <cell r="AL151">
            <v>2.5000000000000001E-2</v>
          </cell>
        </row>
        <row r="152">
          <cell r="W152" t="str">
            <v>281398 2602</v>
          </cell>
          <cell r="AL152">
            <v>0.48</v>
          </cell>
        </row>
        <row r="153">
          <cell r="W153" t="str">
            <v>281398 2602</v>
          </cell>
          <cell r="AL153">
            <v>0.3</v>
          </cell>
        </row>
        <row r="154">
          <cell r="W154" t="str">
            <v>281398 2602</v>
          </cell>
          <cell r="AL154">
            <v>0.05</v>
          </cell>
        </row>
        <row r="155">
          <cell r="W155" t="str">
            <v>281398 2602</v>
          </cell>
          <cell r="AL155">
            <v>2.5000000000000001E-2</v>
          </cell>
        </row>
        <row r="156">
          <cell r="W156" t="str">
            <v>281398 2602</v>
          </cell>
          <cell r="AL156">
            <v>0.375</v>
          </cell>
        </row>
        <row r="157">
          <cell r="W157" t="str">
            <v>281398 2602</v>
          </cell>
          <cell r="AL157">
            <v>0.05</v>
          </cell>
        </row>
        <row r="158">
          <cell r="W158" t="str">
            <v>281398 2602</v>
          </cell>
          <cell r="AL158">
            <v>2.5000000000000001E-2</v>
          </cell>
        </row>
        <row r="159">
          <cell r="W159" t="str">
            <v>281398 2602</v>
          </cell>
          <cell r="AL159">
            <v>0.6</v>
          </cell>
        </row>
        <row r="160">
          <cell r="W160" t="str">
            <v>281398 2602</v>
          </cell>
          <cell r="AL160">
            <v>0.32500000000000001</v>
          </cell>
        </row>
        <row r="161">
          <cell r="W161" t="str">
            <v>281398 2602</v>
          </cell>
          <cell r="AL161">
            <v>2.5000000000000001E-2</v>
          </cell>
        </row>
        <row r="162">
          <cell r="W162" t="str">
            <v>281398 2602</v>
          </cell>
          <cell r="AL162">
            <v>2.5000000000000001E-2</v>
          </cell>
        </row>
        <row r="163">
          <cell r="W163" t="str">
            <v>281398 2602</v>
          </cell>
          <cell r="AL163">
            <v>0.05</v>
          </cell>
        </row>
        <row r="164">
          <cell r="W164" t="str">
            <v>281398 2602</v>
          </cell>
          <cell r="AL164">
            <v>0.28000000000000003</v>
          </cell>
        </row>
        <row r="165">
          <cell r="W165" t="str">
            <v>281398 2602</v>
          </cell>
          <cell r="AL165">
            <v>7.4999999999999997E-2</v>
          </cell>
        </row>
        <row r="166">
          <cell r="W166" t="str">
            <v>281398 2602</v>
          </cell>
          <cell r="AL166">
            <v>2.5000000000000001E-2</v>
          </cell>
        </row>
        <row r="167">
          <cell r="W167" t="str">
            <v>281398 2602</v>
          </cell>
          <cell r="AL167">
            <v>7.4999999999999997E-2</v>
          </cell>
        </row>
        <row r="168">
          <cell r="W168" t="str">
            <v>281398 2602</v>
          </cell>
          <cell r="AL168">
            <v>2.5000000000000001E-2</v>
          </cell>
        </row>
        <row r="169">
          <cell r="W169" t="str">
            <v>281398 2602</v>
          </cell>
          <cell r="AL169">
            <v>0.97499999999999998</v>
          </cell>
        </row>
        <row r="170">
          <cell r="W170" t="str">
            <v>281398 2602</v>
          </cell>
          <cell r="AL170">
            <v>0.05</v>
          </cell>
        </row>
        <row r="171">
          <cell r="W171" t="str">
            <v>281398 2602</v>
          </cell>
          <cell r="AL171">
            <v>2.5000000000000001E-2</v>
          </cell>
        </row>
        <row r="172">
          <cell r="W172" t="str">
            <v>281398 2602</v>
          </cell>
          <cell r="AL172">
            <v>0.05</v>
          </cell>
        </row>
        <row r="173">
          <cell r="W173" t="str">
            <v>281398 2602</v>
          </cell>
          <cell r="AL173">
            <v>0.05</v>
          </cell>
        </row>
        <row r="174">
          <cell r="W174" t="str">
            <v>281398 2602</v>
          </cell>
          <cell r="AL174">
            <v>2.5000000000000001E-2</v>
          </cell>
        </row>
        <row r="175">
          <cell r="W175" t="str">
            <v>281398 2602</v>
          </cell>
          <cell r="AL175">
            <v>0.57499999999999996</v>
          </cell>
        </row>
        <row r="176">
          <cell r="W176" t="str">
            <v>281398 2602</v>
          </cell>
          <cell r="AL176">
            <v>2.5000000000000001E-2</v>
          </cell>
        </row>
        <row r="177">
          <cell r="W177" t="str">
            <v>281398 2602</v>
          </cell>
          <cell r="AL177">
            <v>2.5000000000000001E-2</v>
          </cell>
        </row>
        <row r="178">
          <cell r="W178" t="str">
            <v>281398 2602</v>
          </cell>
          <cell r="AL178">
            <v>0.05</v>
          </cell>
        </row>
        <row r="179">
          <cell r="W179" t="str">
            <v>281398 2602</v>
          </cell>
          <cell r="AL179">
            <v>0.59499999999999997</v>
          </cell>
        </row>
        <row r="180">
          <cell r="W180" t="str">
            <v>281398 2602</v>
          </cell>
          <cell r="AL180">
            <v>0.47499999999999998</v>
          </cell>
        </row>
        <row r="181">
          <cell r="W181" t="str">
            <v>281398 2602</v>
          </cell>
          <cell r="AL181">
            <v>0.05</v>
          </cell>
        </row>
        <row r="182">
          <cell r="W182" t="str">
            <v>281398 2602</v>
          </cell>
          <cell r="AL182">
            <v>2.5000000000000001E-2</v>
          </cell>
        </row>
        <row r="183">
          <cell r="W183" t="str">
            <v>281398 2602</v>
          </cell>
          <cell r="AL183">
            <v>0.68</v>
          </cell>
        </row>
        <row r="184">
          <cell r="W184" t="str">
            <v>281398 2602</v>
          </cell>
          <cell r="AL184">
            <v>5.0000000000000001E-4</v>
          </cell>
        </row>
        <row r="185">
          <cell r="W185" t="str">
            <v>281398 2602</v>
          </cell>
          <cell r="AL185">
            <v>0.27500000000000002</v>
          </cell>
        </row>
        <row r="186">
          <cell r="W186" t="str">
            <v>281398 2602</v>
          </cell>
          <cell r="AL186">
            <v>1.4999999999999999E-2</v>
          </cell>
        </row>
        <row r="187">
          <cell r="W187" t="str">
            <v>281398 2602</v>
          </cell>
          <cell r="AL187">
            <v>0.03</v>
          </cell>
        </row>
        <row r="188">
          <cell r="W188" t="str">
            <v>281398 2602</v>
          </cell>
          <cell r="AL188">
            <v>0.03</v>
          </cell>
        </row>
        <row r="189">
          <cell r="W189" t="str">
            <v>281398 2602</v>
          </cell>
          <cell r="AL189">
            <v>0.3</v>
          </cell>
        </row>
        <row r="190">
          <cell r="W190" t="str">
            <v>281398 2602</v>
          </cell>
          <cell r="AL190">
            <v>0.03</v>
          </cell>
        </row>
        <row r="191">
          <cell r="W191" t="str">
            <v>281398 2602</v>
          </cell>
          <cell r="AL191">
            <v>0.09</v>
          </cell>
        </row>
        <row r="192">
          <cell r="W192" t="str">
            <v>281398 2602</v>
          </cell>
          <cell r="AL192">
            <v>0.19500000000000001</v>
          </cell>
        </row>
        <row r="193">
          <cell r="W193" t="str">
            <v>281398 2602</v>
          </cell>
          <cell r="AL193">
            <v>1.4999999999999999E-2</v>
          </cell>
        </row>
        <row r="194">
          <cell r="W194" t="str">
            <v>281398 2602</v>
          </cell>
          <cell r="AL194">
            <v>0.18</v>
          </cell>
        </row>
        <row r="195">
          <cell r="W195" t="str">
            <v>281398 2602</v>
          </cell>
          <cell r="AL195">
            <v>0.19500000000000001</v>
          </cell>
        </row>
        <row r="196">
          <cell r="W196" t="str">
            <v>281398 2602</v>
          </cell>
          <cell r="AL196">
            <v>0.24</v>
          </cell>
        </row>
        <row r="197">
          <cell r="W197" t="str">
            <v>281398 2602</v>
          </cell>
          <cell r="AL197">
            <v>0.22500000000000001</v>
          </cell>
        </row>
        <row r="198">
          <cell r="W198" t="str">
            <v>281398 2602</v>
          </cell>
          <cell r="AL198">
            <v>0.05</v>
          </cell>
        </row>
        <row r="199">
          <cell r="W199" t="str">
            <v>281398 2602</v>
          </cell>
          <cell r="AL199">
            <v>7.4999999999999997E-2</v>
          </cell>
        </row>
        <row r="200">
          <cell r="W200" t="str">
            <v>281398 2602</v>
          </cell>
          <cell r="AL200">
            <v>2.5000000000000001E-2</v>
          </cell>
        </row>
        <row r="201">
          <cell r="W201" t="str">
            <v>281398 2602</v>
          </cell>
          <cell r="AL201">
            <v>0.15</v>
          </cell>
        </row>
        <row r="202">
          <cell r="W202" t="str">
            <v>281398 2602</v>
          </cell>
          <cell r="AL202">
            <v>2.5000000000000001E-2</v>
          </cell>
        </row>
        <row r="203">
          <cell r="W203" t="str">
            <v>281398 2602</v>
          </cell>
          <cell r="AL203">
            <v>0.05</v>
          </cell>
        </row>
        <row r="204">
          <cell r="W204" t="str">
            <v>281398 2602</v>
          </cell>
          <cell r="AL204">
            <v>0.42499999999999999</v>
          </cell>
        </row>
        <row r="205">
          <cell r="W205" t="str">
            <v>281398 2602</v>
          </cell>
          <cell r="AL205">
            <v>2.5000000000000001E-2</v>
          </cell>
        </row>
        <row r="206">
          <cell r="W206" t="str">
            <v>281398 2602</v>
          </cell>
          <cell r="AL206">
            <v>0.125</v>
          </cell>
        </row>
        <row r="207">
          <cell r="W207" t="str">
            <v>281398 2602</v>
          </cell>
          <cell r="AL207">
            <v>0.32500000000000001</v>
          </cell>
        </row>
        <row r="208">
          <cell r="W208" t="str">
            <v>281398 2602</v>
          </cell>
          <cell r="AL208">
            <v>2.5000000000000001E-2</v>
          </cell>
        </row>
        <row r="209">
          <cell r="W209" t="str">
            <v>281398 2602</v>
          </cell>
          <cell r="AL209">
            <v>7.4999999999999997E-2</v>
          </cell>
        </row>
        <row r="210">
          <cell r="W210" t="str">
            <v>281398 2602</v>
          </cell>
          <cell r="AL210">
            <v>0.05</v>
          </cell>
        </row>
        <row r="211">
          <cell r="W211" t="str">
            <v>281398 2602</v>
          </cell>
          <cell r="AL211">
            <v>0.3</v>
          </cell>
        </row>
        <row r="212">
          <cell r="W212" t="str">
            <v>281398 2602</v>
          </cell>
          <cell r="AL212">
            <v>2.5000000000000001E-2</v>
          </cell>
        </row>
        <row r="213">
          <cell r="W213" t="str">
            <v>281398 2602</v>
          </cell>
          <cell r="AL213">
            <v>0.05</v>
          </cell>
        </row>
        <row r="214">
          <cell r="W214" t="str">
            <v>281398 2602</v>
          </cell>
          <cell r="AL214">
            <v>2.5000000000000001E-2</v>
          </cell>
        </row>
        <row r="215">
          <cell r="W215" t="str">
            <v>281398 2602</v>
          </cell>
          <cell r="AL215">
            <v>0.05</v>
          </cell>
        </row>
        <row r="216">
          <cell r="W216" t="str">
            <v>281398 2602</v>
          </cell>
          <cell r="AL216">
            <v>0.52500000000000002</v>
          </cell>
        </row>
        <row r="217">
          <cell r="W217" t="str">
            <v>281398 2602</v>
          </cell>
          <cell r="AL217">
            <v>7.4999999999999997E-2</v>
          </cell>
        </row>
        <row r="218">
          <cell r="W218" t="str">
            <v>281398 2602</v>
          </cell>
          <cell r="AL218">
            <v>0.05</v>
          </cell>
        </row>
        <row r="219">
          <cell r="W219" t="str">
            <v>281398 2602</v>
          </cell>
          <cell r="AL219">
            <v>0.4</v>
          </cell>
        </row>
        <row r="220">
          <cell r="W220" t="str">
            <v>281398 2602</v>
          </cell>
          <cell r="AL220">
            <v>7.4999999999999997E-2</v>
          </cell>
        </row>
        <row r="221">
          <cell r="W221" t="str">
            <v>281398 2602</v>
          </cell>
          <cell r="AL221">
            <v>0.05</v>
          </cell>
        </row>
        <row r="222">
          <cell r="W222" t="str">
            <v>281398 2602</v>
          </cell>
          <cell r="AL222">
            <v>0.375</v>
          </cell>
        </row>
        <row r="223">
          <cell r="W223" t="str">
            <v>281398 2602</v>
          </cell>
          <cell r="AL223">
            <v>2.5000000000000001E-2</v>
          </cell>
        </row>
        <row r="224">
          <cell r="W224" t="str">
            <v>281398 2602</v>
          </cell>
          <cell r="AL224">
            <v>0.05</v>
          </cell>
        </row>
        <row r="225">
          <cell r="W225" t="str">
            <v>281398 2602</v>
          </cell>
          <cell r="AL225">
            <v>2.5000000000000001E-2</v>
          </cell>
        </row>
        <row r="226">
          <cell r="W226" t="str">
            <v>281398 2602</v>
          </cell>
          <cell r="AL226">
            <v>2.5000000000000001E-2</v>
          </cell>
        </row>
        <row r="227">
          <cell r="W227" t="str">
            <v>281398 2602</v>
          </cell>
          <cell r="AL227">
            <v>0.27500000000000002</v>
          </cell>
        </row>
        <row r="228">
          <cell r="W228" t="str">
            <v>281398 2602</v>
          </cell>
          <cell r="AL228">
            <v>0.32500000000000001</v>
          </cell>
        </row>
        <row r="229">
          <cell r="W229" t="str">
            <v>281398 2602</v>
          </cell>
          <cell r="AL229">
            <v>0.05</v>
          </cell>
        </row>
        <row r="230">
          <cell r="W230" t="str">
            <v>281398 2602</v>
          </cell>
          <cell r="AL230">
            <v>2.5000000000000001E-2</v>
          </cell>
        </row>
        <row r="231">
          <cell r="W231" t="str">
            <v>281398 2602</v>
          </cell>
          <cell r="AL231">
            <v>2.5000000000000001E-2</v>
          </cell>
        </row>
        <row r="232">
          <cell r="W232" t="str">
            <v>281398 2602</v>
          </cell>
          <cell r="AL232">
            <v>0.6</v>
          </cell>
        </row>
        <row r="233">
          <cell r="W233" t="str">
            <v>281398 2602</v>
          </cell>
          <cell r="AL233">
            <v>0.4</v>
          </cell>
        </row>
        <row r="234">
          <cell r="W234" t="str">
            <v>281398 2602</v>
          </cell>
          <cell r="AL234">
            <v>2.5000000000000001E-2</v>
          </cell>
        </row>
        <row r="235">
          <cell r="W235" t="str">
            <v>281398 2602</v>
          </cell>
          <cell r="AL235">
            <v>0.2</v>
          </cell>
        </row>
        <row r="236">
          <cell r="W236" t="str">
            <v>281398 2602</v>
          </cell>
          <cell r="AL236">
            <v>0.47499999999999998</v>
          </cell>
        </row>
        <row r="237">
          <cell r="W237" t="str">
            <v>281398 2602</v>
          </cell>
          <cell r="AL237">
            <v>0.27500000000000002</v>
          </cell>
        </row>
        <row r="238">
          <cell r="W238" t="str">
            <v>281398 2602</v>
          </cell>
          <cell r="AL238">
            <v>0.42499999999999999</v>
          </cell>
        </row>
        <row r="239">
          <cell r="W239" t="str">
            <v>281398 2602</v>
          </cell>
          <cell r="AL239">
            <v>0.3</v>
          </cell>
        </row>
        <row r="240">
          <cell r="W240" t="str">
            <v>281398 2602</v>
          </cell>
          <cell r="AL240">
            <v>0.27500000000000002</v>
          </cell>
        </row>
        <row r="241">
          <cell r="W241" t="str">
            <v>281398 2602</v>
          </cell>
          <cell r="AL241">
            <v>0.32500000000000001</v>
          </cell>
        </row>
        <row r="242">
          <cell r="W242" t="str">
            <v>281398 2602</v>
          </cell>
          <cell r="AL242">
            <v>0.4</v>
          </cell>
        </row>
        <row r="243">
          <cell r="W243" t="str">
            <v>281398 2602</v>
          </cell>
          <cell r="AL243">
            <v>0.375</v>
          </cell>
        </row>
        <row r="244">
          <cell r="W244" t="str">
            <v>281398 2602</v>
          </cell>
          <cell r="AL244">
            <v>0.14000000000000001</v>
          </cell>
        </row>
        <row r="245">
          <cell r="W245" t="str">
            <v>281398 2602</v>
          </cell>
          <cell r="AL245">
            <v>0.05</v>
          </cell>
        </row>
        <row r="246">
          <cell r="W246" t="str">
            <v>281398 2602</v>
          </cell>
          <cell r="AL246">
            <v>0.16</v>
          </cell>
        </row>
        <row r="247">
          <cell r="W247" t="str">
            <v>281398 2602</v>
          </cell>
          <cell r="AL247">
            <v>0.13</v>
          </cell>
        </row>
        <row r="248">
          <cell r="W248" t="str">
            <v>281398 2602</v>
          </cell>
          <cell r="AL248">
            <v>0.1</v>
          </cell>
        </row>
        <row r="249">
          <cell r="W249" t="str">
            <v>281398 2602</v>
          </cell>
          <cell r="AL249">
            <v>0.22</v>
          </cell>
        </row>
        <row r="250">
          <cell r="W250" t="str">
            <v>281398 2602</v>
          </cell>
          <cell r="AL250">
            <v>0.35</v>
          </cell>
        </row>
        <row r="251">
          <cell r="W251" t="str">
            <v>281398 2602</v>
          </cell>
          <cell r="AL251">
            <v>0.4</v>
          </cell>
        </row>
        <row r="252">
          <cell r="W252" t="str">
            <v>281398 2602</v>
          </cell>
          <cell r="AL252">
            <v>0.32500000000000001</v>
          </cell>
        </row>
        <row r="253">
          <cell r="W253" t="str">
            <v>281398 2602</v>
          </cell>
          <cell r="AL253">
            <v>0.25</v>
          </cell>
        </row>
        <row r="254">
          <cell r="W254" t="str">
            <v>281398 2602</v>
          </cell>
          <cell r="AL254">
            <v>0.25</v>
          </cell>
        </row>
        <row r="255">
          <cell r="W255" t="str">
            <v>281398 2602</v>
          </cell>
          <cell r="AL255">
            <v>0.45</v>
          </cell>
        </row>
        <row r="256">
          <cell r="W256" t="str">
            <v>281398 2602</v>
          </cell>
          <cell r="AL256">
            <v>0.35</v>
          </cell>
        </row>
        <row r="257">
          <cell r="W257" t="str">
            <v>281398 2602</v>
          </cell>
          <cell r="AL257">
            <v>2.5000000000000001E-2</v>
          </cell>
        </row>
        <row r="258">
          <cell r="W258" t="str">
            <v>281398 2602</v>
          </cell>
          <cell r="AL258">
            <v>7.4999999999999997E-2</v>
          </cell>
        </row>
        <row r="259">
          <cell r="W259" t="str">
            <v>281398 2602</v>
          </cell>
          <cell r="AL259">
            <v>0.05</v>
          </cell>
        </row>
        <row r="260">
          <cell r="W260" t="str">
            <v>281398 2602</v>
          </cell>
          <cell r="AL260">
            <v>0.3</v>
          </cell>
        </row>
        <row r="261">
          <cell r="W261" t="str">
            <v>281398 2602</v>
          </cell>
          <cell r="AL261">
            <v>2.5000000000000001E-2</v>
          </cell>
        </row>
        <row r="262">
          <cell r="W262" t="str">
            <v>281398 2602</v>
          </cell>
          <cell r="AL262">
            <v>0.2</v>
          </cell>
        </row>
        <row r="263">
          <cell r="W263" t="str">
            <v>281398 2602</v>
          </cell>
          <cell r="AL263">
            <v>0.4</v>
          </cell>
        </row>
        <row r="264">
          <cell r="W264" t="str">
            <v>281398 2602</v>
          </cell>
          <cell r="AL264">
            <v>5.0000000000000001E-3</v>
          </cell>
        </row>
        <row r="265">
          <cell r="W265" t="str">
            <v>281398 2602</v>
          </cell>
          <cell r="AL265">
            <v>2.5000000000000001E-2</v>
          </cell>
        </row>
        <row r="266">
          <cell r="W266" t="str">
            <v>281398 2602</v>
          </cell>
          <cell r="AL266">
            <v>7.4999999999999997E-2</v>
          </cell>
        </row>
        <row r="267">
          <cell r="W267" t="str">
            <v>281398 2602</v>
          </cell>
          <cell r="AL267">
            <v>0.32500000000000001</v>
          </cell>
        </row>
        <row r="268">
          <cell r="W268" t="str">
            <v>281398 2602</v>
          </cell>
          <cell r="AL268">
            <v>2.5000000000000001E-2</v>
          </cell>
        </row>
        <row r="269">
          <cell r="W269" t="str">
            <v>281398 2602</v>
          </cell>
          <cell r="AL269">
            <v>2.5000000000000001E-2</v>
          </cell>
        </row>
        <row r="270">
          <cell r="W270" t="str">
            <v>281398 2602</v>
          </cell>
          <cell r="AL270">
            <v>0.45</v>
          </cell>
        </row>
        <row r="271">
          <cell r="W271" t="str">
            <v>281398 2602</v>
          </cell>
          <cell r="AL271">
            <v>0.52500000000000002</v>
          </cell>
        </row>
        <row r="272">
          <cell r="W272" t="str">
            <v>281398 2602</v>
          </cell>
          <cell r="AL272">
            <v>1.5E-3</v>
          </cell>
        </row>
        <row r="273">
          <cell r="W273" t="str">
            <v>281398 2602</v>
          </cell>
          <cell r="AL273">
            <v>2.5000000000000001E-2</v>
          </cell>
        </row>
        <row r="274">
          <cell r="W274" t="str">
            <v>281398 2602</v>
          </cell>
          <cell r="AL274">
            <v>2.5000000000000001E-2</v>
          </cell>
        </row>
        <row r="275">
          <cell r="W275" t="str">
            <v>281398 2602</v>
          </cell>
          <cell r="AL275">
            <v>0.7</v>
          </cell>
        </row>
        <row r="276">
          <cell r="W276" t="str">
            <v>281398 2602</v>
          </cell>
          <cell r="AL276">
            <v>2.5000000000000001E-2</v>
          </cell>
        </row>
        <row r="277">
          <cell r="W277" t="str">
            <v>281398 2602</v>
          </cell>
          <cell r="AL277">
            <v>0.2</v>
          </cell>
        </row>
        <row r="278">
          <cell r="W278" t="str">
            <v>281398 2602</v>
          </cell>
          <cell r="AL278">
            <v>0.21</v>
          </cell>
        </row>
        <row r="279">
          <cell r="W279" t="str">
            <v>281398 2602</v>
          </cell>
          <cell r="AL279">
            <v>1.4999999999999999E-2</v>
          </cell>
        </row>
        <row r="280">
          <cell r="W280" t="str">
            <v>281398 2602</v>
          </cell>
          <cell r="AL280">
            <v>0.315</v>
          </cell>
        </row>
        <row r="281">
          <cell r="W281" t="str">
            <v>281398 2602</v>
          </cell>
          <cell r="AL281">
            <v>0.24</v>
          </cell>
        </row>
        <row r="282">
          <cell r="W282" t="str">
            <v>281398 2602</v>
          </cell>
          <cell r="AL282">
            <v>1.4999999999999999E-2</v>
          </cell>
        </row>
        <row r="283">
          <cell r="W283" t="str">
            <v>281398 2602</v>
          </cell>
          <cell r="AL283">
            <v>0.36</v>
          </cell>
        </row>
        <row r="284">
          <cell r="W284" t="str">
            <v>281398 2602</v>
          </cell>
          <cell r="AL284">
            <v>0.24</v>
          </cell>
        </row>
        <row r="285">
          <cell r="W285" t="str">
            <v>281398 2602</v>
          </cell>
          <cell r="AL285">
            <v>0.435</v>
          </cell>
        </row>
        <row r="286">
          <cell r="W286" t="str">
            <v>281398 2602</v>
          </cell>
          <cell r="AL286">
            <v>0.12</v>
          </cell>
        </row>
        <row r="287">
          <cell r="W287" t="str">
            <v>281398 2602</v>
          </cell>
          <cell r="AL287">
            <v>2E-3</v>
          </cell>
        </row>
        <row r="288">
          <cell r="W288" t="str">
            <v>281398 2602</v>
          </cell>
          <cell r="AL288">
            <v>3.5000000000000003E-2</v>
          </cell>
        </row>
        <row r="289">
          <cell r="W289" t="str">
            <v>281398 2602</v>
          </cell>
          <cell r="AL289">
            <v>0.223</v>
          </cell>
        </row>
        <row r="290">
          <cell r="W290" t="str">
            <v>281398 2602</v>
          </cell>
          <cell r="AL290">
            <v>0.19500000000000001</v>
          </cell>
        </row>
        <row r="291">
          <cell r="W291" t="str">
            <v>281398 2602</v>
          </cell>
          <cell r="AL291">
            <v>0.19500000000000001</v>
          </cell>
        </row>
        <row r="292">
          <cell r="W292" t="str">
            <v>281398 2602</v>
          </cell>
          <cell r="AL292">
            <v>0.21</v>
          </cell>
        </row>
        <row r="293">
          <cell r="W293" t="str">
            <v>281398 2602</v>
          </cell>
          <cell r="AL293">
            <v>0.24</v>
          </cell>
        </row>
        <row r="294">
          <cell r="W294" t="str">
            <v>615402 2602</v>
          </cell>
          <cell r="AL294">
            <v>0.375</v>
          </cell>
        </row>
        <row r="295">
          <cell r="W295" t="str">
            <v>281398 2602</v>
          </cell>
          <cell r="AL295">
            <v>0.35</v>
          </cell>
        </row>
        <row r="296">
          <cell r="W296" t="str">
            <v>281398 2602</v>
          </cell>
          <cell r="AL296">
            <v>0.125</v>
          </cell>
        </row>
        <row r="297">
          <cell r="W297" t="str">
            <v>281398 2602</v>
          </cell>
          <cell r="AL297">
            <v>0.4</v>
          </cell>
        </row>
        <row r="298">
          <cell r="W298" t="str">
            <v>281398 2602</v>
          </cell>
          <cell r="AL298">
            <v>0.32500000000000001</v>
          </cell>
        </row>
        <row r="299">
          <cell r="W299" t="str">
            <v>281398 2602</v>
          </cell>
          <cell r="AL299">
            <v>0.27500000000000002</v>
          </cell>
        </row>
        <row r="300">
          <cell r="W300" t="str">
            <v>281398 2602</v>
          </cell>
          <cell r="AL300">
            <v>0.25</v>
          </cell>
        </row>
        <row r="301">
          <cell r="W301" t="str">
            <v>281398 2602</v>
          </cell>
          <cell r="AL301">
            <v>0.35</v>
          </cell>
        </row>
        <row r="302">
          <cell r="W302" t="str">
            <v>281398 2602</v>
          </cell>
          <cell r="AL302">
            <v>0.42499999999999999</v>
          </cell>
        </row>
        <row r="303">
          <cell r="W303" t="str">
            <v>281398 2602</v>
          </cell>
          <cell r="AL303">
            <v>0.36099999999999999</v>
          </cell>
        </row>
        <row r="304">
          <cell r="W304" t="str">
            <v>281398 2602</v>
          </cell>
          <cell r="AL304">
            <v>0.749</v>
          </cell>
        </row>
        <row r="305">
          <cell r="W305" t="str">
            <v>281398 2602</v>
          </cell>
          <cell r="AL305">
            <v>5.0999999999999997E-2</v>
          </cell>
        </row>
        <row r="306">
          <cell r="W306" t="str">
            <v>281398 2602</v>
          </cell>
          <cell r="AL306">
            <v>0.4</v>
          </cell>
        </row>
        <row r="307">
          <cell r="W307" t="str">
            <v>281398 2602</v>
          </cell>
          <cell r="AL307">
            <v>0.4</v>
          </cell>
        </row>
        <row r="308">
          <cell r="W308" t="str">
            <v>281398 2602</v>
          </cell>
          <cell r="AL308">
            <v>0.36199999999999999</v>
          </cell>
        </row>
        <row r="309">
          <cell r="W309" t="str">
            <v>315412 2602</v>
          </cell>
          <cell r="AL309">
            <v>0.04</v>
          </cell>
        </row>
        <row r="310">
          <cell r="W310" t="str">
            <v>315412 2602</v>
          </cell>
          <cell r="AL310">
            <v>1.4999999999999999E-2</v>
          </cell>
        </row>
        <row r="311">
          <cell r="W311" t="str">
            <v>315412 2602</v>
          </cell>
          <cell r="AL311">
            <v>0.03</v>
          </cell>
        </row>
        <row r="312">
          <cell r="W312" t="str">
            <v>315412 2602</v>
          </cell>
          <cell r="AL312">
            <v>4.4999999999999998E-2</v>
          </cell>
        </row>
        <row r="313">
          <cell r="W313" t="str">
            <v>315412 2602</v>
          </cell>
          <cell r="AL313">
            <v>3.5000000000000003E-2</v>
          </cell>
        </row>
        <row r="314">
          <cell r="W314" t="str">
            <v>315412 2602</v>
          </cell>
          <cell r="AL314">
            <v>0.04</v>
          </cell>
        </row>
        <row r="315">
          <cell r="W315" t="str">
            <v>315412 2602</v>
          </cell>
          <cell r="AL315">
            <v>0.04</v>
          </cell>
        </row>
        <row r="316">
          <cell r="W316" t="str">
            <v>281398 2602</v>
          </cell>
          <cell r="AL316">
            <v>0.09</v>
          </cell>
        </row>
        <row r="317">
          <cell r="W317" t="str">
            <v>281398 2602</v>
          </cell>
          <cell r="AL317">
            <v>0.24</v>
          </cell>
        </row>
        <row r="318">
          <cell r="W318" t="str">
            <v>281398 2602</v>
          </cell>
          <cell r="AL318">
            <v>0.19500000000000001</v>
          </cell>
        </row>
        <row r="319">
          <cell r="W319" t="str">
            <v>281398 2602</v>
          </cell>
          <cell r="AL319">
            <v>0.19500000000000001</v>
          </cell>
        </row>
        <row r="320">
          <cell r="W320" t="str">
            <v>281398 2602</v>
          </cell>
          <cell r="AL320">
            <v>0.21</v>
          </cell>
        </row>
        <row r="321">
          <cell r="W321" t="str">
            <v>281398 2602</v>
          </cell>
          <cell r="AL321">
            <v>0.24</v>
          </cell>
        </row>
        <row r="322">
          <cell r="W322" t="str">
            <v>281398 2602</v>
          </cell>
          <cell r="AL322">
            <v>0.22500000000000001</v>
          </cell>
        </row>
        <row r="323">
          <cell r="W323" t="str">
            <v>281398 2602</v>
          </cell>
          <cell r="AL323">
            <v>0.69450000000000001</v>
          </cell>
        </row>
        <row r="324">
          <cell r="W324" t="str">
            <v>281398 2602</v>
          </cell>
          <cell r="AL324">
            <v>0.25</v>
          </cell>
        </row>
        <row r="325">
          <cell r="W325" t="str">
            <v>281398 2602</v>
          </cell>
          <cell r="AL325">
            <v>0.8</v>
          </cell>
        </row>
        <row r="326">
          <cell r="W326" t="str">
            <v>281398 2602</v>
          </cell>
          <cell r="AL326">
            <v>0.65</v>
          </cell>
        </row>
        <row r="327">
          <cell r="W327" t="str">
            <v>281398 2602</v>
          </cell>
          <cell r="AL327">
            <v>0.5</v>
          </cell>
        </row>
        <row r="328">
          <cell r="W328" t="str">
            <v>281398 2602</v>
          </cell>
          <cell r="AL328">
            <v>0.16500000000000001</v>
          </cell>
        </row>
        <row r="329">
          <cell r="W329" t="str">
            <v>281398 2602</v>
          </cell>
          <cell r="AL329">
            <v>0.5</v>
          </cell>
        </row>
        <row r="330">
          <cell r="W330" t="str">
            <v>281398 2602</v>
          </cell>
          <cell r="AL330">
            <v>0.01</v>
          </cell>
        </row>
        <row r="331">
          <cell r="W331" t="str">
            <v>281398 2602</v>
          </cell>
          <cell r="AL331">
            <v>0.28499999999999998</v>
          </cell>
        </row>
        <row r="332">
          <cell r="W332" t="str">
            <v>281398 2602</v>
          </cell>
          <cell r="AL332">
            <v>0.21</v>
          </cell>
        </row>
        <row r="333">
          <cell r="W333" t="str">
            <v>281398 2602</v>
          </cell>
          <cell r="AL333">
            <v>7.4999999999999997E-2</v>
          </cell>
        </row>
        <row r="334">
          <cell r="W334" t="str">
            <v>281398 2602</v>
          </cell>
          <cell r="AL334">
            <v>0.05</v>
          </cell>
        </row>
        <row r="335">
          <cell r="W335" t="str">
            <v>281398 2602</v>
          </cell>
          <cell r="AL335">
            <v>0.77500000000000002</v>
          </cell>
        </row>
        <row r="336">
          <cell r="W336" t="str">
            <v>281398 2602</v>
          </cell>
          <cell r="AL336">
            <v>0.05</v>
          </cell>
        </row>
        <row r="337">
          <cell r="W337" t="str">
            <v>281398 2602</v>
          </cell>
          <cell r="AL337">
            <v>2.5000000000000001E-2</v>
          </cell>
        </row>
        <row r="338">
          <cell r="W338" t="str">
            <v>281398 2602</v>
          </cell>
          <cell r="AL338">
            <v>2.5000000000000001E-2</v>
          </cell>
        </row>
        <row r="339">
          <cell r="W339" t="str">
            <v>281398 2602</v>
          </cell>
          <cell r="AL339">
            <v>0.1</v>
          </cell>
        </row>
        <row r="340">
          <cell r="W340" t="str">
            <v>281398 2602</v>
          </cell>
          <cell r="AL340">
            <v>1.375</v>
          </cell>
        </row>
        <row r="341">
          <cell r="W341" t="str">
            <v>281398 2602</v>
          </cell>
          <cell r="AL341">
            <v>0.05</v>
          </cell>
        </row>
        <row r="342">
          <cell r="W342" t="str">
            <v>281398 2602</v>
          </cell>
          <cell r="AL342">
            <v>0.05</v>
          </cell>
        </row>
        <row r="343">
          <cell r="W343" t="str">
            <v>281398 2602</v>
          </cell>
          <cell r="AL343">
            <v>0.72499999999999998</v>
          </cell>
        </row>
        <row r="344">
          <cell r="W344" t="str">
            <v>281398 2602</v>
          </cell>
          <cell r="AL344">
            <v>2.5000000000000001E-2</v>
          </cell>
        </row>
        <row r="345">
          <cell r="W345" t="str">
            <v>281398 2602</v>
          </cell>
          <cell r="AL345">
            <v>2.5000000000000001E-2</v>
          </cell>
        </row>
        <row r="346">
          <cell r="W346" t="str">
            <v>281398 2602</v>
          </cell>
          <cell r="AL346">
            <v>0.67500000000000004</v>
          </cell>
        </row>
        <row r="347">
          <cell r="W347" t="str">
            <v>281398 2602</v>
          </cell>
          <cell r="AL347">
            <v>2.5000000000000001E-2</v>
          </cell>
        </row>
        <row r="348">
          <cell r="W348" t="str">
            <v>281398 2602</v>
          </cell>
          <cell r="AL348">
            <v>7.4999999999999997E-2</v>
          </cell>
        </row>
        <row r="349">
          <cell r="W349" t="str">
            <v>281398 2602</v>
          </cell>
          <cell r="AL349">
            <v>0.82499999999999996</v>
          </cell>
        </row>
        <row r="350">
          <cell r="W350" t="str">
            <v>281398 2602</v>
          </cell>
          <cell r="AL350">
            <v>2.5000000000000001E-2</v>
          </cell>
        </row>
        <row r="351">
          <cell r="W351" t="str">
            <v>281398 2602</v>
          </cell>
          <cell r="AL351">
            <v>0.05</v>
          </cell>
        </row>
        <row r="352">
          <cell r="W352" t="str">
            <v>281398 2602</v>
          </cell>
          <cell r="AL352">
            <v>1.6</v>
          </cell>
        </row>
        <row r="353">
          <cell r="W353" t="str">
            <v>281398 2602</v>
          </cell>
          <cell r="AL353">
            <v>2.5000000000000001E-2</v>
          </cell>
        </row>
        <row r="354">
          <cell r="W354" t="str">
            <v>281398 2602</v>
          </cell>
          <cell r="AL354">
            <v>2.5000000000000001E-2</v>
          </cell>
        </row>
        <row r="355">
          <cell r="W355" t="str">
            <v>281398 2602</v>
          </cell>
          <cell r="AL355">
            <v>0.05</v>
          </cell>
        </row>
        <row r="356">
          <cell r="W356" t="str">
            <v>281398 2602</v>
          </cell>
          <cell r="AL356">
            <v>0.7</v>
          </cell>
        </row>
        <row r="357">
          <cell r="W357" t="str">
            <v>281398 2602</v>
          </cell>
          <cell r="AL357">
            <v>0.05</v>
          </cell>
        </row>
        <row r="358">
          <cell r="W358" t="str">
            <v>281398 2602</v>
          </cell>
          <cell r="AL358">
            <v>0.57999999999999996</v>
          </cell>
        </row>
        <row r="359">
          <cell r="W359" t="str">
            <v>281398 2602</v>
          </cell>
          <cell r="AL359">
            <v>2.5000000000000001E-2</v>
          </cell>
        </row>
        <row r="360">
          <cell r="W360" t="str">
            <v>281398 2602</v>
          </cell>
          <cell r="AL360">
            <v>2.5000000000000001E-2</v>
          </cell>
        </row>
        <row r="361">
          <cell r="W361" t="str">
            <v>281398 2602</v>
          </cell>
          <cell r="AL361">
            <v>2.5000000000000001E-2</v>
          </cell>
        </row>
        <row r="362">
          <cell r="W362" t="str">
            <v>281398 2602</v>
          </cell>
          <cell r="AL362">
            <v>1.675</v>
          </cell>
        </row>
        <row r="363">
          <cell r="W363" t="str">
            <v>281398 2602</v>
          </cell>
          <cell r="AL363">
            <v>2.5000000000000001E-2</v>
          </cell>
        </row>
        <row r="364">
          <cell r="W364" t="str">
            <v>281398 2602</v>
          </cell>
          <cell r="AL364">
            <v>2.5000000000000001E-2</v>
          </cell>
        </row>
        <row r="365">
          <cell r="W365" t="str">
            <v>281398 2602</v>
          </cell>
          <cell r="AL365">
            <v>0.125</v>
          </cell>
        </row>
        <row r="366">
          <cell r="W366" t="str">
            <v>281398 2602</v>
          </cell>
          <cell r="AL366">
            <v>1.875</v>
          </cell>
        </row>
        <row r="367">
          <cell r="W367" t="str">
            <v>281398 2602</v>
          </cell>
          <cell r="AL367">
            <v>2.5000000000000001E-2</v>
          </cell>
        </row>
        <row r="368">
          <cell r="W368" t="str">
            <v>281398 2602</v>
          </cell>
          <cell r="AL368">
            <v>2.5000000000000001E-2</v>
          </cell>
        </row>
        <row r="369">
          <cell r="W369" t="str">
            <v>281398 2602</v>
          </cell>
          <cell r="AL369">
            <v>7.4999999999999997E-2</v>
          </cell>
        </row>
        <row r="370">
          <cell r="W370" t="str">
            <v>281398 2602</v>
          </cell>
          <cell r="AL370">
            <v>2.5000000000000001E-2</v>
          </cell>
        </row>
        <row r="371">
          <cell r="W371" t="str">
            <v>281398 2602</v>
          </cell>
          <cell r="AL371">
            <v>1.425</v>
          </cell>
        </row>
        <row r="372">
          <cell r="W372" t="str">
            <v>281398 2602</v>
          </cell>
          <cell r="AL372">
            <v>0.05</v>
          </cell>
        </row>
        <row r="373">
          <cell r="W373" t="str">
            <v>281398 2602</v>
          </cell>
          <cell r="AL373">
            <v>2.5000000000000001E-2</v>
          </cell>
        </row>
        <row r="374">
          <cell r="W374" t="str">
            <v>281398 2602</v>
          </cell>
          <cell r="AL374">
            <v>0.4</v>
          </cell>
        </row>
        <row r="375">
          <cell r="W375" t="str">
            <v>315412 2602</v>
          </cell>
          <cell r="AL375">
            <v>7.4999999999999997E-2</v>
          </cell>
        </row>
        <row r="376">
          <cell r="W376" t="str">
            <v>315412 2602</v>
          </cell>
          <cell r="AL376">
            <v>0.42499999999999999</v>
          </cell>
        </row>
        <row r="377">
          <cell r="W377" t="str">
            <v>315412 2602</v>
          </cell>
          <cell r="AL377">
            <v>0.5</v>
          </cell>
        </row>
        <row r="378">
          <cell r="W378" t="str">
            <v>315412 2602</v>
          </cell>
          <cell r="AL378">
            <v>2.5000000000000001E-2</v>
          </cell>
        </row>
        <row r="379">
          <cell r="W379" t="str">
            <v>315412 2602</v>
          </cell>
          <cell r="AL379">
            <v>2.5000000000000001E-2</v>
          </cell>
        </row>
        <row r="380">
          <cell r="W380" t="str">
            <v>315412 2602</v>
          </cell>
          <cell r="AL380">
            <v>7.4999999999999997E-2</v>
          </cell>
        </row>
        <row r="381">
          <cell r="W381" t="str">
            <v>315412 2602</v>
          </cell>
          <cell r="AL381">
            <v>0.35</v>
          </cell>
        </row>
        <row r="382">
          <cell r="W382" t="str">
            <v>315412 2602</v>
          </cell>
          <cell r="AL382">
            <v>0.05</v>
          </cell>
        </row>
        <row r="383">
          <cell r="W383" t="str">
            <v>315412 2602</v>
          </cell>
          <cell r="AL383">
            <v>2.5000000000000001E-2</v>
          </cell>
        </row>
        <row r="384">
          <cell r="W384" t="str">
            <v>315412 2602</v>
          </cell>
          <cell r="AL384">
            <v>2.5000000000000001E-2</v>
          </cell>
        </row>
        <row r="385">
          <cell r="W385" t="str">
            <v>315412 2602</v>
          </cell>
          <cell r="AL385">
            <v>0.17499999999999999</v>
          </cell>
        </row>
        <row r="386">
          <cell r="W386" t="str">
            <v>315412 2602</v>
          </cell>
          <cell r="AL386">
            <v>0.5</v>
          </cell>
        </row>
        <row r="387">
          <cell r="W387" t="str">
            <v>315412 2602</v>
          </cell>
          <cell r="AL387">
            <v>2.5000000000000001E-2</v>
          </cell>
        </row>
        <row r="388">
          <cell r="W388" t="str">
            <v>315412 2602</v>
          </cell>
          <cell r="AL388">
            <v>0.45</v>
          </cell>
        </row>
        <row r="389">
          <cell r="W389" t="str">
            <v>315412 2602</v>
          </cell>
          <cell r="AL389">
            <v>0.05</v>
          </cell>
        </row>
        <row r="390">
          <cell r="W390" t="str">
            <v>315412 2602</v>
          </cell>
          <cell r="AL390">
            <v>0.25</v>
          </cell>
        </row>
        <row r="391">
          <cell r="W391" t="str">
            <v>315412 2602</v>
          </cell>
          <cell r="AL391">
            <v>2.5000000000000001E-2</v>
          </cell>
        </row>
        <row r="392">
          <cell r="W392" t="str">
            <v>315412 2602</v>
          </cell>
          <cell r="AL392">
            <v>2.5000000000000001E-2</v>
          </cell>
        </row>
        <row r="393">
          <cell r="W393" t="str">
            <v>315412 2602</v>
          </cell>
          <cell r="AL393">
            <v>0.47499999999999998</v>
          </cell>
        </row>
        <row r="394">
          <cell r="W394" t="str">
            <v>315412 2602</v>
          </cell>
          <cell r="AL394">
            <v>7.4999999999999997E-2</v>
          </cell>
        </row>
        <row r="395">
          <cell r="W395" t="str">
            <v>315412 2602</v>
          </cell>
          <cell r="AL395">
            <v>2.5000000000000001E-2</v>
          </cell>
        </row>
        <row r="396">
          <cell r="W396" t="str">
            <v>315412 2602</v>
          </cell>
          <cell r="AL396">
            <v>2.5000000000000001E-2</v>
          </cell>
        </row>
        <row r="397">
          <cell r="W397" t="str">
            <v>315412 2602</v>
          </cell>
          <cell r="AL397">
            <v>0.82499999999999996</v>
          </cell>
        </row>
        <row r="398">
          <cell r="W398" t="str">
            <v>315412 2602</v>
          </cell>
          <cell r="AL398">
            <v>2.5000000000000001E-2</v>
          </cell>
        </row>
        <row r="399">
          <cell r="W399" t="str">
            <v>315412 2602</v>
          </cell>
          <cell r="AL399">
            <v>2.5000000000000001E-2</v>
          </cell>
        </row>
        <row r="400">
          <cell r="W400" t="str">
            <v>315412 2602</v>
          </cell>
          <cell r="AL400">
            <v>0.42499999999999999</v>
          </cell>
        </row>
        <row r="401">
          <cell r="W401" t="str">
            <v>315412 2602</v>
          </cell>
          <cell r="AL401">
            <v>2.5000000000000001E-2</v>
          </cell>
        </row>
        <row r="402">
          <cell r="W402" t="str">
            <v>315412 2602</v>
          </cell>
          <cell r="AL402">
            <v>0.27500000000000002</v>
          </cell>
        </row>
        <row r="403">
          <cell r="W403" t="str">
            <v>315412 2602</v>
          </cell>
          <cell r="AL403">
            <v>0.6</v>
          </cell>
        </row>
        <row r="404">
          <cell r="W404" t="str">
            <v>315412 2602</v>
          </cell>
          <cell r="AL404">
            <v>0.15</v>
          </cell>
        </row>
        <row r="405">
          <cell r="W405" t="str">
            <v>315412 2602</v>
          </cell>
          <cell r="AL405">
            <v>0.05</v>
          </cell>
        </row>
        <row r="406">
          <cell r="W406" t="str">
            <v>315412 2602</v>
          </cell>
          <cell r="AL406">
            <v>1.35</v>
          </cell>
        </row>
        <row r="407">
          <cell r="W407" t="str">
            <v>315412 2602</v>
          </cell>
          <cell r="AL407">
            <v>0.05</v>
          </cell>
        </row>
        <row r="408">
          <cell r="W408" t="str">
            <v>315412 2602</v>
          </cell>
          <cell r="AL408">
            <v>0.45</v>
          </cell>
        </row>
        <row r="409">
          <cell r="W409" t="str">
            <v>315412 2602</v>
          </cell>
          <cell r="AL409">
            <v>0.22500000000000001</v>
          </cell>
        </row>
        <row r="410">
          <cell r="W410" t="str">
            <v>607405 2602</v>
          </cell>
          <cell r="AL410">
            <v>2.5000000000000001E-2</v>
          </cell>
        </row>
        <row r="411">
          <cell r="W411" t="str">
            <v>281398 2602</v>
          </cell>
          <cell r="AL411">
            <v>0.11</v>
          </cell>
        </row>
        <row r="412">
          <cell r="W412" t="str">
            <v>281398 2602</v>
          </cell>
          <cell r="AL412">
            <v>0.33</v>
          </cell>
        </row>
        <row r="413">
          <cell r="W413" t="str">
            <v>281398 2602</v>
          </cell>
          <cell r="AL413">
            <v>0.66</v>
          </cell>
        </row>
        <row r="414">
          <cell r="W414" t="str">
            <v>281398 2602</v>
          </cell>
          <cell r="AL414">
            <v>0.06</v>
          </cell>
        </row>
        <row r="415">
          <cell r="W415" t="str">
            <v>281398 2602</v>
          </cell>
          <cell r="AL415">
            <v>0.67</v>
          </cell>
        </row>
        <row r="416">
          <cell r="W416" t="str">
            <v>281398 2602</v>
          </cell>
          <cell r="AL416">
            <v>0.88</v>
          </cell>
        </row>
        <row r="417">
          <cell r="W417" t="str">
            <v>281398 2602</v>
          </cell>
          <cell r="AL417">
            <v>0.11</v>
          </cell>
        </row>
        <row r="418">
          <cell r="W418" t="str">
            <v>281398 2602</v>
          </cell>
          <cell r="AL418">
            <v>0.11</v>
          </cell>
        </row>
        <row r="419">
          <cell r="W419" t="str">
            <v>281398 2602</v>
          </cell>
          <cell r="AL419">
            <v>1.1000000000000001</v>
          </cell>
        </row>
        <row r="420">
          <cell r="W420" t="str">
            <v>281398 2602</v>
          </cell>
          <cell r="AL420">
            <v>0.11</v>
          </cell>
        </row>
        <row r="421">
          <cell r="W421" t="str">
            <v>281398 2602</v>
          </cell>
          <cell r="AL421">
            <v>0.06</v>
          </cell>
        </row>
        <row r="422">
          <cell r="W422" t="str">
            <v>281398 2602</v>
          </cell>
          <cell r="AL422">
            <v>0.05</v>
          </cell>
        </row>
        <row r="423">
          <cell r="W423" t="str">
            <v>281398 2602</v>
          </cell>
          <cell r="AL423">
            <v>0.99</v>
          </cell>
        </row>
        <row r="424">
          <cell r="W424" t="str">
            <v>281398 2602</v>
          </cell>
          <cell r="AL424">
            <v>0.11</v>
          </cell>
        </row>
        <row r="425">
          <cell r="W425" t="str">
            <v>281398 2602</v>
          </cell>
          <cell r="AL425">
            <v>0.88</v>
          </cell>
        </row>
        <row r="426">
          <cell r="W426" t="str">
            <v>281398 2602</v>
          </cell>
          <cell r="AL426">
            <v>0.06</v>
          </cell>
        </row>
        <row r="427">
          <cell r="W427" t="str">
            <v>281398 2602</v>
          </cell>
          <cell r="AL427">
            <v>1.26</v>
          </cell>
        </row>
        <row r="428">
          <cell r="W428" t="str">
            <v>281398 2602</v>
          </cell>
          <cell r="AL428">
            <v>0.11</v>
          </cell>
        </row>
        <row r="429">
          <cell r="W429" t="str">
            <v>281398 2602</v>
          </cell>
          <cell r="AL429">
            <v>0.22</v>
          </cell>
        </row>
        <row r="430">
          <cell r="W430" t="str">
            <v>281398 2602</v>
          </cell>
          <cell r="AL430">
            <v>0.99</v>
          </cell>
        </row>
        <row r="431">
          <cell r="W431" t="str">
            <v>281398 2602</v>
          </cell>
          <cell r="AL431">
            <v>0.99</v>
          </cell>
        </row>
        <row r="432">
          <cell r="W432" t="str">
            <v>281398 2602</v>
          </cell>
          <cell r="AL432">
            <v>1.5509999999999999</v>
          </cell>
        </row>
        <row r="433">
          <cell r="W433" t="str">
            <v>281398 2602</v>
          </cell>
          <cell r="AL433">
            <v>0.22</v>
          </cell>
        </row>
        <row r="434">
          <cell r="W434" t="str">
            <v>281398 2602</v>
          </cell>
          <cell r="AL434">
            <v>0.55000000000000004</v>
          </cell>
        </row>
        <row r="435">
          <cell r="W435" t="str">
            <v>281398 2602</v>
          </cell>
          <cell r="AL435">
            <v>0.33</v>
          </cell>
        </row>
        <row r="436">
          <cell r="W436" t="str">
            <v>281398 2602</v>
          </cell>
          <cell r="AL436">
            <v>1.65</v>
          </cell>
        </row>
        <row r="437">
          <cell r="W437" t="str">
            <v>281398 2602</v>
          </cell>
          <cell r="AL437">
            <v>0.44</v>
          </cell>
        </row>
        <row r="438">
          <cell r="W438" t="str">
            <v>281398 2602</v>
          </cell>
          <cell r="AL438">
            <v>0.33</v>
          </cell>
        </row>
        <row r="439">
          <cell r="W439" t="str">
            <v>281398 2602</v>
          </cell>
          <cell r="AL439">
            <v>1.32</v>
          </cell>
        </row>
        <row r="440">
          <cell r="W440" t="str">
            <v>281398 2602</v>
          </cell>
          <cell r="AL440">
            <v>0.55000000000000004</v>
          </cell>
        </row>
        <row r="441">
          <cell r="W441" t="str">
            <v>281398 2602</v>
          </cell>
          <cell r="AL441">
            <v>0.11</v>
          </cell>
        </row>
        <row r="442">
          <cell r="W442" t="str">
            <v>281398 2602</v>
          </cell>
          <cell r="AL442">
            <v>1.43</v>
          </cell>
        </row>
        <row r="443">
          <cell r="W443" t="str">
            <v>315412 2602</v>
          </cell>
          <cell r="AL443">
            <v>0.34</v>
          </cell>
        </row>
        <row r="444">
          <cell r="W444" t="str">
            <v>315412 2602</v>
          </cell>
          <cell r="AL444">
            <v>0.51</v>
          </cell>
        </row>
        <row r="445">
          <cell r="W445" t="str">
            <v>315412 2602</v>
          </cell>
          <cell r="AL445">
            <v>0.11</v>
          </cell>
        </row>
        <row r="446">
          <cell r="W446" t="str">
            <v>315412 2602</v>
          </cell>
          <cell r="AL446">
            <v>0.22</v>
          </cell>
        </row>
        <row r="447">
          <cell r="W447" t="str">
            <v>315412 2602</v>
          </cell>
          <cell r="AL447">
            <v>0.55000000000000004</v>
          </cell>
        </row>
        <row r="448">
          <cell r="W448" t="str">
            <v>315412 2602</v>
          </cell>
          <cell r="AL448">
            <v>1.1399999999999999</v>
          </cell>
        </row>
        <row r="449">
          <cell r="W449" t="str">
            <v>315412 2602</v>
          </cell>
          <cell r="AL449">
            <v>0.22</v>
          </cell>
        </row>
        <row r="450">
          <cell r="W450" t="str">
            <v>315412 2602</v>
          </cell>
          <cell r="AL450">
            <v>0.11</v>
          </cell>
        </row>
        <row r="451">
          <cell r="W451" t="str">
            <v>315412 2602</v>
          </cell>
          <cell r="AL451">
            <v>0.55000000000000004</v>
          </cell>
        </row>
        <row r="452">
          <cell r="W452" t="str">
            <v>315412 2602</v>
          </cell>
          <cell r="AL452">
            <v>0.88</v>
          </cell>
        </row>
        <row r="453">
          <cell r="W453" t="str">
            <v>315412 2602</v>
          </cell>
          <cell r="AL453">
            <v>0.11</v>
          </cell>
        </row>
        <row r="454">
          <cell r="W454" t="str">
            <v>315412 2602</v>
          </cell>
          <cell r="AL454">
            <v>0.22</v>
          </cell>
        </row>
        <row r="455">
          <cell r="W455" t="str">
            <v>315412 2602</v>
          </cell>
          <cell r="AL455">
            <v>0.11</v>
          </cell>
        </row>
        <row r="456">
          <cell r="W456" t="str">
            <v>315412 2602</v>
          </cell>
          <cell r="AL456">
            <v>0.22</v>
          </cell>
        </row>
        <row r="457">
          <cell r="W457" t="str">
            <v>315412 2602</v>
          </cell>
          <cell r="AL457">
            <v>0.11</v>
          </cell>
        </row>
        <row r="458">
          <cell r="W458" t="str">
            <v>315412 2602</v>
          </cell>
          <cell r="AL458">
            <v>0.88</v>
          </cell>
        </row>
        <row r="459">
          <cell r="W459" t="str">
            <v>315412 2602</v>
          </cell>
          <cell r="AL459">
            <v>0.11</v>
          </cell>
        </row>
        <row r="460">
          <cell r="W460" t="str">
            <v>315412 2602</v>
          </cell>
          <cell r="AL460">
            <v>0.33</v>
          </cell>
        </row>
        <row r="461">
          <cell r="W461" t="str">
            <v>315412 2602</v>
          </cell>
          <cell r="AL461">
            <v>0.11</v>
          </cell>
        </row>
        <row r="462">
          <cell r="W462" t="str">
            <v>315412 2602</v>
          </cell>
          <cell r="AL462">
            <v>0.11</v>
          </cell>
        </row>
        <row r="463">
          <cell r="W463" t="str">
            <v>315412 2602</v>
          </cell>
          <cell r="AL463">
            <v>0.44</v>
          </cell>
        </row>
        <row r="464">
          <cell r="W464" t="str">
            <v>315412 2602</v>
          </cell>
          <cell r="AL464">
            <v>0.11</v>
          </cell>
        </row>
        <row r="465">
          <cell r="W465" t="str">
            <v>315412 2602</v>
          </cell>
          <cell r="AL465">
            <v>0.22</v>
          </cell>
        </row>
        <row r="466">
          <cell r="W466" t="str">
            <v>315412 2602</v>
          </cell>
          <cell r="AL466">
            <v>0.88</v>
          </cell>
        </row>
        <row r="467">
          <cell r="W467" t="str">
            <v>315412 2602</v>
          </cell>
          <cell r="AL467">
            <v>0.11</v>
          </cell>
        </row>
        <row r="468">
          <cell r="W468" t="str">
            <v>315412 2602</v>
          </cell>
          <cell r="AL468">
            <v>0.11</v>
          </cell>
        </row>
        <row r="469">
          <cell r="W469" t="str">
            <v>315412 2602</v>
          </cell>
          <cell r="AL469">
            <v>0.44</v>
          </cell>
        </row>
        <row r="470">
          <cell r="W470" t="str">
            <v>315412 2602</v>
          </cell>
          <cell r="AL470">
            <v>0.66</v>
          </cell>
        </row>
        <row r="471">
          <cell r="W471" t="str">
            <v>315412 2602</v>
          </cell>
          <cell r="AL471">
            <v>0.55000000000000004</v>
          </cell>
        </row>
        <row r="472">
          <cell r="W472" t="str">
            <v>315412 2602</v>
          </cell>
          <cell r="AL472">
            <v>1.87</v>
          </cell>
        </row>
        <row r="473">
          <cell r="W473" t="str">
            <v>281398 2602</v>
          </cell>
          <cell r="AL473">
            <v>0.15</v>
          </cell>
        </row>
        <row r="474">
          <cell r="W474" t="str">
            <v>281398 2602</v>
          </cell>
          <cell r="AL474">
            <v>0.3</v>
          </cell>
        </row>
        <row r="475">
          <cell r="W475" t="str">
            <v>281398 2602</v>
          </cell>
          <cell r="AL475">
            <v>0.3</v>
          </cell>
        </row>
        <row r="476">
          <cell r="W476" t="str">
            <v>281398 2602</v>
          </cell>
          <cell r="AL476">
            <v>7.4999999999999997E-2</v>
          </cell>
        </row>
        <row r="477">
          <cell r="W477" t="str">
            <v>281398 2602</v>
          </cell>
          <cell r="AL477">
            <v>0.15</v>
          </cell>
        </row>
        <row r="478">
          <cell r="W478" t="str">
            <v>281398 2602</v>
          </cell>
          <cell r="AL478">
            <v>0.45</v>
          </cell>
        </row>
        <row r="479">
          <cell r="W479" t="str">
            <v>281398 2602</v>
          </cell>
          <cell r="AL479">
            <v>7.4999999999999997E-2</v>
          </cell>
        </row>
        <row r="480">
          <cell r="W480" t="str">
            <v>281398 2602</v>
          </cell>
          <cell r="AL480">
            <v>0.22500000000000001</v>
          </cell>
        </row>
        <row r="481">
          <cell r="W481" t="str">
            <v>281398 2602</v>
          </cell>
          <cell r="AL481">
            <v>7.4999999999999997E-2</v>
          </cell>
        </row>
        <row r="482">
          <cell r="W482" t="str">
            <v>281398 2602</v>
          </cell>
          <cell r="AL482">
            <v>0.375</v>
          </cell>
        </row>
        <row r="483">
          <cell r="W483" t="str">
            <v>315412 2602</v>
          </cell>
          <cell r="AL483">
            <v>7.4999999999999997E-2</v>
          </cell>
        </row>
        <row r="484">
          <cell r="W484" t="str">
            <v>315412 2602</v>
          </cell>
          <cell r="AL484">
            <v>7.4999999999999997E-2</v>
          </cell>
        </row>
        <row r="485">
          <cell r="W485" t="str">
            <v>315412 2602</v>
          </cell>
          <cell r="AL485">
            <v>0.3</v>
          </cell>
        </row>
        <row r="486">
          <cell r="W486" t="str">
            <v>315412 2602</v>
          </cell>
          <cell r="AL486">
            <v>7.4999999999999997E-2</v>
          </cell>
        </row>
        <row r="487">
          <cell r="W487" t="str">
            <v>315412 2602</v>
          </cell>
          <cell r="AL487">
            <v>7.4999999999999997E-2</v>
          </cell>
        </row>
        <row r="488">
          <cell r="W488" t="str">
            <v>315412 2602</v>
          </cell>
          <cell r="AL488">
            <v>0.52500000000000002</v>
          </cell>
        </row>
        <row r="489">
          <cell r="W489" t="str">
            <v>315412 2602</v>
          </cell>
          <cell r="AL489">
            <v>7.4999999999999997E-2</v>
          </cell>
        </row>
        <row r="490">
          <cell r="W490" t="str">
            <v>315412 2602</v>
          </cell>
          <cell r="AL490">
            <v>0.45</v>
          </cell>
        </row>
        <row r="491">
          <cell r="W491" t="str">
            <v>315412 2602</v>
          </cell>
          <cell r="AL491">
            <v>7.4999999999999997E-2</v>
          </cell>
        </row>
        <row r="492">
          <cell r="W492" t="str">
            <v>315412 2602</v>
          </cell>
          <cell r="AL492">
            <v>0.75</v>
          </cell>
        </row>
        <row r="493">
          <cell r="W493" t="str">
            <v>315412 2602</v>
          </cell>
          <cell r="AL493">
            <v>0.15</v>
          </cell>
        </row>
        <row r="494">
          <cell r="W494" t="str">
            <v>315412 2602</v>
          </cell>
          <cell r="AL494">
            <v>7.4999999999999997E-2</v>
          </cell>
        </row>
        <row r="495">
          <cell r="W495" t="str">
            <v>315412 2602</v>
          </cell>
          <cell r="AL495">
            <v>7.4999999999999997E-2</v>
          </cell>
        </row>
        <row r="496">
          <cell r="W496" t="str">
            <v>315412 2602</v>
          </cell>
          <cell r="AL496">
            <v>7.4999999999999997E-2</v>
          </cell>
        </row>
        <row r="497">
          <cell r="W497" t="str">
            <v>787410 2884</v>
          </cell>
          <cell r="AL497">
            <v>0.05</v>
          </cell>
        </row>
        <row r="498">
          <cell r="W498" t="str">
            <v>787410 2884</v>
          </cell>
          <cell r="AL498">
            <v>0.15</v>
          </cell>
        </row>
        <row r="499">
          <cell r="W499" t="str">
            <v>787410 2884</v>
          </cell>
          <cell r="AL499">
            <v>2.5000000000000001E-2</v>
          </cell>
        </row>
        <row r="500">
          <cell r="W500" t="str">
            <v>787410 2884</v>
          </cell>
          <cell r="AL500">
            <v>0.17499999999999999</v>
          </cell>
        </row>
        <row r="501">
          <cell r="W501" t="str">
            <v>787410 2884</v>
          </cell>
          <cell r="AL501">
            <v>7.4999999999999997E-2</v>
          </cell>
        </row>
        <row r="502">
          <cell r="W502" t="str">
            <v>787410 2884</v>
          </cell>
          <cell r="AL502">
            <v>0.375</v>
          </cell>
        </row>
        <row r="503">
          <cell r="W503" t="str">
            <v>787410 2884</v>
          </cell>
          <cell r="AL503">
            <v>7.4999999999999997E-2</v>
          </cell>
        </row>
        <row r="504">
          <cell r="W504" t="str">
            <v>787410 2884</v>
          </cell>
          <cell r="AL504">
            <v>0.125</v>
          </cell>
        </row>
        <row r="505">
          <cell r="W505" t="str">
            <v>787410 2884</v>
          </cell>
          <cell r="AL505">
            <v>5.0000000000000001E-3</v>
          </cell>
        </row>
        <row r="506">
          <cell r="W506" t="str">
            <v>787410 2884</v>
          </cell>
          <cell r="AL506">
            <v>5.5E-2</v>
          </cell>
        </row>
        <row r="507">
          <cell r="W507" t="str">
            <v>315412 2886</v>
          </cell>
          <cell r="AL507">
            <v>0.02</v>
          </cell>
        </row>
        <row r="508">
          <cell r="W508" t="str">
            <v>376402 2887</v>
          </cell>
          <cell r="AL508">
            <v>0.01</v>
          </cell>
        </row>
        <row r="509">
          <cell r="W509" t="str">
            <v>376402 2887</v>
          </cell>
          <cell r="AL509">
            <v>0.1</v>
          </cell>
        </row>
        <row r="510">
          <cell r="W510" t="str">
            <v>851420 2887</v>
          </cell>
          <cell r="AL510">
            <v>0.04</v>
          </cell>
        </row>
        <row r="511">
          <cell r="W511" t="str">
            <v>851420 2887</v>
          </cell>
          <cell r="AL511">
            <v>0.05</v>
          </cell>
        </row>
        <row r="512">
          <cell r="W512" t="str">
            <v>851420 2887</v>
          </cell>
          <cell r="AL512">
            <v>0.01</v>
          </cell>
        </row>
        <row r="513">
          <cell r="W513" t="str">
            <v>851420 2887</v>
          </cell>
          <cell r="AL513">
            <v>0.01</v>
          </cell>
        </row>
        <row r="514">
          <cell r="W514" t="str">
            <v>851420 2887</v>
          </cell>
          <cell r="AL514">
            <v>1.17</v>
          </cell>
        </row>
        <row r="515">
          <cell r="W515" t="str">
            <v>851420 2887</v>
          </cell>
          <cell r="AL515">
            <v>0.16</v>
          </cell>
        </row>
        <row r="516">
          <cell r="W516" t="str">
            <v>851420 2887</v>
          </cell>
          <cell r="AL516">
            <v>0.03</v>
          </cell>
        </row>
        <row r="517">
          <cell r="W517" t="str">
            <v>851420 2887</v>
          </cell>
          <cell r="AL517">
            <v>0.01</v>
          </cell>
        </row>
        <row r="518">
          <cell r="W518" t="str">
            <v>851420 2887</v>
          </cell>
          <cell r="AL518">
            <v>0.04</v>
          </cell>
        </row>
        <row r="519">
          <cell r="W519" t="str">
            <v>851420 2887</v>
          </cell>
          <cell r="AL519">
            <v>0.01</v>
          </cell>
        </row>
        <row r="520">
          <cell r="W520" t="str">
            <v>851420 2887</v>
          </cell>
          <cell r="AL520">
            <v>1.95</v>
          </cell>
        </row>
        <row r="521">
          <cell r="W521" t="str">
            <v>851420 2887</v>
          </cell>
          <cell r="AL521">
            <v>0.16</v>
          </cell>
        </row>
        <row r="522">
          <cell r="W522" t="str">
            <v>851420 2887</v>
          </cell>
          <cell r="AL522">
            <v>0.01</v>
          </cell>
        </row>
        <row r="523">
          <cell r="W523" t="str">
            <v>851420 2887</v>
          </cell>
          <cell r="AL523">
            <v>0.08</v>
          </cell>
        </row>
        <row r="524">
          <cell r="W524" t="str">
            <v>851420 2887</v>
          </cell>
          <cell r="AL524">
            <v>0.01</v>
          </cell>
        </row>
        <row r="525">
          <cell r="W525" t="str">
            <v>851420 2887</v>
          </cell>
          <cell r="AL525">
            <v>0.06</v>
          </cell>
        </row>
        <row r="526">
          <cell r="W526" t="str">
            <v>851420 2887</v>
          </cell>
          <cell r="AL526">
            <v>1.83</v>
          </cell>
        </row>
        <row r="527">
          <cell r="W527" t="str">
            <v>851420 2887</v>
          </cell>
          <cell r="AL527">
            <v>0.36</v>
          </cell>
        </row>
        <row r="528">
          <cell r="W528" t="str">
            <v>851420 2887</v>
          </cell>
          <cell r="AL528">
            <v>0.02</v>
          </cell>
        </row>
        <row r="529">
          <cell r="W529" t="str">
            <v>851420 2887</v>
          </cell>
          <cell r="AL529">
            <v>0.02</v>
          </cell>
        </row>
        <row r="530">
          <cell r="W530" t="str">
            <v>851420 2887</v>
          </cell>
          <cell r="AL530">
            <v>0.88</v>
          </cell>
        </row>
        <row r="531">
          <cell r="W531" t="str">
            <v>851420 2887</v>
          </cell>
          <cell r="AL531">
            <v>0.01</v>
          </cell>
        </row>
        <row r="532">
          <cell r="W532" t="str">
            <v>851420 2887</v>
          </cell>
          <cell r="AL532">
            <v>0.02</v>
          </cell>
        </row>
        <row r="533">
          <cell r="W533" t="str">
            <v>851420 2887</v>
          </cell>
          <cell r="AL533">
            <v>0.05</v>
          </cell>
        </row>
        <row r="534">
          <cell r="W534" t="str">
            <v>851420 2887</v>
          </cell>
          <cell r="AL534">
            <v>7.0000000000000007E-2</v>
          </cell>
        </row>
        <row r="535">
          <cell r="W535" t="str">
            <v>851420 2887</v>
          </cell>
          <cell r="AL535">
            <v>0.81</v>
          </cell>
        </row>
        <row r="536">
          <cell r="W536" t="str">
            <v>851420 2887</v>
          </cell>
          <cell r="AL536">
            <v>0.14000000000000001</v>
          </cell>
        </row>
        <row r="537">
          <cell r="W537" t="str">
            <v>851420 2887</v>
          </cell>
          <cell r="AL537">
            <v>0.02</v>
          </cell>
        </row>
        <row r="538">
          <cell r="W538" t="str">
            <v>851420 2887</v>
          </cell>
          <cell r="AL538">
            <v>0.01</v>
          </cell>
        </row>
        <row r="539">
          <cell r="W539" t="str">
            <v>851420 2887</v>
          </cell>
          <cell r="AL539">
            <v>0.02</v>
          </cell>
        </row>
        <row r="540">
          <cell r="W540" t="str">
            <v>851420 2887</v>
          </cell>
          <cell r="AL540">
            <v>0.1</v>
          </cell>
        </row>
        <row r="541">
          <cell r="W541" t="str">
            <v>851420 2887</v>
          </cell>
          <cell r="AL541">
            <v>0.01</v>
          </cell>
        </row>
        <row r="542">
          <cell r="W542" t="str">
            <v>851420 2887</v>
          </cell>
          <cell r="AL542">
            <v>1.91</v>
          </cell>
        </row>
        <row r="543">
          <cell r="W543" t="str">
            <v>851420 2887</v>
          </cell>
          <cell r="AL543">
            <v>0.18</v>
          </cell>
        </row>
        <row r="544">
          <cell r="W544" t="str">
            <v>851420 2887</v>
          </cell>
          <cell r="AL544">
            <v>0.02</v>
          </cell>
        </row>
        <row r="545">
          <cell r="W545" t="str">
            <v>851420 2887</v>
          </cell>
          <cell r="AL545">
            <v>0.03</v>
          </cell>
        </row>
        <row r="546">
          <cell r="W546" t="str">
            <v>851420 2887</v>
          </cell>
          <cell r="AL546">
            <v>0.01</v>
          </cell>
        </row>
        <row r="547">
          <cell r="W547" t="str">
            <v>851420 2887</v>
          </cell>
          <cell r="AL547">
            <v>1.1599999999999999</v>
          </cell>
        </row>
        <row r="548">
          <cell r="W548" t="str">
            <v>851420 2887</v>
          </cell>
          <cell r="AL548">
            <v>0.28000000000000003</v>
          </cell>
        </row>
        <row r="549">
          <cell r="W549" t="str">
            <v>851420 2887</v>
          </cell>
          <cell r="AL549">
            <v>0.01</v>
          </cell>
        </row>
        <row r="550">
          <cell r="W550" t="str">
            <v>851420 2887</v>
          </cell>
          <cell r="AL550">
            <v>0.03</v>
          </cell>
        </row>
        <row r="551">
          <cell r="W551" t="str">
            <v>851420 2887</v>
          </cell>
          <cell r="AL551">
            <v>0.02</v>
          </cell>
        </row>
        <row r="552">
          <cell r="W552" t="str">
            <v>851420 2887</v>
          </cell>
          <cell r="AL552">
            <v>0.01</v>
          </cell>
        </row>
        <row r="553">
          <cell r="W553" t="str">
            <v>851420 2887</v>
          </cell>
          <cell r="AL553">
            <v>0.02</v>
          </cell>
        </row>
        <row r="554">
          <cell r="W554" t="str">
            <v>851420 2887</v>
          </cell>
          <cell r="AL554">
            <v>0.59</v>
          </cell>
        </row>
        <row r="555">
          <cell r="W555" t="str">
            <v>851420 2887</v>
          </cell>
          <cell r="AL555">
            <v>0.01</v>
          </cell>
        </row>
        <row r="556">
          <cell r="W556" t="str">
            <v>851420 2887</v>
          </cell>
          <cell r="AL556">
            <v>0.02</v>
          </cell>
        </row>
        <row r="557">
          <cell r="W557" t="str">
            <v>851420 2887</v>
          </cell>
          <cell r="AL557">
            <v>0.05</v>
          </cell>
        </row>
        <row r="558">
          <cell r="W558" t="str">
            <v>851420 2887</v>
          </cell>
          <cell r="AL558">
            <v>0.05</v>
          </cell>
        </row>
        <row r="559">
          <cell r="W559" t="str">
            <v>851420 2887</v>
          </cell>
          <cell r="AL559">
            <v>0.97</v>
          </cell>
        </row>
        <row r="560">
          <cell r="W560" t="str">
            <v>851420 2887</v>
          </cell>
          <cell r="AL560">
            <v>0.01</v>
          </cell>
        </row>
        <row r="561">
          <cell r="W561" t="str">
            <v>851420 2887</v>
          </cell>
          <cell r="AL561">
            <v>0.03</v>
          </cell>
        </row>
        <row r="562">
          <cell r="W562" t="str">
            <v>851420 2887</v>
          </cell>
          <cell r="AL562">
            <v>0.09</v>
          </cell>
        </row>
        <row r="563">
          <cell r="W563" t="str">
            <v>851420 2887</v>
          </cell>
          <cell r="AL563">
            <v>0.03</v>
          </cell>
        </row>
        <row r="564">
          <cell r="W564" t="str">
            <v>851420 2887</v>
          </cell>
          <cell r="AL564">
            <v>2.67</v>
          </cell>
        </row>
        <row r="565">
          <cell r="W565" t="str">
            <v>851420 2887</v>
          </cell>
          <cell r="AL565">
            <v>0.01</v>
          </cell>
        </row>
        <row r="566">
          <cell r="W566" t="str">
            <v>851420 2887</v>
          </cell>
          <cell r="AL566">
            <v>0.03</v>
          </cell>
        </row>
        <row r="567">
          <cell r="W567" t="str">
            <v>851420 2887</v>
          </cell>
          <cell r="AL567">
            <v>0.04</v>
          </cell>
        </row>
        <row r="568">
          <cell r="W568" t="str">
            <v>851420 2887</v>
          </cell>
          <cell r="AL568">
            <v>0.05</v>
          </cell>
        </row>
        <row r="569">
          <cell r="W569" t="str">
            <v>851420 2887</v>
          </cell>
          <cell r="AL569">
            <v>0.9</v>
          </cell>
        </row>
        <row r="570">
          <cell r="W570" t="str">
            <v>851420 2887</v>
          </cell>
          <cell r="AL570">
            <v>0.14000000000000001</v>
          </cell>
        </row>
        <row r="571">
          <cell r="W571" t="str">
            <v>851420 2887</v>
          </cell>
          <cell r="AL571">
            <v>0.2</v>
          </cell>
        </row>
        <row r="572">
          <cell r="W572" t="str">
            <v>851420 2887</v>
          </cell>
          <cell r="AL572">
            <v>0.01</v>
          </cell>
        </row>
        <row r="573">
          <cell r="W573" t="str">
            <v>851420 2887</v>
          </cell>
          <cell r="AL573">
            <v>0.01</v>
          </cell>
        </row>
        <row r="574">
          <cell r="W574" t="str">
            <v>851420 2887</v>
          </cell>
          <cell r="AL574">
            <v>0.01</v>
          </cell>
        </row>
        <row r="575">
          <cell r="W575" t="str">
            <v>851420 2887</v>
          </cell>
          <cell r="AL575">
            <v>0.63</v>
          </cell>
        </row>
        <row r="576">
          <cell r="W576" t="str">
            <v>851420 2887</v>
          </cell>
          <cell r="AL576">
            <v>0.45</v>
          </cell>
        </row>
        <row r="577">
          <cell r="W577" t="str">
            <v>461420 2887</v>
          </cell>
          <cell r="AL577">
            <v>8.5000000000000006E-2</v>
          </cell>
        </row>
        <row r="578">
          <cell r="W578" t="str">
            <v>851420 2887</v>
          </cell>
          <cell r="AL578">
            <v>0.01</v>
          </cell>
        </row>
        <row r="579">
          <cell r="W579" t="str">
            <v>851420 2887</v>
          </cell>
          <cell r="AL579">
            <v>0.02</v>
          </cell>
        </row>
        <row r="580">
          <cell r="W580" t="str">
            <v>851420 2887</v>
          </cell>
          <cell r="AL580">
            <v>0.01</v>
          </cell>
        </row>
        <row r="581">
          <cell r="W581" t="str">
            <v>851420 2887</v>
          </cell>
          <cell r="AL581">
            <v>0.68</v>
          </cell>
        </row>
        <row r="582">
          <cell r="W582" t="str">
            <v>851420 2887</v>
          </cell>
          <cell r="AL582">
            <v>0.14000000000000001</v>
          </cell>
        </row>
        <row r="583">
          <cell r="W583" t="str">
            <v>851420 2887</v>
          </cell>
          <cell r="AL583">
            <v>0.04</v>
          </cell>
        </row>
        <row r="584">
          <cell r="W584" t="str">
            <v>851420 2887</v>
          </cell>
          <cell r="AL584">
            <v>0.12</v>
          </cell>
        </row>
        <row r="585">
          <cell r="W585" t="str">
            <v>851420 2887</v>
          </cell>
          <cell r="AL585">
            <v>1</v>
          </cell>
        </row>
        <row r="586">
          <cell r="W586" t="str">
            <v>851420 2887</v>
          </cell>
          <cell r="AL586">
            <v>0.24</v>
          </cell>
        </row>
        <row r="587">
          <cell r="W587" t="str">
            <v>851420 2887</v>
          </cell>
          <cell r="AL587">
            <v>0.02</v>
          </cell>
        </row>
        <row r="588">
          <cell r="W588" t="str">
            <v>851420 2887</v>
          </cell>
          <cell r="AL588">
            <v>0.03</v>
          </cell>
        </row>
        <row r="589">
          <cell r="W589" t="str">
            <v>851420 2887</v>
          </cell>
          <cell r="AL589">
            <v>0.05</v>
          </cell>
        </row>
        <row r="590">
          <cell r="W590" t="str">
            <v>851420 2887</v>
          </cell>
          <cell r="AL590">
            <v>0.41</v>
          </cell>
        </row>
        <row r="591">
          <cell r="W591" t="str">
            <v>851420 2887</v>
          </cell>
          <cell r="AL591">
            <v>0.01</v>
          </cell>
        </row>
        <row r="592">
          <cell r="W592" t="str">
            <v>851420 2887</v>
          </cell>
          <cell r="AL592">
            <v>0.24</v>
          </cell>
        </row>
        <row r="593">
          <cell r="W593" t="str">
            <v>851420 2887</v>
          </cell>
          <cell r="AL593">
            <v>0.01</v>
          </cell>
        </row>
        <row r="594">
          <cell r="W594" t="str">
            <v>851420 2887</v>
          </cell>
          <cell r="AL594">
            <v>0.01</v>
          </cell>
        </row>
        <row r="595">
          <cell r="W595" t="str">
            <v>851420 2887</v>
          </cell>
          <cell r="AL595">
            <v>0.1</v>
          </cell>
        </row>
        <row r="596">
          <cell r="W596" t="str">
            <v>851420 2887</v>
          </cell>
          <cell r="AL596">
            <v>0.03</v>
          </cell>
        </row>
        <row r="597">
          <cell r="W597" t="str">
            <v>851420 2887</v>
          </cell>
          <cell r="AL597">
            <v>0.06</v>
          </cell>
        </row>
        <row r="598">
          <cell r="W598" t="str">
            <v>851420 2887</v>
          </cell>
          <cell r="AL598">
            <v>0.89</v>
          </cell>
        </row>
        <row r="599">
          <cell r="W599" t="str">
            <v>851420 2887</v>
          </cell>
          <cell r="AL599">
            <v>0.15</v>
          </cell>
        </row>
        <row r="600">
          <cell r="W600" t="str">
            <v>851420 2887</v>
          </cell>
          <cell r="AL600">
            <v>0.01</v>
          </cell>
        </row>
        <row r="601">
          <cell r="W601" t="str">
            <v>851420 2887</v>
          </cell>
          <cell r="AL601">
            <v>0.17</v>
          </cell>
        </row>
        <row r="602">
          <cell r="W602" t="str">
            <v>851420 2887</v>
          </cell>
          <cell r="AL602">
            <v>0.1</v>
          </cell>
        </row>
        <row r="603">
          <cell r="W603" t="str">
            <v>851420 2887</v>
          </cell>
          <cell r="AL603">
            <v>0.03</v>
          </cell>
        </row>
        <row r="604">
          <cell r="W604" t="str">
            <v>851420 2887</v>
          </cell>
          <cell r="AL604">
            <v>0.98</v>
          </cell>
        </row>
        <row r="605">
          <cell r="W605" t="str">
            <v>851420 2887</v>
          </cell>
          <cell r="AL605">
            <v>0.27</v>
          </cell>
        </row>
        <row r="606">
          <cell r="W606" t="str">
            <v>851420 2887</v>
          </cell>
          <cell r="AL606">
            <v>0.01</v>
          </cell>
        </row>
        <row r="607">
          <cell r="W607" t="str">
            <v>851420 2887</v>
          </cell>
          <cell r="AL607">
            <v>0.17</v>
          </cell>
        </row>
        <row r="608">
          <cell r="W608" t="str">
            <v>851420 2887</v>
          </cell>
          <cell r="AL608">
            <v>0.09</v>
          </cell>
        </row>
        <row r="609">
          <cell r="W609" t="str">
            <v>851420 2887</v>
          </cell>
          <cell r="AL609">
            <v>7.0000000000000007E-2</v>
          </cell>
        </row>
        <row r="610">
          <cell r="W610" t="str">
            <v>851420 2887</v>
          </cell>
          <cell r="AL610">
            <v>1.43</v>
          </cell>
        </row>
        <row r="611">
          <cell r="W611" t="str">
            <v>851420 2887</v>
          </cell>
          <cell r="AL611">
            <v>0.01</v>
          </cell>
        </row>
        <row r="612">
          <cell r="W612" t="str">
            <v>851420 2887</v>
          </cell>
          <cell r="AL612">
            <v>0.17</v>
          </cell>
        </row>
        <row r="613">
          <cell r="W613" t="str">
            <v>851420 2887</v>
          </cell>
          <cell r="AL613">
            <v>0.09</v>
          </cell>
        </row>
        <row r="614">
          <cell r="W614" t="str">
            <v>851420 2887</v>
          </cell>
          <cell r="AL614">
            <v>0.05</v>
          </cell>
        </row>
        <row r="615">
          <cell r="W615" t="str">
            <v>851420 2887</v>
          </cell>
          <cell r="AL615">
            <v>0.03</v>
          </cell>
        </row>
        <row r="616">
          <cell r="W616" t="str">
            <v>851420 2887</v>
          </cell>
          <cell r="AL616">
            <v>1</v>
          </cell>
        </row>
        <row r="617">
          <cell r="W617" t="str">
            <v>851420 2887</v>
          </cell>
          <cell r="AL617">
            <v>0.02</v>
          </cell>
        </row>
        <row r="618">
          <cell r="W618" t="str">
            <v>851420 2887</v>
          </cell>
          <cell r="AL618">
            <v>0.02</v>
          </cell>
        </row>
        <row r="619">
          <cell r="W619" t="str">
            <v>851420 2887</v>
          </cell>
          <cell r="AL619">
            <v>0.31</v>
          </cell>
        </row>
        <row r="620">
          <cell r="W620" t="str">
            <v>851420 2887</v>
          </cell>
          <cell r="AL620">
            <v>0.13</v>
          </cell>
        </row>
        <row r="621">
          <cell r="W621" t="str">
            <v>851420 2887</v>
          </cell>
          <cell r="AL621">
            <v>0.05</v>
          </cell>
        </row>
        <row r="622">
          <cell r="W622" t="str">
            <v>851420 2887</v>
          </cell>
          <cell r="AL622">
            <v>0.1</v>
          </cell>
        </row>
        <row r="623">
          <cell r="W623" t="str">
            <v>851420 2887</v>
          </cell>
          <cell r="AL623">
            <v>0.61</v>
          </cell>
        </row>
        <row r="624">
          <cell r="W624" t="str">
            <v>851420 2887</v>
          </cell>
          <cell r="AL624">
            <v>0.02</v>
          </cell>
        </row>
        <row r="625">
          <cell r="W625" t="str">
            <v>851420 2887</v>
          </cell>
          <cell r="AL625">
            <v>0.01</v>
          </cell>
        </row>
        <row r="626">
          <cell r="W626" t="str">
            <v>851420 2887</v>
          </cell>
          <cell r="AL626">
            <v>0.19</v>
          </cell>
        </row>
        <row r="627">
          <cell r="W627" t="str">
            <v>851420 2887</v>
          </cell>
          <cell r="AL627">
            <v>0.09</v>
          </cell>
        </row>
        <row r="628">
          <cell r="W628" t="str">
            <v>851420 2887</v>
          </cell>
          <cell r="AL628">
            <v>0.11</v>
          </cell>
        </row>
        <row r="629">
          <cell r="W629" t="str">
            <v>851420 2887</v>
          </cell>
          <cell r="AL629">
            <v>1.23</v>
          </cell>
        </row>
        <row r="630">
          <cell r="W630" t="str">
            <v>851420 2887</v>
          </cell>
          <cell r="AL630">
            <v>0.15</v>
          </cell>
        </row>
        <row r="631">
          <cell r="W631" t="str">
            <v>851420 2887</v>
          </cell>
          <cell r="AL631">
            <v>0.01</v>
          </cell>
        </row>
        <row r="632">
          <cell r="W632" t="str">
            <v>851420 2887</v>
          </cell>
          <cell r="AL632">
            <v>0.14000000000000001</v>
          </cell>
        </row>
        <row r="633">
          <cell r="W633" t="str">
            <v>851420 2887</v>
          </cell>
          <cell r="AL633">
            <v>0.14000000000000001</v>
          </cell>
        </row>
        <row r="634">
          <cell r="W634" t="str">
            <v>851420 2887</v>
          </cell>
          <cell r="AL634">
            <v>0.05</v>
          </cell>
        </row>
        <row r="635">
          <cell r="W635" t="str">
            <v>851420 2887</v>
          </cell>
          <cell r="AL635">
            <v>1.22</v>
          </cell>
        </row>
        <row r="636">
          <cell r="W636" t="str">
            <v>851420 2887</v>
          </cell>
          <cell r="AL636">
            <v>0.01</v>
          </cell>
        </row>
        <row r="637">
          <cell r="W637" t="str">
            <v>851420 2887</v>
          </cell>
          <cell r="AL637">
            <v>0.17</v>
          </cell>
        </row>
        <row r="638">
          <cell r="W638" t="str">
            <v>851420 2887</v>
          </cell>
          <cell r="AL638">
            <v>0.06</v>
          </cell>
        </row>
        <row r="639">
          <cell r="W639" t="str">
            <v>851420 2887</v>
          </cell>
          <cell r="AL639">
            <v>0.1</v>
          </cell>
        </row>
        <row r="640">
          <cell r="W640" t="str">
            <v>851420 2887</v>
          </cell>
          <cell r="AL640">
            <v>0.25</v>
          </cell>
        </row>
        <row r="641">
          <cell r="W641" t="str">
            <v>851420 2887</v>
          </cell>
          <cell r="AL641">
            <v>0.01</v>
          </cell>
        </row>
        <row r="642">
          <cell r="W642" t="str">
            <v>851420 2887</v>
          </cell>
          <cell r="AL642">
            <v>0.01</v>
          </cell>
        </row>
        <row r="643">
          <cell r="W643" t="str">
            <v>851420 2887</v>
          </cell>
          <cell r="AL643">
            <v>0.01</v>
          </cell>
        </row>
        <row r="644">
          <cell r="W644" t="str">
            <v>851420 2887</v>
          </cell>
          <cell r="AL644">
            <v>0.16</v>
          </cell>
        </row>
        <row r="645">
          <cell r="W645" t="str">
            <v>851420 2887</v>
          </cell>
          <cell r="AL645">
            <v>0.01</v>
          </cell>
        </row>
        <row r="646">
          <cell r="W646" t="str">
            <v>851420 2887</v>
          </cell>
          <cell r="AL646">
            <v>0.13</v>
          </cell>
        </row>
        <row r="647">
          <cell r="W647" t="str">
            <v>851420 2887</v>
          </cell>
          <cell r="AL647">
            <v>0.14000000000000001</v>
          </cell>
        </row>
        <row r="648">
          <cell r="W648" t="str">
            <v>851420 2887</v>
          </cell>
          <cell r="AL648">
            <v>0.02</v>
          </cell>
        </row>
        <row r="649">
          <cell r="W649" t="str">
            <v>851420 2887</v>
          </cell>
          <cell r="AL649">
            <v>1.24</v>
          </cell>
        </row>
        <row r="650">
          <cell r="W650" t="str">
            <v>851420 2887</v>
          </cell>
          <cell r="AL650">
            <v>0.02</v>
          </cell>
        </row>
        <row r="651">
          <cell r="W651" t="str">
            <v>851420 2887</v>
          </cell>
          <cell r="AL651">
            <v>0.05</v>
          </cell>
        </row>
        <row r="652">
          <cell r="W652" t="str">
            <v>851420 2887</v>
          </cell>
          <cell r="AL652">
            <v>0.2</v>
          </cell>
        </row>
        <row r="653">
          <cell r="W653" t="str">
            <v>851420 2887</v>
          </cell>
          <cell r="AL653">
            <v>0.11</v>
          </cell>
        </row>
        <row r="654">
          <cell r="W654" t="str">
            <v>851420 2887</v>
          </cell>
          <cell r="AL654">
            <v>0.04</v>
          </cell>
        </row>
        <row r="655">
          <cell r="W655" t="str">
            <v>851420 2887</v>
          </cell>
          <cell r="AL655">
            <v>1.17</v>
          </cell>
        </row>
        <row r="656">
          <cell r="W656" t="str">
            <v>461420 2887</v>
          </cell>
          <cell r="AL656">
            <v>0.255</v>
          </cell>
        </row>
        <row r="657">
          <cell r="W657" t="str">
            <v>851420 2887</v>
          </cell>
          <cell r="AL657">
            <v>0.08</v>
          </cell>
        </row>
        <row r="658">
          <cell r="W658" t="str">
            <v>851420 2887</v>
          </cell>
          <cell r="AL658">
            <v>0.62</v>
          </cell>
        </row>
        <row r="659">
          <cell r="W659" t="str">
            <v>851420 2887</v>
          </cell>
          <cell r="AL659">
            <v>0.04</v>
          </cell>
        </row>
        <row r="660">
          <cell r="W660" t="str">
            <v>851420 2887</v>
          </cell>
          <cell r="AL660">
            <v>0.31</v>
          </cell>
        </row>
        <row r="661">
          <cell r="W661" t="str">
            <v>851420 2887</v>
          </cell>
          <cell r="AL661">
            <v>0.45</v>
          </cell>
        </row>
        <row r="662">
          <cell r="W662" t="str">
            <v>851420 2887</v>
          </cell>
          <cell r="AL662">
            <v>1.4999999999999999E-2</v>
          </cell>
        </row>
        <row r="663">
          <cell r="W663" t="str">
            <v>851420 2887</v>
          </cell>
          <cell r="AL663">
            <v>0.28499999999999998</v>
          </cell>
        </row>
        <row r="664">
          <cell r="W664" t="str">
            <v>851420 2887</v>
          </cell>
          <cell r="AL664">
            <v>0.105</v>
          </cell>
        </row>
        <row r="665">
          <cell r="W665" t="str">
            <v>851420 2887</v>
          </cell>
          <cell r="AL665">
            <v>0.315</v>
          </cell>
        </row>
        <row r="666">
          <cell r="W666" t="str">
            <v>461420 2887</v>
          </cell>
          <cell r="AL666">
            <v>5.0000000000000001E-3</v>
          </cell>
        </row>
        <row r="667">
          <cell r="W667" t="str">
            <v>461420 2887</v>
          </cell>
          <cell r="AL667">
            <v>0.03</v>
          </cell>
        </row>
        <row r="668">
          <cell r="W668" t="str">
            <v>461420 2887</v>
          </cell>
          <cell r="AL668">
            <v>5.0000000000000001E-3</v>
          </cell>
        </row>
        <row r="669">
          <cell r="W669" t="str">
            <v>461420 2887</v>
          </cell>
          <cell r="AL669">
            <v>0.1</v>
          </cell>
        </row>
        <row r="670">
          <cell r="W670" t="str">
            <v>461420 2887</v>
          </cell>
          <cell r="AL670">
            <v>5.0000000000000001E-3</v>
          </cell>
        </row>
        <row r="671">
          <cell r="W671" t="str">
            <v>461420 2887</v>
          </cell>
          <cell r="AL671">
            <v>2.5000000000000001E-2</v>
          </cell>
        </row>
        <row r="672">
          <cell r="W672" t="str">
            <v>461420 2887</v>
          </cell>
          <cell r="AL672">
            <v>5.0000000000000001E-3</v>
          </cell>
        </row>
        <row r="673">
          <cell r="W673" t="str">
            <v>461420 2887</v>
          </cell>
          <cell r="AL673">
            <v>3.5000000000000003E-2</v>
          </cell>
        </row>
        <row r="674">
          <cell r="W674" t="str">
            <v>461420 2887</v>
          </cell>
          <cell r="AL674">
            <v>7.0000000000000007E-2</v>
          </cell>
        </row>
        <row r="675">
          <cell r="W675" t="str">
            <v>461420 2887</v>
          </cell>
          <cell r="AL675">
            <v>5.0000000000000001E-3</v>
          </cell>
        </row>
        <row r="676">
          <cell r="W676" t="str">
            <v>461420 2887</v>
          </cell>
          <cell r="AL676">
            <v>0.04</v>
          </cell>
        </row>
        <row r="677">
          <cell r="W677" t="str">
            <v>851420 2887</v>
          </cell>
          <cell r="AL677">
            <v>0.01</v>
          </cell>
        </row>
        <row r="678">
          <cell r="W678" t="str">
            <v>851420 2887</v>
          </cell>
          <cell r="AL678">
            <v>0.01</v>
          </cell>
        </row>
        <row r="679">
          <cell r="W679" t="str">
            <v>851420 2887</v>
          </cell>
          <cell r="AL679">
            <v>0.43</v>
          </cell>
        </row>
        <row r="680">
          <cell r="W680" t="str">
            <v>851420 2887</v>
          </cell>
          <cell r="AL680">
            <v>1.4999999999999999E-2</v>
          </cell>
        </row>
        <row r="681">
          <cell r="W681" t="str">
            <v>851420 2887</v>
          </cell>
          <cell r="AL681">
            <v>0.2</v>
          </cell>
        </row>
        <row r="682">
          <cell r="W682" t="str">
            <v>851420 2887</v>
          </cell>
          <cell r="AL682">
            <v>0.125</v>
          </cell>
        </row>
        <row r="683">
          <cell r="W683" t="str">
            <v>851420 2887</v>
          </cell>
          <cell r="AL683">
            <v>0.155</v>
          </cell>
        </row>
        <row r="684">
          <cell r="W684" t="str">
            <v>851420 2887</v>
          </cell>
          <cell r="AL684">
            <v>0.13500000000000001</v>
          </cell>
        </row>
        <row r="685">
          <cell r="W685" t="str">
            <v>851420 2887</v>
          </cell>
          <cell r="AL685">
            <v>0.28999999999999998</v>
          </cell>
        </row>
        <row r="686">
          <cell r="W686" t="str">
            <v>851420 2887</v>
          </cell>
          <cell r="AL686">
            <v>0.05</v>
          </cell>
        </row>
        <row r="687">
          <cell r="W687" t="str">
            <v>851420 2887</v>
          </cell>
          <cell r="AL687">
            <v>5.0000000000000001E-3</v>
          </cell>
        </row>
        <row r="688">
          <cell r="W688" t="str">
            <v>851420 2887</v>
          </cell>
          <cell r="AL688">
            <v>0.42</v>
          </cell>
        </row>
        <row r="689">
          <cell r="W689" t="str">
            <v>851420 2887</v>
          </cell>
          <cell r="AL689">
            <v>5.0000000000000001E-3</v>
          </cell>
        </row>
        <row r="690">
          <cell r="W690" t="str">
            <v>851420 2887</v>
          </cell>
          <cell r="AL690">
            <v>0.13</v>
          </cell>
        </row>
        <row r="691">
          <cell r="W691" t="str">
            <v>851420 2887</v>
          </cell>
          <cell r="AL691">
            <v>0.01</v>
          </cell>
        </row>
        <row r="692">
          <cell r="W692" t="str">
            <v>851420 2887</v>
          </cell>
          <cell r="AL692">
            <v>0.27500000000000002</v>
          </cell>
        </row>
        <row r="693">
          <cell r="W693" t="str">
            <v>851420 2887</v>
          </cell>
          <cell r="AL693">
            <v>5.0000000000000001E-3</v>
          </cell>
        </row>
        <row r="694">
          <cell r="W694" t="str">
            <v>851420 2887</v>
          </cell>
          <cell r="AL694">
            <v>5.0000000000000001E-3</v>
          </cell>
        </row>
        <row r="695">
          <cell r="W695" t="str">
            <v>851420 2887</v>
          </cell>
          <cell r="AL695">
            <v>0.105</v>
          </cell>
        </row>
        <row r="696">
          <cell r="W696" t="str">
            <v>851420 2887</v>
          </cell>
          <cell r="AL696">
            <v>1.4999999999999999E-2</v>
          </cell>
        </row>
        <row r="697">
          <cell r="W697" t="str">
            <v>851420 2887</v>
          </cell>
          <cell r="AL697">
            <v>0.19500000000000001</v>
          </cell>
        </row>
        <row r="698">
          <cell r="W698" t="str">
            <v>851420 2887</v>
          </cell>
          <cell r="AL698">
            <v>5.0000000000000001E-3</v>
          </cell>
        </row>
        <row r="699">
          <cell r="W699" t="str">
            <v>851420 2887</v>
          </cell>
          <cell r="AL699">
            <v>0.495</v>
          </cell>
        </row>
        <row r="700">
          <cell r="W700" t="str">
            <v>851420 2887</v>
          </cell>
          <cell r="AL700">
            <v>0.06</v>
          </cell>
        </row>
        <row r="701">
          <cell r="W701" t="str">
            <v>851420 2887</v>
          </cell>
          <cell r="AL701">
            <v>1.4999999999999999E-2</v>
          </cell>
        </row>
        <row r="702">
          <cell r="W702" t="str">
            <v>851420 2887</v>
          </cell>
          <cell r="AL702">
            <v>0.315</v>
          </cell>
        </row>
        <row r="703">
          <cell r="W703" t="str">
            <v>851420 2887</v>
          </cell>
          <cell r="AL703">
            <v>0.13500000000000001</v>
          </cell>
        </row>
        <row r="704">
          <cell r="W704" t="str">
            <v>851420 2887</v>
          </cell>
          <cell r="AL704">
            <v>0.01</v>
          </cell>
        </row>
        <row r="705">
          <cell r="W705" t="str">
            <v>851420 2887</v>
          </cell>
          <cell r="AL705">
            <v>5.0000000000000001E-3</v>
          </cell>
        </row>
        <row r="706">
          <cell r="W706" t="str">
            <v>851420 2887</v>
          </cell>
          <cell r="AL706">
            <v>7.0000000000000007E-2</v>
          </cell>
        </row>
        <row r="707">
          <cell r="W707" t="str">
            <v>851420 2887</v>
          </cell>
          <cell r="AL707">
            <v>7.4999999999999997E-2</v>
          </cell>
        </row>
        <row r="708">
          <cell r="W708" t="str">
            <v>851420 2887</v>
          </cell>
          <cell r="AL708">
            <v>5.0000000000000001E-3</v>
          </cell>
        </row>
        <row r="709">
          <cell r="W709" t="str">
            <v>851420 2887</v>
          </cell>
          <cell r="AL709">
            <v>0.15</v>
          </cell>
        </row>
        <row r="710">
          <cell r="W710" t="str">
            <v>851420 2887</v>
          </cell>
          <cell r="AL710">
            <v>0.13500000000000001</v>
          </cell>
        </row>
        <row r="711">
          <cell r="W711" t="str">
            <v>461420 2887</v>
          </cell>
          <cell r="AL711">
            <v>0.17</v>
          </cell>
        </row>
        <row r="712">
          <cell r="W712" t="str">
            <v>461420 2887</v>
          </cell>
          <cell r="AL712">
            <v>0.01</v>
          </cell>
        </row>
        <row r="713">
          <cell r="W713" t="str">
            <v>461420 2887</v>
          </cell>
          <cell r="AL713">
            <v>0.11</v>
          </cell>
        </row>
        <row r="714">
          <cell r="W714" t="str">
            <v>851420 2887</v>
          </cell>
          <cell r="AL714">
            <v>0.19500000000000001</v>
          </cell>
        </row>
        <row r="715">
          <cell r="W715" t="str">
            <v>851420 2887</v>
          </cell>
          <cell r="AL715">
            <v>0.19500000000000001</v>
          </cell>
        </row>
        <row r="716">
          <cell r="W716" t="str">
            <v>851420 2887</v>
          </cell>
          <cell r="AL716">
            <v>0.24</v>
          </cell>
        </row>
        <row r="717">
          <cell r="W717" t="str">
            <v>851420 2887</v>
          </cell>
          <cell r="AL717">
            <v>0.02</v>
          </cell>
        </row>
        <row r="718">
          <cell r="W718" t="str">
            <v>851420 2887</v>
          </cell>
          <cell r="AL718">
            <v>0.03</v>
          </cell>
        </row>
        <row r="719">
          <cell r="W719" t="str">
            <v>851420 2887</v>
          </cell>
          <cell r="AL719">
            <v>0.26</v>
          </cell>
        </row>
        <row r="720">
          <cell r="W720" t="str">
            <v>851420 2887</v>
          </cell>
          <cell r="AL720">
            <v>0.06</v>
          </cell>
        </row>
        <row r="721">
          <cell r="W721" t="str">
            <v>851420 2887</v>
          </cell>
          <cell r="AL721">
            <v>0.03</v>
          </cell>
        </row>
        <row r="722">
          <cell r="W722" t="str">
            <v>851420 2887</v>
          </cell>
          <cell r="AL722">
            <v>0.23</v>
          </cell>
        </row>
        <row r="723">
          <cell r="W723" t="str">
            <v>851420 2887</v>
          </cell>
          <cell r="AL723">
            <v>0.18</v>
          </cell>
        </row>
        <row r="724">
          <cell r="W724" t="str">
            <v>851420 2887</v>
          </cell>
          <cell r="AL724">
            <v>0.08</v>
          </cell>
        </row>
        <row r="725">
          <cell r="W725" t="str">
            <v>851420 2887</v>
          </cell>
          <cell r="AL725">
            <v>0.22</v>
          </cell>
        </row>
        <row r="726">
          <cell r="W726" t="str">
            <v>851420 2887</v>
          </cell>
          <cell r="AL726">
            <v>0.15</v>
          </cell>
        </row>
        <row r="727">
          <cell r="W727" t="str">
            <v>851420 2887</v>
          </cell>
          <cell r="AL727">
            <v>0.01</v>
          </cell>
        </row>
        <row r="728">
          <cell r="W728" t="str">
            <v>851420 2887</v>
          </cell>
          <cell r="AL728">
            <v>0.01</v>
          </cell>
        </row>
        <row r="729">
          <cell r="W729" t="str">
            <v>851420 2887</v>
          </cell>
          <cell r="AL729">
            <v>0.26</v>
          </cell>
        </row>
        <row r="730">
          <cell r="W730" t="str">
            <v>851420 2887</v>
          </cell>
          <cell r="AL730">
            <v>0.01</v>
          </cell>
        </row>
        <row r="731">
          <cell r="W731" t="str">
            <v>851420 2887</v>
          </cell>
          <cell r="AL731">
            <v>0.01</v>
          </cell>
        </row>
        <row r="732">
          <cell r="W732" t="str">
            <v>851420 2887</v>
          </cell>
          <cell r="AL732">
            <v>0.06</v>
          </cell>
        </row>
        <row r="733">
          <cell r="W733" t="str">
            <v>851420 2887</v>
          </cell>
          <cell r="AL733">
            <v>5.0000000000000001E-3</v>
          </cell>
        </row>
        <row r="734">
          <cell r="W734" t="str">
            <v>851420 2887</v>
          </cell>
          <cell r="AL734">
            <v>9.5000000000000001E-2</v>
          </cell>
        </row>
        <row r="735">
          <cell r="W735" t="str">
            <v>851420 2887</v>
          </cell>
          <cell r="AL735">
            <v>0.03</v>
          </cell>
        </row>
        <row r="736">
          <cell r="W736" t="str">
            <v>851420 2887</v>
          </cell>
          <cell r="AL736">
            <v>0.105</v>
          </cell>
        </row>
        <row r="737">
          <cell r="W737" t="str">
            <v>851420 2887</v>
          </cell>
          <cell r="AL737">
            <v>0.17499999999999999</v>
          </cell>
        </row>
        <row r="738">
          <cell r="W738" t="str">
            <v>851420 2887</v>
          </cell>
          <cell r="AL738">
            <v>1.4999999999999999E-2</v>
          </cell>
        </row>
        <row r="739">
          <cell r="W739" t="str">
            <v>851420 2887</v>
          </cell>
          <cell r="AL739">
            <v>0.22500000000000001</v>
          </cell>
        </row>
        <row r="740">
          <cell r="W740" t="str">
            <v>851420 2887</v>
          </cell>
          <cell r="AL740">
            <v>1.4999999999999999E-2</v>
          </cell>
        </row>
        <row r="741">
          <cell r="W741" t="str">
            <v>851420 2887</v>
          </cell>
          <cell r="AL741">
            <v>0.21</v>
          </cell>
        </row>
        <row r="742">
          <cell r="W742" t="str">
            <v>851420 2887</v>
          </cell>
          <cell r="AL742">
            <v>1.4999999999999999E-2</v>
          </cell>
        </row>
        <row r="743">
          <cell r="W743" t="str">
            <v>851420 2887</v>
          </cell>
          <cell r="AL743">
            <v>0.16500000000000001</v>
          </cell>
        </row>
        <row r="744">
          <cell r="W744" t="str">
            <v>851420 2887</v>
          </cell>
          <cell r="AL744">
            <v>0.18</v>
          </cell>
        </row>
        <row r="745">
          <cell r="W745" t="str">
            <v>851420 2887</v>
          </cell>
          <cell r="AL745">
            <v>0.05</v>
          </cell>
        </row>
        <row r="746">
          <cell r="W746" t="str">
            <v>851420 2887</v>
          </cell>
          <cell r="AL746">
            <v>0.15</v>
          </cell>
        </row>
        <row r="747">
          <cell r="W747" t="str">
            <v>851420 2887</v>
          </cell>
          <cell r="AL747">
            <v>0.26</v>
          </cell>
        </row>
        <row r="748">
          <cell r="W748" t="str">
            <v>851420 2887</v>
          </cell>
          <cell r="AL748">
            <v>2.5000000000000001E-2</v>
          </cell>
        </row>
        <row r="749">
          <cell r="W749" t="str">
            <v>851420 2887</v>
          </cell>
          <cell r="AL749">
            <v>0.42499999999999999</v>
          </cell>
        </row>
        <row r="750">
          <cell r="W750" t="str">
            <v>851420 2887</v>
          </cell>
          <cell r="AL750">
            <v>2.5000000000000001E-2</v>
          </cell>
        </row>
        <row r="751">
          <cell r="W751" t="str">
            <v>851420 2887</v>
          </cell>
          <cell r="AL751">
            <v>0.59499999999999997</v>
          </cell>
        </row>
        <row r="752">
          <cell r="W752" t="str">
            <v>851420 2887</v>
          </cell>
          <cell r="AL752">
            <v>0.17499999999999999</v>
          </cell>
        </row>
        <row r="753">
          <cell r="W753" t="str">
            <v>280727 2887</v>
          </cell>
          <cell r="AL753">
            <v>0.05</v>
          </cell>
        </row>
        <row r="754">
          <cell r="W754" t="str">
            <v>280727 2887</v>
          </cell>
          <cell r="AL754">
            <v>0.375</v>
          </cell>
        </row>
        <row r="755">
          <cell r="W755" t="str">
            <v>851420 2887</v>
          </cell>
          <cell r="AL755">
            <v>2.5000000000000001E-2</v>
          </cell>
        </row>
        <row r="756">
          <cell r="W756" t="str">
            <v>851420 2887</v>
          </cell>
          <cell r="AL756">
            <v>0.42499999999999999</v>
          </cell>
        </row>
        <row r="757">
          <cell r="W757" t="str">
            <v>851420 2887</v>
          </cell>
          <cell r="AL757">
            <v>0.3</v>
          </cell>
        </row>
        <row r="758">
          <cell r="W758" t="str">
            <v>851420 2887</v>
          </cell>
          <cell r="AL758">
            <v>0.67500000000000004</v>
          </cell>
        </row>
        <row r="759">
          <cell r="W759" t="str">
            <v>851420 2887</v>
          </cell>
          <cell r="AL759">
            <v>2.5000000000000001E-2</v>
          </cell>
        </row>
        <row r="760">
          <cell r="W760" t="str">
            <v>851420 2887</v>
          </cell>
          <cell r="AL760">
            <v>2.5000000000000001E-2</v>
          </cell>
        </row>
        <row r="761">
          <cell r="W761" t="str">
            <v>851420 2887</v>
          </cell>
          <cell r="AL761">
            <v>0.82499999999999996</v>
          </cell>
        </row>
        <row r="762">
          <cell r="W762" t="str">
            <v>851420 2887</v>
          </cell>
          <cell r="AL762">
            <v>0.17499999999999999</v>
          </cell>
        </row>
        <row r="763">
          <cell r="W763" t="str">
            <v>851420 2887</v>
          </cell>
          <cell r="AL763">
            <v>0.45</v>
          </cell>
        </row>
        <row r="764">
          <cell r="W764" t="str">
            <v>851420 2887</v>
          </cell>
          <cell r="AL764">
            <v>0.35</v>
          </cell>
        </row>
        <row r="765">
          <cell r="W765" t="str">
            <v>851420 2887</v>
          </cell>
          <cell r="AL765">
            <v>0.2</v>
          </cell>
        </row>
        <row r="766">
          <cell r="W766" t="str">
            <v>851420 2887</v>
          </cell>
          <cell r="AL766">
            <v>2.5000000000000001E-2</v>
          </cell>
        </row>
        <row r="767">
          <cell r="W767" t="str">
            <v>851420 2887</v>
          </cell>
          <cell r="AL767">
            <v>2.5000000000000001E-2</v>
          </cell>
        </row>
        <row r="768">
          <cell r="W768" t="str">
            <v>851420 2887</v>
          </cell>
          <cell r="AL768">
            <v>0.17499999999999999</v>
          </cell>
        </row>
        <row r="769">
          <cell r="W769" t="str">
            <v>851420 2887</v>
          </cell>
          <cell r="AL769">
            <v>0.4</v>
          </cell>
        </row>
        <row r="770">
          <cell r="W770" t="str">
            <v>851420 2887</v>
          </cell>
          <cell r="AL770">
            <v>5.0000000000000001E-3</v>
          </cell>
        </row>
        <row r="771">
          <cell r="W771" t="str">
            <v>851420 2887</v>
          </cell>
          <cell r="AL771">
            <v>0.34</v>
          </cell>
        </row>
        <row r="772">
          <cell r="W772" t="str">
            <v>851420 2887</v>
          </cell>
          <cell r="AL772">
            <v>3.5000000000000003E-2</v>
          </cell>
        </row>
        <row r="773">
          <cell r="W773" t="str">
            <v>851420 2887</v>
          </cell>
          <cell r="AL773">
            <v>5.0000000000000001E-3</v>
          </cell>
        </row>
        <row r="774">
          <cell r="W774" t="str">
            <v>851420 2887</v>
          </cell>
          <cell r="AL774">
            <v>0.52</v>
          </cell>
        </row>
        <row r="775">
          <cell r="W775" t="str">
            <v>851420 2887</v>
          </cell>
          <cell r="AL775">
            <v>5.0000000000000001E-3</v>
          </cell>
        </row>
        <row r="776">
          <cell r="W776" t="str">
            <v>851420 2887</v>
          </cell>
          <cell r="AL776">
            <v>0.04</v>
          </cell>
        </row>
        <row r="777">
          <cell r="W777" t="str">
            <v>851420 2887</v>
          </cell>
          <cell r="AL777">
            <v>5.0000000000000001E-3</v>
          </cell>
        </row>
        <row r="778">
          <cell r="W778" t="str">
            <v>851420 2887</v>
          </cell>
          <cell r="AL778">
            <v>0.26</v>
          </cell>
        </row>
        <row r="779">
          <cell r="W779" t="str">
            <v>851420 2887</v>
          </cell>
          <cell r="AL779">
            <v>0.17499999999999999</v>
          </cell>
        </row>
        <row r="780">
          <cell r="W780" t="str">
            <v>851420 2887</v>
          </cell>
          <cell r="AL780">
            <v>5.0000000000000001E-3</v>
          </cell>
        </row>
        <row r="781">
          <cell r="W781" t="str">
            <v>851420 2887</v>
          </cell>
          <cell r="AL781">
            <v>5.0000000000000001E-3</v>
          </cell>
        </row>
        <row r="782">
          <cell r="W782" t="str">
            <v>851420 2887</v>
          </cell>
          <cell r="AL782">
            <v>5.0000000000000001E-3</v>
          </cell>
        </row>
        <row r="783">
          <cell r="W783" t="str">
            <v>851420 2887</v>
          </cell>
          <cell r="AL783">
            <v>0.155</v>
          </cell>
        </row>
        <row r="784">
          <cell r="W784" t="str">
            <v>851420 2887</v>
          </cell>
          <cell r="AL784">
            <v>5.0000000000000001E-3</v>
          </cell>
        </row>
        <row r="785">
          <cell r="W785" t="str">
            <v>851420 2887</v>
          </cell>
          <cell r="AL785">
            <v>5.0000000000000001E-3</v>
          </cell>
        </row>
        <row r="786">
          <cell r="W786" t="str">
            <v>851420 2887</v>
          </cell>
          <cell r="AL786">
            <v>5.0000000000000001E-3</v>
          </cell>
        </row>
        <row r="787">
          <cell r="W787" t="str">
            <v>851420 2887</v>
          </cell>
          <cell r="AL787">
            <v>0.32500000000000001</v>
          </cell>
        </row>
        <row r="788">
          <cell r="W788" t="str">
            <v>851420 2887</v>
          </cell>
          <cell r="AL788">
            <v>0.01</v>
          </cell>
        </row>
        <row r="789">
          <cell r="W789" t="str">
            <v>851420 2887</v>
          </cell>
          <cell r="AL789">
            <v>0.01</v>
          </cell>
        </row>
        <row r="790">
          <cell r="W790" t="str">
            <v>851420 2887</v>
          </cell>
          <cell r="AL790">
            <v>5.0000000000000001E-3</v>
          </cell>
        </row>
        <row r="791">
          <cell r="W791" t="str">
            <v>851420 2887</v>
          </cell>
          <cell r="AL791">
            <v>0.55000000000000004</v>
          </cell>
        </row>
        <row r="792">
          <cell r="W792" t="str">
            <v>851420 2887</v>
          </cell>
          <cell r="AL792">
            <v>0.16500000000000001</v>
          </cell>
        </row>
        <row r="793">
          <cell r="W793" t="str">
            <v>851420 2887</v>
          </cell>
          <cell r="AL793">
            <v>5.0000000000000001E-3</v>
          </cell>
        </row>
        <row r="794">
          <cell r="W794" t="str">
            <v>851420 2887</v>
          </cell>
          <cell r="AL794">
            <v>0.01</v>
          </cell>
        </row>
        <row r="795">
          <cell r="W795" t="str">
            <v>851420 2887</v>
          </cell>
          <cell r="AL795">
            <v>2.5000000000000001E-2</v>
          </cell>
        </row>
        <row r="796">
          <cell r="W796" t="str">
            <v>851420 2887</v>
          </cell>
          <cell r="AL796">
            <v>0.45500000000000002</v>
          </cell>
        </row>
        <row r="797">
          <cell r="W797" t="str">
            <v>851420 2887</v>
          </cell>
          <cell r="AL797">
            <v>0.40500000000000003</v>
          </cell>
        </row>
        <row r="798">
          <cell r="W798" t="str">
            <v>851420 2887</v>
          </cell>
          <cell r="AL798">
            <v>0.13</v>
          </cell>
        </row>
        <row r="799">
          <cell r="W799" t="str">
            <v>851420 2887</v>
          </cell>
          <cell r="AL799">
            <v>5.0000000000000001E-3</v>
          </cell>
        </row>
        <row r="800">
          <cell r="W800" t="str">
            <v>851420 2887</v>
          </cell>
          <cell r="AL800">
            <v>3.5000000000000003E-2</v>
          </cell>
        </row>
        <row r="801">
          <cell r="W801" t="str">
            <v>851420 2887</v>
          </cell>
          <cell r="AL801">
            <v>0.49</v>
          </cell>
        </row>
        <row r="802">
          <cell r="W802" t="str">
            <v>851420 2887</v>
          </cell>
          <cell r="AL802">
            <v>5.0000000000000001E-3</v>
          </cell>
        </row>
        <row r="803">
          <cell r="W803" t="str">
            <v>851420 2887</v>
          </cell>
          <cell r="AL803">
            <v>0.01</v>
          </cell>
        </row>
        <row r="804">
          <cell r="W804" t="str">
            <v>851420 2887</v>
          </cell>
          <cell r="AL804">
            <v>0.19</v>
          </cell>
        </row>
        <row r="805">
          <cell r="W805" t="str">
            <v>851420 2887</v>
          </cell>
          <cell r="AL805">
            <v>5.0000000000000001E-3</v>
          </cell>
        </row>
        <row r="806">
          <cell r="W806" t="str">
            <v>851420 2887</v>
          </cell>
          <cell r="AL806">
            <v>7.4999999999999997E-2</v>
          </cell>
        </row>
        <row r="807">
          <cell r="W807" t="str">
            <v>851420 2887</v>
          </cell>
          <cell r="AL807">
            <v>0.27500000000000002</v>
          </cell>
        </row>
        <row r="808">
          <cell r="W808" t="str">
            <v>851420 2887</v>
          </cell>
          <cell r="AL808">
            <v>6.5000000000000002E-2</v>
          </cell>
        </row>
        <row r="809">
          <cell r="W809" t="str">
            <v>851420 2887</v>
          </cell>
          <cell r="AL809">
            <v>5.0000000000000001E-3</v>
          </cell>
        </row>
        <row r="810">
          <cell r="W810" t="str">
            <v>851420 2887</v>
          </cell>
          <cell r="AL810">
            <v>5.0000000000000001E-3</v>
          </cell>
        </row>
        <row r="811">
          <cell r="W811" t="str">
            <v>851420 2887</v>
          </cell>
          <cell r="AL811">
            <v>0.23499999999999999</v>
          </cell>
        </row>
        <row r="812">
          <cell r="W812" t="str">
            <v>851420 2887</v>
          </cell>
          <cell r="AL812">
            <v>5.0000000000000001E-3</v>
          </cell>
        </row>
        <row r="813">
          <cell r="W813" t="str">
            <v>851420 2887</v>
          </cell>
          <cell r="AL813">
            <v>5.0000000000000001E-3</v>
          </cell>
        </row>
        <row r="814">
          <cell r="W814" t="str">
            <v>851420 2887</v>
          </cell>
          <cell r="AL814">
            <v>0.115</v>
          </cell>
        </row>
        <row r="815">
          <cell r="W815" t="str">
            <v>851420 2887</v>
          </cell>
          <cell r="AL815">
            <v>0.19500000000000001</v>
          </cell>
        </row>
        <row r="816">
          <cell r="W816" t="str">
            <v>851420 2887</v>
          </cell>
          <cell r="AL816">
            <v>0.18</v>
          </cell>
        </row>
        <row r="817">
          <cell r="W817" t="str">
            <v>851420 2887</v>
          </cell>
          <cell r="AL817">
            <v>0.24</v>
          </cell>
        </row>
        <row r="818">
          <cell r="W818" t="str">
            <v>851420 2887</v>
          </cell>
          <cell r="AL818">
            <v>2.5000000000000001E-2</v>
          </cell>
        </row>
        <row r="819">
          <cell r="W819" t="str">
            <v>851420 2887</v>
          </cell>
          <cell r="AL819">
            <v>0.47499999999999998</v>
          </cell>
        </row>
        <row r="820">
          <cell r="W820" t="str">
            <v>851420 2887</v>
          </cell>
          <cell r="AL820">
            <v>0.52500000000000002</v>
          </cell>
        </row>
        <row r="821">
          <cell r="W821" t="str">
            <v>851420 2887</v>
          </cell>
          <cell r="AL821">
            <v>0.35</v>
          </cell>
        </row>
        <row r="822">
          <cell r="W822" t="str">
            <v>851420 2887</v>
          </cell>
          <cell r="AL822">
            <v>0.38</v>
          </cell>
        </row>
        <row r="823">
          <cell r="W823" t="str">
            <v>851420 2887</v>
          </cell>
          <cell r="AL823">
            <v>0.4</v>
          </cell>
        </row>
        <row r="824">
          <cell r="W824" t="str">
            <v>851420 2887</v>
          </cell>
          <cell r="AL824">
            <v>0.15</v>
          </cell>
        </row>
        <row r="825">
          <cell r="W825" t="str">
            <v>851420 2887</v>
          </cell>
          <cell r="AL825">
            <v>0.22</v>
          </cell>
        </row>
        <row r="826">
          <cell r="W826" t="str">
            <v>851420 2887</v>
          </cell>
          <cell r="AL826">
            <v>0.02</v>
          </cell>
        </row>
        <row r="827">
          <cell r="W827" t="str">
            <v>851420 2887</v>
          </cell>
          <cell r="AL827">
            <v>0.2</v>
          </cell>
        </row>
        <row r="828">
          <cell r="W828" t="str">
            <v>851420 2887</v>
          </cell>
          <cell r="AL828">
            <v>0.15</v>
          </cell>
        </row>
        <row r="829">
          <cell r="W829" t="str">
            <v>851420 2887</v>
          </cell>
          <cell r="AL829">
            <v>3.5000000000000003E-2</v>
          </cell>
        </row>
        <row r="830">
          <cell r="W830" t="str">
            <v>851420 2887</v>
          </cell>
          <cell r="AL830">
            <v>0.35</v>
          </cell>
        </row>
        <row r="831">
          <cell r="W831" t="str">
            <v>851420 2887</v>
          </cell>
          <cell r="AL831">
            <v>2.5000000000000001E-2</v>
          </cell>
        </row>
        <row r="832">
          <cell r="W832" t="str">
            <v>851420 2887</v>
          </cell>
          <cell r="AL832">
            <v>0.35</v>
          </cell>
        </row>
        <row r="833">
          <cell r="W833" t="str">
            <v>851420 2887</v>
          </cell>
          <cell r="AL833">
            <v>0.5</v>
          </cell>
        </row>
        <row r="834">
          <cell r="W834" t="str">
            <v>851420 2887</v>
          </cell>
          <cell r="AL834">
            <v>0.1</v>
          </cell>
        </row>
        <row r="835">
          <cell r="W835" t="str">
            <v>851420 2887</v>
          </cell>
          <cell r="AL835">
            <v>0.05</v>
          </cell>
        </row>
        <row r="836">
          <cell r="W836" t="str">
            <v>851420 2887</v>
          </cell>
          <cell r="AL836">
            <v>2.5000000000000001E-2</v>
          </cell>
        </row>
        <row r="837">
          <cell r="W837" t="str">
            <v>851420 2887</v>
          </cell>
          <cell r="AL837">
            <v>0.22500000000000001</v>
          </cell>
        </row>
        <row r="838">
          <cell r="W838" t="str">
            <v>851420 2887</v>
          </cell>
          <cell r="AL838">
            <v>0.02</v>
          </cell>
        </row>
        <row r="839">
          <cell r="W839" t="str">
            <v>851420 2887</v>
          </cell>
          <cell r="AL839">
            <v>0.38</v>
          </cell>
        </row>
        <row r="840">
          <cell r="W840" t="str">
            <v>851420 2887</v>
          </cell>
          <cell r="AL840">
            <v>0.14000000000000001</v>
          </cell>
        </row>
        <row r="841">
          <cell r="W841" t="str">
            <v>851420 2887</v>
          </cell>
          <cell r="AL841">
            <v>0.44500000000000001</v>
          </cell>
        </row>
        <row r="842">
          <cell r="W842" t="str">
            <v>851420 2887</v>
          </cell>
          <cell r="AL842">
            <v>8.5000000000000006E-2</v>
          </cell>
        </row>
        <row r="843">
          <cell r="W843" t="str">
            <v>851420 2887</v>
          </cell>
          <cell r="AL843">
            <v>5.5E-2</v>
          </cell>
        </row>
        <row r="844">
          <cell r="W844" t="str">
            <v>376402 2887</v>
          </cell>
          <cell r="AL844">
            <v>5.5E-2</v>
          </cell>
        </row>
        <row r="845">
          <cell r="W845" t="str">
            <v>376402 2887</v>
          </cell>
          <cell r="AL845">
            <v>0.1</v>
          </cell>
        </row>
        <row r="846">
          <cell r="W846" t="str">
            <v>376402 2887</v>
          </cell>
          <cell r="AL846">
            <v>0.2</v>
          </cell>
        </row>
        <row r="847">
          <cell r="W847" t="str">
            <v>376402 2887</v>
          </cell>
          <cell r="AL847">
            <v>5.0000000000000001E-3</v>
          </cell>
        </row>
        <row r="848">
          <cell r="W848" t="str">
            <v>376402 2887</v>
          </cell>
          <cell r="AL848">
            <v>0.09</v>
          </cell>
        </row>
        <row r="849">
          <cell r="W849" t="str">
            <v>376402 2887</v>
          </cell>
          <cell r="AL849">
            <v>0.04</v>
          </cell>
        </row>
        <row r="850">
          <cell r="W850" t="str">
            <v>376402 2887</v>
          </cell>
          <cell r="AL850">
            <v>5.0000000000000001E-3</v>
          </cell>
        </row>
        <row r="851">
          <cell r="W851" t="str">
            <v>376402 2887</v>
          </cell>
          <cell r="AL851">
            <v>0.13500000000000001</v>
          </cell>
        </row>
        <row r="852">
          <cell r="W852" t="str">
            <v>376402 2887</v>
          </cell>
          <cell r="AL852">
            <v>0.06</v>
          </cell>
        </row>
        <row r="853">
          <cell r="W853" t="str">
            <v>376402 2887</v>
          </cell>
          <cell r="AL853">
            <v>0.09</v>
          </cell>
        </row>
        <row r="854">
          <cell r="W854" t="str">
            <v>851420 2887</v>
          </cell>
          <cell r="AL854">
            <v>0.01</v>
          </cell>
        </row>
        <row r="855">
          <cell r="W855" t="str">
            <v>851420 2887</v>
          </cell>
          <cell r="AL855">
            <v>5.5E-2</v>
          </cell>
        </row>
        <row r="856">
          <cell r="W856" t="str">
            <v>851420 2887</v>
          </cell>
          <cell r="AL856">
            <v>0.04</v>
          </cell>
        </row>
        <row r="857">
          <cell r="W857" t="str">
            <v>851420 2887</v>
          </cell>
          <cell r="AL857">
            <v>5.0000000000000001E-3</v>
          </cell>
        </row>
        <row r="858">
          <cell r="W858" t="str">
            <v>851420 2887</v>
          </cell>
          <cell r="AL858">
            <v>2.5000000000000001E-2</v>
          </cell>
        </row>
        <row r="859">
          <cell r="W859" t="str">
            <v>851420 2887</v>
          </cell>
          <cell r="AL859">
            <v>5.0000000000000001E-3</v>
          </cell>
        </row>
        <row r="860">
          <cell r="W860" t="str">
            <v>851420 2887</v>
          </cell>
          <cell r="AL860">
            <v>5.0000000000000001E-3</v>
          </cell>
        </row>
        <row r="861">
          <cell r="W861" t="str">
            <v>851420 2887</v>
          </cell>
          <cell r="AL861">
            <v>0.03</v>
          </cell>
        </row>
        <row r="862">
          <cell r="W862" t="str">
            <v>851420 2887</v>
          </cell>
          <cell r="AL862">
            <v>5.0000000000000001E-3</v>
          </cell>
        </row>
        <row r="863">
          <cell r="W863" t="str">
            <v>851420 2887</v>
          </cell>
          <cell r="AL863">
            <v>5.0000000000000001E-3</v>
          </cell>
        </row>
        <row r="864">
          <cell r="W864" t="str">
            <v>851420 2887</v>
          </cell>
          <cell r="AL864">
            <v>9.5000000000000001E-2</v>
          </cell>
        </row>
        <row r="865">
          <cell r="W865" t="str">
            <v>851420 2887</v>
          </cell>
          <cell r="AL865">
            <v>6.5000000000000002E-2</v>
          </cell>
        </row>
        <row r="866">
          <cell r="W866" t="str">
            <v>851420 2887</v>
          </cell>
          <cell r="AL866">
            <v>4.4999999999999998E-2</v>
          </cell>
        </row>
        <row r="867">
          <cell r="W867" t="str">
            <v>851420 2887</v>
          </cell>
          <cell r="AL867">
            <v>2.5000000000000001E-2</v>
          </cell>
        </row>
        <row r="868">
          <cell r="W868" t="str">
            <v>851420 2887</v>
          </cell>
          <cell r="AL868">
            <v>5.0000000000000001E-3</v>
          </cell>
        </row>
        <row r="869">
          <cell r="W869" t="str">
            <v>851420 2887</v>
          </cell>
          <cell r="AL869">
            <v>6.5000000000000002E-2</v>
          </cell>
        </row>
        <row r="870">
          <cell r="W870" t="str">
            <v>851420 2887</v>
          </cell>
          <cell r="AL870">
            <v>5.0000000000000001E-3</v>
          </cell>
        </row>
        <row r="871">
          <cell r="W871" t="str">
            <v>851420 2887</v>
          </cell>
          <cell r="AL871">
            <v>0.03</v>
          </cell>
        </row>
        <row r="872">
          <cell r="W872" t="str">
            <v>461420 2887</v>
          </cell>
          <cell r="AL872">
            <v>0.02</v>
          </cell>
        </row>
        <row r="873">
          <cell r="W873" t="str">
            <v>461420 2887</v>
          </cell>
          <cell r="AL873">
            <v>0.04</v>
          </cell>
        </row>
        <row r="874">
          <cell r="W874" t="str">
            <v>461420 2887</v>
          </cell>
          <cell r="AL874">
            <v>0.04</v>
          </cell>
        </row>
        <row r="875">
          <cell r="W875" t="str">
            <v>461420 2887</v>
          </cell>
          <cell r="AL875">
            <v>1.18</v>
          </cell>
        </row>
        <row r="876">
          <cell r="W876" t="str">
            <v>851420 2887</v>
          </cell>
          <cell r="AL876">
            <v>0.02</v>
          </cell>
        </row>
        <row r="877">
          <cell r="W877" t="str">
            <v>851420 2887</v>
          </cell>
          <cell r="AL877">
            <v>0.92</v>
          </cell>
        </row>
        <row r="878">
          <cell r="W878" t="str">
            <v>851420 2887</v>
          </cell>
          <cell r="AL878">
            <v>0.17499999999999999</v>
          </cell>
        </row>
        <row r="879">
          <cell r="W879" t="str">
            <v>851420 2887</v>
          </cell>
          <cell r="AL879">
            <v>0.19500000000000001</v>
          </cell>
        </row>
        <row r="880">
          <cell r="W880" t="str">
            <v>851420 2887</v>
          </cell>
          <cell r="AL880">
            <v>0.19500000000000001</v>
          </cell>
        </row>
        <row r="881">
          <cell r="W881" t="str">
            <v>851420 2887</v>
          </cell>
          <cell r="AL881">
            <v>0.24</v>
          </cell>
        </row>
        <row r="882">
          <cell r="W882" t="str">
            <v>851420 2887</v>
          </cell>
          <cell r="AL882">
            <v>0.01</v>
          </cell>
        </row>
        <row r="883">
          <cell r="W883" t="str">
            <v>851420 2887</v>
          </cell>
          <cell r="AL883">
            <v>0.02</v>
          </cell>
        </row>
        <row r="884">
          <cell r="W884" t="str">
            <v>851420 2887</v>
          </cell>
          <cell r="AL884">
            <v>0.19</v>
          </cell>
        </row>
        <row r="885">
          <cell r="W885" t="str">
            <v>851420 2887</v>
          </cell>
          <cell r="AL885">
            <v>0.02</v>
          </cell>
        </row>
        <row r="886">
          <cell r="W886" t="str">
            <v>851420 2887</v>
          </cell>
          <cell r="AL886">
            <v>0.01</v>
          </cell>
        </row>
        <row r="887">
          <cell r="W887" t="str">
            <v>851420 2887</v>
          </cell>
          <cell r="AL887">
            <v>0.26</v>
          </cell>
        </row>
        <row r="888">
          <cell r="W888" t="str">
            <v>851420 2887</v>
          </cell>
          <cell r="AL888">
            <v>0.05</v>
          </cell>
        </row>
        <row r="889">
          <cell r="W889" t="str">
            <v>851420 2887</v>
          </cell>
          <cell r="AL889">
            <v>0.05</v>
          </cell>
        </row>
        <row r="890">
          <cell r="W890" t="str">
            <v>851420 2887</v>
          </cell>
          <cell r="AL890">
            <v>0.05</v>
          </cell>
        </row>
        <row r="891">
          <cell r="W891" t="str">
            <v>851420 2887</v>
          </cell>
          <cell r="AL891">
            <v>0.12</v>
          </cell>
        </row>
        <row r="892">
          <cell r="W892" t="str">
            <v>851420 2887</v>
          </cell>
          <cell r="AL892">
            <v>0.12</v>
          </cell>
        </row>
        <row r="893">
          <cell r="W893" t="str">
            <v>851420 2887</v>
          </cell>
          <cell r="AL893">
            <v>0.01</v>
          </cell>
        </row>
        <row r="894">
          <cell r="W894" t="str">
            <v>851420 2887</v>
          </cell>
          <cell r="AL894">
            <v>0.05</v>
          </cell>
        </row>
        <row r="895">
          <cell r="W895" t="str">
            <v>376402 2887</v>
          </cell>
          <cell r="AL895">
            <v>0.75</v>
          </cell>
        </row>
        <row r="896">
          <cell r="W896" t="str">
            <v>851420 2887</v>
          </cell>
          <cell r="AL896">
            <v>0.67500000000000004</v>
          </cell>
        </row>
        <row r="897">
          <cell r="W897" t="str">
            <v>851420 2887</v>
          </cell>
          <cell r="AL897">
            <v>0.15</v>
          </cell>
        </row>
        <row r="898">
          <cell r="W898" t="str">
            <v>851420 2887</v>
          </cell>
          <cell r="AL898">
            <v>7.4999999999999997E-2</v>
          </cell>
        </row>
        <row r="899">
          <cell r="W899" t="str">
            <v>851420 2887</v>
          </cell>
          <cell r="AL899">
            <v>7.0000000000000007E-2</v>
          </cell>
        </row>
        <row r="900">
          <cell r="W900" t="str">
            <v>851420 2887</v>
          </cell>
          <cell r="AL900">
            <v>0.73</v>
          </cell>
        </row>
        <row r="901">
          <cell r="W901" t="str">
            <v>851420 2887</v>
          </cell>
          <cell r="AL901">
            <v>0.22500000000000001</v>
          </cell>
        </row>
        <row r="902">
          <cell r="W902" t="str">
            <v>851420 2887</v>
          </cell>
          <cell r="AL902">
            <v>0.22500000000000001</v>
          </cell>
        </row>
        <row r="903">
          <cell r="W903" t="str">
            <v>851420 2887</v>
          </cell>
          <cell r="AL903">
            <v>7.4999999999999997E-2</v>
          </cell>
        </row>
        <row r="904">
          <cell r="W904" t="str">
            <v>851420 2887</v>
          </cell>
          <cell r="AL904">
            <v>0.52500000000000002</v>
          </cell>
        </row>
        <row r="905">
          <cell r="W905" t="str">
            <v>851420 2887</v>
          </cell>
          <cell r="AL905">
            <v>7.4999999999999997E-2</v>
          </cell>
        </row>
        <row r="906">
          <cell r="W906" t="str">
            <v>851420 2887</v>
          </cell>
          <cell r="AL906">
            <v>0.3</v>
          </cell>
        </row>
        <row r="907">
          <cell r="W907" t="str">
            <v>851420 2887</v>
          </cell>
          <cell r="AL907">
            <v>0.22500000000000001</v>
          </cell>
        </row>
        <row r="908">
          <cell r="W908" t="str">
            <v>851420 2887</v>
          </cell>
          <cell r="AL908">
            <v>0.375</v>
          </cell>
        </row>
        <row r="909">
          <cell r="W909" t="str">
            <v>851420 2887</v>
          </cell>
          <cell r="AL909">
            <v>7.0000000000000007E-2</v>
          </cell>
        </row>
        <row r="910">
          <cell r="W910" t="str">
            <v>851420 2887</v>
          </cell>
          <cell r="AL910">
            <v>7.0000000000000007E-2</v>
          </cell>
        </row>
        <row r="911">
          <cell r="W911" t="str">
            <v>851420 2887</v>
          </cell>
          <cell r="AL911">
            <v>7.0000000000000007E-2</v>
          </cell>
        </row>
        <row r="912">
          <cell r="W912" t="str">
            <v>851420 2887</v>
          </cell>
          <cell r="AL912">
            <v>7.4999999999999997E-2</v>
          </cell>
        </row>
        <row r="913">
          <cell r="W913" t="str">
            <v>851420 2887</v>
          </cell>
          <cell r="AL913">
            <v>0.22500000000000001</v>
          </cell>
        </row>
        <row r="914">
          <cell r="W914" t="str">
            <v>851420 2887</v>
          </cell>
          <cell r="AL914">
            <v>0.375</v>
          </cell>
        </row>
        <row r="915">
          <cell r="W915" t="str">
            <v>851420 2887</v>
          </cell>
          <cell r="AL915">
            <v>0.15</v>
          </cell>
        </row>
        <row r="916">
          <cell r="W916" t="str">
            <v>851420 2887</v>
          </cell>
          <cell r="AL916">
            <v>0.3</v>
          </cell>
        </row>
        <row r="917">
          <cell r="W917" t="str">
            <v>851420 2887</v>
          </cell>
          <cell r="AL917">
            <v>0.375</v>
          </cell>
        </row>
        <row r="918">
          <cell r="W918" t="str">
            <v>607405 2887</v>
          </cell>
          <cell r="AL918">
            <v>0.25</v>
          </cell>
        </row>
        <row r="919">
          <cell r="W919" t="str">
            <v>607405 2887</v>
          </cell>
          <cell r="AL919">
            <v>0.255</v>
          </cell>
        </row>
        <row r="920">
          <cell r="W920" t="str">
            <v>607405 2887</v>
          </cell>
          <cell r="AL920">
            <v>2.5000000000000001E-2</v>
          </cell>
        </row>
        <row r="921">
          <cell r="W921" t="str">
            <v>607405 2887</v>
          </cell>
          <cell r="AL921">
            <v>0.44500000000000001</v>
          </cell>
        </row>
        <row r="922">
          <cell r="W922" t="str">
            <v>851420 2887</v>
          </cell>
          <cell r="AL922">
            <v>0.35</v>
          </cell>
        </row>
        <row r="923">
          <cell r="W923" t="str">
            <v>851420 2887</v>
          </cell>
          <cell r="AL923">
            <v>0.125</v>
          </cell>
        </row>
        <row r="924">
          <cell r="W924" t="str">
            <v>851420 2887</v>
          </cell>
          <cell r="AL924">
            <v>0.125</v>
          </cell>
        </row>
        <row r="925">
          <cell r="W925" t="str">
            <v>851420 2887</v>
          </cell>
          <cell r="AL925">
            <v>2.0499999999999998</v>
          </cell>
        </row>
        <row r="926">
          <cell r="W926" t="str">
            <v>851420 2887</v>
          </cell>
          <cell r="AL926">
            <v>0.05</v>
          </cell>
        </row>
        <row r="927">
          <cell r="W927" t="str">
            <v>851420 2887</v>
          </cell>
          <cell r="AL927">
            <v>0.15</v>
          </cell>
        </row>
        <row r="928">
          <cell r="W928" t="str">
            <v>851420 2888</v>
          </cell>
          <cell r="AL928">
            <v>0.14000000000000001</v>
          </cell>
        </row>
        <row r="929">
          <cell r="W929" t="str">
            <v>851420 2888</v>
          </cell>
          <cell r="AL929">
            <v>0.17</v>
          </cell>
        </row>
        <row r="930">
          <cell r="W930" t="str">
            <v>851420 2888</v>
          </cell>
          <cell r="AL930">
            <v>0.18</v>
          </cell>
        </row>
        <row r="931">
          <cell r="W931" t="str">
            <v>851420 2888</v>
          </cell>
          <cell r="AL931">
            <v>0.3</v>
          </cell>
        </row>
        <row r="932">
          <cell r="W932" t="str">
            <v>851420 2888</v>
          </cell>
          <cell r="AL932">
            <v>0.21</v>
          </cell>
        </row>
        <row r="933">
          <cell r="W933" t="str">
            <v>851420 2888</v>
          </cell>
          <cell r="AL933">
            <v>0.28499999999999998</v>
          </cell>
        </row>
        <row r="934">
          <cell r="W934" t="str">
            <v>851420 2888</v>
          </cell>
          <cell r="AL934">
            <v>0.37</v>
          </cell>
        </row>
        <row r="935">
          <cell r="W935" t="str">
            <v>851420 2888</v>
          </cell>
          <cell r="AL935">
            <v>0.08</v>
          </cell>
        </row>
        <row r="936">
          <cell r="W936" t="str">
            <v>851420 2888</v>
          </cell>
          <cell r="AL936">
            <v>0.09</v>
          </cell>
        </row>
        <row r="937">
          <cell r="W937" t="str">
            <v>851420 2888</v>
          </cell>
          <cell r="AL937">
            <v>7.0000000000000007E-2</v>
          </cell>
        </row>
        <row r="938">
          <cell r="W938" t="str">
            <v>851420 2888</v>
          </cell>
          <cell r="AL938">
            <v>0.38</v>
          </cell>
        </row>
        <row r="939">
          <cell r="W939" t="str">
            <v>851420 2888</v>
          </cell>
          <cell r="AL939">
            <v>9.5000000000000001E-2</v>
          </cell>
        </row>
        <row r="940">
          <cell r="W940" t="str">
            <v>851420 2888</v>
          </cell>
          <cell r="AL940">
            <v>0.38</v>
          </cell>
        </row>
        <row r="941">
          <cell r="W941" t="str">
            <v>851420 2888</v>
          </cell>
          <cell r="AL941">
            <v>0.09</v>
          </cell>
        </row>
        <row r="942">
          <cell r="W942" t="str">
            <v>851420 2888</v>
          </cell>
          <cell r="AL942">
            <v>0.26</v>
          </cell>
        </row>
        <row r="943">
          <cell r="W943" t="str">
            <v>851420 2888</v>
          </cell>
          <cell r="AL943">
            <v>0.5</v>
          </cell>
        </row>
        <row r="944">
          <cell r="W944" t="str">
            <v>851420 2888</v>
          </cell>
          <cell r="AL944">
            <v>0.58499999999999996</v>
          </cell>
        </row>
        <row r="945">
          <cell r="W945" t="str">
            <v>851420 2888</v>
          </cell>
          <cell r="AL945">
            <v>7.0000000000000007E-2</v>
          </cell>
        </row>
        <row r="946">
          <cell r="W946" t="str">
            <v>851420 2888</v>
          </cell>
          <cell r="AL946">
            <v>0.54500000000000004</v>
          </cell>
        </row>
        <row r="947">
          <cell r="W947" t="str">
            <v>851420 2888</v>
          </cell>
          <cell r="AL947">
            <v>9.5000000000000001E-2</v>
          </cell>
        </row>
        <row r="948">
          <cell r="W948" t="str">
            <v>851420 2888</v>
          </cell>
          <cell r="AL948">
            <v>0.72</v>
          </cell>
        </row>
        <row r="949">
          <cell r="W949" t="str">
            <v>851420 2888</v>
          </cell>
          <cell r="AL949">
            <v>0.09</v>
          </cell>
        </row>
        <row r="950">
          <cell r="W950" t="str">
            <v>851420 2888</v>
          </cell>
          <cell r="AL950">
            <v>0.5</v>
          </cell>
        </row>
        <row r="951">
          <cell r="W951" t="str">
            <v>851420 2888</v>
          </cell>
          <cell r="AL951">
            <v>0.19</v>
          </cell>
        </row>
        <row r="952">
          <cell r="W952" t="str">
            <v>851420 2888</v>
          </cell>
          <cell r="AL952">
            <v>0.19</v>
          </cell>
        </row>
        <row r="953">
          <cell r="W953" t="str">
            <v>851420 2888</v>
          </cell>
          <cell r="AL953">
            <v>0.09</v>
          </cell>
        </row>
        <row r="954">
          <cell r="W954" t="str">
            <v>851420 2888</v>
          </cell>
          <cell r="AL954">
            <v>0.2</v>
          </cell>
        </row>
        <row r="955">
          <cell r="W955" t="str">
            <v>851420 2888</v>
          </cell>
          <cell r="AL955">
            <v>7.0000000000000007E-2</v>
          </cell>
        </row>
        <row r="956">
          <cell r="W956" t="str">
            <v>851420 2888</v>
          </cell>
          <cell r="AL956">
            <v>7.0000000000000007E-2</v>
          </cell>
        </row>
        <row r="957">
          <cell r="W957" t="str">
            <v>851420 2888</v>
          </cell>
          <cell r="AL957">
            <v>0.01</v>
          </cell>
        </row>
        <row r="958">
          <cell r="W958" t="str">
            <v>851420 2888</v>
          </cell>
          <cell r="AL958">
            <v>0.42</v>
          </cell>
        </row>
        <row r="959">
          <cell r="W959" t="str">
            <v>851420 2888</v>
          </cell>
          <cell r="AL959">
            <v>0.4</v>
          </cell>
        </row>
        <row r="960">
          <cell r="W960" t="str">
            <v>851420 2888</v>
          </cell>
          <cell r="AL960">
            <v>0.32</v>
          </cell>
        </row>
        <row r="961">
          <cell r="W961" t="str">
            <v>851420 2888</v>
          </cell>
          <cell r="AL961">
            <v>0.42499999999999999</v>
          </cell>
        </row>
        <row r="962">
          <cell r="W962" t="str">
            <v>851420 2888</v>
          </cell>
          <cell r="AL962">
            <v>9.5000000000000001E-2</v>
          </cell>
        </row>
        <row r="963">
          <cell r="W963" t="str">
            <v>851420 2888</v>
          </cell>
          <cell r="AL963">
            <v>0.1</v>
          </cell>
        </row>
        <row r="964">
          <cell r="W964" t="str">
            <v>851420 2888</v>
          </cell>
          <cell r="AL964">
            <v>0.4</v>
          </cell>
        </row>
        <row r="965">
          <cell r="W965" t="str">
            <v>851420 2888</v>
          </cell>
          <cell r="AL965">
            <v>0.1</v>
          </cell>
        </row>
        <row r="966">
          <cell r="W966" t="str">
            <v>851420 2888</v>
          </cell>
          <cell r="AL966">
            <v>0.19</v>
          </cell>
        </row>
        <row r="967">
          <cell r="W967" t="str">
            <v>851420 2888</v>
          </cell>
          <cell r="AL967">
            <v>0.2</v>
          </cell>
        </row>
        <row r="968">
          <cell r="W968" t="str">
            <v>851420 2888</v>
          </cell>
          <cell r="AL968">
            <v>0.2</v>
          </cell>
        </row>
        <row r="969">
          <cell r="W969" t="str">
            <v>851420 2888</v>
          </cell>
          <cell r="AL969">
            <v>0.14000000000000001</v>
          </cell>
        </row>
        <row r="970">
          <cell r="W970" t="str">
            <v>851420 2888</v>
          </cell>
          <cell r="AL970">
            <v>0.28499999999999998</v>
          </cell>
        </row>
        <row r="971">
          <cell r="W971" t="str">
            <v>851420 2888</v>
          </cell>
          <cell r="AL971">
            <v>0.19</v>
          </cell>
        </row>
        <row r="972">
          <cell r="W972" t="str">
            <v>851420 2888</v>
          </cell>
          <cell r="AL972">
            <v>0.3</v>
          </cell>
        </row>
        <row r="973">
          <cell r="W973" t="str">
            <v>851420 2888</v>
          </cell>
          <cell r="AL973">
            <v>0.18</v>
          </cell>
        </row>
        <row r="974">
          <cell r="W974" t="str">
            <v>851420 2888</v>
          </cell>
          <cell r="AL974">
            <v>0.3</v>
          </cell>
        </row>
        <row r="975">
          <cell r="W975" t="str">
            <v>851420 2888</v>
          </cell>
          <cell r="AL975">
            <v>0.28000000000000003</v>
          </cell>
        </row>
        <row r="976">
          <cell r="W976" t="str">
            <v>851420 2888</v>
          </cell>
          <cell r="AL976">
            <v>9.5000000000000001E-2</v>
          </cell>
        </row>
        <row r="977">
          <cell r="W977" t="str">
            <v>851420 2888</v>
          </cell>
          <cell r="AL977">
            <v>0.38</v>
          </cell>
        </row>
        <row r="978">
          <cell r="W978" t="str">
            <v>851420 2888</v>
          </cell>
          <cell r="AL978">
            <v>9.5000000000000001E-2</v>
          </cell>
        </row>
        <row r="979">
          <cell r="W979" t="str">
            <v>851420 2888</v>
          </cell>
          <cell r="AL979">
            <v>0.36</v>
          </cell>
        </row>
        <row r="980">
          <cell r="W980" t="str">
            <v>851420 2888</v>
          </cell>
          <cell r="AL980">
            <v>0.14000000000000001</v>
          </cell>
        </row>
        <row r="981">
          <cell r="W981" t="str">
            <v>851420 2888</v>
          </cell>
          <cell r="AL981">
            <v>0.19</v>
          </cell>
        </row>
        <row r="982">
          <cell r="W982" t="str">
            <v>851420 2888</v>
          </cell>
          <cell r="AL982">
            <v>0.18</v>
          </cell>
        </row>
        <row r="983">
          <cell r="W983" t="str">
            <v>851420 2888</v>
          </cell>
          <cell r="AL983">
            <v>0.19</v>
          </cell>
        </row>
        <row r="984">
          <cell r="W984" t="str">
            <v>851420 2888</v>
          </cell>
          <cell r="AL984">
            <v>0.19</v>
          </cell>
        </row>
        <row r="985">
          <cell r="W985" t="str">
            <v>851420 2888</v>
          </cell>
          <cell r="AL985">
            <v>0.2</v>
          </cell>
        </row>
        <row r="986">
          <cell r="W986" t="str">
            <v>851420 2888</v>
          </cell>
          <cell r="AL986">
            <v>3.68</v>
          </cell>
        </row>
        <row r="987">
          <cell r="W987" t="str">
            <v>851420 2888</v>
          </cell>
          <cell r="AL987">
            <v>3.3</v>
          </cell>
        </row>
        <row r="988">
          <cell r="W988" t="str">
            <v>851420 2888</v>
          </cell>
          <cell r="AL988">
            <v>3.38</v>
          </cell>
        </row>
        <row r="989">
          <cell r="W989" t="str">
            <v>851420 2888</v>
          </cell>
          <cell r="AL989">
            <v>0.38</v>
          </cell>
        </row>
        <row r="990">
          <cell r="W990" t="str">
            <v>851420 2888</v>
          </cell>
          <cell r="AL990">
            <v>0.38</v>
          </cell>
        </row>
        <row r="991">
          <cell r="W991" t="str">
            <v>615402 2889</v>
          </cell>
          <cell r="AL991">
            <v>0.06</v>
          </cell>
        </row>
        <row r="992">
          <cell r="W992" t="str">
            <v>615402 2889</v>
          </cell>
          <cell r="AL992">
            <v>0.08</v>
          </cell>
        </row>
        <row r="993">
          <cell r="W993" t="str">
            <v>615402 2889</v>
          </cell>
          <cell r="AL993">
            <v>0.1</v>
          </cell>
        </row>
        <row r="994">
          <cell r="W994" t="str">
            <v>615402 2889</v>
          </cell>
          <cell r="AL994">
            <v>0.08</v>
          </cell>
        </row>
        <row r="995">
          <cell r="W995" t="str">
            <v>615402 2889</v>
          </cell>
          <cell r="AL995">
            <v>0.14000000000000001</v>
          </cell>
        </row>
        <row r="996">
          <cell r="W996" t="str">
            <v>615402 2889</v>
          </cell>
          <cell r="AL996">
            <v>0.08</v>
          </cell>
        </row>
        <row r="997">
          <cell r="W997" t="str">
            <v>615402 2889</v>
          </cell>
          <cell r="AL997">
            <v>0.14000000000000001</v>
          </cell>
        </row>
        <row r="998">
          <cell r="W998" t="str">
            <v>615402 2889</v>
          </cell>
          <cell r="AL998">
            <v>0.11</v>
          </cell>
        </row>
        <row r="999">
          <cell r="W999" t="str">
            <v>615402 2889</v>
          </cell>
          <cell r="AL999">
            <v>0.15</v>
          </cell>
        </row>
        <row r="1000">
          <cell r="W1000" t="str">
            <v>615402 2889</v>
          </cell>
          <cell r="AL1000">
            <v>7.4999999999999997E-2</v>
          </cell>
        </row>
        <row r="1001">
          <cell r="W1001" t="str">
            <v>615402 2889</v>
          </cell>
          <cell r="AL1001">
            <v>6.5000000000000002E-2</v>
          </cell>
        </row>
        <row r="1002">
          <cell r="W1002" t="str">
            <v>615402 2889</v>
          </cell>
          <cell r="AL1002">
            <v>0.16500000000000001</v>
          </cell>
        </row>
        <row r="1003">
          <cell r="W1003" t="str">
            <v>615402 2889</v>
          </cell>
          <cell r="AL1003">
            <v>0.22500000000000001</v>
          </cell>
        </row>
        <row r="1004">
          <cell r="W1004" t="str">
            <v>615402 2889</v>
          </cell>
          <cell r="AL1004">
            <v>9.5000000000000001E-2</v>
          </cell>
        </row>
        <row r="1005">
          <cell r="W1005" t="str">
            <v>615402 2889</v>
          </cell>
          <cell r="AL1005">
            <v>3.5000000000000003E-2</v>
          </cell>
        </row>
        <row r="1006">
          <cell r="W1006" t="str">
            <v>615402 2889</v>
          </cell>
          <cell r="AL1006">
            <v>7.4999999999999997E-2</v>
          </cell>
        </row>
        <row r="1007">
          <cell r="W1007" t="str">
            <v>615402 2889</v>
          </cell>
          <cell r="AL1007">
            <v>7.4999999999999997E-2</v>
          </cell>
        </row>
        <row r="1008">
          <cell r="W1008" t="str">
            <v>615402 2889</v>
          </cell>
          <cell r="AL1008">
            <v>7.0000000000000007E-2</v>
          </cell>
        </row>
        <row r="1009">
          <cell r="W1009" t="str">
            <v>615402 2889</v>
          </cell>
          <cell r="AL1009">
            <v>0.1</v>
          </cell>
        </row>
        <row r="1010">
          <cell r="W1010" t="str">
            <v>615402 2889</v>
          </cell>
          <cell r="AL1010">
            <v>0.22500000000000001</v>
          </cell>
        </row>
        <row r="1011">
          <cell r="W1011" t="str">
            <v>615402 2889</v>
          </cell>
          <cell r="AL1011">
            <v>0.35</v>
          </cell>
        </row>
        <row r="1012">
          <cell r="W1012" t="str">
            <v>615402 2889</v>
          </cell>
          <cell r="AL1012">
            <v>0.16500000000000001</v>
          </cell>
        </row>
        <row r="1013">
          <cell r="W1013" t="str">
            <v>615402 2889</v>
          </cell>
          <cell r="AL1013">
            <v>0.22500000000000001</v>
          </cell>
        </row>
        <row r="1014">
          <cell r="W1014" t="str">
            <v>615402 2889</v>
          </cell>
          <cell r="AL1014">
            <v>0.12</v>
          </cell>
        </row>
        <row r="1015">
          <cell r="W1015" t="str">
            <v>615402 2889</v>
          </cell>
          <cell r="AL1015">
            <v>0.21</v>
          </cell>
        </row>
        <row r="1016">
          <cell r="W1016" t="str">
            <v>615402 2889</v>
          </cell>
          <cell r="AL1016">
            <v>0.25</v>
          </cell>
        </row>
        <row r="1017">
          <cell r="W1017" t="str">
            <v>615402 2889</v>
          </cell>
          <cell r="AL1017">
            <v>0.25</v>
          </cell>
        </row>
        <row r="1018">
          <cell r="W1018" t="str">
            <v>615402 2889</v>
          </cell>
          <cell r="AL1018">
            <v>0.3</v>
          </cell>
        </row>
        <row r="1019">
          <cell r="W1019" t="str">
            <v>615402 2889</v>
          </cell>
          <cell r="AL1019">
            <v>0.11</v>
          </cell>
        </row>
        <row r="1020">
          <cell r="W1020" t="str">
            <v>615402 2889</v>
          </cell>
          <cell r="AL1020">
            <v>7.4999999999999997E-2</v>
          </cell>
        </row>
        <row r="1021">
          <cell r="W1021" t="str">
            <v>615402 2889</v>
          </cell>
          <cell r="AL1021">
            <v>7.4999999999999997E-2</v>
          </cell>
        </row>
        <row r="1022">
          <cell r="W1022" t="str">
            <v>615402 2889</v>
          </cell>
          <cell r="AL1022">
            <v>0.15</v>
          </cell>
        </row>
        <row r="1023">
          <cell r="W1023" t="str">
            <v>615402 2889</v>
          </cell>
          <cell r="AL1023">
            <v>0.18</v>
          </cell>
        </row>
        <row r="1024">
          <cell r="W1024" t="str">
            <v>615402 2889</v>
          </cell>
          <cell r="AL1024">
            <v>0.1</v>
          </cell>
        </row>
        <row r="1025">
          <cell r="W1025" t="str">
            <v>615402 2889</v>
          </cell>
          <cell r="AL1025">
            <v>0.08</v>
          </cell>
        </row>
        <row r="1026">
          <cell r="W1026" t="str">
            <v>615402 2889</v>
          </cell>
          <cell r="AL1026">
            <v>0.13</v>
          </cell>
        </row>
        <row r="1027">
          <cell r="W1027" t="str">
            <v>615402 2889</v>
          </cell>
          <cell r="AL1027">
            <v>0.09</v>
          </cell>
        </row>
        <row r="1028">
          <cell r="W1028" t="str">
            <v>615402 2889</v>
          </cell>
          <cell r="AL1028">
            <v>0.14000000000000001</v>
          </cell>
        </row>
        <row r="1029">
          <cell r="W1029" t="str">
            <v>615402 2889</v>
          </cell>
          <cell r="AL1029">
            <v>0.11</v>
          </cell>
        </row>
        <row r="1030">
          <cell r="W1030" t="str">
            <v>615402 2889</v>
          </cell>
          <cell r="AL1030">
            <v>0.1</v>
          </cell>
        </row>
        <row r="1031">
          <cell r="W1031" t="str">
            <v>615402 2889</v>
          </cell>
          <cell r="AL1031">
            <v>0.15</v>
          </cell>
        </row>
        <row r="1032">
          <cell r="W1032" t="str">
            <v>615402 2889</v>
          </cell>
          <cell r="AL1032">
            <v>0.01</v>
          </cell>
        </row>
        <row r="1033">
          <cell r="W1033" t="str">
            <v>615402 2889</v>
          </cell>
          <cell r="AL1033">
            <v>0.11</v>
          </cell>
        </row>
        <row r="1034">
          <cell r="W1034" t="str">
            <v>615402 2889</v>
          </cell>
          <cell r="AL1034">
            <v>0.11</v>
          </cell>
        </row>
        <row r="1035">
          <cell r="W1035" t="str">
            <v>615402 2889</v>
          </cell>
          <cell r="AL1035">
            <v>0.14000000000000001</v>
          </cell>
        </row>
        <row r="1036">
          <cell r="W1036" t="str">
            <v>615402 2889</v>
          </cell>
          <cell r="AL1036">
            <v>0.14000000000000001</v>
          </cell>
        </row>
        <row r="1037">
          <cell r="W1037" t="str">
            <v>461420 2889</v>
          </cell>
          <cell r="AL1037">
            <v>0.02</v>
          </cell>
        </row>
        <row r="1038">
          <cell r="W1038" t="str">
            <v>461420 2889</v>
          </cell>
          <cell r="AL1038">
            <v>0.1</v>
          </cell>
        </row>
        <row r="1039">
          <cell r="W1039" t="str">
            <v>461420 2889</v>
          </cell>
          <cell r="AL1039">
            <v>0.14000000000000001</v>
          </cell>
        </row>
        <row r="1040">
          <cell r="W1040" t="str">
            <v>615402 2889</v>
          </cell>
          <cell r="AL1040">
            <v>0.08</v>
          </cell>
        </row>
        <row r="1041">
          <cell r="W1041" t="str">
            <v>615402 2889</v>
          </cell>
          <cell r="AL1041">
            <v>0.13</v>
          </cell>
        </row>
        <row r="1042">
          <cell r="W1042" t="str">
            <v>615402 2889</v>
          </cell>
          <cell r="AL1042">
            <v>0.08</v>
          </cell>
        </row>
        <row r="1043">
          <cell r="W1043" t="str">
            <v>615402 2889</v>
          </cell>
          <cell r="AL1043">
            <v>6.5000000000000002E-2</v>
          </cell>
        </row>
        <row r="1044">
          <cell r="W1044" t="str">
            <v>615402 2889</v>
          </cell>
          <cell r="AL1044">
            <v>8.5000000000000006E-2</v>
          </cell>
        </row>
        <row r="1045">
          <cell r="W1045" t="str">
            <v>615402 2889</v>
          </cell>
          <cell r="AL1045">
            <v>0.14000000000000001</v>
          </cell>
        </row>
        <row r="1046">
          <cell r="W1046" t="str">
            <v>615402 2889</v>
          </cell>
          <cell r="AL1046">
            <v>0.08</v>
          </cell>
        </row>
        <row r="1047">
          <cell r="W1047" t="str">
            <v>615402 2889</v>
          </cell>
          <cell r="AL1047">
            <v>0.09</v>
          </cell>
        </row>
        <row r="1048">
          <cell r="W1048" t="str">
            <v>615402 2889</v>
          </cell>
          <cell r="AL1048">
            <v>8.5000000000000006E-2</v>
          </cell>
        </row>
        <row r="1049">
          <cell r="W1049" t="str">
            <v>615402 2889</v>
          </cell>
          <cell r="AL1049">
            <v>1.5E-3</v>
          </cell>
        </row>
        <row r="1050">
          <cell r="W1050" t="str">
            <v>615402 2889</v>
          </cell>
          <cell r="AL1050">
            <v>0.13</v>
          </cell>
        </row>
        <row r="1051">
          <cell r="W1051" t="str">
            <v>615402 2889</v>
          </cell>
          <cell r="AL1051">
            <v>7.0000000000000007E-2</v>
          </cell>
        </row>
        <row r="1052">
          <cell r="W1052" t="str">
            <v>615402 2889</v>
          </cell>
          <cell r="AL1052">
            <v>0.32500000000000001</v>
          </cell>
        </row>
        <row r="1053">
          <cell r="W1053" t="str">
            <v>615402 2889</v>
          </cell>
          <cell r="AL1053">
            <v>0.4</v>
          </cell>
        </row>
        <row r="1054">
          <cell r="W1054" t="str">
            <v>615402 2889</v>
          </cell>
          <cell r="AL1054">
            <v>0.25</v>
          </cell>
        </row>
        <row r="1055">
          <cell r="W1055" t="str">
            <v>615402 2889</v>
          </cell>
          <cell r="AL1055">
            <v>0.37</v>
          </cell>
        </row>
        <row r="1056">
          <cell r="W1056" t="str">
            <v>615402 2889</v>
          </cell>
          <cell r="AL1056">
            <v>0.105</v>
          </cell>
        </row>
        <row r="1057">
          <cell r="W1057" t="str">
            <v>615402 2889</v>
          </cell>
          <cell r="AL1057">
            <v>0.16500000000000001</v>
          </cell>
        </row>
        <row r="1058">
          <cell r="W1058" t="str">
            <v>615402 2889</v>
          </cell>
          <cell r="AL1058">
            <v>0.19500000000000001</v>
          </cell>
        </row>
        <row r="1059">
          <cell r="W1059" t="str">
            <v>615402 2889</v>
          </cell>
          <cell r="AL1059">
            <v>0.21</v>
          </cell>
        </row>
        <row r="1060">
          <cell r="W1060" t="str">
            <v>615402 2889</v>
          </cell>
          <cell r="AL1060">
            <v>6.5000000000000002E-2</v>
          </cell>
        </row>
        <row r="1061">
          <cell r="W1061" t="str">
            <v>615402 2889</v>
          </cell>
          <cell r="AL1061">
            <v>6.5000000000000002E-2</v>
          </cell>
        </row>
        <row r="1062">
          <cell r="W1062" t="str">
            <v>615402 2889</v>
          </cell>
          <cell r="AL1062">
            <v>0.13</v>
          </cell>
        </row>
        <row r="1063">
          <cell r="W1063" t="str">
            <v>615402 2889</v>
          </cell>
          <cell r="AL1063">
            <v>0.13500000000000001</v>
          </cell>
        </row>
        <row r="1064">
          <cell r="W1064" t="str">
            <v>615402 2889</v>
          </cell>
          <cell r="AL1064">
            <v>4.4999999999999998E-2</v>
          </cell>
        </row>
        <row r="1065">
          <cell r="W1065" t="str">
            <v>615402 2889</v>
          </cell>
          <cell r="AL1065">
            <v>0.215</v>
          </cell>
        </row>
        <row r="1066">
          <cell r="W1066" t="str">
            <v>615402 2889</v>
          </cell>
          <cell r="AL1066">
            <v>8.5000000000000006E-2</v>
          </cell>
        </row>
        <row r="1067">
          <cell r="W1067" t="str">
            <v>615402 2889</v>
          </cell>
          <cell r="AL1067">
            <v>7.0000000000000007E-2</v>
          </cell>
        </row>
        <row r="1068">
          <cell r="W1068" t="str">
            <v>615402 2889</v>
          </cell>
          <cell r="AL1068">
            <v>7.0000000000000007E-2</v>
          </cell>
        </row>
        <row r="1069">
          <cell r="W1069" t="str">
            <v>615402 2889</v>
          </cell>
          <cell r="AL1069">
            <v>0.16</v>
          </cell>
        </row>
        <row r="1070">
          <cell r="W1070" t="str">
            <v>615402 2889</v>
          </cell>
          <cell r="AL1070">
            <v>7.0000000000000007E-2</v>
          </cell>
        </row>
        <row r="1071">
          <cell r="W1071" t="str">
            <v>615402 2889</v>
          </cell>
          <cell r="AL1071">
            <v>0.24</v>
          </cell>
        </row>
        <row r="1072">
          <cell r="W1072" t="str">
            <v>615402 2889</v>
          </cell>
          <cell r="AL1072">
            <v>0.13500000000000001</v>
          </cell>
        </row>
        <row r="1073">
          <cell r="W1073" t="str">
            <v>615402 2889</v>
          </cell>
          <cell r="AL1073">
            <v>0.16500000000000001</v>
          </cell>
        </row>
        <row r="1074">
          <cell r="W1074" t="str">
            <v>615402 2889</v>
          </cell>
          <cell r="AL1074">
            <v>0.09</v>
          </cell>
        </row>
        <row r="1075">
          <cell r="W1075" t="str">
            <v>615402 2889</v>
          </cell>
          <cell r="AL1075">
            <v>1.4999999999999999E-2</v>
          </cell>
        </row>
        <row r="1076">
          <cell r="W1076" t="str">
            <v>615402 2889</v>
          </cell>
          <cell r="AL1076">
            <v>0.40500000000000003</v>
          </cell>
        </row>
        <row r="1077">
          <cell r="W1077" t="str">
            <v>615402 2889</v>
          </cell>
          <cell r="AL1077">
            <v>0.36</v>
          </cell>
        </row>
        <row r="1078">
          <cell r="W1078" t="str">
            <v>615402 2889</v>
          </cell>
          <cell r="AL1078">
            <v>1.4999999999999999E-2</v>
          </cell>
        </row>
        <row r="1079">
          <cell r="W1079" t="str">
            <v>615402 2889</v>
          </cell>
          <cell r="AL1079">
            <v>0.03</v>
          </cell>
        </row>
        <row r="1080">
          <cell r="W1080" t="str">
            <v>615402 2889</v>
          </cell>
          <cell r="AL1080">
            <v>0.15</v>
          </cell>
        </row>
        <row r="1081">
          <cell r="W1081" t="str">
            <v>615402 2889</v>
          </cell>
          <cell r="AL1081">
            <v>1E-3</v>
          </cell>
        </row>
        <row r="1082">
          <cell r="W1082" t="str">
            <v>615402 2889</v>
          </cell>
          <cell r="AL1082">
            <v>1.4999999999999999E-2</v>
          </cell>
        </row>
        <row r="1083">
          <cell r="W1083" t="str">
            <v>615402 2889</v>
          </cell>
          <cell r="AL1083">
            <v>1.4999999999999999E-2</v>
          </cell>
        </row>
        <row r="1084">
          <cell r="W1084" t="str">
            <v>615402 2889</v>
          </cell>
          <cell r="AL1084">
            <v>0.34499999999999997</v>
          </cell>
        </row>
        <row r="1085">
          <cell r="W1085" t="str">
            <v>615402 2889</v>
          </cell>
          <cell r="AL1085">
            <v>1.4999999999999999E-2</v>
          </cell>
        </row>
        <row r="1086">
          <cell r="W1086" t="str">
            <v>615402 2889</v>
          </cell>
          <cell r="AL1086">
            <v>0.105</v>
          </cell>
        </row>
        <row r="1087">
          <cell r="W1087" t="str">
            <v>615402 2889</v>
          </cell>
          <cell r="AL1087">
            <v>0.25</v>
          </cell>
        </row>
        <row r="1088">
          <cell r="W1088" t="str">
            <v>615402 2889</v>
          </cell>
          <cell r="AL1088">
            <v>0.21</v>
          </cell>
        </row>
        <row r="1089">
          <cell r="W1089" t="str">
            <v>615402 2889</v>
          </cell>
          <cell r="AL1089">
            <v>0.15</v>
          </cell>
        </row>
        <row r="1090">
          <cell r="W1090" t="str">
            <v>615402 2889</v>
          </cell>
          <cell r="AL1090">
            <v>0.13500000000000001</v>
          </cell>
        </row>
        <row r="1091">
          <cell r="W1091" t="str">
            <v>615402 2889</v>
          </cell>
          <cell r="AL1091">
            <v>0.21</v>
          </cell>
        </row>
        <row r="1092">
          <cell r="W1092" t="str">
            <v>615402 2889</v>
          </cell>
          <cell r="AL1092">
            <v>0.15</v>
          </cell>
        </row>
        <row r="1093">
          <cell r="W1093" t="str">
            <v>615402 2889</v>
          </cell>
          <cell r="AL1093">
            <v>0.27500000000000002</v>
          </cell>
        </row>
        <row r="1094">
          <cell r="W1094" t="str">
            <v>615402 2889</v>
          </cell>
          <cell r="AL1094">
            <v>0.35</v>
          </cell>
        </row>
        <row r="1095">
          <cell r="W1095" t="str">
            <v>615402 2889</v>
          </cell>
          <cell r="AL1095">
            <v>0.35</v>
          </cell>
        </row>
        <row r="1096">
          <cell r="W1096" t="str">
            <v>615402 2889</v>
          </cell>
          <cell r="AL1096">
            <v>5.0000000000000001E-3</v>
          </cell>
        </row>
        <row r="1097">
          <cell r="W1097" t="str">
            <v>615402 2889</v>
          </cell>
          <cell r="AL1097">
            <v>5.0000000000000001E-3</v>
          </cell>
        </row>
        <row r="1098">
          <cell r="W1098" t="str">
            <v>615402 2889</v>
          </cell>
          <cell r="AL1098">
            <v>3.5000000000000003E-2</v>
          </cell>
        </row>
        <row r="1099">
          <cell r="W1099" t="str">
            <v>615402 2889</v>
          </cell>
          <cell r="AL1099">
            <v>0.21</v>
          </cell>
        </row>
        <row r="1100">
          <cell r="W1100" t="str">
            <v>615402 2889</v>
          </cell>
          <cell r="AL1100">
            <v>0.26</v>
          </cell>
        </row>
        <row r="1101">
          <cell r="W1101" t="str">
            <v>615402 2889</v>
          </cell>
          <cell r="AL1101">
            <v>0.13500000000000001</v>
          </cell>
        </row>
        <row r="1102">
          <cell r="W1102" t="str">
            <v>615402 2889</v>
          </cell>
          <cell r="AL1102">
            <v>0.26</v>
          </cell>
        </row>
        <row r="1103">
          <cell r="W1103" t="str">
            <v>615402 2889</v>
          </cell>
          <cell r="AL1103">
            <v>0.19500000000000001</v>
          </cell>
        </row>
        <row r="1104">
          <cell r="W1104" t="str">
            <v>615402 2889</v>
          </cell>
          <cell r="AL1104">
            <v>0.18</v>
          </cell>
        </row>
        <row r="1105">
          <cell r="W1105" t="str">
            <v>615402 2889</v>
          </cell>
          <cell r="AL1105">
            <v>0.255</v>
          </cell>
        </row>
        <row r="1106">
          <cell r="W1106" t="str">
            <v>615402 2889</v>
          </cell>
          <cell r="AL1106">
            <v>0.22500000000000001</v>
          </cell>
        </row>
        <row r="1107">
          <cell r="W1107" t="str">
            <v>615402 2889</v>
          </cell>
          <cell r="AL1107">
            <v>0.26</v>
          </cell>
        </row>
        <row r="1108">
          <cell r="W1108" t="str">
            <v>615402 2889</v>
          </cell>
          <cell r="AL1108">
            <v>0.2</v>
          </cell>
        </row>
        <row r="1109">
          <cell r="W1109" t="str">
            <v>615402 2889</v>
          </cell>
          <cell r="AL1109">
            <v>0.28000000000000003</v>
          </cell>
        </row>
        <row r="1110">
          <cell r="W1110" t="str">
            <v>615402 2889</v>
          </cell>
          <cell r="AL1110">
            <v>0.28000000000000003</v>
          </cell>
        </row>
        <row r="1111">
          <cell r="W1111" t="str">
            <v>615402 2889</v>
          </cell>
          <cell r="AL1111">
            <v>0.46</v>
          </cell>
        </row>
        <row r="1112">
          <cell r="W1112" t="str">
            <v>615402 2889</v>
          </cell>
          <cell r="AL1112">
            <v>0.02</v>
          </cell>
        </row>
        <row r="1113">
          <cell r="W1113" t="str">
            <v>615402 2889</v>
          </cell>
          <cell r="AL1113">
            <v>0.26</v>
          </cell>
        </row>
        <row r="1114">
          <cell r="W1114" t="str">
            <v>615402 2889</v>
          </cell>
          <cell r="AL1114">
            <v>0.24</v>
          </cell>
        </row>
        <row r="1115">
          <cell r="W1115" t="str">
            <v>615402 2889</v>
          </cell>
          <cell r="AL1115">
            <v>0.08</v>
          </cell>
        </row>
        <row r="1116">
          <cell r="W1116" t="str">
            <v>615402 2889</v>
          </cell>
          <cell r="AL1116">
            <v>0.20499999999999999</v>
          </cell>
        </row>
        <row r="1117">
          <cell r="W1117" t="str">
            <v>615402 2889</v>
          </cell>
          <cell r="AL1117">
            <v>0.1</v>
          </cell>
        </row>
        <row r="1118">
          <cell r="W1118" t="str">
            <v>281398 2890</v>
          </cell>
          <cell r="AL1118">
            <v>0.68</v>
          </cell>
        </row>
        <row r="1119">
          <cell r="W1119" t="str">
            <v>281398 2890</v>
          </cell>
          <cell r="AL1119">
            <v>0.01</v>
          </cell>
        </row>
        <row r="1120">
          <cell r="W1120" t="str">
            <v>281398 2890</v>
          </cell>
          <cell r="AL1120">
            <v>0.01</v>
          </cell>
        </row>
        <row r="1121">
          <cell r="W1121" t="str">
            <v>281398 2890</v>
          </cell>
          <cell r="AL1121">
            <v>0.01</v>
          </cell>
        </row>
        <row r="1122">
          <cell r="W1122" t="str">
            <v>281398 2890</v>
          </cell>
          <cell r="AL1122">
            <v>1.31</v>
          </cell>
        </row>
        <row r="1123">
          <cell r="W1123" t="str">
            <v>281398 2890</v>
          </cell>
          <cell r="AL1123">
            <v>0.01</v>
          </cell>
        </row>
        <row r="1124">
          <cell r="W1124" t="str">
            <v>281398 2890</v>
          </cell>
          <cell r="AL1124">
            <v>0.24</v>
          </cell>
        </row>
        <row r="1125">
          <cell r="W1125" t="str">
            <v>281398 2890</v>
          </cell>
          <cell r="AL1125">
            <v>0.28000000000000003</v>
          </cell>
        </row>
        <row r="1126">
          <cell r="W1126" t="str">
            <v>281398 2890</v>
          </cell>
          <cell r="AL1126">
            <v>0.01</v>
          </cell>
        </row>
        <row r="1127">
          <cell r="W1127" t="str">
            <v>281398 2890</v>
          </cell>
          <cell r="AL1127">
            <v>0.01</v>
          </cell>
        </row>
        <row r="1128">
          <cell r="W1128" t="str">
            <v>281398 2890</v>
          </cell>
          <cell r="AL1128">
            <v>0.28000000000000003</v>
          </cell>
        </row>
        <row r="1129">
          <cell r="W1129" t="str">
            <v>281398 2890</v>
          </cell>
          <cell r="AL1129">
            <v>0.01</v>
          </cell>
        </row>
        <row r="1130">
          <cell r="W1130" t="str">
            <v>281398 2890</v>
          </cell>
          <cell r="AL1130">
            <v>0.03</v>
          </cell>
        </row>
        <row r="1131">
          <cell r="W1131" t="str">
            <v>281398 2890</v>
          </cell>
          <cell r="AL1131">
            <v>0.02</v>
          </cell>
        </row>
        <row r="1132">
          <cell r="W1132" t="str">
            <v>281398 2890</v>
          </cell>
          <cell r="AL1132">
            <v>2.1</v>
          </cell>
        </row>
        <row r="1133">
          <cell r="W1133" t="str">
            <v>281398 2890</v>
          </cell>
          <cell r="AL1133">
            <v>0.02</v>
          </cell>
        </row>
        <row r="1134">
          <cell r="W1134" t="str">
            <v>281398 2890</v>
          </cell>
          <cell r="AL1134">
            <v>0.37</v>
          </cell>
        </row>
        <row r="1135">
          <cell r="W1135" t="str">
            <v>281398 2890</v>
          </cell>
          <cell r="AL1135">
            <v>3.3500000000000002E-2</v>
          </cell>
        </row>
        <row r="1136">
          <cell r="W1136" t="str">
            <v>281398 2890</v>
          </cell>
          <cell r="AL1136">
            <v>0.78900000000000003</v>
          </cell>
        </row>
        <row r="1137">
          <cell r="W1137" t="str">
            <v>281398 2890</v>
          </cell>
          <cell r="AL1137">
            <v>1.6500000000000001E-2</v>
          </cell>
        </row>
        <row r="1138">
          <cell r="W1138" t="str">
            <v>281398 2890</v>
          </cell>
          <cell r="AL1138">
            <v>0.23100000000000001</v>
          </cell>
        </row>
        <row r="1139">
          <cell r="W1139" t="str">
            <v>281398 2890</v>
          </cell>
          <cell r="AL1139">
            <v>0.44</v>
          </cell>
        </row>
        <row r="1140">
          <cell r="W1140" t="str">
            <v>281398 2890</v>
          </cell>
          <cell r="AL1140">
            <v>0.01</v>
          </cell>
        </row>
        <row r="1141">
          <cell r="W1141" t="str">
            <v>281398 2890</v>
          </cell>
          <cell r="AL1141">
            <v>0.01</v>
          </cell>
        </row>
        <row r="1142">
          <cell r="W1142" t="str">
            <v>281398 2890</v>
          </cell>
          <cell r="AL1142">
            <v>0.05</v>
          </cell>
        </row>
        <row r="1143">
          <cell r="W1143" t="str">
            <v>281398 2890</v>
          </cell>
          <cell r="AL1143">
            <v>1.41</v>
          </cell>
        </row>
        <row r="1144">
          <cell r="W1144" t="str">
            <v>281398 2890</v>
          </cell>
          <cell r="AL1144">
            <v>5.0000000000000001E-4</v>
          </cell>
        </row>
        <row r="1145">
          <cell r="W1145" t="str">
            <v>281398 2890</v>
          </cell>
          <cell r="AL1145">
            <v>0.02</v>
          </cell>
        </row>
        <row r="1146">
          <cell r="W1146" t="str">
            <v>281398 2890</v>
          </cell>
          <cell r="AL1146">
            <v>0.03</v>
          </cell>
        </row>
        <row r="1147">
          <cell r="W1147" t="str">
            <v>281398 2890</v>
          </cell>
          <cell r="AL1147">
            <v>0.04</v>
          </cell>
        </row>
        <row r="1148">
          <cell r="W1148" t="str">
            <v>281398 2890</v>
          </cell>
          <cell r="AL1148">
            <v>2.44</v>
          </cell>
        </row>
        <row r="1149">
          <cell r="W1149" t="str">
            <v>281398 2890</v>
          </cell>
          <cell r="AL1149">
            <v>2.7E-2</v>
          </cell>
        </row>
        <row r="1150">
          <cell r="W1150" t="str">
            <v>281398 2890</v>
          </cell>
          <cell r="AL1150">
            <v>0.02</v>
          </cell>
        </row>
        <row r="1151">
          <cell r="W1151" t="str">
            <v>281398 2890</v>
          </cell>
          <cell r="AL1151">
            <v>0.85550000000000004</v>
          </cell>
        </row>
        <row r="1152">
          <cell r="W1152" t="str">
            <v>281398 2890</v>
          </cell>
          <cell r="AL1152">
            <v>3.3000000000000002E-2</v>
          </cell>
        </row>
        <row r="1153">
          <cell r="W1153" t="str">
            <v>281398 2890</v>
          </cell>
          <cell r="AL1153">
            <v>0.32450000000000001</v>
          </cell>
        </row>
        <row r="1154">
          <cell r="W1154" t="str">
            <v>281398 2890</v>
          </cell>
          <cell r="AL1154">
            <v>0.84</v>
          </cell>
        </row>
        <row r="1155">
          <cell r="W1155" t="str">
            <v>315412 2890</v>
          </cell>
          <cell r="AL1155">
            <v>0.01</v>
          </cell>
        </row>
        <row r="1156">
          <cell r="W1156" t="str">
            <v>315412 2890</v>
          </cell>
          <cell r="AL1156">
            <v>0.02</v>
          </cell>
        </row>
        <row r="1157">
          <cell r="W1157" t="str">
            <v>315412 2890</v>
          </cell>
          <cell r="AL1157">
            <v>0.56000000000000005</v>
          </cell>
        </row>
        <row r="1158">
          <cell r="W1158" t="str">
            <v>315412 2890</v>
          </cell>
          <cell r="AL1158">
            <v>0.02</v>
          </cell>
        </row>
        <row r="1159">
          <cell r="W1159" t="str">
            <v>315412 2890</v>
          </cell>
          <cell r="AL1159">
            <v>0.01</v>
          </cell>
        </row>
        <row r="1160">
          <cell r="W1160" t="str">
            <v>315412 2890</v>
          </cell>
          <cell r="AL1160">
            <v>0.01</v>
          </cell>
        </row>
        <row r="1161">
          <cell r="W1161" t="str">
            <v>315412 2890</v>
          </cell>
          <cell r="AL1161">
            <v>0.01</v>
          </cell>
        </row>
        <row r="1162">
          <cell r="W1162" t="str">
            <v>315412 2890</v>
          </cell>
          <cell r="AL1162">
            <v>0.83</v>
          </cell>
        </row>
        <row r="1163">
          <cell r="W1163" t="str">
            <v>315412 2890</v>
          </cell>
          <cell r="AL1163">
            <v>0.02</v>
          </cell>
        </row>
        <row r="1164">
          <cell r="W1164" t="str">
            <v>315412 2890</v>
          </cell>
          <cell r="AL1164">
            <v>0.01</v>
          </cell>
        </row>
        <row r="1165">
          <cell r="W1165" t="str">
            <v>315412 2890</v>
          </cell>
          <cell r="AL1165">
            <v>0.01</v>
          </cell>
        </row>
        <row r="1166">
          <cell r="W1166" t="str">
            <v>315412 2890</v>
          </cell>
          <cell r="AL1166">
            <v>0.68</v>
          </cell>
        </row>
        <row r="1167">
          <cell r="W1167" t="str">
            <v>315412 2890</v>
          </cell>
          <cell r="AL1167">
            <v>0.03</v>
          </cell>
        </row>
        <row r="1168">
          <cell r="W1168" t="str">
            <v>315412 2890</v>
          </cell>
          <cell r="AL1168">
            <v>0.02</v>
          </cell>
        </row>
        <row r="1169">
          <cell r="W1169" t="str">
            <v>315412 2890</v>
          </cell>
          <cell r="AL1169">
            <v>0.01</v>
          </cell>
        </row>
        <row r="1170">
          <cell r="W1170" t="str">
            <v>315412 2890</v>
          </cell>
          <cell r="AL1170">
            <v>0.8</v>
          </cell>
        </row>
        <row r="1171">
          <cell r="W1171" t="str">
            <v>315412 2890</v>
          </cell>
          <cell r="AL1171">
            <v>0.01</v>
          </cell>
        </row>
        <row r="1172">
          <cell r="W1172" t="str">
            <v>315412 2890</v>
          </cell>
          <cell r="AL1172">
            <v>0.14000000000000001</v>
          </cell>
        </row>
        <row r="1173">
          <cell r="W1173" t="str">
            <v>315412 2890</v>
          </cell>
          <cell r="AL1173">
            <v>0.04</v>
          </cell>
        </row>
        <row r="1174">
          <cell r="W1174" t="str">
            <v>315412 2890</v>
          </cell>
          <cell r="AL1174">
            <v>0.01</v>
          </cell>
        </row>
        <row r="1175">
          <cell r="W1175" t="str">
            <v>315412 2890</v>
          </cell>
          <cell r="AL1175">
            <v>1.17</v>
          </cell>
        </row>
        <row r="1176">
          <cell r="W1176" t="str">
            <v>315412 2890</v>
          </cell>
          <cell r="AL1176">
            <v>0.39</v>
          </cell>
        </row>
        <row r="1177">
          <cell r="W1177" t="str">
            <v>315412 2890</v>
          </cell>
          <cell r="AL1177">
            <v>0.02</v>
          </cell>
        </row>
        <row r="1178">
          <cell r="W1178" t="str">
            <v>315412 2890</v>
          </cell>
          <cell r="AL1178">
            <v>0.02</v>
          </cell>
        </row>
        <row r="1179">
          <cell r="W1179" t="str">
            <v>315412 2890</v>
          </cell>
          <cell r="AL1179">
            <v>0.01</v>
          </cell>
        </row>
        <row r="1180">
          <cell r="W1180" t="str">
            <v>315412 2890</v>
          </cell>
          <cell r="AL1180">
            <v>1.26</v>
          </cell>
        </row>
        <row r="1181">
          <cell r="W1181" t="str">
            <v>315412 2890</v>
          </cell>
          <cell r="AL1181">
            <v>0.1</v>
          </cell>
        </row>
        <row r="1182">
          <cell r="W1182" t="str">
            <v>315412 2890</v>
          </cell>
          <cell r="AL1182">
            <v>0.01</v>
          </cell>
        </row>
        <row r="1183">
          <cell r="W1183" t="str">
            <v>315412 2890</v>
          </cell>
          <cell r="AL1183">
            <v>0.03</v>
          </cell>
        </row>
        <row r="1184">
          <cell r="W1184" t="str">
            <v>315412 2890</v>
          </cell>
          <cell r="AL1184">
            <v>0.01</v>
          </cell>
        </row>
        <row r="1185">
          <cell r="W1185" t="str">
            <v>315412 2890</v>
          </cell>
          <cell r="AL1185">
            <v>0.01</v>
          </cell>
        </row>
        <row r="1186">
          <cell r="W1186" t="str">
            <v>315412 2890</v>
          </cell>
          <cell r="AL1186">
            <v>0.97</v>
          </cell>
        </row>
        <row r="1187">
          <cell r="W1187" t="str">
            <v>315412 2890</v>
          </cell>
          <cell r="AL1187">
            <v>0.01</v>
          </cell>
        </row>
        <row r="1188">
          <cell r="W1188" t="str">
            <v>315412 2890</v>
          </cell>
          <cell r="AL1188">
            <v>0.01</v>
          </cell>
        </row>
        <row r="1189">
          <cell r="W1189" t="str">
            <v>315412 2890</v>
          </cell>
          <cell r="AL1189">
            <v>0.44</v>
          </cell>
        </row>
        <row r="1190">
          <cell r="W1190" t="str">
            <v>315412 2890</v>
          </cell>
          <cell r="AL1190">
            <v>0.81</v>
          </cell>
        </row>
        <row r="1191">
          <cell r="W1191" t="str">
            <v>315412 2890</v>
          </cell>
          <cell r="AL1191">
            <v>0.21</v>
          </cell>
        </row>
        <row r="1192">
          <cell r="W1192" t="str">
            <v>315412 2890</v>
          </cell>
          <cell r="AL1192">
            <v>0.02</v>
          </cell>
        </row>
        <row r="1193">
          <cell r="W1193" t="str">
            <v>315412 2890</v>
          </cell>
          <cell r="AL1193">
            <v>0.03</v>
          </cell>
        </row>
        <row r="1194">
          <cell r="W1194" t="str">
            <v>315412 2890</v>
          </cell>
          <cell r="AL1194">
            <v>0.01</v>
          </cell>
        </row>
        <row r="1195">
          <cell r="W1195" t="str">
            <v>315412 2890</v>
          </cell>
          <cell r="AL1195">
            <v>2.34</v>
          </cell>
        </row>
        <row r="1196">
          <cell r="W1196" t="str">
            <v>315412 2890</v>
          </cell>
          <cell r="AL1196">
            <v>0.25</v>
          </cell>
        </row>
        <row r="1197">
          <cell r="W1197" t="str">
            <v>315412 2890</v>
          </cell>
          <cell r="AL1197">
            <v>0.01</v>
          </cell>
        </row>
        <row r="1198">
          <cell r="W1198" t="str">
            <v>315412 2890</v>
          </cell>
          <cell r="AL1198">
            <v>0.01</v>
          </cell>
        </row>
        <row r="1199">
          <cell r="W1199" t="str">
            <v>315412 2890</v>
          </cell>
          <cell r="AL1199">
            <v>0.71</v>
          </cell>
        </row>
        <row r="1200">
          <cell r="W1200" t="str">
            <v>315412 2890</v>
          </cell>
          <cell r="AL1200">
            <v>0.01</v>
          </cell>
        </row>
        <row r="1201">
          <cell r="W1201" t="str">
            <v>315412 2890</v>
          </cell>
          <cell r="AL1201">
            <v>0.16</v>
          </cell>
        </row>
        <row r="1202">
          <cell r="W1202" t="str">
            <v>281398 2890</v>
          </cell>
          <cell r="AL1202">
            <v>2.5000000000000001E-2</v>
          </cell>
        </row>
        <row r="1203">
          <cell r="W1203" t="str">
            <v>281398 2890</v>
          </cell>
          <cell r="AL1203">
            <v>0.47499999999999998</v>
          </cell>
        </row>
        <row r="1204">
          <cell r="W1204" t="str">
            <v>281398 2890</v>
          </cell>
          <cell r="AL1204">
            <v>0.125</v>
          </cell>
        </row>
        <row r="1205">
          <cell r="W1205" t="str">
            <v>281398 2890</v>
          </cell>
          <cell r="AL1205">
            <v>0.72499999999999998</v>
          </cell>
        </row>
        <row r="1206">
          <cell r="W1206" t="str">
            <v>281398 2890</v>
          </cell>
          <cell r="AL1206">
            <v>0.17499999999999999</v>
          </cell>
        </row>
        <row r="1207">
          <cell r="W1207" t="str">
            <v>281398 2890</v>
          </cell>
          <cell r="AL1207">
            <v>2.5000000000000001E-2</v>
          </cell>
        </row>
        <row r="1208">
          <cell r="W1208" t="str">
            <v>281398 2890</v>
          </cell>
          <cell r="AL1208">
            <v>2.5000000000000001E-2</v>
          </cell>
        </row>
        <row r="1209">
          <cell r="W1209" t="str">
            <v>281398 2890</v>
          </cell>
          <cell r="AL1209">
            <v>1.6</v>
          </cell>
        </row>
        <row r="1210">
          <cell r="W1210" t="str">
            <v>281398 2890</v>
          </cell>
          <cell r="AL1210">
            <v>0.17499999999999999</v>
          </cell>
        </row>
        <row r="1211">
          <cell r="W1211" t="str">
            <v>281398 2890</v>
          </cell>
          <cell r="AL1211">
            <v>0.65</v>
          </cell>
        </row>
        <row r="1212">
          <cell r="W1212" t="str">
            <v>281398 2890</v>
          </cell>
          <cell r="AL1212">
            <v>1.5149999999999999</v>
          </cell>
        </row>
        <row r="1213">
          <cell r="W1213" t="str">
            <v>281398 2890</v>
          </cell>
          <cell r="AL1213">
            <v>0.26</v>
          </cell>
        </row>
        <row r="1214">
          <cell r="W1214" t="str">
            <v>281398 2890</v>
          </cell>
          <cell r="AL1214">
            <v>0.67500000000000004</v>
          </cell>
        </row>
        <row r="1215">
          <cell r="W1215" t="str">
            <v>315412 2890</v>
          </cell>
          <cell r="AL1215">
            <v>2.5000000000000001E-2</v>
          </cell>
        </row>
        <row r="1216">
          <cell r="W1216" t="str">
            <v>315412 2890</v>
          </cell>
          <cell r="AL1216">
            <v>0.22500000000000001</v>
          </cell>
        </row>
        <row r="1217">
          <cell r="W1217" t="str">
            <v>315412 2890</v>
          </cell>
          <cell r="AL1217">
            <v>0.35</v>
          </cell>
        </row>
        <row r="1218">
          <cell r="W1218" t="str">
            <v>315412 2890</v>
          </cell>
          <cell r="AL1218">
            <v>0.17499999999999999</v>
          </cell>
        </row>
        <row r="1219">
          <cell r="W1219" t="str">
            <v>315412 2890</v>
          </cell>
          <cell r="AL1219">
            <v>2.5000000000000001E-2</v>
          </cell>
        </row>
        <row r="1220">
          <cell r="W1220" t="str">
            <v>315412 2890</v>
          </cell>
          <cell r="AL1220">
            <v>0.625</v>
          </cell>
        </row>
        <row r="1221">
          <cell r="W1221" t="str">
            <v>315412 2890</v>
          </cell>
          <cell r="AL1221">
            <v>0.45</v>
          </cell>
        </row>
        <row r="1222">
          <cell r="W1222" t="str">
            <v>315412 2890</v>
          </cell>
          <cell r="AL1222">
            <v>0.25</v>
          </cell>
        </row>
        <row r="1223">
          <cell r="W1223" t="str">
            <v>315412 2890</v>
          </cell>
          <cell r="AL1223">
            <v>2E-3</v>
          </cell>
        </row>
        <row r="1224">
          <cell r="W1224" t="str">
            <v>315412 2890</v>
          </cell>
          <cell r="AL1224">
            <v>0.05</v>
          </cell>
        </row>
        <row r="1225">
          <cell r="W1225" t="str">
            <v>315412 2890</v>
          </cell>
          <cell r="AL1225">
            <v>0.45</v>
          </cell>
        </row>
        <row r="1226">
          <cell r="W1226" t="str">
            <v>315412 2890</v>
          </cell>
          <cell r="AL1226">
            <v>0.05</v>
          </cell>
        </row>
        <row r="1227">
          <cell r="W1227" t="str">
            <v>315412 2890</v>
          </cell>
          <cell r="AL1227">
            <v>0.05</v>
          </cell>
        </row>
        <row r="1228">
          <cell r="W1228" t="str">
            <v>315412 2890</v>
          </cell>
          <cell r="AL1228">
            <v>1.325</v>
          </cell>
        </row>
        <row r="1229">
          <cell r="W1229" t="str">
            <v>315412 2890</v>
          </cell>
          <cell r="AL1229">
            <v>0.17499999999999999</v>
          </cell>
        </row>
        <row r="1230">
          <cell r="W1230" t="str">
            <v>281398 2890</v>
          </cell>
          <cell r="AL1230">
            <v>2.5000000000000001E-2</v>
          </cell>
        </row>
        <row r="1231">
          <cell r="W1231" t="str">
            <v>281398 2890</v>
          </cell>
          <cell r="AL1231">
            <v>0.75</v>
          </cell>
        </row>
        <row r="1232">
          <cell r="W1232" t="str">
            <v>281398 2890</v>
          </cell>
          <cell r="AL1232">
            <v>2.5000000000000001E-2</v>
          </cell>
        </row>
        <row r="1233">
          <cell r="W1233" t="str">
            <v>281398 2890</v>
          </cell>
          <cell r="AL1233">
            <v>0.9</v>
          </cell>
        </row>
        <row r="1234">
          <cell r="W1234" t="str">
            <v>281398 2890</v>
          </cell>
          <cell r="AL1234">
            <v>0.72499999999999998</v>
          </cell>
        </row>
        <row r="1235">
          <cell r="W1235" t="str">
            <v>281398 2890</v>
          </cell>
          <cell r="AL1235">
            <v>5.0000000000000001E-4</v>
          </cell>
        </row>
        <row r="1236">
          <cell r="W1236" t="str">
            <v>315412 2890</v>
          </cell>
          <cell r="AL1236">
            <v>0.8</v>
          </cell>
        </row>
        <row r="1237">
          <cell r="W1237" t="str">
            <v>315412 2890</v>
          </cell>
          <cell r="AL1237">
            <v>2.5000000000000001E-2</v>
          </cell>
        </row>
        <row r="1238">
          <cell r="W1238" t="str">
            <v>315412 2890</v>
          </cell>
          <cell r="AL1238">
            <v>2.5000000000000001E-2</v>
          </cell>
        </row>
        <row r="1239">
          <cell r="W1239" t="str">
            <v>315412 2890</v>
          </cell>
          <cell r="AL1239">
            <v>0.57499999999999996</v>
          </cell>
        </row>
        <row r="1240">
          <cell r="W1240" t="str">
            <v>315412 2890</v>
          </cell>
          <cell r="AL1240">
            <v>0.42499999999999999</v>
          </cell>
        </row>
        <row r="1241">
          <cell r="W1241" t="str">
            <v>281398 2890</v>
          </cell>
          <cell r="AL1241">
            <v>0.14000000000000001</v>
          </cell>
        </row>
        <row r="1242">
          <cell r="W1242" t="str">
            <v>281398 2890</v>
          </cell>
          <cell r="AL1242">
            <v>0.15</v>
          </cell>
        </row>
        <row r="1243">
          <cell r="W1243" t="str">
            <v>281398 2890</v>
          </cell>
          <cell r="AL1243">
            <v>0.15</v>
          </cell>
        </row>
        <row r="1244">
          <cell r="W1244" t="str">
            <v>281398 2890</v>
          </cell>
          <cell r="AL1244">
            <v>0.16</v>
          </cell>
        </row>
        <row r="1245">
          <cell r="W1245" t="str">
            <v>281398 2890</v>
          </cell>
          <cell r="AL1245">
            <v>0.16</v>
          </cell>
        </row>
        <row r="1246">
          <cell r="W1246" t="str">
            <v>281398 2890</v>
          </cell>
          <cell r="AL1246">
            <v>0.14000000000000001</v>
          </cell>
        </row>
        <row r="1247">
          <cell r="W1247" t="str">
            <v>281398 2890</v>
          </cell>
          <cell r="AL1247">
            <v>0.35</v>
          </cell>
        </row>
        <row r="1248">
          <cell r="W1248" t="str">
            <v>281398 2890</v>
          </cell>
          <cell r="AL1248">
            <v>0.375</v>
          </cell>
        </row>
        <row r="1249">
          <cell r="W1249" t="str">
            <v>281398 2890</v>
          </cell>
          <cell r="AL1249">
            <v>0.35</v>
          </cell>
        </row>
        <row r="1250">
          <cell r="W1250" t="str">
            <v>281398 2890</v>
          </cell>
          <cell r="AL1250">
            <v>0.4</v>
          </cell>
        </row>
        <row r="1251">
          <cell r="W1251" t="str">
            <v>281398 2890</v>
          </cell>
          <cell r="AL1251">
            <v>0.4</v>
          </cell>
        </row>
        <row r="1252">
          <cell r="W1252" t="str">
            <v>281398 2890</v>
          </cell>
          <cell r="AL1252">
            <v>0.35</v>
          </cell>
        </row>
        <row r="1253">
          <cell r="W1253" t="str">
            <v>315412 2890</v>
          </cell>
          <cell r="AL1253">
            <v>0.27</v>
          </cell>
        </row>
        <row r="1254">
          <cell r="W1254" t="str">
            <v>281398 2890</v>
          </cell>
          <cell r="AL1254">
            <v>1</v>
          </cell>
        </row>
        <row r="1255">
          <cell r="W1255" t="str">
            <v>281398 2890</v>
          </cell>
          <cell r="AL1255">
            <v>2E-3</v>
          </cell>
        </row>
        <row r="1256">
          <cell r="W1256" t="str">
            <v>281398 2890</v>
          </cell>
          <cell r="AL1256">
            <v>0.5</v>
          </cell>
        </row>
        <row r="1257">
          <cell r="W1257" t="str">
            <v>281398 2890</v>
          </cell>
          <cell r="AL1257">
            <v>0.62</v>
          </cell>
        </row>
        <row r="1258">
          <cell r="W1258" t="str">
            <v>315412 2890</v>
          </cell>
          <cell r="AL1258">
            <v>0.22</v>
          </cell>
        </row>
        <row r="1259">
          <cell r="W1259" t="str">
            <v>315412 2890</v>
          </cell>
          <cell r="AL1259">
            <v>0.14000000000000001</v>
          </cell>
        </row>
        <row r="1260">
          <cell r="W1260" t="str">
            <v>281398 2890</v>
          </cell>
          <cell r="AL1260">
            <v>0.57499999999999996</v>
          </cell>
        </row>
        <row r="1261">
          <cell r="W1261" t="str">
            <v>281398 2890</v>
          </cell>
          <cell r="AL1261">
            <v>0.67500000000000004</v>
          </cell>
        </row>
        <row r="1262">
          <cell r="W1262" t="str">
            <v>281398 2890</v>
          </cell>
          <cell r="AL1262">
            <v>5.0000000000000001E-4</v>
          </cell>
        </row>
        <row r="1263">
          <cell r="W1263" t="str">
            <v>281398 2890</v>
          </cell>
          <cell r="AL1263">
            <v>0.58899999999999997</v>
          </cell>
        </row>
        <row r="1264">
          <cell r="W1264" t="str">
            <v>281398 2890</v>
          </cell>
          <cell r="AL1264">
            <v>3.3000000000000002E-2</v>
          </cell>
        </row>
        <row r="1265">
          <cell r="W1265" t="str">
            <v>281398 2890</v>
          </cell>
          <cell r="AL1265">
            <v>0.35</v>
          </cell>
        </row>
        <row r="1266">
          <cell r="W1266" t="str">
            <v>281398 2890</v>
          </cell>
          <cell r="AL1266">
            <v>0.3</v>
          </cell>
        </row>
        <row r="1267">
          <cell r="W1267" t="str">
            <v>281398 2890</v>
          </cell>
          <cell r="AL1267">
            <v>0.47499999999999998</v>
          </cell>
        </row>
        <row r="1268">
          <cell r="W1268" t="str">
            <v>281398 2890</v>
          </cell>
          <cell r="AL1268">
            <v>0.45</v>
          </cell>
        </row>
        <row r="1269">
          <cell r="W1269" t="str">
            <v>281398 2890</v>
          </cell>
          <cell r="AL1269">
            <v>0.375</v>
          </cell>
        </row>
        <row r="1270">
          <cell r="W1270" t="str">
            <v>281398 2890</v>
          </cell>
          <cell r="AL1270">
            <v>0.375</v>
          </cell>
        </row>
        <row r="1271">
          <cell r="W1271" t="str">
            <v>281398 2890</v>
          </cell>
          <cell r="AL1271">
            <v>2.5000000000000001E-2</v>
          </cell>
        </row>
        <row r="1272">
          <cell r="W1272" t="str">
            <v>281398 2890</v>
          </cell>
          <cell r="AL1272">
            <v>0.1</v>
          </cell>
        </row>
        <row r="1273">
          <cell r="W1273" t="str">
            <v>281398 2890</v>
          </cell>
          <cell r="AL1273">
            <v>2E-3</v>
          </cell>
        </row>
        <row r="1274">
          <cell r="W1274" t="str">
            <v>281398 2890</v>
          </cell>
          <cell r="AL1274">
            <v>0.95</v>
          </cell>
        </row>
        <row r="1275">
          <cell r="W1275" t="str">
            <v>315412 2890</v>
          </cell>
          <cell r="AL1275">
            <v>0.4</v>
          </cell>
        </row>
        <row r="1276">
          <cell r="W1276" t="str">
            <v>315412 2890</v>
          </cell>
          <cell r="AL1276">
            <v>0.47499999999999998</v>
          </cell>
        </row>
        <row r="1277">
          <cell r="W1277" t="str">
            <v>315412 2890</v>
          </cell>
          <cell r="AL1277">
            <v>2E-3</v>
          </cell>
        </row>
        <row r="1278">
          <cell r="W1278" t="str">
            <v>281398 2890</v>
          </cell>
          <cell r="AL1278">
            <v>1.1499999999999999</v>
          </cell>
        </row>
        <row r="1279">
          <cell r="W1279" t="str">
            <v>281398 2890</v>
          </cell>
          <cell r="AL1279">
            <v>1E-3</v>
          </cell>
        </row>
        <row r="1280">
          <cell r="W1280" t="str">
            <v>281398 2890</v>
          </cell>
          <cell r="AL1280">
            <v>0.45</v>
          </cell>
        </row>
        <row r="1281">
          <cell r="W1281" t="str">
            <v>281398 2890</v>
          </cell>
          <cell r="AL1281">
            <v>1.35</v>
          </cell>
        </row>
        <row r="1282">
          <cell r="W1282" t="str">
            <v>281398 2890</v>
          </cell>
          <cell r="AL1282">
            <v>2E-3</v>
          </cell>
        </row>
        <row r="1283">
          <cell r="W1283" t="str">
            <v>281398 2890</v>
          </cell>
          <cell r="AL1283">
            <v>0.05</v>
          </cell>
        </row>
        <row r="1284">
          <cell r="W1284" t="str">
            <v>281398 2890</v>
          </cell>
          <cell r="AL1284">
            <v>0.8</v>
          </cell>
        </row>
        <row r="1285">
          <cell r="W1285" t="str">
            <v>281398 2890</v>
          </cell>
          <cell r="AL1285">
            <v>1.2</v>
          </cell>
        </row>
        <row r="1286">
          <cell r="W1286" t="str">
            <v>281398 2890</v>
          </cell>
          <cell r="AL1286">
            <v>0.60299999999999998</v>
          </cell>
        </row>
        <row r="1287">
          <cell r="W1287" t="str">
            <v>315412 2890</v>
          </cell>
          <cell r="AL1287">
            <v>0.05</v>
          </cell>
        </row>
        <row r="1288">
          <cell r="W1288" t="str">
            <v>315412 2890</v>
          </cell>
          <cell r="AL1288">
            <v>0.45</v>
          </cell>
        </row>
        <row r="1289">
          <cell r="W1289" t="str">
            <v>281398 2890</v>
          </cell>
          <cell r="AL1289">
            <v>0.32500000000000001</v>
          </cell>
        </row>
        <row r="1290">
          <cell r="W1290" t="str">
            <v>281398 2890</v>
          </cell>
          <cell r="AL1290">
            <v>0.47499999999999998</v>
          </cell>
        </row>
        <row r="1291">
          <cell r="W1291" t="str">
            <v>281398 2890</v>
          </cell>
          <cell r="AL1291">
            <v>0.375</v>
          </cell>
        </row>
        <row r="1292">
          <cell r="W1292" t="str">
            <v>281398 2890</v>
          </cell>
          <cell r="AL1292">
            <v>0.65300000000000002</v>
          </cell>
        </row>
        <row r="1293">
          <cell r="W1293" t="str">
            <v>281398 2890</v>
          </cell>
          <cell r="AL1293">
            <v>2.5000000000000001E-2</v>
          </cell>
        </row>
        <row r="1294">
          <cell r="W1294" t="str">
            <v>281398 2890</v>
          </cell>
          <cell r="AL1294">
            <v>0.82499999999999996</v>
          </cell>
        </row>
        <row r="1295">
          <cell r="W1295" t="str">
            <v>281398 2890</v>
          </cell>
          <cell r="AL1295">
            <v>1E-3</v>
          </cell>
        </row>
        <row r="1296">
          <cell r="W1296" t="str">
            <v>281398 2890</v>
          </cell>
          <cell r="AL1296">
            <v>0.625</v>
          </cell>
        </row>
        <row r="1297">
          <cell r="W1297" t="str">
            <v>281398 2890</v>
          </cell>
          <cell r="AL1297">
            <v>1E-3</v>
          </cell>
        </row>
        <row r="1298">
          <cell r="W1298" t="str">
            <v>315412 2890</v>
          </cell>
          <cell r="AL1298">
            <v>0.3</v>
          </cell>
        </row>
        <row r="1299">
          <cell r="W1299" t="str">
            <v>281398 2890</v>
          </cell>
          <cell r="AL1299">
            <v>0.35</v>
          </cell>
        </row>
        <row r="1300">
          <cell r="W1300" t="str">
            <v>281398 2890</v>
          </cell>
          <cell r="AL1300">
            <v>0.5</v>
          </cell>
        </row>
        <row r="1301">
          <cell r="W1301" t="str">
            <v>281398 2890</v>
          </cell>
          <cell r="AL1301">
            <v>0.55000000000000004</v>
          </cell>
        </row>
        <row r="1302">
          <cell r="W1302" t="str">
            <v>281398 2890</v>
          </cell>
          <cell r="AL1302">
            <v>0.6</v>
          </cell>
        </row>
        <row r="1303">
          <cell r="W1303" t="str">
            <v>281398 2890</v>
          </cell>
          <cell r="AL1303">
            <v>0.65</v>
          </cell>
        </row>
        <row r="1304">
          <cell r="W1304" t="str">
            <v>281398 2890</v>
          </cell>
          <cell r="AL1304">
            <v>2.5000000000000001E-2</v>
          </cell>
        </row>
        <row r="1305">
          <cell r="W1305" t="str">
            <v>281398 2890</v>
          </cell>
          <cell r="AL1305">
            <v>0.95</v>
          </cell>
        </row>
        <row r="1306">
          <cell r="W1306" t="str">
            <v>315412 2890</v>
          </cell>
          <cell r="AL1306">
            <v>2.5000000000000001E-2</v>
          </cell>
        </row>
        <row r="1307">
          <cell r="W1307" t="str">
            <v>315412 2890</v>
          </cell>
          <cell r="AL1307">
            <v>0.22500000000000001</v>
          </cell>
        </row>
        <row r="1308">
          <cell r="W1308" t="str">
            <v>315412 2890</v>
          </cell>
          <cell r="AL1308">
            <v>0.05</v>
          </cell>
        </row>
        <row r="1309">
          <cell r="W1309" t="str">
            <v>315412 2890</v>
          </cell>
          <cell r="AL1309">
            <v>0.32500000000000001</v>
          </cell>
        </row>
        <row r="1310">
          <cell r="W1310" t="str">
            <v>281398 2890</v>
          </cell>
          <cell r="AL1310">
            <v>0.495</v>
          </cell>
        </row>
        <row r="1311">
          <cell r="W1311" t="str">
            <v>281398 2890</v>
          </cell>
          <cell r="AL1311">
            <v>2.5000000000000001E-2</v>
          </cell>
        </row>
        <row r="1312">
          <cell r="W1312" t="str">
            <v>281398 2890</v>
          </cell>
          <cell r="AL1312">
            <v>0.57499999999999996</v>
          </cell>
        </row>
        <row r="1313">
          <cell r="W1313" t="str">
            <v>281398 2890</v>
          </cell>
          <cell r="AL1313">
            <v>0.75</v>
          </cell>
        </row>
        <row r="1314">
          <cell r="W1314" t="str">
            <v>281398 2890</v>
          </cell>
          <cell r="AL1314">
            <v>1.99</v>
          </cell>
        </row>
        <row r="1315">
          <cell r="W1315" t="str">
            <v>281398 2890</v>
          </cell>
          <cell r="AL1315">
            <v>5.0000000000000001E-3</v>
          </cell>
        </row>
        <row r="1316">
          <cell r="W1316" t="str">
            <v>281398 2890</v>
          </cell>
          <cell r="AL1316">
            <v>2.2000000000000002</v>
          </cell>
        </row>
        <row r="1317">
          <cell r="W1317" t="str">
            <v>281398 2890</v>
          </cell>
          <cell r="AL1317">
            <v>1.57</v>
          </cell>
        </row>
        <row r="1318">
          <cell r="W1318" t="str">
            <v>281398 2890</v>
          </cell>
          <cell r="AL1318">
            <v>5.0000000000000001E-3</v>
          </cell>
        </row>
        <row r="1319">
          <cell r="W1319" t="str">
            <v>281398 2890</v>
          </cell>
          <cell r="AL1319">
            <v>5.0000000000000001E-3</v>
          </cell>
        </row>
        <row r="1320">
          <cell r="W1320" t="str">
            <v>281398 2890</v>
          </cell>
          <cell r="AL1320">
            <v>0.625</v>
          </cell>
        </row>
        <row r="1321">
          <cell r="W1321" t="str">
            <v>281398 2890</v>
          </cell>
          <cell r="AL1321">
            <v>0.67500000000000004</v>
          </cell>
        </row>
        <row r="1322">
          <cell r="W1322" t="str">
            <v>281398 2890</v>
          </cell>
          <cell r="AL1322">
            <v>0.625</v>
          </cell>
        </row>
        <row r="1323">
          <cell r="W1323" t="str">
            <v>315412 2890</v>
          </cell>
          <cell r="AL1323">
            <v>0.75</v>
          </cell>
        </row>
        <row r="1324">
          <cell r="W1324" t="str">
            <v>315412 2890</v>
          </cell>
          <cell r="AL1324">
            <v>2.5000000000000001E-2</v>
          </cell>
        </row>
        <row r="1325">
          <cell r="W1325" t="str">
            <v>315412 2890</v>
          </cell>
          <cell r="AL1325">
            <v>0.32500000000000001</v>
          </cell>
        </row>
        <row r="1326">
          <cell r="W1326" t="str">
            <v>315412 2890</v>
          </cell>
          <cell r="AL1326">
            <v>0.35</v>
          </cell>
        </row>
        <row r="1327">
          <cell r="W1327" t="str">
            <v>281398 2890</v>
          </cell>
          <cell r="AL1327">
            <v>0.2</v>
          </cell>
        </row>
        <row r="1328">
          <cell r="W1328" t="str">
            <v>281398 2890</v>
          </cell>
          <cell r="AL1328">
            <v>0.72499999999999998</v>
          </cell>
        </row>
        <row r="1329">
          <cell r="W1329" t="str">
            <v>281398 2890</v>
          </cell>
          <cell r="AL1329">
            <v>5.0000000000000001E-3</v>
          </cell>
        </row>
        <row r="1330">
          <cell r="W1330" t="str">
            <v>281398 2890</v>
          </cell>
          <cell r="AL1330">
            <v>0.65</v>
          </cell>
        </row>
        <row r="1331">
          <cell r="W1331" t="str">
            <v>281398 2890</v>
          </cell>
          <cell r="AL1331">
            <v>4.0000000000000001E-3</v>
          </cell>
        </row>
        <row r="1332">
          <cell r="W1332" t="str">
            <v>281398 2890</v>
          </cell>
          <cell r="AL1332">
            <v>0.7</v>
          </cell>
        </row>
        <row r="1333">
          <cell r="W1333" t="str">
            <v>281398 2890</v>
          </cell>
          <cell r="AL1333">
            <v>0.95</v>
          </cell>
        </row>
        <row r="1334">
          <cell r="W1334" t="str">
            <v>281398 2890</v>
          </cell>
          <cell r="AL1334">
            <v>0.6</v>
          </cell>
        </row>
        <row r="1335">
          <cell r="W1335" t="str">
            <v>281398 2890</v>
          </cell>
          <cell r="AL1335">
            <v>0.65</v>
          </cell>
        </row>
        <row r="1336">
          <cell r="W1336" t="str">
            <v>281398 2890</v>
          </cell>
          <cell r="AL1336">
            <v>0.7</v>
          </cell>
        </row>
        <row r="1337">
          <cell r="W1337" t="str">
            <v>281398 2890</v>
          </cell>
          <cell r="AL1337">
            <v>0.8</v>
          </cell>
        </row>
        <row r="1338">
          <cell r="W1338" t="str">
            <v>281398 2890</v>
          </cell>
          <cell r="AL1338">
            <v>0.75</v>
          </cell>
        </row>
        <row r="1339">
          <cell r="W1339" t="str">
            <v>281398 2890</v>
          </cell>
          <cell r="AL1339">
            <v>0.04</v>
          </cell>
        </row>
        <row r="1340">
          <cell r="W1340" t="str">
            <v>615402 2892</v>
          </cell>
          <cell r="AL1340">
            <v>0.13</v>
          </cell>
        </row>
        <row r="1341">
          <cell r="W1341" t="str">
            <v>615402 2892</v>
          </cell>
          <cell r="AL1341">
            <v>5.0000000000000001E-3</v>
          </cell>
        </row>
        <row r="1342">
          <cell r="W1342" t="str">
            <v>615402 2892</v>
          </cell>
          <cell r="AL1342">
            <v>4.4999999999999998E-2</v>
          </cell>
        </row>
        <row r="1343">
          <cell r="W1343" t="str">
            <v>280051 2892</v>
          </cell>
          <cell r="AL1343">
            <v>0.35</v>
          </cell>
        </row>
        <row r="1344">
          <cell r="W1344" t="str">
            <v>280051 2892</v>
          </cell>
          <cell r="AL1344">
            <v>0.2</v>
          </cell>
        </row>
        <row r="1345">
          <cell r="W1345" t="str">
            <v>280051 2892</v>
          </cell>
          <cell r="AL1345">
            <v>0.16</v>
          </cell>
        </row>
        <row r="1346">
          <cell r="W1346" t="str">
            <v>281075 2892</v>
          </cell>
          <cell r="AL1346">
            <v>5.0000000000000001E-3</v>
          </cell>
        </row>
        <row r="1347">
          <cell r="W1347" t="str">
            <v>281075 2892</v>
          </cell>
          <cell r="AL1347">
            <v>5.0000000000000001E-3</v>
          </cell>
        </row>
        <row r="1348">
          <cell r="W1348" t="str">
            <v>281075 2892</v>
          </cell>
          <cell r="AL1348">
            <v>5.0000000000000001E-3</v>
          </cell>
        </row>
        <row r="1349">
          <cell r="W1349" t="str">
            <v>281398 2892</v>
          </cell>
          <cell r="AL1349">
            <v>0.01</v>
          </cell>
        </row>
        <row r="1350">
          <cell r="W1350" t="str">
            <v>821409 2892</v>
          </cell>
          <cell r="AL1350">
            <v>0.01</v>
          </cell>
        </row>
        <row r="1351">
          <cell r="W1351" t="str">
            <v>821409 2892</v>
          </cell>
          <cell r="AL1351">
            <v>0.04</v>
          </cell>
        </row>
        <row r="1352">
          <cell r="W1352" t="str">
            <v>607405 2892</v>
          </cell>
          <cell r="AL1352">
            <v>5.0000000000000001E-3</v>
          </cell>
        </row>
        <row r="1353">
          <cell r="W1353" t="str">
            <v>607405 2892</v>
          </cell>
          <cell r="AL1353">
            <v>0.06</v>
          </cell>
        </row>
        <row r="1354">
          <cell r="W1354" t="str">
            <v>607405 2892</v>
          </cell>
          <cell r="AL1354">
            <v>0.06</v>
          </cell>
        </row>
        <row r="1355">
          <cell r="W1355" t="str">
            <v>615402 2892</v>
          </cell>
          <cell r="AL1355">
            <v>0.11</v>
          </cell>
        </row>
        <row r="1356">
          <cell r="W1356" t="str">
            <v>615402 2892</v>
          </cell>
          <cell r="AL1356">
            <v>0.13</v>
          </cell>
        </row>
        <row r="1357">
          <cell r="W1357" t="str">
            <v>615402 2892</v>
          </cell>
          <cell r="AL1357">
            <v>5.5E-2</v>
          </cell>
        </row>
        <row r="1358">
          <cell r="W1358" t="str">
            <v>615402 2892</v>
          </cell>
          <cell r="AL1358">
            <v>0.1</v>
          </cell>
        </row>
        <row r="1359">
          <cell r="W1359" t="str">
            <v>615402 2892</v>
          </cell>
          <cell r="AL1359">
            <v>0.19500000000000001</v>
          </cell>
        </row>
        <row r="1360">
          <cell r="W1360" t="str">
            <v>265416 2892</v>
          </cell>
          <cell r="AL1360">
            <v>0.01</v>
          </cell>
        </row>
        <row r="1361">
          <cell r="W1361" t="str">
            <v>537401 2892</v>
          </cell>
          <cell r="AL1361">
            <v>7.4999999999999997E-2</v>
          </cell>
        </row>
        <row r="1362">
          <cell r="W1362" t="str">
            <v>537401 2892</v>
          </cell>
          <cell r="AL1362">
            <v>0.06</v>
          </cell>
        </row>
        <row r="1363">
          <cell r="W1363" t="str">
            <v>615402 2892</v>
          </cell>
          <cell r="AL1363">
            <v>0.1</v>
          </cell>
        </row>
        <row r="1364">
          <cell r="W1364" t="str">
            <v>615402 2892</v>
          </cell>
          <cell r="AL1364">
            <v>0.13</v>
          </cell>
        </row>
        <row r="1365">
          <cell r="W1365" t="str">
            <v>265416 2892</v>
          </cell>
          <cell r="AL1365">
            <v>7.0000000000000007E-2</v>
          </cell>
        </row>
        <row r="1366">
          <cell r="W1366" t="str">
            <v>265416 2892</v>
          </cell>
          <cell r="AL1366">
            <v>0.45</v>
          </cell>
        </row>
        <row r="1367">
          <cell r="W1367" t="str">
            <v>265416 2892</v>
          </cell>
          <cell r="AL1367">
            <v>7.0000000000000007E-2</v>
          </cell>
        </row>
        <row r="1368">
          <cell r="W1368" t="str">
            <v>281075 2892</v>
          </cell>
          <cell r="AL1368">
            <v>0.01</v>
          </cell>
        </row>
        <row r="1369">
          <cell r="W1369" t="str">
            <v>281075 2892</v>
          </cell>
          <cell r="AL1369">
            <v>0.02</v>
          </cell>
        </row>
        <row r="1370">
          <cell r="W1370" t="str">
            <v>615402 2892</v>
          </cell>
          <cell r="AL1370">
            <v>0.13</v>
          </cell>
        </row>
        <row r="1371">
          <cell r="W1371" t="str">
            <v>615402 2892</v>
          </cell>
          <cell r="AL1371">
            <v>0.04</v>
          </cell>
        </row>
        <row r="1372">
          <cell r="W1372" t="str">
            <v>615402 2892</v>
          </cell>
          <cell r="AL1372">
            <v>0.01</v>
          </cell>
        </row>
        <row r="1373">
          <cell r="W1373" t="str">
            <v>615402 2892</v>
          </cell>
          <cell r="AL1373">
            <v>0.05</v>
          </cell>
        </row>
        <row r="1374">
          <cell r="W1374" t="str">
            <v>615402 2892</v>
          </cell>
          <cell r="AL1374">
            <v>0.08</v>
          </cell>
        </row>
        <row r="1375">
          <cell r="W1375" t="str">
            <v>787410 2892</v>
          </cell>
          <cell r="AL1375">
            <v>0.16</v>
          </cell>
        </row>
        <row r="1376">
          <cell r="W1376" t="str">
            <v>821409 2892</v>
          </cell>
          <cell r="AL1376">
            <v>0.01</v>
          </cell>
        </row>
        <row r="1377">
          <cell r="W1377" t="str">
            <v>821409 2892</v>
          </cell>
          <cell r="AL1377">
            <v>1.4999999999999999E-2</v>
          </cell>
        </row>
        <row r="1378">
          <cell r="W1378" t="str">
            <v>821409 2892</v>
          </cell>
          <cell r="AL1378">
            <v>0.35499999999999998</v>
          </cell>
        </row>
        <row r="1379">
          <cell r="W1379" t="str">
            <v>821409 2892</v>
          </cell>
          <cell r="AL1379">
            <v>1.4999999999999999E-2</v>
          </cell>
        </row>
        <row r="1380">
          <cell r="W1380" t="str">
            <v>821409 2892</v>
          </cell>
          <cell r="AL1380">
            <v>0.35499999999999998</v>
          </cell>
        </row>
        <row r="1381">
          <cell r="W1381" t="str">
            <v>821409 2892</v>
          </cell>
          <cell r="AL1381">
            <v>0.01</v>
          </cell>
        </row>
        <row r="1382">
          <cell r="W1382" t="str">
            <v>851401 2892</v>
          </cell>
          <cell r="AL1382">
            <v>0.01</v>
          </cell>
        </row>
        <row r="1383">
          <cell r="W1383" t="str">
            <v>851401 2892</v>
          </cell>
          <cell r="AL1383">
            <v>0.38</v>
          </cell>
        </row>
        <row r="1384">
          <cell r="W1384" t="str">
            <v>851420 2892</v>
          </cell>
          <cell r="AL1384">
            <v>3.5000000000000003E-2</v>
          </cell>
        </row>
        <row r="1385">
          <cell r="W1385" t="str">
            <v>851420 2892</v>
          </cell>
          <cell r="AL1385">
            <v>0.36499999999999999</v>
          </cell>
        </row>
        <row r="1386">
          <cell r="W1386" t="str">
            <v>615402 2892</v>
          </cell>
          <cell r="AL1386">
            <v>0.03</v>
          </cell>
        </row>
        <row r="1387">
          <cell r="W1387" t="str">
            <v>615402 2892</v>
          </cell>
          <cell r="AL1387">
            <v>1.4999999999999999E-2</v>
          </cell>
        </row>
        <row r="1388">
          <cell r="W1388" t="str">
            <v>615402 2892</v>
          </cell>
          <cell r="AL1388">
            <v>0.03</v>
          </cell>
        </row>
        <row r="1389">
          <cell r="W1389" t="str">
            <v>615402 2892</v>
          </cell>
          <cell r="AL1389">
            <v>0.15</v>
          </cell>
        </row>
        <row r="1390">
          <cell r="W1390" t="str">
            <v>461452 2892</v>
          </cell>
          <cell r="AL1390">
            <v>0.42</v>
          </cell>
        </row>
        <row r="1391">
          <cell r="W1391" t="str">
            <v>615402 2892</v>
          </cell>
          <cell r="AL1391">
            <v>0.01</v>
          </cell>
        </row>
        <row r="1392">
          <cell r="W1392" t="str">
            <v>615402 2892</v>
          </cell>
          <cell r="AL1392">
            <v>0.05</v>
          </cell>
        </row>
        <row r="1393">
          <cell r="W1393" t="str">
            <v>615402 2892</v>
          </cell>
          <cell r="AL1393">
            <v>0.21</v>
          </cell>
        </row>
        <row r="1394">
          <cell r="W1394" t="str">
            <v>281398 2892</v>
          </cell>
          <cell r="AL1394">
            <v>0.11</v>
          </cell>
        </row>
        <row r="1395">
          <cell r="W1395" t="str">
            <v>281398 2892</v>
          </cell>
          <cell r="AL1395">
            <v>4.5999999999999999E-2</v>
          </cell>
        </row>
        <row r="1396">
          <cell r="W1396" t="str">
            <v>821409 2892</v>
          </cell>
          <cell r="AL1396">
            <v>0.105</v>
          </cell>
        </row>
        <row r="1397">
          <cell r="W1397" t="str">
            <v>265416 2892</v>
          </cell>
          <cell r="AL1397">
            <v>0.06</v>
          </cell>
        </row>
        <row r="1398">
          <cell r="W1398" t="str">
            <v>376402 2892</v>
          </cell>
          <cell r="AL1398">
            <v>1.4999999999999999E-2</v>
          </cell>
        </row>
        <row r="1399">
          <cell r="W1399" t="str">
            <v>607405 2892</v>
          </cell>
          <cell r="AL1399">
            <v>1.4999999999999999E-2</v>
          </cell>
        </row>
        <row r="1400">
          <cell r="W1400" t="str">
            <v>607405 2892</v>
          </cell>
          <cell r="AL1400">
            <v>0.18</v>
          </cell>
        </row>
        <row r="1401">
          <cell r="W1401" t="str">
            <v>607405 2892</v>
          </cell>
          <cell r="AL1401">
            <v>0.16500000000000001</v>
          </cell>
        </row>
        <row r="1402">
          <cell r="W1402" t="str">
            <v>615402 2892</v>
          </cell>
          <cell r="AL1402">
            <v>0.11</v>
          </cell>
        </row>
        <row r="1403">
          <cell r="W1403" t="str">
            <v>615402 2892</v>
          </cell>
          <cell r="AL1403">
            <v>0.05</v>
          </cell>
        </row>
        <row r="1404">
          <cell r="W1404" t="str">
            <v>615402 2892</v>
          </cell>
          <cell r="AL1404">
            <v>0.19500000000000001</v>
          </cell>
        </row>
        <row r="1405">
          <cell r="W1405" t="str">
            <v>821409 2892</v>
          </cell>
          <cell r="AL1405">
            <v>1.4999999999999999E-2</v>
          </cell>
        </row>
        <row r="1406">
          <cell r="W1406" t="str">
            <v>821409 2892</v>
          </cell>
          <cell r="AL1406">
            <v>1.4999999999999999E-2</v>
          </cell>
        </row>
        <row r="1407">
          <cell r="W1407" t="str">
            <v>821409 2892</v>
          </cell>
          <cell r="AL1407">
            <v>0.09</v>
          </cell>
        </row>
        <row r="1408">
          <cell r="W1408" t="str">
            <v>821409 2892</v>
          </cell>
          <cell r="AL1408">
            <v>0.03</v>
          </cell>
        </row>
        <row r="1409">
          <cell r="W1409" t="str">
            <v>821409 2892</v>
          </cell>
          <cell r="AL1409">
            <v>0.13500000000000001</v>
          </cell>
        </row>
        <row r="1410">
          <cell r="W1410" t="str">
            <v>821409 2892</v>
          </cell>
          <cell r="AL1410">
            <v>0.01</v>
          </cell>
        </row>
        <row r="1411">
          <cell r="W1411" t="str">
            <v>821409 2892</v>
          </cell>
          <cell r="AL1411">
            <v>0.05</v>
          </cell>
        </row>
        <row r="1412">
          <cell r="W1412" t="str">
            <v>615402 2892</v>
          </cell>
          <cell r="AL1412">
            <v>0.02</v>
          </cell>
        </row>
        <row r="1413">
          <cell r="W1413" t="str">
            <v>615402 2892</v>
          </cell>
          <cell r="AL1413">
            <v>0.7</v>
          </cell>
        </row>
        <row r="1414">
          <cell r="W1414" t="str">
            <v>615402 2892</v>
          </cell>
          <cell r="AL1414">
            <v>0.04</v>
          </cell>
        </row>
        <row r="1415">
          <cell r="W1415" t="str">
            <v>615402 2892</v>
          </cell>
          <cell r="AL1415">
            <v>1.57</v>
          </cell>
        </row>
        <row r="1416">
          <cell r="W1416" t="str">
            <v>265416 2892</v>
          </cell>
          <cell r="AL1416">
            <v>7.0000000000000007E-2</v>
          </cell>
        </row>
        <row r="1417">
          <cell r="W1417" t="str">
            <v>265416 2892</v>
          </cell>
          <cell r="AL1417">
            <v>0.2</v>
          </cell>
        </row>
        <row r="1418">
          <cell r="W1418" t="str">
            <v>461452 2892</v>
          </cell>
          <cell r="AL1418">
            <v>0.36</v>
          </cell>
        </row>
        <row r="1419">
          <cell r="W1419" t="str">
            <v>281398 2893</v>
          </cell>
          <cell r="AL1419">
            <v>7.0000000000000007E-2</v>
          </cell>
        </row>
        <row r="1420">
          <cell r="W1420" t="str">
            <v>376402 2893</v>
          </cell>
          <cell r="AL1420">
            <v>0.04</v>
          </cell>
        </row>
        <row r="1421">
          <cell r="W1421" t="str">
            <v>376402 2893</v>
          </cell>
          <cell r="AL1421">
            <v>5.0000000000000001E-3</v>
          </cell>
        </row>
        <row r="1422">
          <cell r="W1422" t="str">
            <v>376402 2893</v>
          </cell>
          <cell r="AL1422">
            <v>5.0000000000000001E-3</v>
          </cell>
        </row>
        <row r="1423">
          <cell r="W1423" t="str">
            <v>376402 2893</v>
          </cell>
          <cell r="AL1423">
            <v>0.04</v>
          </cell>
        </row>
        <row r="1424">
          <cell r="W1424" t="str">
            <v>376402 2893</v>
          </cell>
          <cell r="AL1424">
            <v>0.04</v>
          </cell>
        </row>
        <row r="1425">
          <cell r="W1425" t="str">
            <v>615402 2893</v>
          </cell>
          <cell r="AL1425">
            <v>4.4999999999999998E-2</v>
          </cell>
        </row>
        <row r="1426">
          <cell r="W1426" t="str">
            <v>281398 2893</v>
          </cell>
          <cell r="AL1426">
            <v>0.1</v>
          </cell>
        </row>
        <row r="1427">
          <cell r="W1427" t="str">
            <v>281398 2893</v>
          </cell>
          <cell r="AL1427">
            <v>0.09</v>
          </cell>
        </row>
        <row r="1428">
          <cell r="W1428" t="str">
            <v>281398 2893</v>
          </cell>
          <cell r="AL1428">
            <v>0.04</v>
          </cell>
        </row>
        <row r="1429">
          <cell r="W1429" t="str">
            <v>281398 2893</v>
          </cell>
          <cell r="AL1429">
            <v>0.04</v>
          </cell>
        </row>
        <row r="1430">
          <cell r="W1430" t="str">
            <v>281398 2893</v>
          </cell>
          <cell r="AL1430">
            <v>0.09</v>
          </cell>
        </row>
        <row r="1431">
          <cell r="W1431" t="str">
            <v>281398 2893</v>
          </cell>
          <cell r="AL1431">
            <v>0.1</v>
          </cell>
        </row>
        <row r="1432">
          <cell r="W1432" t="str">
            <v>281398 2893</v>
          </cell>
          <cell r="AL1432">
            <v>0.01</v>
          </cell>
        </row>
        <row r="1433">
          <cell r="W1433" t="str">
            <v>281398 2893</v>
          </cell>
          <cell r="AL1433">
            <v>0.02</v>
          </cell>
        </row>
        <row r="1434">
          <cell r="W1434" t="str">
            <v>281398 2893</v>
          </cell>
          <cell r="AL1434">
            <v>0.04</v>
          </cell>
        </row>
        <row r="1435">
          <cell r="W1435" t="str">
            <v>281398 2893</v>
          </cell>
          <cell r="AL1435">
            <v>0.18</v>
          </cell>
        </row>
        <row r="1436">
          <cell r="W1436" t="str">
            <v>376402 2893</v>
          </cell>
          <cell r="AL1436">
            <v>0.09</v>
          </cell>
        </row>
        <row r="1437">
          <cell r="W1437" t="str">
            <v>376402 2893</v>
          </cell>
          <cell r="AL1437">
            <v>0.01</v>
          </cell>
        </row>
        <row r="1438">
          <cell r="W1438" t="str">
            <v>376402 2893</v>
          </cell>
          <cell r="AL1438">
            <v>0.01</v>
          </cell>
        </row>
        <row r="1439">
          <cell r="W1439" t="str">
            <v>376402 2893</v>
          </cell>
          <cell r="AL1439">
            <v>0.08</v>
          </cell>
        </row>
        <row r="1440">
          <cell r="W1440" t="str">
            <v>376402 2893</v>
          </cell>
          <cell r="AL1440">
            <v>0.01</v>
          </cell>
        </row>
        <row r="1441">
          <cell r="W1441" t="str">
            <v>376402 2893</v>
          </cell>
          <cell r="AL1441">
            <v>0.01</v>
          </cell>
        </row>
        <row r="1442">
          <cell r="W1442" t="str">
            <v>376402 2893</v>
          </cell>
          <cell r="AL1442">
            <v>0.08</v>
          </cell>
        </row>
        <row r="1443">
          <cell r="W1443" t="str">
            <v>461420 2893</v>
          </cell>
          <cell r="AL1443">
            <v>0.01</v>
          </cell>
        </row>
        <row r="1444">
          <cell r="W1444" t="str">
            <v>461420 2893</v>
          </cell>
          <cell r="AL1444">
            <v>0.01</v>
          </cell>
        </row>
        <row r="1445">
          <cell r="W1445" t="str">
            <v>461420 2893</v>
          </cell>
          <cell r="AL1445">
            <v>0.02</v>
          </cell>
        </row>
        <row r="1446">
          <cell r="W1446" t="str">
            <v>461420 2893</v>
          </cell>
          <cell r="AL1446">
            <v>0.04</v>
          </cell>
        </row>
        <row r="1447">
          <cell r="W1447" t="str">
            <v>461420 2893</v>
          </cell>
          <cell r="AL1447">
            <v>0.01</v>
          </cell>
        </row>
        <row r="1448">
          <cell r="W1448" t="str">
            <v>461420 2893</v>
          </cell>
          <cell r="AL1448">
            <v>0.01</v>
          </cell>
        </row>
        <row r="1449">
          <cell r="W1449" t="str">
            <v>461420 2893</v>
          </cell>
          <cell r="AL1449">
            <v>0.12</v>
          </cell>
        </row>
        <row r="1450">
          <cell r="W1450" t="str">
            <v>461420 2893</v>
          </cell>
          <cell r="AL1450">
            <v>0.01</v>
          </cell>
        </row>
        <row r="1451">
          <cell r="W1451" t="str">
            <v>461420 2893</v>
          </cell>
          <cell r="AL1451">
            <v>0.11</v>
          </cell>
        </row>
        <row r="1452">
          <cell r="W1452" t="str">
            <v>461420 2893</v>
          </cell>
          <cell r="AL1452">
            <v>0.06</v>
          </cell>
        </row>
        <row r="1453">
          <cell r="W1453" t="str">
            <v>615402 2893</v>
          </cell>
          <cell r="AL1453">
            <v>0.09</v>
          </cell>
        </row>
        <row r="1454">
          <cell r="W1454" t="str">
            <v>851420 2893</v>
          </cell>
          <cell r="AL1454">
            <v>0.04</v>
          </cell>
        </row>
        <row r="1455">
          <cell r="W1455" t="str">
            <v>851420 2893</v>
          </cell>
          <cell r="AL1455">
            <v>0.06</v>
          </cell>
        </row>
        <row r="1456">
          <cell r="W1456" t="str">
            <v>851420 2893</v>
          </cell>
          <cell r="AL1456">
            <v>0.06</v>
          </cell>
        </row>
        <row r="1457">
          <cell r="W1457" t="str">
            <v>851420 2893</v>
          </cell>
          <cell r="AL1457">
            <v>7.0000000000000007E-2</v>
          </cell>
        </row>
        <row r="1458">
          <cell r="W1458" t="str">
            <v>280941 2893</v>
          </cell>
          <cell r="AL1458">
            <v>6.0000000000000001E-3</v>
          </cell>
        </row>
        <row r="1459">
          <cell r="W1459" t="str">
            <v>280941 2893</v>
          </cell>
          <cell r="AL1459">
            <v>2.4E-2</v>
          </cell>
        </row>
        <row r="1460">
          <cell r="W1460" t="str">
            <v>280941 2893</v>
          </cell>
          <cell r="AL1460">
            <v>0.04</v>
          </cell>
        </row>
        <row r="1461">
          <cell r="W1461" t="str">
            <v>315412 2893</v>
          </cell>
          <cell r="AL1461">
            <v>2E-3</v>
          </cell>
        </row>
        <row r="1462">
          <cell r="W1462" t="str">
            <v>315412 2893</v>
          </cell>
          <cell r="AL1462">
            <v>3.4000000000000002E-2</v>
          </cell>
        </row>
        <row r="1463">
          <cell r="W1463" t="str">
            <v>376402 2893</v>
          </cell>
          <cell r="AL1463">
            <v>3.7999999999999999E-2</v>
          </cell>
        </row>
        <row r="1464">
          <cell r="W1464" t="str">
            <v>400408 2893</v>
          </cell>
          <cell r="AL1464">
            <v>2E-3</v>
          </cell>
        </row>
        <row r="1465">
          <cell r="W1465" t="str">
            <v>400408 2893</v>
          </cell>
          <cell r="AL1465">
            <v>6.4000000000000001E-2</v>
          </cell>
        </row>
        <row r="1466">
          <cell r="W1466" t="str">
            <v>461420 2893</v>
          </cell>
          <cell r="AL1466">
            <v>8.0000000000000002E-3</v>
          </cell>
        </row>
        <row r="1467">
          <cell r="W1467" t="str">
            <v>461420 2893</v>
          </cell>
          <cell r="AL1467">
            <v>2.5999999999999999E-2</v>
          </cell>
        </row>
        <row r="1468">
          <cell r="W1468" t="str">
            <v>461420 2893</v>
          </cell>
          <cell r="AL1468">
            <v>8.0000000000000002E-3</v>
          </cell>
        </row>
        <row r="1469">
          <cell r="W1469" t="str">
            <v>461420 2893</v>
          </cell>
          <cell r="AL1469">
            <v>4.5999999999999999E-2</v>
          </cell>
        </row>
        <row r="1470">
          <cell r="W1470" t="str">
            <v>461420 2893</v>
          </cell>
          <cell r="AL1470">
            <v>2.4E-2</v>
          </cell>
        </row>
        <row r="1471">
          <cell r="W1471" t="str">
            <v>461420 2893</v>
          </cell>
          <cell r="AL1471">
            <v>5.6000000000000001E-2</v>
          </cell>
        </row>
        <row r="1472">
          <cell r="W1472" t="str">
            <v>461420 2893</v>
          </cell>
          <cell r="AL1472">
            <v>4.0000000000000001E-3</v>
          </cell>
        </row>
        <row r="1473">
          <cell r="W1473" t="str">
            <v>461420 2893</v>
          </cell>
          <cell r="AL1473">
            <v>4.0000000000000001E-3</v>
          </cell>
        </row>
        <row r="1474">
          <cell r="W1474" t="str">
            <v>461420 2893</v>
          </cell>
          <cell r="AL1474">
            <v>0.106</v>
          </cell>
        </row>
        <row r="1475">
          <cell r="W1475" t="str">
            <v>461420 2893</v>
          </cell>
          <cell r="AL1475">
            <v>4.0000000000000001E-3</v>
          </cell>
        </row>
        <row r="1476">
          <cell r="W1476" t="str">
            <v>461420 2893</v>
          </cell>
          <cell r="AL1476">
            <v>2E-3</v>
          </cell>
        </row>
        <row r="1477">
          <cell r="W1477" t="str">
            <v>461420 2893</v>
          </cell>
          <cell r="AL1477">
            <v>8.0000000000000002E-3</v>
          </cell>
        </row>
        <row r="1478">
          <cell r="W1478" t="str">
            <v>615402 2893</v>
          </cell>
          <cell r="AL1478">
            <v>4.0000000000000001E-3</v>
          </cell>
        </row>
        <row r="1479">
          <cell r="W1479" t="str">
            <v>615402 2893</v>
          </cell>
          <cell r="AL1479">
            <v>1.6E-2</v>
          </cell>
        </row>
        <row r="1480">
          <cell r="W1480" t="str">
            <v>615402 2893</v>
          </cell>
          <cell r="AL1480">
            <v>8.4000000000000005E-2</v>
          </cell>
        </row>
        <row r="1481">
          <cell r="W1481" t="str">
            <v>280727 2893</v>
          </cell>
          <cell r="AL1481">
            <v>0.01</v>
          </cell>
        </row>
        <row r="1482">
          <cell r="W1482" t="str">
            <v>280727 2893</v>
          </cell>
          <cell r="AL1482">
            <v>0.01</v>
          </cell>
        </row>
        <row r="1483">
          <cell r="W1483" t="str">
            <v>280727 2893</v>
          </cell>
          <cell r="AL1483">
            <v>0.01</v>
          </cell>
        </row>
        <row r="1484">
          <cell r="W1484" t="str">
            <v>280727 2893</v>
          </cell>
          <cell r="AL1484">
            <v>1.01</v>
          </cell>
        </row>
        <row r="1485">
          <cell r="W1485" t="str">
            <v>280727 2893</v>
          </cell>
          <cell r="AL1485">
            <v>0.01</v>
          </cell>
        </row>
        <row r="1486">
          <cell r="W1486" t="str">
            <v>280727 2893</v>
          </cell>
          <cell r="AL1486">
            <v>0.06</v>
          </cell>
        </row>
        <row r="1487">
          <cell r="W1487" t="str">
            <v>280727 2893</v>
          </cell>
          <cell r="AL1487">
            <v>0.04</v>
          </cell>
        </row>
        <row r="1488">
          <cell r="W1488" t="str">
            <v>280727 2893</v>
          </cell>
          <cell r="AL1488">
            <v>1.05</v>
          </cell>
        </row>
        <row r="1489">
          <cell r="W1489" t="str">
            <v>280727 2893</v>
          </cell>
          <cell r="AL1489">
            <v>0.05</v>
          </cell>
        </row>
        <row r="1490">
          <cell r="W1490" t="str">
            <v>280727 2893</v>
          </cell>
          <cell r="AL1490">
            <v>0.28000000000000003</v>
          </cell>
        </row>
        <row r="1491">
          <cell r="W1491" t="str">
            <v>280727 2893</v>
          </cell>
          <cell r="AL1491">
            <v>7.0000000000000007E-2</v>
          </cell>
        </row>
        <row r="1492">
          <cell r="W1492" t="str">
            <v>280727 2893</v>
          </cell>
          <cell r="AL1492">
            <v>0.03</v>
          </cell>
        </row>
        <row r="1493">
          <cell r="W1493" t="str">
            <v>280727 2893</v>
          </cell>
          <cell r="AL1493">
            <v>0.01</v>
          </cell>
        </row>
        <row r="1494">
          <cell r="W1494" t="str">
            <v>280727 2893</v>
          </cell>
          <cell r="AL1494">
            <v>0.47</v>
          </cell>
        </row>
        <row r="1495">
          <cell r="W1495" t="str">
            <v>280727 2893</v>
          </cell>
          <cell r="AL1495">
            <v>0.03</v>
          </cell>
        </row>
        <row r="1496">
          <cell r="W1496" t="str">
            <v>280727 2893</v>
          </cell>
          <cell r="AL1496">
            <v>0.02</v>
          </cell>
        </row>
        <row r="1497">
          <cell r="W1497" t="str">
            <v>280727 2893</v>
          </cell>
          <cell r="AL1497">
            <v>0.02</v>
          </cell>
        </row>
        <row r="1498">
          <cell r="W1498" t="str">
            <v>280727 2893</v>
          </cell>
          <cell r="AL1498">
            <v>1.1399999999999999</v>
          </cell>
        </row>
        <row r="1499">
          <cell r="W1499" t="str">
            <v>280727 2893</v>
          </cell>
          <cell r="AL1499">
            <v>0.01</v>
          </cell>
        </row>
        <row r="1500">
          <cell r="W1500" t="str">
            <v>280727 2893</v>
          </cell>
          <cell r="AL1500">
            <v>0.03</v>
          </cell>
        </row>
        <row r="1501">
          <cell r="W1501" t="str">
            <v>280727 2893</v>
          </cell>
          <cell r="AL1501">
            <v>0.81</v>
          </cell>
        </row>
        <row r="1502">
          <cell r="W1502" t="str">
            <v>280727 2893</v>
          </cell>
          <cell r="AL1502">
            <v>0.48</v>
          </cell>
        </row>
        <row r="1503">
          <cell r="W1503" t="str">
            <v>280727 2893</v>
          </cell>
          <cell r="AL1503">
            <v>0.04</v>
          </cell>
        </row>
        <row r="1504">
          <cell r="W1504" t="str">
            <v>280727 2893</v>
          </cell>
          <cell r="AL1504">
            <v>0.02</v>
          </cell>
        </row>
        <row r="1505">
          <cell r="W1505" t="str">
            <v>280727 2893</v>
          </cell>
          <cell r="AL1505">
            <v>0.03</v>
          </cell>
        </row>
        <row r="1506">
          <cell r="W1506" t="str">
            <v>280727 2893</v>
          </cell>
          <cell r="AL1506">
            <v>1.17</v>
          </cell>
        </row>
        <row r="1507">
          <cell r="W1507" t="str">
            <v>280727 2893</v>
          </cell>
          <cell r="AL1507">
            <v>0.08</v>
          </cell>
        </row>
        <row r="1508">
          <cell r="W1508" t="str">
            <v>280727 2893</v>
          </cell>
          <cell r="AL1508">
            <v>0.01</v>
          </cell>
        </row>
        <row r="1509">
          <cell r="W1509" t="str">
            <v>280727 2893</v>
          </cell>
          <cell r="AL1509">
            <v>0.02</v>
          </cell>
        </row>
        <row r="1510">
          <cell r="W1510" t="str">
            <v>280727 2893</v>
          </cell>
          <cell r="AL1510">
            <v>1.21</v>
          </cell>
        </row>
        <row r="1511">
          <cell r="W1511" t="str">
            <v>280727 2893</v>
          </cell>
          <cell r="AL1511">
            <v>0.02</v>
          </cell>
        </row>
        <row r="1512">
          <cell r="W1512" t="str">
            <v>280727 2893</v>
          </cell>
          <cell r="AL1512">
            <v>0.06</v>
          </cell>
        </row>
        <row r="1513">
          <cell r="W1513" t="str">
            <v>280727 2893</v>
          </cell>
          <cell r="AL1513">
            <v>0.03</v>
          </cell>
        </row>
        <row r="1514">
          <cell r="W1514" t="str">
            <v>280727 2893</v>
          </cell>
          <cell r="AL1514">
            <v>0.76</v>
          </cell>
        </row>
        <row r="1515">
          <cell r="W1515" t="str">
            <v>280727 2893</v>
          </cell>
          <cell r="AL1515">
            <v>0.13</v>
          </cell>
        </row>
        <row r="1516">
          <cell r="W1516" t="str">
            <v>280727 2893</v>
          </cell>
          <cell r="AL1516">
            <v>0.01</v>
          </cell>
        </row>
        <row r="1517">
          <cell r="W1517" t="str">
            <v>280727 2893</v>
          </cell>
          <cell r="AL1517">
            <v>0.01</v>
          </cell>
        </row>
        <row r="1518">
          <cell r="W1518" t="str">
            <v>280727 2893</v>
          </cell>
          <cell r="AL1518">
            <v>0.18</v>
          </cell>
        </row>
        <row r="1519">
          <cell r="W1519" t="str">
            <v>280941 2893</v>
          </cell>
          <cell r="AL1519">
            <v>0.01</v>
          </cell>
        </row>
        <row r="1520">
          <cell r="W1520" t="str">
            <v>280941 2893</v>
          </cell>
          <cell r="AL1520">
            <v>0.22</v>
          </cell>
        </row>
        <row r="1521">
          <cell r="W1521" t="str">
            <v>280941 2893</v>
          </cell>
          <cell r="AL1521">
            <v>0.17</v>
          </cell>
        </row>
        <row r="1522">
          <cell r="W1522" t="str">
            <v>280941 2893</v>
          </cell>
          <cell r="AL1522">
            <v>0.02</v>
          </cell>
        </row>
        <row r="1523">
          <cell r="W1523" t="str">
            <v>280941 2893</v>
          </cell>
          <cell r="AL1523">
            <v>0.01</v>
          </cell>
        </row>
        <row r="1524">
          <cell r="W1524" t="str">
            <v>280941 2893</v>
          </cell>
          <cell r="AL1524">
            <v>0.04</v>
          </cell>
        </row>
        <row r="1525">
          <cell r="W1525" t="str">
            <v>280941 2893</v>
          </cell>
          <cell r="AL1525">
            <v>1.55</v>
          </cell>
        </row>
        <row r="1526">
          <cell r="W1526" t="str">
            <v>280941 2893</v>
          </cell>
          <cell r="AL1526">
            <v>0.03</v>
          </cell>
        </row>
        <row r="1527">
          <cell r="W1527" t="str">
            <v>280941 2893</v>
          </cell>
          <cell r="AL1527">
            <v>0.02</v>
          </cell>
        </row>
        <row r="1528">
          <cell r="W1528" t="str">
            <v>280941 2893</v>
          </cell>
          <cell r="AL1528">
            <v>0.67</v>
          </cell>
        </row>
        <row r="1529">
          <cell r="W1529" t="str">
            <v>280941 2893</v>
          </cell>
          <cell r="AL1529">
            <v>0.28999999999999998</v>
          </cell>
        </row>
        <row r="1530">
          <cell r="W1530" t="str">
            <v>280941 2893</v>
          </cell>
          <cell r="AL1530">
            <v>0.13</v>
          </cell>
        </row>
        <row r="1531">
          <cell r="W1531" t="str">
            <v>280941 2893</v>
          </cell>
          <cell r="AL1531">
            <v>0.01</v>
          </cell>
        </row>
        <row r="1532">
          <cell r="W1532" t="str">
            <v>280941 2893</v>
          </cell>
          <cell r="AL1532">
            <v>0.51</v>
          </cell>
        </row>
        <row r="1533">
          <cell r="W1533" t="str">
            <v>280941 2893</v>
          </cell>
          <cell r="AL1533">
            <v>5.0000000000000001E-4</v>
          </cell>
        </row>
        <row r="1534">
          <cell r="W1534" t="str">
            <v>280941 2893</v>
          </cell>
          <cell r="AL1534">
            <v>0.01</v>
          </cell>
        </row>
        <row r="1535">
          <cell r="W1535" t="str">
            <v>280941 2893</v>
          </cell>
          <cell r="AL1535">
            <v>0.02</v>
          </cell>
        </row>
        <row r="1536">
          <cell r="W1536" t="str">
            <v>280941 2893</v>
          </cell>
          <cell r="AL1536">
            <v>0.05</v>
          </cell>
        </row>
        <row r="1537">
          <cell r="W1537" t="str">
            <v>280941 2893</v>
          </cell>
          <cell r="AL1537">
            <v>0.05</v>
          </cell>
        </row>
        <row r="1538">
          <cell r="W1538" t="str">
            <v>280941 2893</v>
          </cell>
          <cell r="AL1538">
            <v>0.01</v>
          </cell>
        </row>
        <row r="1539">
          <cell r="W1539" t="str">
            <v>280941 2893</v>
          </cell>
          <cell r="AL1539">
            <v>0.02</v>
          </cell>
        </row>
        <row r="1540">
          <cell r="W1540" t="str">
            <v>280941 2893</v>
          </cell>
          <cell r="AL1540">
            <v>0.04</v>
          </cell>
        </row>
        <row r="1541">
          <cell r="W1541" t="str">
            <v>280941 2893</v>
          </cell>
          <cell r="AL1541">
            <v>1.45</v>
          </cell>
        </row>
        <row r="1542">
          <cell r="W1542" t="str">
            <v>280941 2893</v>
          </cell>
          <cell r="AL1542">
            <v>0.01</v>
          </cell>
        </row>
        <row r="1543">
          <cell r="W1543" t="str">
            <v>280941 2893</v>
          </cell>
          <cell r="AL1543">
            <v>0.18</v>
          </cell>
        </row>
        <row r="1544">
          <cell r="W1544" t="str">
            <v>280941 2893</v>
          </cell>
          <cell r="AL1544">
            <v>0.01</v>
          </cell>
        </row>
        <row r="1545">
          <cell r="W1545" t="str">
            <v>280941 2893</v>
          </cell>
          <cell r="AL1545">
            <v>1.04</v>
          </cell>
        </row>
        <row r="1546">
          <cell r="W1546" t="str">
            <v>280941 2893</v>
          </cell>
          <cell r="AL1546">
            <v>0.06</v>
          </cell>
        </row>
        <row r="1547">
          <cell r="W1547" t="str">
            <v>280941 2893</v>
          </cell>
          <cell r="AL1547">
            <v>5.0000000000000001E-4</v>
          </cell>
        </row>
        <row r="1548">
          <cell r="W1548" t="str">
            <v>280941 2893</v>
          </cell>
          <cell r="AL1548">
            <v>0.01</v>
          </cell>
        </row>
        <row r="1549">
          <cell r="W1549" t="str">
            <v>280941 2893</v>
          </cell>
          <cell r="AL1549">
            <v>3.5000000000000003E-2</v>
          </cell>
        </row>
        <row r="1550">
          <cell r="W1550" t="str">
            <v>280941 2893</v>
          </cell>
          <cell r="AL1550">
            <v>0.02</v>
          </cell>
        </row>
        <row r="1551">
          <cell r="W1551" t="str">
            <v>280941 2893</v>
          </cell>
          <cell r="AL1551">
            <v>0.01</v>
          </cell>
        </row>
        <row r="1552">
          <cell r="W1552" t="str">
            <v>280941 2893</v>
          </cell>
          <cell r="AL1552">
            <v>0.64</v>
          </cell>
        </row>
        <row r="1553">
          <cell r="W1553" t="str">
            <v>280941 2893</v>
          </cell>
          <cell r="AL1553">
            <v>0.08</v>
          </cell>
        </row>
        <row r="1554">
          <cell r="W1554" t="str">
            <v>280941 2893</v>
          </cell>
          <cell r="AL1554">
            <v>5.0000000000000001E-4</v>
          </cell>
        </row>
        <row r="1555">
          <cell r="W1555" t="str">
            <v>280941 2893</v>
          </cell>
          <cell r="AL1555">
            <v>0.01</v>
          </cell>
        </row>
        <row r="1556">
          <cell r="W1556" t="str">
            <v>280941 2893</v>
          </cell>
          <cell r="AL1556">
            <v>0.04</v>
          </cell>
        </row>
        <row r="1557">
          <cell r="W1557" t="str">
            <v>280941 2893</v>
          </cell>
          <cell r="AL1557">
            <v>0.04</v>
          </cell>
        </row>
        <row r="1558">
          <cell r="W1558" t="str">
            <v>280941 2893</v>
          </cell>
          <cell r="AL1558">
            <v>0.01</v>
          </cell>
        </row>
        <row r="1559">
          <cell r="W1559" t="str">
            <v>280941 2893</v>
          </cell>
          <cell r="AL1559">
            <v>1.21</v>
          </cell>
        </row>
        <row r="1560">
          <cell r="W1560" t="str">
            <v>280941 2893</v>
          </cell>
          <cell r="AL1560">
            <v>0.06</v>
          </cell>
        </row>
        <row r="1561">
          <cell r="W1561" t="str">
            <v>280941 2893</v>
          </cell>
          <cell r="AL1561">
            <v>0.02</v>
          </cell>
        </row>
        <row r="1562">
          <cell r="W1562" t="str">
            <v>280941 2893</v>
          </cell>
          <cell r="AL1562">
            <v>0.01</v>
          </cell>
        </row>
        <row r="1563">
          <cell r="W1563" t="str">
            <v>280941 2893</v>
          </cell>
          <cell r="AL1563">
            <v>0.01</v>
          </cell>
        </row>
        <row r="1564">
          <cell r="W1564" t="str">
            <v>280941 2893</v>
          </cell>
          <cell r="AL1564">
            <v>1.73</v>
          </cell>
        </row>
        <row r="1565">
          <cell r="W1565" t="str">
            <v>280941 2893</v>
          </cell>
          <cell r="AL1565">
            <v>0.01</v>
          </cell>
        </row>
        <row r="1566">
          <cell r="W1566" t="str">
            <v>280941 2893</v>
          </cell>
          <cell r="AL1566">
            <v>0.18</v>
          </cell>
        </row>
        <row r="1567">
          <cell r="W1567" t="str">
            <v>280941 2893</v>
          </cell>
          <cell r="AL1567">
            <v>1E-3</v>
          </cell>
        </row>
        <row r="1568">
          <cell r="W1568" t="str">
            <v>280941 2893</v>
          </cell>
          <cell r="AL1568">
            <v>0.01</v>
          </cell>
        </row>
        <row r="1569">
          <cell r="W1569" t="str">
            <v>280941 2893</v>
          </cell>
          <cell r="AL1569">
            <v>0.03</v>
          </cell>
        </row>
        <row r="1570">
          <cell r="W1570" t="str">
            <v>280941 2893</v>
          </cell>
          <cell r="AL1570">
            <v>0.49</v>
          </cell>
        </row>
        <row r="1571">
          <cell r="W1571" t="str">
            <v>280941 2893</v>
          </cell>
          <cell r="AL1571">
            <v>0.12</v>
          </cell>
        </row>
        <row r="1572">
          <cell r="W1572" t="str">
            <v>280941 2893</v>
          </cell>
          <cell r="AL1572">
            <v>0.05</v>
          </cell>
        </row>
        <row r="1573">
          <cell r="W1573" t="str">
            <v>280941 2893</v>
          </cell>
          <cell r="AL1573">
            <v>0.01</v>
          </cell>
        </row>
        <row r="1574">
          <cell r="W1574" t="str">
            <v>280941 2893</v>
          </cell>
          <cell r="AL1574">
            <v>0.05</v>
          </cell>
        </row>
        <row r="1575">
          <cell r="W1575" t="str">
            <v>281075 2893</v>
          </cell>
          <cell r="AL1575">
            <v>0.02</v>
          </cell>
        </row>
        <row r="1576">
          <cell r="W1576" t="str">
            <v>281075 2893</v>
          </cell>
          <cell r="AL1576">
            <v>0.01</v>
          </cell>
        </row>
        <row r="1577">
          <cell r="W1577" t="str">
            <v>281075 2893</v>
          </cell>
          <cell r="AL1577">
            <v>1.08</v>
          </cell>
        </row>
        <row r="1578">
          <cell r="W1578" t="str">
            <v>281075 2893</v>
          </cell>
          <cell r="AL1578">
            <v>0.31</v>
          </cell>
        </row>
        <row r="1579">
          <cell r="W1579" t="str">
            <v>281075 2893</v>
          </cell>
          <cell r="AL1579">
            <v>7.0000000000000007E-2</v>
          </cell>
        </row>
        <row r="1580">
          <cell r="W1580" t="str">
            <v>281075 2893</v>
          </cell>
          <cell r="AL1580">
            <v>0.02</v>
          </cell>
        </row>
        <row r="1581">
          <cell r="W1581" t="str">
            <v>281075 2893</v>
          </cell>
          <cell r="AL1581">
            <v>0.01</v>
          </cell>
        </row>
        <row r="1582">
          <cell r="W1582" t="str">
            <v>281075 2893</v>
          </cell>
          <cell r="AL1582">
            <v>1.26</v>
          </cell>
        </row>
        <row r="1583">
          <cell r="W1583" t="str">
            <v>281075 2893</v>
          </cell>
          <cell r="AL1583">
            <v>0.56000000000000005</v>
          </cell>
        </row>
        <row r="1584">
          <cell r="W1584" t="str">
            <v>281075 2893</v>
          </cell>
          <cell r="AL1584">
            <v>0.03</v>
          </cell>
        </row>
        <row r="1585">
          <cell r="W1585" t="str">
            <v>281075 2893</v>
          </cell>
          <cell r="AL1585">
            <v>0.4</v>
          </cell>
        </row>
        <row r="1586">
          <cell r="W1586" t="str">
            <v>281075 2893</v>
          </cell>
          <cell r="AL1586">
            <v>0.23</v>
          </cell>
        </row>
        <row r="1587">
          <cell r="W1587" t="str">
            <v>281075 2893</v>
          </cell>
          <cell r="AL1587">
            <v>0.01</v>
          </cell>
        </row>
        <row r="1588">
          <cell r="W1588" t="str">
            <v>281075 2893</v>
          </cell>
          <cell r="AL1588">
            <v>1.32</v>
          </cell>
        </row>
        <row r="1589">
          <cell r="W1589" t="str">
            <v>281075 2893</v>
          </cell>
          <cell r="AL1589">
            <v>0.11</v>
          </cell>
        </row>
        <row r="1590">
          <cell r="W1590" t="str">
            <v>281075 2893</v>
          </cell>
          <cell r="AL1590">
            <v>0.01</v>
          </cell>
        </row>
        <row r="1591">
          <cell r="W1591" t="str">
            <v>281075 2893</v>
          </cell>
          <cell r="AL1591">
            <v>1.58</v>
          </cell>
        </row>
        <row r="1592">
          <cell r="W1592" t="str">
            <v>281075 2893</v>
          </cell>
          <cell r="AL1592">
            <v>0.92</v>
          </cell>
        </row>
        <row r="1593">
          <cell r="W1593" t="str">
            <v>281075 2893</v>
          </cell>
          <cell r="AL1593">
            <v>0.03</v>
          </cell>
        </row>
        <row r="1594">
          <cell r="W1594" t="str">
            <v>281075 2893</v>
          </cell>
          <cell r="AL1594">
            <v>0.41</v>
          </cell>
        </row>
        <row r="1595">
          <cell r="W1595" t="str">
            <v>281075 2893</v>
          </cell>
          <cell r="AL1595">
            <v>0.04</v>
          </cell>
        </row>
        <row r="1596">
          <cell r="W1596" t="str">
            <v>281075 2893</v>
          </cell>
          <cell r="AL1596">
            <v>0.03</v>
          </cell>
        </row>
        <row r="1597">
          <cell r="W1597" t="str">
            <v>281075 2893</v>
          </cell>
          <cell r="AL1597">
            <v>0.02</v>
          </cell>
        </row>
        <row r="1598">
          <cell r="W1598" t="str">
            <v>281075 2893</v>
          </cell>
          <cell r="AL1598">
            <v>0.89</v>
          </cell>
        </row>
        <row r="1599">
          <cell r="W1599" t="str">
            <v>281075 2893</v>
          </cell>
          <cell r="AL1599">
            <v>1.355</v>
          </cell>
        </row>
        <row r="1600">
          <cell r="W1600" t="str">
            <v>281075 2893</v>
          </cell>
          <cell r="AL1600">
            <v>0.24</v>
          </cell>
        </row>
        <row r="1601">
          <cell r="W1601" t="str">
            <v>373401 2893</v>
          </cell>
          <cell r="AL1601">
            <v>0.02</v>
          </cell>
        </row>
        <row r="1602">
          <cell r="W1602" t="str">
            <v>373401 2893</v>
          </cell>
          <cell r="AL1602">
            <v>0.02</v>
          </cell>
        </row>
        <row r="1603">
          <cell r="W1603" t="str">
            <v>373401 2893</v>
          </cell>
          <cell r="AL1603">
            <v>0.03</v>
          </cell>
        </row>
        <row r="1604">
          <cell r="W1604" t="str">
            <v>373401 2893</v>
          </cell>
          <cell r="AL1604">
            <v>0.84</v>
          </cell>
        </row>
        <row r="1605">
          <cell r="W1605" t="str">
            <v>373401 2893</v>
          </cell>
          <cell r="AL1605">
            <v>0.01</v>
          </cell>
        </row>
        <row r="1606">
          <cell r="W1606" t="str">
            <v>373401 2893</v>
          </cell>
          <cell r="AL1606">
            <v>0.04</v>
          </cell>
        </row>
        <row r="1607">
          <cell r="W1607" t="str">
            <v>373401 2893</v>
          </cell>
          <cell r="AL1607">
            <v>0.57999999999999996</v>
          </cell>
        </row>
        <row r="1608">
          <cell r="W1608" t="str">
            <v>373401 2893</v>
          </cell>
          <cell r="AL1608">
            <v>0.12</v>
          </cell>
        </row>
        <row r="1609">
          <cell r="W1609" t="str">
            <v>373401 2893</v>
          </cell>
          <cell r="AL1609">
            <v>0.01</v>
          </cell>
        </row>
        <row r="1610">
          <cell r="W1610" t="str">
            <v>373401 2893</v>
          </cell>
          <cell r="AL1610">
            <v>0.01</v>
          </cell>
        </row>
        <row r="1611">
          <cell r="W1611" t="str">
            <v>373401 2893</v>
          </cell>
          <cell r="AL1611">
            <v>1.44</v>
          </cell>
        </row>
        <row r="1612">
          <cell r="W1612" t="str">
            <v>373401 2893</v>
          </cell>
          <cell r="AL1612">
            <v>0.01</v>
          </cell>
        </row>
        <row r="1613">
          <cell r="W1613" t="str">
            <v>373401 2893</v>
          </cell>
          <cell r="AL1613">
            <v>0.01</v>
          </cell>
        </row>
        <row r="1614">
          <cell r="W1614" t="str">
            <v>373401 2893</v>
          </cell>
          <cell r="AL1614">
            <v>0.46</v>
          </cell>
        </row>
        <row r="1615">
          <cell r="W1615" t="str">
            <v>373401 2893</v>
          </cell>
          <cell r="AL1615">
            <v>0.01</v>
          </cell>
        </row>
        <row r="1616">
          <cell r="W1616" t="str">
            <v>373401 2893</v>
          </cell>
          <cell r="AL1616">
            <v>0.01</v>
          </cell>
        </row>
        <row r="1617">
          <cell r="W1617" t="str">
            <v>373401 2893</v>
          </cell>
          <cell r="AL1617">
            <v>0.76</v>
          </cell>
        </row>
        <row r="1618">
          <cell r="W1618" t="str">
            <v>373401 2893</v>
          </cell>
          <cell r="AL1618">
            <v>0.01</v>
          </cell>
        </row>
        <row r="1619">
          <cell r="W1619" t="str">
            <v>373401 2893</v>
          </cell>
          <cell r="AL1619">
            <v>0.02</v>
          </cell>
        </row>
        <row r="1620">
          <cell r="W1620" t="str">
            <v>373401 2893</v>
          </cell>
          <cell r="AL1620">
            <v>0.01</v>
          </cell>
        </row>
        <row r="1621">
          <cell r="W1621" t="str">
            <v>373401 2893</v>
          </cell>
          <cell r="AL1621">
            <v>0.01</v>
          </cell>
        </row>
        <row r="1622">
          <cell r="W1622" t="str">
            <v>373401 2893</v>
          </cell>
          <cell r="AL1622">
            <v>0.03</v>
          </cell>
        </row>
        <row r="1623">
          <cell r="W1623" t="str">
            <v>373401 2893</v>
          </cell>
          <cell r="AL1623">
            <v>1.38</v>
          </cell>
        </row>
        <row r="1624">
          <cell r="W1624" t="str">
            <v>373401 2893</v>
          </cell>
          <cell r="AL1624">
            <v>0.41</v>
          </cell>
        </row>
        <row r="1625">
          <cell r="W1625" t="str">
            <v>373401 2893</v>
          </cell>
          <cell r="AL1625">
            <v>0.02</v>
          </cell>
        </row>
        <row r="1626">
          <cell r="W1626" t="str">
            <v>373401 2893</v>
          </cell>
          <cell r="AL1626">
            <v>0.01</v>
          </cell>
        </row>
        <row r="1627">
          <cell r="W1627" t="str">
            <v>373401 2893</v>
          </cell>
          <cell r="AL1627">
            <v>0.83</v>
          </cell>
        </row>
        <row r="1628">
          <cell r="W1628" t="str">
            <v>373401 2893</v>
          </cell>
          <cell r="AL1628">
            <v>0.28000000000000003</v>
          </cell>
        </row>
        <row r="1629">
          <cell r="W1629" t="str">
            <v>373401 2893</v>
          </cell>
          <cell r="AL1629">
            <v>0.01</v>
          </cell>
        </row>
        <row r="1630">
          <cell r="W1630" t="str">
            <v>373401 2893</v>
          </cell>
          <cell r="AL1630">
            <v>0.01</v>
          </cell>
        </row>
        <row r="1631">
          <cell r="W1631" t="str">
            <v>373401 2893</v>
          </cell>
          <cell r="AL1631">
            <v>0.49</v>
          </cell>
        </row>
        <row r="1632">
          <cell r="W1632" t="str">
            <v>373401 2893</v>
          </cell>
          <cell r="AL1632">
            <v>0.01</v>
          </cell>
        </row>
        <row r="1633">
          <cell r="W1633" t="str">
            <v>373401 2893</v>
          </cell>
          <cell r="AL1633">
            <v>0.01</v>
          </cell>
        </row>
        <row r="1634">
          <cell r="W1634" t="str">
            <v>373401 2893</v>
          </cell>
          <cell r="AL1634">
            <v>0.02</v>
          </cell>
        </row>
        <row r="1635">
          <cell r="W1635" t="str">
            <v>373401 2893</v>
          </cell>
          <cell r="AL1635">
            <v>0.01</v>
          </cell>
        </row>
        <row r="1636">
          <cell r="W1636" t="str">
            <v>373401 2893</v>
          </cell>
          <cell r="AL1636">
            <v>0.8</v>
          </cell>
        </row>
        <row r="1637">
          <cell r="W1637" t="str">
            <v>373401 2893</v>
          </cell>
          <cell r="AL1637">
            <v>0.14000000000000001</v>
          </cell>
        </row>
        <row r="1638">
          <cell r="W1638" t="str">
            <v>373401 2893</v>
          </cell>
          <cell r="AL1638">
            <v>0.01</v>
          </cell>
        </row>
        <row r="1639">
          <cell r="W1639" t="str">
            <v>373401 2893</v>
          </cell>
          <cell r="AL1639">
            <v>0.02</v>
          </cell>
        </row>
        <row r="1640">
          <cell r="W1640" t="str">
            <v>373401 2893</v>
          </cell>
          <cell r="AL1640">
            <v>0.01</v>
          </cell>
        </row>
        <row r="1641">
          <cell r="W1641" t="str">
            <v>373401 2893</v>
          </cell>
          <cell r="AL1641">
            <v>1.65</v>
          </cell>
        </row>
        <row r="1642">
          <cell r="W1642" t="str">
            <v>373401 2893</v>
          </cell>
          <cell r="AL1642">
            <v>0.06</v>
          </cell>
        </row>
        <row r="1643">
          <cell r="W1643" t="str">
            <v>373401 2893</v>
          </cell>
          <cell r="AL1643">
            <v>0.01</v>
          </cell>
        </row>
        <row r="1644">
          <cell r="W1644" t="str">
            <v>373401 2893</v>
          </cell>
          <cell r="AL1644">
            <v>0.01</v>
          </cell>
        </row>
        <row r="1645">
          <cell r="W1645" t="str">
            <v>373401 2893</v>
          </cell>
          <cell r="AL1645">
            <v>0.01</v>
          </cell>
        </row>
        <row r="1646">
          <cell r="W1646" t="str">
            <v>373401 2893</v>
          </cell>
          <cell r="AL1646">
            <v>0.88</v>
          </cell>
        </row>
        <row r="1647">
          <cell r="W1647" t="str">
            <v>373401 2893</v>
          </cell>
          <cell r="AL1647">
            <v>0.01</v>
          </cell>
        </row>
        <row r="1648">
          <cell r="W1648" t="str">
            <v>373401 2893</v>
          </cell>
          <cell r="AL1648">
            <v>0.48</v>
          </cell>
        </row>
        <row r="1649">
          <cell r="W1649" t="str">
            <v>373401 2893</v>
          </cell>
          <cell r="AL1649">
            <v>0.18</v>
          </cell>
        </row>
        <row r="1650">
          <cell r="W1650" t="str">
            <v>376402 2893</v>
          </cell>
          <cell r="AL1650">
            <v>0.1</v>
          </cell>
        </row>
        <row r="1651">
          <cell r="W1651" t="str">
            <v>376402 2893</v>
          </cell>
          <cell r="AL1651">
            <v>0.12</v>
          </cell>
        </row>
        <row r="1652">
          <cell r="W1652" t="str">
            <v>376402 2893</v>
          </cell>
          <cell r="AL1652">
            <v>0.01</v>
          </cell>
        </row>
        <row r="1653">
          <cell r="W1653" t="str">
            <v>376402 2893</v>
          </cell>
          <cell r="AL1653">
            <v>0.01</v>
          </cell>
        </row>
        <row r="1654">
          <cell r="W1654" t="str">
            <v>376402 2893</v>
          </cell>
          <cell r="AL1654">
            <v>0.17</v>
          </cell>
        </row>
        <row r="1655">
          <cell r="W1655" t="str">
            <v>376402 2893</v>
          </cell>
          <cell r="AL1655">
            <v>0.01</v>
          </cell>
        </row>
        <row r="1656">
          <cell r="W1656" t="str">
            <v>376402 2893</v>
          </cell>
          <cell r="AL1656">
            <v>0.16</v>
          </cell>
        </row>
        <row r="1657">
          <cell r="W1657" t="str">
            <v>376402 2893</v>
          </cell>
          <cell r="AL1657">
            <v>0.08</v>
          </cell>
        </row>
        <row r="1658">
          <cell r="W1658" t="str">
            <v>376402 2893</v>
          </cell>
          <cell r="AL1658">
            <v>0.02</v>
          </cell>
        </row>
        <row r="1659">
          <cell r="W1659" t="str">
            <v>376402 2893</v>
          </cell>
          <cell r="AL1659">
            <v>0.61</v>
          </cell>
        </row>
        <row r="1660">
          <cell r="W1660" t="str">
            <v>376402 2893</v>
          </cell>
          <cell r="AL1660">
            <v>0.32</v>
          </cell>
        </row>
        <row r="1661">
          <cell r="W1661" t="str">
            <v>376402 2893</v>
          </cell>
          <cell r="AL1661">
            <v>0.01</v>
          </cell>
        </row>
        <row r="1662">
          <cell r="W1662" t="str">
            <v>376402 2893</v>
          </cell>
          <cell r="AL1662">
            <v>0.01</v>
          </cell>
        </row>
        <row r="1663">
          <cell r="W1663" t="str">
            <v>376402 2893</v>
          </cell>
          <cell r="AL1663">
            <v>0.02</v>
          </cell>
        </row>
        <row r="1664">
          <cell r="W1664" t="str">
            <v>376402 2893</v>
          </cell>
          <cell r="AL1664">
            <v>0.66</v>
          </cell>
        </row>
        <row r="1665">
          <cell r="W1665" t="str">
            <v>376402 2893</v>
          </cell>
          <cell r="AL1665">
            <v>0.01</v>
          </cell>
        </row>
        <row r="1666">
          <cell r="W1666" t="str">
            <v>376402 2893</v>
          </cell>
          <cell r="AL1666">
            <v>0.01</v>
          </cell>
        </row>
        <row r="1667">
          <cell r="W1667" t="str">
            <v>376402 2893</v>
          </cell>
          <cell r="AL1667">
            <v>0.02</v>
          </cell>
        </row>
        <row r="1668">
          <cell r="W1668" t="str">
            <v>376402 2893</v>
          </cell>
          <cell r="AL1668">
            <v>0.28999999999999998</v>
          </cell>
        </row>
        <row r="1669">
          <cell r="W1669" t="str">
            <v>400408 2893</v>
          </cell>
          <cell r="AL1669">
            <v>0.02</v>
          </cell>
        </row>
        <row r="1670">
          <cell r="W1670" t="str">
            <v>400408 2893</v>
          </cell>
          <cell r="AL1670">
            <v>0.23</v>
          </cell>
        </row>
        <row r="1671">
          <cell r="W1671" t="str">
            <v>400408 2893</v>
          </cell>
          <cell r="AL1671">
            <v>0.06</v>
          </cell>
        </row>
        <row r="1672">
          <cell r="W1672" t="str">
            <v>400408 2893</v>
          </cell>
          <cell r="AL1672">
            <v>0.01</v>
          </cell>
        </row>
        <row r="1673">
          <cell r="W1673" t="str">
            <v>400408 2893</v>
          </cell>
          <cell r="AL1673">
            <v>0.17</v>
          </cell>
        </row>
        <row r="1674">
          <cell r="W1674" t="str">
            <v>400408 2893</v>
          </cell>
          <cell r="AL1674">
            <v>0.01</v>
          </cell>
        </row>
        <row r="1675">
          <cell r="W1675" t="str">
            <v>400408 2893</v>
          </cell>
          <cell r="AL1675">
            <v>0.01</v>
          </cell>
        </row>
        <row r="1676">
          <cell r="W1676" t="str">
            <v>400408 2893</v>
          </cell>
          <cell r="AL1676">
            <v>0.06</v>
          </cell>
        </row>
        <row r="1677">
          <cell r="W1677" t="str">
            <v>400408 2893</v>
          </cell>
          <cell r="AL1677">
            <v>0.3</v>
          </cell>
        </row>
        <row r="1678">
          <cell r="W1678" t="str">
            <v>400408 2893</v>
          </cell>
          <cell r="AL1678">
            <v>0.17</v>
          </cell>
        </row>
        <row r="1679">
          <cell r="W1679" t="str">
            <v>400408 2893</v>
          </cell>
          <cell r="AL1679">
            <v>0.02</v>
          </cell>
        </row>
        <row r="1680">
          <cell r="W1680" t="str">
            <v>400408 2893</v>
          </cell>
          <cell r="AL1680">
            <v>0.01</v>
          </cell>
        </row>
        <row r="1681">
          <cell r="W1681" t="str">
            <v>400408 2893</v>
          </cell>
          <cell r="AL1681">
            <v>0.37</v>
          </cell>
        </row>
        <row r="1682">
          <cell r="W1682" t="str">
            <v>461305 2893</v>
          </cell>
          <cell r="AL1682">
            <v>0.01</v>
          </cell>
        </row>
        <row r="1683">
          <cell r="W1683" t="str">
            <v>461305 2893</v>
          </cell>
          <cell r="AL1683">
            <v>0.11</v>
          </cell>
        </row>
        <row r="1684">
          <cell r="W1684" t="str">
            <v>461420 2893</v>
          </cell>
          <cell r="AL1684">
            <v>0.02</v>
          </cell>
        </row>
        <row r="1685">
          <cell r="W1685" t="str">
            <v>461420 2893</v>
          </cell>
          <cell r="AL1685">
            <v>0.01</v>
          </cell>
        </row>
        <row r="1686">
          <cell r="W1686" t="str">
            <v>461420 2893</v>
          </cell>
          <cell r="AL1686">
            <v>0.03</v>
          </cell>
        </row>
        <row r="1687">
          <cell r="W1687" t="str">
            <v>461420 2893</v>
          </cell>
          <cell r="AL1687">
            <v>0.03</v>
          </cell>
        </row>
        <row r="1688">
          <cell r="W1688" t="str">
            <v>461420 2893</v>
          </cell>
          <cell r="AL1688">
            <v>1.77</v>
          </cell>
        </row>
        <row r="1689">
          <cell r="W1689" t="str">
            <v>461420 2893</v>
          </cell>
          <cell r="AL1689">
            <v>0.16</v>
          </cell>
        </row>
        <row r="1690">
          <cell r="W1690" t="str">
            <v>461420 2893</v>
          </cell>
          <cell r="AL1690">
            <v>0.01</v>
          </cell>
        </row>
        <row r="1691">
          <cell r="W1691" t="str">
            <v>461420 2893</v>
          </cell>
          <cell r="AL1691">
            <v>0.12</v>
          </cell>
        </row>
        <row r="1692">
          <cell r="W1692" t="str">
            <v>461420 2893</v>
          </cell>
          <cell r="AL1692">
            <v>0.04</v>
          </cell>
        </row>
        <row r="1693">
          <cell r="W1693" t="str">
            <v>461420 2893</v>
          </cell>
          <cell r="AL1693">
            <v>0.21</v>
          </cell>
        </row>
        <row r="1694">
          <cell r="W1694" t="str">
            <v>461420 2893</v>
          </cell>
          <cell r="AL1694">
            <v>0.08</v>
          </cell>
        </row>
        <row r="1695">
          <cell r="W1695" t="str">
            <v>461420 2893</v>
          </cell>
          <cell r="AL1695">
            <v>0.02</v>
          </cell>
        </row>
        <row r="1696">
          <cell r="W1696" t="str">
            <v>461420 2893</v>
          </cell>
          <cell r="AL1696">
            <v>1.77</v>
          </cell>
        </row>
        <row r="1697">
          <cell r="W1697" t="str">
            <v>461420 2893</v>
          </cell>
          <cell r="AL1697">
            <v>0.09</v>
          </cell>
        </row>
        <row r="1698">
          <cell r="W1698" t="str">
            <v>461420 2893</v>
          </cell>
          <cell r="AL1698">
            <v>0.04</v>
          </cell>
        </row>
        <row r="1699">
          <cell r="W1699" t="str">
            <v>461420 2893</v>
          </cell>
          <cell r="AL1699">
            <v>0.05</v>
          </cell>
        </row>
        <row r="1700">
          <cell r="W1700" t="str">
            <v>461420 2893</v>
          </cell>
          <cell r="AL1700">
            <v>0.46</v>
          </cell>
        </row>
        <row r="1701">
          <cell r="W1701" t="str">
            <v>461420 2893</v>
          </cell>
          <cell r="AL1701">
            <v>0.02</v>
          </cell>
        </row>
        <row r="1702">
          <cell r="W1702" t="str">
            <v>461420 2893</v>
          </cell>
          <cell r="AL1702">
            <v>0.02</v>
          </cell>
        </row>
        <row r="1703">
          <cell r="W1703" t="str">
            <v>461420 2893</v>
          </cell>
          <cell r="AL1703">
            <v>0.13</v>
          </cell>
        </row>
        <row r="1704">
          <cell r="W1704" t="str">
            <v>461420 2893</v>
          </cell>
          <cell r="AL1704">
            <v>0.01</v>
          </cell>
        </row>
        <row r="1705">
          <cell r="W1705" t="str">
            <v>461420 2893</v>
          </cell>
          <cell r="AL1705">
            <v>0.02</v>
          </cell>
        </row>
        <row r="1706">
          <cell r="W1706" t="str">
            <v>461420 2893</v>
          </cell>
          <cell r="AL1706">
            <v>1.27</v>
          </cell>
        </row>
        <row r="1707">
          <cell r="W1707" t="str">
            <v>461420 2893</v>
          </cell>
          <cell r="AL1707">
            <v>0.04</v>
          </cell>
        </row>
        <row r="1708">
          <cell r="W1708" t="str">
            <v>461420 2893</v>
          </cell>
          <cell r="AL1708">
            <v>0.06</v>
          </cell>
        </row>
        <row r="1709">
          <cell r="W1709" t="str">
            <v>461420 2893</v>
          </cell>
          <cell r="AL1709">
            <v>0.05</v>
          </cell>
        </row>
        <row r="1710">
          <cell r="W1710" t="str">
            <v>461420 2893</v>
          </cell>
          <cell r="AL1710">
            <v>1.1100000000000001</v>
          </cell>
        </row>
        <row r="1711">
          <cell r="W1711" t="str">
            <v>461420 2893</v>
          </cell>
          <cell r="AL1711">
            <v>0.03</v>
          </cell>
        </row>
        <row r="1712">
          <cell r="W1712" t="str">
            <v>461420 2893</v>
          </cell>
          <cell r="AL1712">
            <v>0.01</v>
          </cell>
        </row>
        <row r="1713">
          <cell r="W1713" t="str">
            <v>461420 2893</v>
          </cell>
          <cell r="AL1713">
            <v>0.02</v>
          </cell>
        </row>
        <row r="1714">
          <cell r="W1714" t="str">
            <v>461420 2893</v>
          </cell>
          <cell r="AL1714">
            <v>0.01</v>
          </cell>
        </row>
        <row r="1715">
          <cell r="W1715" t="str">
            <v>461420 2893</v>
          </cell>
          <cell r="AL1715">
            <v>0.03</v>
          </cell>
        </row>
        <row r="1716">
          <cell r="W1716" t="str">
            <v>461420 2893</v>
          </cell>
          <cell r="AL1716">
            <v>0.87</v>
          </cell>
        </row>
        <row r="1717">
          <cell r="W1717" t="str">
            <v>461420 2893</v>
          </cell>
          <cell r="AL1717">
            <v>0.21</v>
          </cell>
        </row>
        <row r="1718">
          <cell r="W1718" t="str">
            <v>461420 2893</v>
          </cell>
          <cell r="AL1718">
            <v>0.01</v>
          </cell>
        </row>
        <row r="1719">
          <cell r="W1719" t="str">
            <v>461420 2893</v>
          </cell>
          <cell r="AL1719">
            <v>0.01</v>
          </cell>
        </row>
        <row r="1720">
          <cell r="W1720" t="str">
            <v>461420 2893</v>
          </cell>
          <cell r="AL1720">
            <v>0.02</v>
          </cell>
        </row>
        <row r="1721">
          <cell r="W1721" t="str">
            <v>461420 2893</v>
          </cell>
          <cell r="AL1721">
            <v>0.01</v>
          </cell>
        </row>
        <row r="1722">
          <cell r="W1722" t="str">
            <v>461420 2893</v>
          </cell>
          <cell r="AL1722">
            <v>1.31</v>
          </cell>
        </row>
        <row r="1723">
          <cell r="W1723" t="str">
            <v>461420 2893</v>
          </cell>
          <cell r="AL1723">
            <v>0.01</v>
          </cell>
        </row>
        <row r="1724">
          <cell r="W1724" t="str">
            <v>461420 2893</v>
          </cell>
          <cell r="AL1724">
            <v>0.47</v>
          </cell>
        </row>
        <row r="1725">
          <cell r="W1725" t="str">
            <v>461420 2893</v>
          </cell>
          <cell r="AL1725">
            <v>0.01</v>
          </cell>
        </row>
        <row r="1726">
          <cell r="W1726" t="str">
            <v>461420 2893</v>
          </cell>
          <cell r="AL1726">
            <v>0.01</v>
          </cell>
        </row>
        <row r="1727">
          <cell r="W1727" t="str">
            <v>461420 2893</v>
          </cell>
          <cell r="AL1727">
            <v>0.02</v>
          </cell>
        </row>
        <row r="1728">
          <cell r="W1728" t="str">
            <v>461420 2893</v>
          </cell>
          <cell r="AL1728">
            <v>0.13</v>
          </cell>
        </row>
        <row r="1729">
          <cell r="W1729" t="str">
            <v>461420 2893</v>
          </cell>
          <cell r="AL1729">
            <v>0.05</v>
          </cell>
        </row>
        <row r="1730">
          <cell r="W1730" t="str">
            <v>461420 2893</v>
          </cell>
          <cell r="AL1730">
            <v>0.1</v>
          </cell>
        </row>
        <row r="1731">
          <cell r="W1731" t="str">
            <v>461420 2893</v>
          </cell>
          <cell r="AL1731">
            <v>3.53</v>
          </cell>
        </row>
        <row r="1732">
          <cell r="W1732" t="str">
            <v>461420 2893</v>
          </cell>
          <cell r="AL1732">
            <v>0.12</v>
          </cell>
        </row>
        <row r="1733">
          <cell r="W1733" t="str">
            <v>461420 2893</v>
          </cell>
          <cell r="AL1733">
            <v>7.0000000000000007E-2</v>
          </cell>
        </row>
        <row r="1734">
          <cell r="W1734" t="str">
            <v>461420 2893</v>
          </cell>
          <cell r="AL1734">
            <v>0.09</v>
          </cell>
        </row>
        <row r="1735">
          <cell r="W1735" t="str">
            <v>461420 2893</v>
          </cell>
          <cell r="AL1735">
            <v>0.01</v>
          </cell>
        </row>
        <row r="1736">
          <cell r="W1736" t="str">
            <v>461420 2893</v>
          </cell>
          <cell r="AL1736">
            <v>0.03</v>
          </cell>
        </row>
        <row r="1737">
          <cell r="W1737" t="str">
            <v>461420 2893</v>
          </cell>
          <cell r="AL1737">
            <v>0.08</v>
          </cell>
        </row>
        <row r="1738">
          <cell r="W1738" t="str">
            <v>461420 2893</v>
          </cell>
          <cell r="AL1738">
            <v>0.01</v>
          </cell>
        </row>
        <row r="1739">
          <cell r="W1739" t="str">
            <v>461420 2893</v>
          </cell>
          <cell r="AL1739">
            <v>0.03</v>
          </cell>
        </row>
        <row r="1740">
          <cell r="W1740" t="str">
            <v>461420 2893</v>
          </cell>
          <cell r="AL1740">
            <v>1.85</v>
          </cell>
        </row>
        <row r="1741">
          <cell r="W1741" t="str">
            <v>461420 2893</v>
          </cell>
          <cell r="AL1741">
            <v>0.01</v>
          </cell>
        </row>
        <row r="1742">
          <cell r="W1742" t="str">
            <v>461420 2893</v>
          </cell>
          <cell r="AL1742">
            <v>0.14000000000000001</v>
          </cell>
        </row>
        <row r="1743">
          <cell r="W1743" t="str">
            <v>461420 2893</v>
          </cell>
          <cell r="AL1743">
            <v>0.01</v>
          </cell>
        </row>
        <row r="1744">
          <cell r="W1744" t="str">
            <v>461420 2893</v>
          </cell>
          <cell r="AL1744">
            <v>0.01</v>
          </cell>
        </row>
        <row r="1745">
          <cell r="W1745" t="str">
            <v>461420 2893</v>
          </cell>
          <cell r="AL1745">
            <v>0.05</v>
          </cell>
        </row>
        <row r="1746">
          <cell r="W1746" t="str">
            <v>461420 2893</v>
          </cell>
          <cell r="AL1746">
            <v>0.03</v>
          </cell>
        </row>
        <row r="1747">
          <cell r="W1747" t="str">
            <v>461420 2893</v>
          </cell>
          <cell r="AL1747">
            <v>0.72</v>
          </cell>
        </row>
        <row r="1748">
          <cell r="W1748" t="str">
            <v>461420 2893</v>
          </cell>
          <cell r="AL1748">
            <v>0.02</v>
          </cell>
        </row>
        <row r="1749">
          <cell r="W1749" t="str">
            <v>461420 2893</v>
          </cell>
          <cell r="AL1749">
            <v>0.17</v>
          </cell>
        </row>
        <row r="1750">
          <cell r="W1750" t="str">
            <v>461420 2893</v>
          </cell>
          <cell r="AL1750">
            <v>0.05</v>
          </cell>
        </row>
        <row r="1751">
          <cell r="W1751" t="str">
            <v>461420 2893</v>
          </cell>
          <cell r="AL1751">
            <v>0.02</v>
          </cell>
        </row>
        <row r="1752">
          <cell r="W1752" t="str">
            <v>461420 2893</v>
          </cell>
          <cell r="AL1752">
            <v>1.62</v>
          </cell>
        </row>
        <row r="1753">
          <cell r="W1753" t="str">
            <v>461420 2893</v>
          </cell>
          <cell r="AL1753">
            <v>0.05</v>
          </cell>
        </row>
        <row r="1754">
          <cell r="W1754" t="str">
            <v>461420 2893</v>
          </cell>
          <cell r="AL1754">
            <v>0.15</v>
          </cell>
        </row>
        <row r="1755">
          <cell r="W1755" t="str">
            <v>461420 2893</v>
          </cell>
          <cell r="AL1755">
            <v>0.01</v>
          </cell>
        </row>
        <row r="1756">
          <cell r="W1756" t="str">
            <v>461420 2893</v>
          </cell>
          <cell r="AL1756">
            <v>0.01</v>
          </cell>
        </row>
        <row r="1757">
          <cell r="W1757" t="str">
            <v>461420 2893</v>
          </cell>
          <cell r="AL1757">
            <v>0.05</v>
          </cell>
        </row>
        <row r="1758">
          <cell r="W1758" t="str">
            <v>461420 2893</v>
          </cell>
          <cell r="AL1758">
            <v>0.01</v>
          </cell>
        </row>
        <row r="1759">
          <cell r="W1759" t="str">
            <v>461420 2893</v>
          </cell>
          <cell r="AL1759">
            <v>0.06</v>
          </cell>
        </row>
        <row r="1760">
          <cell r="W1760" t="str">
            <v>461420 2893</v>
          </cell>
          <cell r="AL1760">
            <v>7.0000000000000007E-2</v>
          </cell>
        </row>
        <row r="1761">
          <cell r="W1761" t="str">
            <v>461420 2893</v>
          </cell>
          <cell r="AL1761">
            <v>3.08</v>
          </cell>
        </row>
        <row r="1762">
          <cell r="W1762" t="str">
            <v>461420 2893</v>
          </cell>
          <cell r="AL1762">
            <v>0.32</v>
          </cell>
        </row>
        <row r="1763">
          <cell r="W1763" t="str">
            <v>461420 2893</v>
          </cell>
          <cell r="AL1763">
            <v>0.01</v>
          </cell>
        </row>
        <row r="1764">
          <cell r="W1764" t="str">
            <v>461420 2893</v>
          </cell>
          <cell r="AL1764">
            <v>0.02</v>
          </cell>
        </row>
        <row r="1765">
          <cell r="W1765" t="str">
            <v>461420 2893</v>
          </cell>
          <cell r="AL1765">
            <v>0.47</v>
          </cell>
        </row>
        <row r="1766">
          <cell r="W1766" t="str">
            <v>461420 2893</v>
          </cell>
          <cell r="AL1766">
            <v>0.12</v>
          </cell>
        </row>
        <row r="1767">
          <cell r="W1767" t="str">
            <v>461420 2893</v>
          </cell>
          <cell r="AL1767">
            <v>0.17</v>
          </cell>
        </row>
        <row r="1768">
          <cell r="W1768" t="str">
            <v>461420 2893</v>
          </cell>
          <cell r="AL1768">
            <v>0.01</v>
          </cell>
        </row>
        <row r="1769">
          <cell r="W1769" t="str">
            <v>461420 2893</v>
          </cell>
          <cell r="AL1769">
            <v>0.01</v>
          </cell>
        </row>
        <row r="1770">
          <cell r="W1770" t="str">
            <v>461420 2893</v>
          </cell>
          <cell r="AL1770">
            <v>0.06</v>
          </cell>
        </row>
        <row r="1771">
          <cell r="W1771" t="str">
            <v>461420 2893</v>
          </cell>
          <cell r="AL1771">
            <v>0.05</v>
          </cell>
        </row>
        <row r="1772">
          <cell r="W1772" t="str">
            <v>461420 2893</v>
          </cell>
          <cell r="AL1772">
            <v>0.04</v>
          </cell>
        </row>
        <row r="1773">
          <cell r="W1773" t="str">
            <v>461420 2893</v>
          </cell>
          <cell r="AL1773">
            <v>1.81</v>
          </cell>
        </row>
        <row r="1774">
          <cell r="W1774" t="str">
            <v>461420 2893</v>
          </cell>
          <cell r="AL1774">
            <v>0.05</v>
          </cell>
        </row>
        <row r="1775">
          <cell r="W1775" t="str">
            <v>461420 2893</v>
          </cell>
          <cell r="AL1775">
            <v>0.01</v>
          </cell>
        </row>
        <row r="1776">
          <cell r="W1776" t="str">
            <v>461420 2893</v>
          </cell>
          <cell r="AL1776">
            <v>0.04</v>
          </cell>
        </row>
        <row r="1777">
          <cell r="W1777" t="str">
            <v>461420 2893</v>
          </cell>
          <cell r="AL1777">
            <v>0.53</v>
          </cell>
        </row>
        <row r="1778">
          <cell r="W1778" t="str">
            <v>461420 2893</v>
          </cell>
          <cell r="AL1778">
            <v>0.02</v>
          </cell>
        </row>
        <row r="1779">
          <cell r="W1779" t="str">
            <v>461420 2893</v>
          </cell>
          <cell r="AL1779">
            <v>0.09</v>
          </cell>
        </row>
        <row r="1780">
          <cell r="W1780" t="str">
            <v>537401 2893</v>
          </cell>
          <cell r="AL1780">
            <v>0.01</v>
          </cell>
        </row>
        <row r="1781">
          <cell r="W1781" t="str">
            <v>537401 2893</v>
          </cell>
          <cell r="AL1781">
            <v>0.09</v>
          </cell>
        </row>
        <row r="1782">
          <cell r="W1782" t="str">
            <v>537401 2893</v>
          </cell>
          <cell r="AL1782">
            <v>0.01</v>
          </cell>
        </row>
        <row r="1783">
          <cell r="W1783" t="str">
            <v>537401 2893</v>
          </cell>
          <cell r="AL1783">
            <v>0.3</v>
          </cell>
        </row>
        <row r="1784">
          <cell r="W1784" t="str">
            <v>537401 2893</v>
          </cell>
          <cell r="AL1784">
            <v>0.38</v>
          </cell>
        </row>
        <row r="1785">
          <cell r="W1785" t="str">
            <v>537401 2893</v>
          </cell>
          <cell r="AL1785">
            <v>0.17</v>
          </cell>
        </row>
        <row r="1786">
          <cell r="W1786" t="str">
            <v>537401 2893</v>
          </cell>
          <cell r="AL1786">
            <v>0.01</v>
          </cell>
        </row>
        <row r="1787">
          <cell r="W1787" t="str">
            <v>537401 2893</v>
          </cell>
          <cell r="AL1787">
            <v>0.14000000000000001</v>
          </cell>
        </row>
        <row r="1788">
          <cell r="W1788" t="str">
            <v>537401 2893</v>
          </cell>
          <cell r="AL1788">
            <v>0.28999999999999998</v>
          </cell>
        </row>
        <row r="1789">
          <cell r="W1789" t="str">
            <v>537401 2893</v>
          </cell>
          <cell r="AL1789">
            <v>0.2</v>
          </cell>
        </row>
        <row r="1790">
          <cell r="W1790" t="str">
            <v>537401 2893</v>
          </cell>
          <cell r="AL1790">
            <v>0.03</v>
          </cell>
        </row>
        <row r="1791">
          <cell r="W1791" t="str">
            <v>537401 2893</v>
          </cell>
          <cell r="AL1791">
            <v>0.28999999999999998</v>
          </cell>
        </row>
        <row r="1792">
          <cell r="W1792" t="str">
            <v>537401 2893</v>
          </cell>
          <cell r="AL1792">
            <v>0.18</v>
          </cell>
        </row>
        <row r="1793">
          <cell r="W1793" t="str">
            <v>537401 2893</v>
          </cell>
          <cell r="AL1793">
            <v>0.01</v>
          </cell>
        </row>
        <row r="1794">
          <cell r="W1794" t="str">
            <v>537401 2893</v>
          </cell>
          <cell r="AL1794">
            <v>0.01</v>
          </cell>
        </row>
        <row r="1795">
          <cell r="W1795" t="str">
            <v>537401 2893</v>
          </cell>
          <cell r="AL1795">
            <v>0.42</v>
          </cell>
        </row>
        <row r="1796">
          <cell r="W1796" t="str">
            <v>537401 2893</v>
          </cell>
          <cell r="AL1796">
            <v>0.01</v>
          </cell>
        </row>
        <row r="1797">
          <cell r="W1797" t="str">
            <v>537401 2893</v>
          </cell>
          <cell r="AL1797">
            <v>0.28000000000000003</v>
          </cell>
        </row>
        <row r="1798">
          <cell r="W1798" t="str">
            <v>537401 2893</v>
          </cell>
          <cell r="AL1798">
            <v>0.16</v>
          </cell>
        </row>
        <row r="1799">
          <cell r="W1799" t="str">
            <v>561413 2893</v>
          </cell>
          <cell r="AL1799">
            <v>0.01</v>
          </cell>
        </row>
        <row r="1800">
          <cell r="W1800" t="str">
            <v>561413 2893</v>
          </cell>
          <cell r="AL1800">
            <v>0.43</v>
          </cell>
        </row>
        <row r="1801">
          <cell r="W1801" t="str">
            <v>561413 2893</v>
          </cell>
          <cell r="AL1801">
            <v>0.03</v>
          </cell>
        </row>
        <row r="1802">
          <cell r="W1802" t="str">
            <v>561413 2893</v>
          </cell>
          <cell r="AL1802">
            <v>0.02</v>
          </cell>
        </row>
        <row r="1803">
          <cell r="W1803" t="str">
            <v>561413 2893</v>
          </cell>
          <cell r="AL1803">
            <v>1.26</v>
          </cell>
        </row>
        <row r="1804">
          <cell r="W1804" t="str">
            <v>561413 2893</v>
          </cell>
          <cell r="AL1804">
            <v>0.09</v>
          </cell>
        </row>
        <row r="1805">
          <cell r="W1805" t="str">
            <v>561413 2893</v>
          </cell>
          <cell r="AL1805">
            <v>0.04</v>
          </cell>
        </row>
        <row r="1806">
          <cell r="W1806" t="str">
            <v>561413 2893</v>
          </cell>
          <cell r="AL1806">
            <v>0.4</v>
          </cell>
        </row>
        <row r="1807">
          <cell r="W1807" t="str">
            <v>561413 2893</v>
          </cell>
          <cell r="AL1807">
            <v>0.01</v>
          </cell>
        </row>
        <row r="1808">
          <cell r="W1808" t="str">
            <v>561413 2893</v>
          </cell>
          <cell r="AL1808">
            <v>0.15</v>
          </cell>
        </row>
        <row r="1809">
          <cell r="W1809" t="str">
            <v>561413 2893</v>
          </cell>
          <cell r="AL1809">
            <v>0.03</v>
          </cell>
        </row>
        <row r="1810">
          <cell r="W1810" t="str">
            <v>561413 2893</v>
          </cell>
          <cell r="AL1810">
            <v>0.03</v>
          </cell>
        </row>
        <row r="1811">
          <cell r="W1811" t="str">
            <v>561413 2893</v>
          </cell>
          <cell r="AL1811">
            <v>0.01</v>
          </cell>
        </row>
        <row r="1812">
          <cell r="W1812" t="str">
            <v>561413 2893</v>
          </cell>
          <cell r="AL1812">
            <v>0.52</v>
          </cell>
        </row>
        <row r="1813">
          <cell r="W1813" t="str">
            <v>561413 2893</v>
          </cell>
          <cell r="AL1813">
            <v>0.01</v>
          </cell>
        </row>
        <row r="1814">
          <cell r="W1814" t="str">
            <v>561413 2893</v>
          </cell>
          <cell r="AL1814">
            <v>0.57999999999999996</v>
          </cell>
        </row>
        <row r="1815">
          <cell r="W1815" t="str">
            <v>561413 2893</v>
          </cell>
          <cell r="AL1815">
            <v>0.05</v>
          </cell>
        </row>
        <row r="1816">
          <cell r="W1816" t="str">
            <v>561413 2893</v>
          </cell>
          <cell r="AL1816">
            <v>0.01</v>
          </cell>
        </row>
        <row r="1817">
          <cell r="W1817" t="str">
            <v>561413 2893</v>
          </cell>
          <cell r="AL1817">
            <v>0.01</v>
          </cell>
        </row>
        <row r="1818">
          <cell r="W1818" t="str">
            <v>561413 2893</v>
          </cell>
          <cell r="AL1818">
            <v>1.02</v>
          </cell>
        </row>
        <row r="1819">
          <cell r="W1819" t="str">
            <v>561413 2893</v>
          </cell>
          <cell r="AL1819">
            <v>0.01</v>
          </cell>
        </row>
        <row r="1820">
          <cell r="W1820" t="str">
            <v>561413 2893</v>
          </cell>
          <cell r="AL1820">
            <v>0.28000000000000003</v>
          </cell>
        </row>
        <row r="1821">
          <cell r="W1821" t="str">
            <v>561413 2893</v>
          </cell>
          <cell r="AL1821">
            <v>0.01</v>
          </cell>
        </row>
        <row r="1822">
          <cell r="W1822" t="str">
            <v>561413 2893</v>
          </cell>
          <cell r="AL1822">
            <v>0.18</v>
          </cell>
        </row>
        <row r="1823">
          <cell r="W1823" t="str">
            <v>561413 2893</v>
          </cell>
          <cell r="AL1823">
            <v>0.01</v>
          </cell>
        </row>
        <row r="1824">
          <cell r="W1824" t="str">
            <v>561413 2893</v>
          </cell>
          <cell r="AL1824">
            <v>0.03</v>
          </cell>
        </row>
        <row r="1825">
          <cell r="W1825" t="str">
            <v>561413 2893</v>
          </cell>
          <cell r="AL1825">
            <v>0.62</v>
          </cell>
        </row>
        <row r="1826">
          <cell r="W1826" t="str">
            <v>561413 2893</v>
          </cell>
          <cell r="AL1826">
            <v>0.67</v>
          </cell>
        </row>
        <row r="1827">
          <cell r="W1827" t="str">
            <v>561413 2893</v>
          </cell>
          <cell r="AL1827">
            <v>0.01</v>
          </cell>
        </row>
        <row r="1828">
          <cell r="W1828" t="str">
            <v>561413 2893</v>
          </cell>
          <cell r="AL1828">
            <v>0.1</v>
          </cell>
        </row>
        <row r="1829">
          <cell r="W1829" t="str">
            <v>561413 2893</v>
          </cell>
          <cell r="AL1829">
            <v>0.19</v>
          </cell>
        </row>
        <row r="1830">
          <cell r="W1830" t="str">
            <v>561413 2893</v>
          </cell>
          <cell r="AL1830">
            <v>0.01</v>
          </cell>
        </row>
        <row r="1831">
          <cell r="W1831" t="str">
            <v>561413 2893</v>
          </cell>
          <cell r="AL1831">
            <v>0.03</v>
          </cell>
        </row>
        <row r="1832">
          <cell r="W1832" t="str">
            <v>561413 2893</v>
          </cell>
          <cell r="AL1832">
            <v>0.02</v>
          </cell>
        </row>
        <row r="1833">
          <cell r="W1833" t="str">
            <v>561413 2893</v>
          </cell>
          <cell r="AL1833">
            <v>0.55000000000000004</v>
          </cell>
        </row>
        <row r="1834">
          <cell r="W1834" t="str">
            <v>561413 2893</v>
          </cell>
          <cell r="AL1834">
            <v>0.01</v>
          </cell>
        </row>
        <row r="1835">
          <cell r="W1835" t="str">
            <v>561413 2893</v>
          </cell>
          <cell r="AL1835">
            <v>0.12</v>
          </cell>
        </row>
        <row r="1836">
          <cell r="W1836" t="str">
            <v>615402 2893</v>
          </cell>
          <cell r="AL1836">
            <v>0.02</v>
          </cell>
        </row>
        <row r="1837">
          <cell r="W1837" t="str">
            <v>615402 2893</v>
          </cell>
          <cell r="AL1837">
            <v>0.49</v>
          </cell>
        </row>
        <row r="1838">
          <cell r="W1838" t="str">
            <v>615402 2893</v>
          </cell>
          <cell r="AL1838">
            <v>0.02</v>
          </cell>
        </row>
        <row r="1839">
          <cell r="W1839" t="str">
            <v>615402 2893</v>
          </cell>
          <cell r="AL1839">
            <v>0.35</v>
          </cell>
        </row>
        <row r="1840">
          <cell r="W1840" t="str">
            <v>615402 2893</v>
          </cell>
          <cell r="AL1840">
            <v>0.03</v>
          </cell>
        </row>
        <row r="1841">
          <cell r="W1841" t="str">
            <v>615402 2893</v>
          </cell>
          <cell r="AL1841">
            <v>0.01</v>
          </cell>
        </row>
        <row r="1842">
          <cell r="W1842" t="str">
            <v>615402 2893</v>
          </cell>
          <cell r="AL1842">
            <v>1.21</v>
          </cell>
        </row>
        <row r="1843">
          <cell r="W1843" t="str">
            <v>615402 2893</v>
          </cell>
          <cell r="AL1843">
            <v>0.03</v>
          </cell>
        </row>
        <row r="1844">
          <cell r="W1844" t="str">
            <v>615402 2893</v>
          </cell>
          <cell r="AL1844">
            <v>0.01</v>
          </cell>
        </row>
        <row r="1845">
          <cell r="W1845" t="str">
            <v>615402 2893</v>
          </cell>
          <cell r="AL1845">
            <v>0.56999999999999995</v>
          </cell>
        </row>
        <row r="1846">
          <cell r="W1846" t="str">
            <v>615402 2893</v>
          </cell>
          <cell r="AL1846">
            <v>7.0000000000000007E-2</v>
          </cell>
        </row>
        <row r="1847">
          <cell r="W1847" t="str">
            <v>615402 2893</v>
          </cell>
          <cell r="AL1847">
            <v>0.19</v>
          </cell>
        </row>
        <row r="1848">
          <cell r="W1848" t="str">
            <v>615402 2893</v>
          </cell>
          <cell r="AL1848">
            <v>0.01</v>
          </cell>
        </row>
        <row r="1849">
          <cell r="W1849" t="str">
            <v>615402 2893</v>
          </cell>
          <cell r="AL1849">
            <v>0.11</v>
          </cell>
        </row>
        <row r="1850">
          <cell r="W1850" t="str">
            <v>615402 2893</v>
          </cell>
          <cell r="AL1850">
            <v>0.49</v>
          </cell>
        </row>
        <row r="1851">
          <cell r="W1851" t="str">
            <v>615402 2893</v>
          </cell>
          <cell r="AL1851">
            <v>0.05</v>
          </cell>
        </row>
        <row r="1852">
          <cell r="W1852" t="str">
            <v>615402 2893</v>
          </cell>
          <cell r="AL1852">
            <v>1.1599999999999999</v>
          </cell>
        </row>
        <row r="1853">
          <cell r="W1853" t="str">
            <v>615402 2893</v>
          </cell>
          <cell r="AL1853">
            <v>0.01</v>
          </cell>
        </row>
        <row r="1854">
          <cell r="W1854" t="str">
            <v>615402 2893</v>
          </cell>
          <cell r="AL1854">
            <v>0.01</v>
          </cell>
        </row>
        <row r="1855">
          <cell r="W1855" t="str">
            <v>615402 2893</v>
          </cell>
          <cell r="AL1855">
            <v>0.01</v>
          </cell>
        </row>
        <row r="1856">
          <cell r="W1856" t="str">
            <v>615402 2893</v>
          </cell>
          <cell r="AL1856">
            <v>1.17</v>
          </cell>
        </row>
        <row r="1857">
          <cell r="W1857" t="str">
            <v>615402 2893</v>
          </cell>
          <cell r="AL1857">
            <v>0.15</v>
          </cell>
        </row>
        <row r="1858">
          <cell r="W1858" t="str">
            <v>615402 2893</v>
          </cell>
          <cell r="AL1858">
            <v>0.03</v>
          </cell>
        </row>
        <row r="1859">
          <cell r="W1859" t="str">
            <v>615402 2893</v>
          </cell>
          <cell r="AL1859">
            <v>0.01</v>
          </cell>
        </row>
        <row r="1860">
          <cell r="W1860" t="str">
            <v>615402 2893</v>
          </cell>
          <cell r="AL1860">
            <v>0.01</v>
          </cell>
        </row>
        <row r="1861">
          <cell r="W1861" t="str">
            <v>615402 2893</v>
          </cell>
          <cell r="AL1861">
            <v>0.59</v>
          </cell>
        </row>
        <row r="1862">
          <cell r="W1862" t="str">
            <v>615402 2893</v>
          </cell>
          <cell r="AL1862">
            <v>0.01</v>
          </cell>
        </row>
        <row r="1863">
          <cell r="W1863" t="str">
            <v>615402 2893</v>
          </cell>
          <cell r="AL1863">
            <v>0.12</v>
          </cell>
        </row>
        <row r="1864">
          <cell r="W1864" t="str">
            <v>615402 2893</v>
          </cell>
          <cell r="AL1864">
            <v>7.0000000000000007E-2</v>
          </cell>
        </row>
        <row r="1865">
          <cell r="W1865" t="str">
            <v>615402 2893</v>
          </cell>
          <cell r="AL1865">
            <v>0.03</v>
          </cell>
        </row>
        <row r="1866">
          <cell r="W1866" t="str">
            <v>615402 2893</v>
          </cell>
          <cell r="AL1866">
            <v>0.02</v>
          </cell>
        </row>
        <row r="1867">
          <cell r="W1867" t="str">
            <v>615402 2893</v>
          </cell>
          <cell r="AL1867">
            <v>0.4</v>
          </cell>
        </row>
        <row r="1868">
          <cell r="W1868" t="str">
            <v>615402 2893</v>
          </cell>
          <cell r="AL1868">
            <v>0.02</v>
          </cell>
        </row>
        <row r="1869">
          <cell r="W1869" t="str">
            <v>615402 2893</v>
          </cell>
          <cell r="AL1869">
            <v>0.02</v>
          </cell>
        </row>
        <row r="1870">
          <cell r="W1870" t="str">
            <v>615402 2893</v>
          </cell>
          <cell r="AL1870">
            <v>0.02</v>
          </cell>
        </row>
        <row r="1871">
          <cell r="W1871" t="str">
            <v>615402 2893</v>
          </cell>
          <cell r="AL1871">
            <v>0.85</v>
          </cell>
        </row>
        <row r="1872">
          <cell r="W1872" t="str">
            <v>615402 2893</v>
          </cell>
          <cell r="AL1872">
            <v>0.73</v>
          </cell>
        </row>
        <row r="1873">
          <cell r="W1873" t="str">
            <v>615402 2893</v>
          </cell>
          <cell r="AL1873">
            <v>0.05</v>
          </cell>
        </row>
        <row r="1874">
          <cell r="W1874" t="str">
            <v>615402 2893</v>
          </cell>
          <cell r="AL1874">
            <v>0.01</v>
          </cell>
        </row>
        <row r="1875">
          <cell r="W1875" t="str">
            <v>615402 2893</v>
          </cell>
          <cell r="AL1875">
            <v>0.56000000000000005</v>
          </cell>
        </row>
        <row r="1876">
          <cell r="W1876" t="str">
            <v>615402 2893</v>
          </cell>
          <cell r="AL1876">
            <v>0.13</v>
          </cell>
        </row>
        <row r="1877">
          <cell r="W1877" t="str">
            <v>615402 2893</v>
          </cell>
          <cell r="AL1877">
            <v>0.34</v>
          </cell>
        </row>
        <row r="1878">
          <cell r="W1878" t="str">
            <v>851420 2893</v>
          </cell>
          <cell r="AL1878">
            <v>0.04</v>
          </cell>
        </row>
        <row r="1879">
          <cell r="W1879" t="str">
            <v>851420 2893</v>
          </cell>
          <cell r="AL1879">
            <v>0.01</v>
          </cell>
        </row>
        <row r="1880">
          <cell r="W1880" t="str">
            <v>851420 2893</v>
          </cell>
          <cell r="AL1880">
            <v>0.155</v>
          </cell>
        </row>
        <row r="1881">
          <cell r="W1881" t="str">
            <v>851420 2893</v>
          </cell>
          <cell r="AL1881">
            <v>0.06</v>
          </cell>
        </row>
        <row r="1882">
          <cell r="W1882" t="str">
            <v>851420 2893</v>
          </cell>
          <cell r="AL1882">
            <v>0.04</v>
          </cell>
        </row>
        <row r="1883">
          <cell r="W1883" t="str">
            <v>851420 2893</v>
          </cell>
          <cell r="AL1883">
            <v>0.01</v>
          </cell>
        </row>
        <row r="1884">
          <cell r="W1884" t="str">
            <v>851420 2893</v>
          </cell>
          <cell r="AL1884">
            <v>0.01</v>
          </cell>
        </row>
        <row r="1885">
          <cell r="W1885" t="str">
            <v>851420 2893</v>
          </cell>
          <cell r="AL1885">
            <v>7.0000000000000007E-2</v>
          </cell>
        </row>
        <row r="1886">
          <cell r="W1886" t="str">
            <v>851420 2893</v>
          </cell>
          <cell r="AL1886">
            <v>0.01</v>
          </cell>
        </row>
        <row r="1887">
          <cell r="W1887" t="str">
            <v>851420 2893</v>
          </cell>
          <cell r="AL1887">
            <v>0.01</v>
          </cell>
        </row>
        <row r="1888">
          <cell r="W1888" t="str">
            <v>851420 2893</v>
          </cell>
          <cell r="AL1888">
            <v>0.12</v>
          </cell>
        </row>
        <row r="1889">
          <cell r="W1889" t="str">
            <v>851420 2893</v>
          </cell>
          <cell r="AL1889">
            <v>0.01</v>
          </cell>
        </row>
        <row r="1890">
          <cell r="W1890" t="str">
            <v>851420 2893</v>
          </cell>
          <cell r="AL1890">
            <v>0.08</v>
          </cell>
        </row>
        <row r="1891">
          <cell r="W1891" t="str">
            <v>851420 2893</v>
          </cell>
          <cell r="AL1891">
            <v>0.05</v>
          </cell>
        </row>
        <row r="1892">
          <cell r="W1892" t="str">
            <v>851420 2893</v>
          </cell>
          <cell r="AL1892">
            <v>0.84</v>
          </cell>
        </row>
        <row r="1893">
          <cell r="W1893" t="str">
            <v>851420 2893</v>
          </cell>
          <cell r="AL1893">
            <v>0.01</v>
          </cell>
        </row>
        <row r="1894">
          <cell r="W1894" t="str">
            <v>851420 2893</v>
          </cell>
          <cell r="AL1894">
            <v>0.06</v>
          </cell>
        </row>
        <row r="1895">
          <cell r="W1895" t="str">
            <v>851420 2893</v>
          </cell>
          <cell r="AL1895">
            <v>0.02</v>
          </cell>
        </row>
        <row r="1896">
          <cell r="W1896" t="str">
            <v>851420 2893</v>
          </cell>
          <cell r="AL1896">
            <v>0.04</v>
          </cell>
        </row>
        <row r="1897">
          <cell r="W1897" t="str">
            <v>851420 2893</v>
          </cell>
          <cell r="AL1897">
            <v>0.5</v>
          </cell>
        </row>
        <row r="1898">
          <cell r="W1898" t="str">
            <v>851420 2893</v>
          </cell>
          <cell r="AL1898">
            <v>0.01</v>
          </cell>
        </row>
        <row r="1899">
          <cell r="W1899" t="str">
            <v>851420 2893</v>
          </cell>
          <cell r="AL1899">
            <v>0.49</v>
          </cell>
        </row>
        <row r="1900">
          <cell r="W1900" t="str">
            <v>851420 2893</v>
          </cell>
          <cell r="AL1900">
            <v>0.04</v>
          </cell>
        </row>
        <row r="1901">
          <cell r="W1901" t="str">
            <v>851420 2893</v>
          </cell>
          <cell r="AL1901">
            <v>0.11</v>
          </cell>
        </row>
        <row r="1902">
          <cell r="W1902" t="str">
            <v>851420 2893</v>
          </cell>
          <cell r="AL1902">
            <v>0.28000000000000003</v>
          </cell>
        </row>
        <row r="1903">
          <cell r="W1903" t="str">
            <v>851420 2893</v>
          </cell>
          <cell r="AL1903">
            <v>0.01</v>
          </cell>
        </row>
        <row r="1904">
          <cell r="W1904" t="str">
            <v>851420 2893</v>
          </cell>
          <cell r="AL1904">
            <v>0.15</v>
          </cell>
        </row>
        <row r="1905">
          <cell r="W1905" t="str">
            <v>615402 2893</v>
          </cell>
          <cell r="AL1905">
            <v>0.01</v>
          </cell>
        </row>
        <row r="1906">
          <cell r="W1906" t="str">
            <v>461420 2893</v>
          </cell>
          <cell r="AL1906">
            <v>9.5000000000000001E-2</v>
          </cell>
        </row>
        <row r="1907">
          <cell r="W1907" t="str">
            <v>280941 2893</v>
          </cell>
          <cell r="AL1907">
            <v>0.01</v>
          </cell>
        </row>
        <row r="1908">
          <cell r="W1908" t="str">
            <v>280941 2893</v>
          </cell>
          <cell r="AL1908">
            <v>0.02</v>
          </cell>
        </row>
        <row r="1909">
          <cell r="W1909" t="str">
            <v>280941 2893</v>
          </cell>
          <cell r="AL1909">
            <v>0.16</v>
          </cell>
        </row>
        <row r="1910">
          <cell r="W1910" t="str">
            <v>280941 2893</v>
          </cell>
          <cell r="AL1910">
            <v>0.01</v>
          </cell>
        </row>
        <row r="1911">
          <cell r="W1911" t="str">
            <v>280941 2893</v>
          </cell>
          <cell r="AL1911">
            <v>0.01</v>
          </cell>
        </row>
        <row r="1912">
          <cell r="W1912" t="str">
            <v>280941 2893</v>
          </cell>
          <cell r="AL1912">
            <v>0.02</v>
          </cell>
        </row>
        <row r="1913">
          <cell r="W1913" t="str">
            <v>280941 2893</v>
          </cell>
          <cell r="AL1913">
            <v>0.15</v>
          </cell>
        </row>
        <row r="1914">
          <cell r="W1914" t="str">
            <v>280941 2893</v>
          </cell>
          <cell r="AL1914">
            <v>0.01</v>
          </cell>
        </row>
        <row r="1915">
          <cell r="W1915" t="str">
            <v>280941 2893</v>
          </cell>
          <cell r="AL1915">
            <v>0.3</v>
          </cell>
        </row>
        <row r="1916">
          <cell r="W1916" t="str">
            <v>280941 2893</v>
          </cell>
          <cell r="AL1916">
            <v>0.01</v>
          </cell>
        </row>
        <row r="1917">
          <cell r="W1917" t="str">
            <v>280941 2893</v>
          </cell>
          <cell r="AL1917">
            <v>0.03</v>
          </cell>
        </row>
        <row r="1918">
          <cell r="W1918" t="str">
            <v>280941 2893</v>
          </cell>
          <cell r="AL1918">
            <v>0.03</v>
          </cell>
        </row>
        <row r="1919">
          <cell r="W1919" t="str">
            <v>280941 2893</v>
          </cell>
          <cell r="AL1919">
            <v>0.32</v>
          </cell>
        </row>
        <row r="1920">
          <cell r="W1920" t="str">
            <v>280941 2893</v>
          </cell>
          <cell r="AL1920">
            <v>0.01</v>
          </cell>
        </row>
        <row r="1921">
          <cell r="W1921" t="str">
            <v>280941 2893</v>
          </cell>
          <cell r="AL1921">
            <v>0.01</v>
          </cell>
        </row>
        <row r="1922">
          <cell r="W1922" t="str">
            <v>280941 2893</v>
          </cell>
          <cell r="AL1922">
            <v>0.27</v>
          </cell>
        </row>
        <row r="1923">
          <cell r="W1923" t="str">
            <v>280941 2893</v>
          </cell>
          <cell r="AL1923">
            <v>0.18</v>
          </cell>
        </row>
        <row r="1924">
          <cell r="W1924" t="str">
            <v>280941 2893</v>
          </cell>
          <cell r="AL1924">
            <v>0.25</v>
          </cell>
        </row>
        <row r="1925">
          <cell r="W1925" t="str">
            <v>280941 2893</v>
          </cell>
          <cell r="AL1925">
            <v>0.01</v>
          </cell>
        </row>
        <row r="1926">
          <cell r="W1926" t="str">
            <v>280941 2893</v>
          </cell>
          <cell r="AL1926">
            <v>0.01</v>
          </cell>
        </row>
        <row r="1927">
          <cell r="W1927" t="str">
            <v>280941 2893</v>
          </cell>
          <cell r="AL1927">
            <v>0.18</v>
          </cell>
        </row>
        <row r="1928">
          <cell r="W1928" t="str">
            <v>280941 2893</v>
          </cell>
          <cell r="AL1928">
            <v>0.01</v>
          </cell>
        </row>
        <row r="1929">
          <cell r="W1929" t="str">
            <v>280941 2893</v>
          </cell>
          <cell r="AL1929">
            <v>0.01</v>
          </cell>
        </row>
        <row r="1930">
          <cell r="W1930" t="str">
            <v>280941 2893</v>
          </cell>
          <cell r="AL1930">
            <v>0.44</v>
          </cell>
        </row>
        <row r="1931">
          <cell r="W1931" t="str">
            <v>280941 2893</v>
          </cell>
          <cell r="AL1931">
            <v>0.01</v>
          </cell>
        </row>
        <row r="1932">
          <cell r="W1932" t="str">
            <v>280941 2893</v>
          </cell>
          <cell r="AL1932">
            <v>0.28999999999999998</v>
          </cell>
        </row>
        <row r="1933">
          <cell r="W1933" t="str">
            <v>281075 2893</v>
          </cell>
          <cell r="AL1933">
            <v>0.01</v>
          </cell>
        </row>
        <row r="1934">
          <cell r="W1934" t="str">
            <v>281075 2893</v>
          </cell>
          <cell r="AL1934">
            <v>0.01</v>
          </cell>
        </row>
        <row r="1935">
          <cell r="W1935" t="str">
            <v>281075 2893</v>
          </cell>
          <cell r="AL1935">
            <v>0.01</v>
          </cell>
        </row>
        <row r="1936">
          <cell r="W1936" t="str">
            <v>281075 2893</v>
          </cell>
          <cell r="AL1936">
            <v>0.41</v>
          </cell>
        </row>
        <row r="1937">
          <cell r="W1937" t="str">
            <v>281075 2893</v>
          </cell>
          <cell r="AL1937">
            <v>0.02</v>
          </cell>
        </row>
        <row r="1938">
          <cell r="W1938" t="str">
            <v>281075 2893</v>
          </cell>
          <cell r="AL1938">
            <v>0.02</v>
          </cell>
        </row>
        <row r="1939">
          <cell r="W1939" t="str">
            <v>281075 2893</v>
          </cell>
          <cell r="AL1939">
            <v>0.02</v>
          </cell>
        </row>
        <row r="1940">
          <cell r="W1940" t="str">
            <v>281075 2893</v>
          </cell>
          <cell r="AL1940">
            <v>0.54</v>
          </cell>
        </row>
        <row r="1941">
          <cell r="W1941" t="str">
            <v>281075 2893</v>
          </cell>
          <cell r="AL1941">
            <v>0.05</v>
          </cell>
        </row>
        <row r="1942">
          <cell r="W1942" t="str">
            <v>281075 2893</v>
          </cell>
          <cell r="AL1942">
            <v>0.01</v>
          </cell>
        </row>
        <row r="1943">
          <cell r="W1943" t="str">
            <v>281075 2893</v>
          </cell>
          <cell r="AL1943">
            <v>0.15</v>
          </cell>
        </row>
        <row r="1944">
          <cell r="W1944" t="str">
            <v>281075 2893</v>
          </cell>
          <cell r="AL1944">
            <v>0.02</v>
          </cell>
        </row>
        <row r="1945">
          <cell r="W1945" t="str">
            <v>281075 2893</v>
          </cell>
          <cell r="AL1945">
            <v>0.02</v>
          </cell>
        </row>
        <row r="1946">
          <cell r="W1946" t="str">
            <v>281075 2893</v>
          </cell>
          <cell r="AL1946">
            <v>0.02</v>
          </cell>
        </row>
        <row r="1947">
          <cell r="W1947" t="str">
            <v>281075 2893</v>
          </cell>
          <cell r="AL1947">
            <v>0.22</v>
          </cell>
        </row>
        <row r="1948">
          <cell r="W1948" t="str">
            <v>281075 2893</v>
          </cell>
          <cell r="AL1948">
            <v>0.02</v>
          </cell>
        </row>
        <row r="1949">
          <cell r="W1949" t="str">
            <v>281075 2893</v>
          </cell>
          <cell r="AL1949">
            <v>0.08</v>
          </cell>
        </row>
        <row r="1950">
          <cell r="W1950" t="str">
            <v>281075 2893</v>
          </cell>
          <cell r="AL1950">
            <v>0.22</v>
          </cell>
        </row>
        <row r="1951">
          <cell r="W1951" t="str">
            <v>281075 2893</v>
          </cell>
          <cell r="AL1951">
            <v>0.62</v>
          </cell>
        </row>
        <row r="1952">
          <cell r="W1952" t="str">
            <v>281075 2893</v>
          </cell>
          <cell r="AL1952">
            <v>0.1</v>
          </cell>
        </row>
        <row r="1953">
          <cell r="W1953" t="str">
            <v>281075 2893</v>
          </cell>
          <cell r="AL1953">
            <v>0.03</v>
          </cell>
        </row>
        <row r="1954">
          <cell r="W1954" t="str">
            <v>281075 2893</v>
          </cell>
          <cell r="AL1954">
            <v>0.03</v>
          </cell>
        </row>
        <row r="1955">
          <cell r="W1955" t="str">
            <v>281075 2893</v>
          </cell>
          <cell r="AL1955">
            <v>0.51</v>
          </cell>
        </row>
        <row r="1956">
          <cell r="W1956" t="str">
            <v>281075 2893</v>
          </cell>
          <cell r="AL1956">
            <v>0.02</v>
          </cell>
        </row>
        <row r="1957">
          <cell r="W1957" t="str">
            <v>281075 2893</v>
          </cell>
          <cell r="AL1957">
            <v>0.01</v>
          </cell>
        </row>
        <row r="1958">
          <cell r="W1958" t="str">
            <v>281075 2893</v>
          </cell>
          <cell r="AL1958">
            <v>0.26</v>
          </cell>
        </row>
        <row r="1959">
          <cell r="W1959" t="str">
            <v>281075 2893</v>
          </cell>
          <cell r="AL1959">
            <v>0.02</v>
          </cell>
        </row>
        <row r="1960">
          <cell r="W1960" t="str">
            <v>281075 2893</v>
          </cell>
          <cell r="AL1960">
            <v>0.09</v>
          </cell>
        </row>
        <row r="1961">
          <cell r="W1961" t="str">
            <v>281075 2893</v>
          </cell>
          <cell r="AL1961">
            <v>0.06</v>
          </cell>
        </row>
        <row r="1962">
          <cell r="W1962" t="str">
            <v>281075 2893</v>
          </cell>
          <cell r="AL1962">
            <v>0.02</v>
          </cell>
        </row>
        <row r="1963">
          <cell r="W1963" t="str">
            <v>281075 2893</v>
          </cell>
          <cell r="AL1963">
            <v>0.02</v>
          </cell>
        </row>
        <row r="1964">
          <cell r="W1964" t="str">
            <v>281075 2893</v>
          </cell>
          <cell r="AL1964">
            <v>0.27</v>
          </cell>
        </row>
        <row r="1965">
          <cell r="W1965" t="str">
            <v>281075 2893</v>
          </cell>
          <cell r="AL1965">
            <v>0.01</v>
          </cell>
        </row>
        <row r="1966">
          <cell r="W1966" t="str">
            <v>281075 2893</v>
          </cell>
          <cell r="AL1966">
            <v>0.13</v>
          </cell>
        </row>
        <row r="1967">
          <cell r="W1967" t="str">
            <v>281075 2893</v>
          </cell>
          <cell r="AL1967">
            <v>0.04</v>
          </cell>
        </row>
        <row r="1968">
          <cell r="W1968" t="str">
            <v>281075 2893</v>
          </cell>
          <cell r="AL1968">
            <v>0.01</v>
          </cell>
        </row>
        <row r="1969">
          <cell r="W1969" t="str">
            <v>281075 2893</v>
          </cell>
          <cell r="AL1969">
            <v>0.11</v>
          </cell>
        </row>
        <row r="1970">
          <cell r="W1970" t="str">
            <v>315412 2893</v>
          </cell>
          <cell r="AL1970">
            <v>0.02</v>
          </cell>
        </row>
        <row r="1971">
          <cell r="W1971" t="str">
            <v>315412 2893</v>
          </cell>
          <cell r="AL1971">
            <v>0.01</v>
          </cell>
        </row>
        <row r="1972">
          <cell r="W1972" t="str">
            <v>315412 2893</v>
          </cell>
          <cell r="AL1972">
            <v>0.15</v>
          </cell>
        </row>
        <row r="1973">
          <cell r="W1973" t="str">
            <v>315412 2893</v>
          </cell>
          <cell r="AL1973">
            <v>0.12</v>
          </cell>
        </row>
        <row r="1974">
          <cell r="W1974" t="str">
            <v>315412 2893</v>
          </cell>
          <cell r="AL1974">
            <v>0.25</v>
          </cell>
        </row>
        <row r="1975">
          <cell r="W1975" t="str">
            <v>315412 2893</v>
          </cell>
          <cell r="AL1975">
            <v>0.09</v>
          </cell>
        </row>
        <row r="1976">
          <cell r="W1976" t="str">
            <v>315412 2893</v>
          </cell>
          <cell r="AL1976">
            <v>0.19</v>
          </cell>
        </row>
        <row r="1977">
          <cell r="W1977" t="str">
            <v>315412 2893</v>
          </cell>
          <cell r="AL1977">
            <v>0.13</v>
          </cell>
        </row>
        <row r="1978">
          <cell r="W1978" t="str">
            <v>315412 2893</v>
          </cell>
          <cell r="AL1978">
            <v>0.01</v>
          </cell>
        </row>
        <row r="1979">
          <cell r="W1979" t="str">
            <v>315412 2893</v>
          </cell>
          <cell r="AL1979">
            <v>0.15</v>
          </cell>
        </row>
        <row r="1980">
          <cell r="W1980" t="str">
            <v>373401 2893</v>
          </cell>
          <cell r="AL1980">
            <v>0.13</v>
          </cell>
        </row>
        <row r="1981">
          <cell r="W1981" t="str">
            <v>373401 2893</v>
          </cell>
          <cell r="AL1981">
            <v>0.15</v>
          </cell>
        </row>
        <row r="1982">
          <cell r="W1982" t="str">
            <v>376402 2893</v>
          </cell>
          <cell r="AL1982">
            <v>0.48</v>
          </cell>
        </row>
        <row r="1983">
          <cell r="W1983" t="str">
            <v>376402 2893</v>
          </cell>
          <cell r="AL1983">
            <v>0.04</v>
          </cell>
        </row>
        <row r="1984">
          <cell r="W1984" t="str">
            <v>376402 2893</v>
          </cell>
          <cell r="AL1984">
            <v>0.36</v>
          </cell>
        </row>
        <row r="1985">
          <cell r="W1985" t="str">
            <v>376402 2893</v>
          </cell>
          <cell r="AL1985">
            <v>0.1</v>
          </cell>
        </row>
        <row r="1986">
          <cell r="W1986" t="str">
            <v>376402 2893</v>
          </cell>
          <cell r="AL1986">
            <v>0.01</v>
          </cell>
        </row>
        <row r="1987">
          <cell r="W1987" t="str">
            <v>376402 2893</v>
          </cell>
          <cell r="AL1987">
            <v>1.1499999999999999</v>
          </cell>
        </row>
        <row r="1988">
          <cell r="W1988" t="str">
            <v>376402 2893</v>
          </cell>
          <cell r="AL1988">
            <v>0.05</v>
          </cell>
        </row>
        <row r="1989">
          <cell r="W1989" t="str">
            <v>376402 2893</v>
          </cell>
          <cell r="AL1989">
            <v>0.77</v>
          </cell>
        </row>
        <row r="1990">
          <cell r="W1990" t="str">
            <v>376402 2893</v>
          </cell>
          <cell r="AL1990">
            <v>0.06</v>
          </cell>
        </row>
        <row r="1991">
          <cell r="W1991" t="str">
            <v>376402 2893</v>
          </cell>
          <cell r="AL1991">
            <v>0.02</v>
          </cell>
        </row>
        <row r="1992">
          <cell r="W1992" t="str">
            <v>376402 2893</v>
          </cell>
          <cell r="AL1992">
            <v>0.54</v>
          </cell>
        </row>
        <row r="1993">
          <cell r="W1993" t="str">
            <v>376402 2893</v>
          </cell>
          <cell r="AL1993">
            <v>0.05</v>
          </cell>
        </row>
        <row r="1994">
          <cell r="W1994" t="str">
            <v>376402 2893</v>
          </cell>
          <cell r="AL1994">
            <v>0.02</v>
          </cell>
        </row>
        <row r="1995">
          <cell r="W1995" t="str">
            <v>376402 2893</v>
          </cell>
          <cell r="AL1995">
            <v>0.01</v>
          </cell>
        </row>
        <row r="1996">
          <cell r="W1996" t="str">
            <v>376402 2893</v>
          </cell>
          <cell r="AL1996">
            <v>0.98</v>
          </cell>
        </row>
        <row r="1997">
          <cell r="W1997" t="str">
            <v>376402 2893</v>
          </cell>
          <cell r="AL1997">
            <v>0.02</v>
          </cell>
        </row>
        <row r="1998">
          <cell r="W1998" t="str">
            <v>376402 2893</v>
          </cell>
          <cell r="AL1998">
            <v>0.03</v>
          </cell>
        </row>
        <row r="1999">
          <cell r="W1999" t="str">
            <v>376402 2893</v>
          </cell>
          <cell r="AL1999">
            <v>0.02</v>
          </cell>
        </row>
        <row r="2000">
          <cell r="W2000" t="str">
            <v>376402 2893</v>
          </cell>
          <cell r="AL2000">
            <v>0.84</v>
          </cell>
        </row>
        <row r="2001">
          <cell r="W2001" t="str">
            <v>376402 2893</v>
          </cell>
          <cell r="AL2001">
            <v>0.01</v>
          </cell>
        </row>
        <row r="2002">
          <cell r="W2002" t="str">
            <v>376402 2893</v>
          </cell>
          <cell r="AL2002">
            <v>0.05</v>
          </cell>
        </row>
        <row r="2003">
          <cell r="W2003" t="str">
            <v>376402 2893</v>
          </cell>
          <cell r="AL2003">
            <v>0.01</v>
          </cell>
        </row>
        <row r="2004">
          <cell r="W2004" t="str">
            <v>376402 2893</v>
          </cell>
          <cell r="AL2004">
            <v>0.03</v>
          </cell>
        </row>
        <row r="2005">
          <cell r="W2005" t="str">
            <v>376402 2893</v>
          </cell>
          <cell r="AL2005">
            <v>0.01</v>
          </cell>
        </row>
        <row r="2006">
          <cell r="W2006" t="str">
            <v>376402 2893</v>
          </cell>
          <cell r="AL2006">
            <v>0.37</v>
          </cell>
        </row>
        <row r="2007">
          <cell r="W2007" t="str">
            <v>376402 2893</v>
          </cell>
          <cell r="AL2007">
            <v>0.14000000000000001</v>
          </cell>
        </row>
        <row r="2008">
          <cell r="W2008" t="str">
            <v>376402 2893</v>
          </cell>
          <cell r="AL2008">
            <v>0.01</v>
          </cell>
        </row>
        <row r="2009">
          <cell r="W2009" t="str">
            <v>376402 2893</v>
          </cell>
          <cell r="AL2009">
            <v>0.02</v>
          </cell>
        </row>
        <row r="2010">
          <cell r="W2010" t="str">
            <v>376402 2893</v>
          </cell>
          <cell r="AL2010">
            <v>0.01</v>
          </cell>
        </row>
        <row r="2011">
          <cell r="W2011" t="str">
            <v>376402 2893</v>
          </cell>
          <cell r="AL2011">
            <v>0.01</v>
          </cell>
        </row>
        <row r="2012">
          <cell r="W2012" t="str">
            <v>376402 2893</v>
          </cell>
          <cell r="AL2012">
            <v>0.68</v>
          </cell>
        </row>
        <row r="2013">
          <cell r="W2013" t="str">
            <v>376402 2893</v>
          </cell>
          <cell r="AL2013">
            <v>7.0000000000000007E-2</v>
          </cell>
        </row>
        <row r="2014">
          <cell r="W2014" t="str">
            <v>376402 2893</v>
          </cell>
          <cell r="AL2014">
            <v>0.25</v>
          </cell>
        </row>
        <row r="2015">
          <cell r="W2015" t="str">
            <v>376402 2893</v>
          </cell>
          <cell r="AL2015">
            <v>0.01</v>
          </cell>
        </row>
        <row r="2016">
          <cell r="W2016" t="str">
            <v>376402 2893</v>
          </cell>
          <cell r="AL2016">
            <v>0.13</v>
          </cell>
        </row>
        <row r="2017">
          <cell r="W2017" t="str">
            <v>376402 2893</v>
          </cell>
          <cell r="AL2017">
            <v>0.41</v>
          </cell>
        </row>
        <row r="2018">
          <cell r="W2018" t="str">
            <v>400408 2893</v>
          </cell>
          <cell r="AL2018">
            <v>0.01</v>
          </cell>
        </row>
        <row r="2019">
          <cell r="W2019" t="str">
            <v>400408 2893</v>
          </cell>
          <cell r="AL2019">
            <v>0.1</v>
          </cell>
        </row>
        <row r="2020">
          <cell r="W2020" t="str">
            <v>400408 2893</v>
          </cell>
          <cell r="AL2020">
            <v>7.0000000000000007E-2</v>
          </cell>
        </row>
        <row r="2021">
          <cell r="W2021" t="str">
            <v>400408 2893</v>
          </cell>
          <cell r="AL2021">
            <v>0.03</v>
          </cell>
        </row>
        <row r="2022">
          <cell r="W2022" t="str">
            <v>400408 2893</v>
          </cell>
          <cell r="AL2022">
            <v>0.11</v>
          </cell>
        </row>
        <row r="2023">
          <cell r="W2023" t="str">
            <v>400408 2893</v>
          </cell>
          <cell r="AL2023">
            <v>0.05</v>
          </cell>
        </row>
        <row r="2024">
          <cell r="W2024" t="str">
            <v>400408 2893</v>
          </cell>
          <cell r="AL2024">
            <v>0.03</v>
          </cell>
        </row>
        <row r="2025">
          <cell r="W2025" t="str">
            <v>461420 2893</v>
          </cell>
          <cell r="AL2025">
            <v>0.01</v>
          </cell>
        </row>
        <row r="2026">
          <cell r="W2026" t="str">
            <v>461420 2893</v>
          </cell>
          <cell r="AL2026">
            <v>0.01</v>
          </cell>
        </row>
        <row r="2027">
          <cell r="W2027" t="str">
            <v>461420 2893</v>
          </cell>
          <cell r="AL2027">
            <v>0.02</v>
          </cell>
        </row>
        <row r="2028">
          <cell r="W2028" t="str">
            <v>461420 2893</v>
          </cell>
          <cell r="AL2028">
            <v>0.51</v>
          </cell>
        </row>
        <row r="2029">
          <cell r="W2029" t="str">
            <v>461420 2893</v>
          </cell>
          <cell r="AL2029">
            <v>0.21</v>
          </cell>
        </row>
        <row r="2030">
          <cell r="W2030" t="str">
            <v>461420 2893</v>
          </cell>
          <cell r="AL2030">
            <v>0.02</v>
          </cell>
        </row>
        <row r="2031">
          <cell r="W2031" t="str">
            <v>461420 2893</v>
          </cell>
          <cell r="AL2031">
            <v>0.03</v>
          </cell>
        </row>
        <row r="2032">
          <cell r="W2032" t="str">
            <v>461420 2893</v>
          </cell>
          <cell r="AL2032">
            <v>0.01</v>
          </cell>
        </row>
        <row r="2033">
          <cell r="W2033" t="str">
            <v>461420 2893</v>
          </cell>
          <cell r="AL2033">
            <v>0.42</v>
          </cell>
        </row>
        <row r="2034">
          <cell r="W2034" t="str">
            <v>461420 2893</v>
          </cell>
          <cell r="AL2034">
            <v>0.06</v>
          </cell>
        </row>
        <row r="2035">
          <cell r="W2035" t="str">
            <v>461420 2893</v>
          </cell>
          <cell r="AL2035">
            <v>0.08</v>
          </cell>
        </row>
        <row r="2036">
          <cell r="W2036" t="str">
            <v>461420 2893</v>
          </cell>
          <cell r="AL2036">
            <v>0.01</v>
          </cell>
        </row>
        <row r="2037">
          <cell r="W2037" t="str">
            <v>461420 2893</v>
          </cell>
          <cell r="AL2037">
            <v>0.04</v>
          </cell>
        </row>
        <row r="2038">
          <cell r="W2038" t="str">
            <v>461420 2893</v>
          </cell>
          <cell r="AL2038">
            <v>0.16</v>
          </cell>
        </row>
        <row r="2039">
          <cell r="W2039" t="str">
            <v>461420 2893</v>
          </cell>
          <cell r="AL2039">
            <v>0.01</v>
          </cell>
        </row>
        <row r="2040">
          <cell r="W2040" t="str">
            <v>461420 2893</v>
          </cell>
          <cell r="AL2040">
            <v>0.01</v>
          </cell>
        </row>
        <row r="2041">
          <cell r="W2041" t="str">
            <v>461420 2893</v>
          </cell>
          <cell r="AL2041">
            <v>0.01</v>
          </cell>
        </row>
        <row r="2042">
          <cell r="W2042" t="str">
            <v>461420 2893</v>
          </cell>
          <cell r="AL2042">
            <v>0.01</v>
          </cell>
        </row>
        <row r="2043">
          <cell r="W2043" t="str">
            <v>461420 2893</v>
          </cell>
          <cell r="AL2043">
            <v>0.02</v>
          </cell>
        </row>
        <row r="2044">
          <cell r="W2044" t="str">
            <v>461420 2893</v>
          </cell>
          <cell r="AL2044">
            <v>0.38</v>
          </cell>
        </row>
        <row r="2045">
          <cell r="W2045" t="str">
            <v>461420 2893</v>
          </cell>
          <cell r="AL2045">
            <v>0.01</v>
          </cell>
        </row>
        <row r="2046">
          <cell r="W2046" t="str">
            <v>461420 2893</v>
          </cell>
          <cell r="AL2046">
            <v>0.01</v>
          </cell>
        </row>
        <row r="2047">
          <cell r="W2047" t="str">
            <v>461420 2893</v>
          </cell>
          <cell r="AL2047">
            <v>0.02</v>
          </cell>
        </row>
        <row r="2048">
          <cell r="W2048" t="str">
            <v>461420 2893</v>
          </cell>
          <cell r="AL2048">
            <v>0.19</v>
          </cell>
        </row>
        <row r="2049">
          <cell r="W2049" t="str">
            <v>461420 2893</v>
          </cell>
          <cell r="AL2049">
            <v>0.03</v>
          </cell>
        </row>
        <row r="2050">
          <cell r="W2050" t="str">
            <v>461420 2893</v>
          </cell>
          <cell r="AL2050">
            <v>0.18</v>
          </cell>
        </row>
        <row r="2051">
          <cell r="W2051" t="str">
            <v>461420 2893</v>
          </cell>
          <cell r="AL2051">
            <v>0.02</v>
          </cell>
        </row>
        <row r="2052">
          <cell r="W2052" t="str">
            <v>461420 2893</v>
          </cell>
          <cell r="AL2052">
            <v>0.01</v>
          </cell>
        </row>
        <row r="2053">
          <cell r="W2053" t="str">
            <v>461420 2893</v>
          </cell>
          <cell r="AL2053">
            <v>0.27</v>
          </cell>
        </row>
        <row r="2054">
          <cell r="W2054" t="str">
            <v>461420 2893</v>
          </cell>
          <cell r="AL2054">
            <v>0.05</v>
          </cell>
        </row>
        <row r="2055">
          <cell r="W2055" t="str">
            <v>461420 2893</v>
          </cell>
          <cell r="AL2055">
            <v>0.01</v>
          </cell>
        </row>
        <row r="2056">
          <cell r="W2056" t="str">
            <v>461420 2893</v>
          </cell>
          <cell r="AL2056">
            <v>0.04</v>
          </cell>
        </row>
        <row r="2057">
          <cell r="W2057" t="str">
            <v>461420 2893</v>
          </cell>
          <cell r="AL2057">
            <v>0.8</v>
          </cell>
        </row>
        <row r="2058">
          <cell r="W2058" t="str">
            <v>461420 2893</v>
          </cell>
          <cell r="AL2058">
            <v>0.01</v>
          </cell>
        </row>
        <row r="2059">
          <cell r="W2059" t="str">
            <v>461420 2893</v>
          </cell>
          <cell r="AL2059">
            <v>0.03</v>
          </cell>
        </row>
        <row r="2060">
          <cell r="W2060" t="str">
            <v>461420 2893</v>
          </cell>
          <cell r="AL2060">
            <v>0.02</v>
          </cell>
        </row>
        <row r="2061">
          <cell r="W2061" t="str">
            <v>461420 2893</v>
          </cell>
          <cell r="AL2061">
            <v>0.01</v>
          </cell>
        </row>
        <row r="2062">
          <cell r="W2062" t="str">
            <v>461420 2893</v>
          </cell>
          <cell r="AL2062">
            <v>0.04</v>
          </cell>
        </row>
        <row r="2063">
          <cell r="W2063" t="str">
            <v>461420 2893</v>
          </cell>
          <cell r="AL2063">
            <v>0.37</v>
          </cell>
        </row>
        <row r="2064">
          <cell r="W2064" t="str">
            <v>461420 2893</v>
          </cell>
          <cell r="AL2064">
            <v>0.01</v>
          </cell>
        </row>
        <row r="2065">
          <cell r="W2065" t="str">
            <v>461420 2893</v>
          </cell>
          <cell r="AL2065">
            <v>0.01</v>
          </cell>
        </row>
        <row r="2066">
          <cell r="W2066" t="str">
            <v>461420 2893</v>
          </cell>
          <cell r="AL2066">
            <v>0.01</v>
          </cell>
        </row>
        <row r="2067">
          <cell r="W2067" t="str">
            <v>461420 2893</v>
          </cell>
          <cell r="AL2067">
            <v>0.01</v>
          </cell>
        </row>
        <row r="2068">
          <cell r="W2068" t="str">
            <v>461420 2893</v>
          </cell>
          <cell r="AL2068">
            <v>0.44</v>
          </cell>
        </row>
        <row r="2069">
          <cell r="W2069" t="str">
            <v>461420 2893</v>
          </cell>
          <cell r="AL2069">
            <v>0.02</v>
          </cell>
        </row>
        <row r="2070">
          <cell r="W2070" t="str">
            <v>461420 2893</v>
          </cell>
          <cell r="AL2070">
            <v>0.02</v>
          </cell>
        </row>
        <row r="2071">
          <cell r="W2071" t="str">
            <v>461420 2893</v>
          </cell>
          <cell r="AL2071">
            <v>0.01</v>
          </cell>
        </row>
        <row r="2072">
          <cell r="W2072" t="str">
            <v>461420 2893</v>
          </cell>
          <cell r="AL2072">
            <v>0.01</v>
          </cell>
        </row>
        <row r="2073">
          <cell r="W2073" t="str">
            <v>461420 2893</v>
          </cell>
          <cell r="AL2073">
            <v>0.41</v>
          </cell>
        </row>
        <row r="2074">
          <cell r="W2074" t="str">
            <v>461420 2893</v>
          </cell>
          <cell r="AL2074">
            <v>0.02</v>
          </cell>
        </row>
        <row r="2075">
          <cell r="W2075" t="str">
            <v>461420 2893</v>
          </cell>
          <cell r="AL2075">
            <v>0.02</v>
          </cell>
        </row>
        <row r="2076">
          <cell r="W2076" t="str">
            <v>461420 2893</v>
          </cell>
          <cell r="AL2076">
            <v>0.49</v>
          </cell>
        </row>
        <row r="2077">
          <cell r="W2077" t="str">
            <v>461420 2893</v>
          </cell>
          <cell r="AL2077">
            <v>0.2</v>
          </cell>
        </row>
        <row r="2078">
          <cell r="W2078" t="str">
            <v>461420 2893</v>
          </cell>
          <cell r="AL2078">
            <v>0.03</v>
          </cell>
        </row>
        <row r="2079">
          <cell r="W2079" t="str">
            <v>461420 2893</v>
          </cell>
          <cell r="AL2079">
            <v>0.03</v>
          </cell>
        </row>
        <row r="2080">
          <cell r="W2080" t="str">
            <v>461420 2893</v>
          </cell>
          <cell r="AL2080">
            <v>0.02</v>
          </cell>
        </row>
        <row r="2081">
          <cell r="W2081" t="str">
            <v>461420 2893</v>
          </cell>
          <cell r="AL2081">
            <v>0.57999999999999996</v>
          </cell>
        </row>
        <row r="2082">
          <cell r="W2082" t="str">
            <v>461420 2893</v>
          </cell>
          <cell r="AL2082">
            <v>0.01</v>
          </cell>
        </row>
        <row r="2083">
          <cell r="W2083" t="str">
            <v>461420 2893</v>
          </cell>
          <cell r="AL2083">
            <v>0.01</v>
          </cell>
        </row>
        <row r="2084">
          <cell r="W2084" t="str">
            <v>461420 2893</v>
          </cell>
          <cell r="AL2084">
            <v>0.04</v>
          </cell>
        </row>
        <row r="2085">
          <cell r="W2085" t="str">
            <v>461420 2893</v>
          </cell>
          <cell r="AL2085">
            <v>0.03</v>
          </cell>
        </row>
        <row r="2086">
          <cell r="W2086" t="str">
            <v>461420 2893</v>
          </cell>
          <cell r="AL2086">
            <v>0.3</v>
          </cell>
        </row>
        <row r="2087">
          <cell r="W2087" t="str">
            <v>537401 2893</v>
          </cell>
          <cell r="AL2087">
            <v>0.01</v>
          </cell>
        </row>
        <row r="2088">
          <cell r="W2088" t="str">
            <v>537401 2893</v>
          </cell>
          <cell r="AL2088">
            <v>0.11</v>
          </cell>
        </row>
        <row r="2089">
          <cell r="W2089" t="str">
            <v>537401 2893</v>
          </cell>
          <cell r="AL2089">
            <v>0.02</v>
          </cell>
        </row>
        <row r="2090">
          <cell r="W2090" t="str">
            <v>537401 2893</v>
          </cell>
          <cell r="AL2090">
            <v>0.05</v>
          </cell>
        </row>
        <row r="2091">
          <cell r="W2091" t="str">
            <v>537401 2893</v>
          </cell>
          <cell r="AL2091">
            <v>0.03</v>
          </cell>
        </row>
        <row r="2092">
          <cell r="W2092" t="str">
            <v>537401 2893</v>
          </cell>
          <cell r="AL2092">
            <v>7.0000000000000007E-2</v>
          </cell>
        </row>
        <row r="2093">
          <cell r="W2093" t="str">
            <v>537401 2893</v>
          </cell>
          <cell r="AL2093">
            <v>0.05</v>
          </cell>
        </row>
        <row r="2094">
          <cell r="W2094" t="str">
            <v>615402 2893</v>
          </cell>
          <cell r="AL2094">
            <v>0.01</v>
          </cell>
        </row>
        <row r="2095">
          <cell r="W2095" t="str">
            <v>615402 2893</v>
          </cell>
          <cell r="AL2095">
            <v>0.01</v>
          </cell>
        </row>
        <row r="2096">
          <cell r="W2096" t="str">
            <v>615402 2893</v>
          </cell>
          <cell r="AL2096">
            <v>0.42</v>
          </cell>
        </row>
        <row r="2097">
          <cell r="W2097" t="str">
            <v>615402 2893</v>
          </cell>
          <cell r="AL2097">
            <v>0.16</v>
          </cell>
        </row>
        <row r="2098">
          <cell r="W2098" t="str">
            <v>615402 2893</v>
          </cell>
          <cell r="AL2098">
            <v>0.06</v>
          </cell>
        </row>
        <row r="2099">
          <cell r="W2099" t="str">
            <v>615402 2893</v>
          </cell>
          <cell r="AL2099">
            <v>0.17</v>
          </cell>
        </row>
        <row r="2100">
          <cell r="W2100" t="str">
            <v>615402 2893</v>
          </cell>
          <cell r="AL2100">
            <v>0.05</v>
          </cell>
        </row>
        <row r="2101">
          <cell r="W2101" t="str">
            <v>615402 2893</v>
          </cell>
          <cell r="AL2101">
            <v>0.23</v>
          </cell>
        </row>
        <row r="2102">
          <cell r="W2102" t="str">
            <v>615402 2893</v>
          </cell>
          <cell r="AL2102">
            <v>0.02</v>
          </cell>
        </row>
        <row r="2103">
          <cell r="W2103" t="str">
            <v>615402 2893</v>
          </cell>
          <cell r="AL2103">
            <v>0.01</v>
          </cell>
        </row>
        <row r="2104">
          <cell r="W2104" t="str">
            <v>615402 2893</v>
          </cell>
          <cell r="AL2104">
            <v>0.25</v>
          </cell>
        </row>
        <row r="2105">
          <cell r="W2105" t="str">
            <v>615402 2893</v>
          </cell>
          <cell r="AL2105">
            <v>0.05</v>
          </cell>
        </row>
        <row r="2106">
          <cell r="W2106" t="str">
            <v>615402 2893</v>
          </cell>
          <cell r="AL2106">
            <v>0.76</v>
          </cell>
        </row>
        <row r="2107">
          <cell r="W2107" t="str">
            <v>615402 2893</v>
          </cell>
          <cell r="AL2107">
            <v>0.02</v>
          </cell>
        </row>
        <row r="2108">
          <cell r="W2108" t="str">
            <v>615402 2893</v>
          </cell>
          <cell r="AL2108">
            <v>0.34</v>
          </cell>
        </row>
        <row r="2109">
          <cell r="W2109" t="str">
            <v>615402 2893</v>
          </cell>
          <cell r="AL2109">
            <v>0.01</v>
          </cell>
        </row>
        <row r="2110">
          <cell r="W2110" t="str">
            <v>615402 2893</v>
          </cell>
          <cell r="AL2110">
            <v>0.18</v>
          </cell>
        </row>
        <row r="2111">
          <cell r="W2111" t="str">
            <v>615402 2893</v>
          </cell>
          <cell r="AL2111">
            <v>0.01</v>
          </cell>
        </row>
        <row r="2112">
          <cell r="W2112" t="str">
            <v>615402 2893</v>
          </cell>
          <cell r="AL2112">
            <v>0.01</v>
          </cell>
        </row>
        <row r="2113">
          <cell r="W2113" t="str">
            <v>615402 2893</v>
          </cell>
          <cell r="AL2113">
            <v>0.18</v>
          </cell>
        </row>
        <row r="2114">
          <cell r="W2114" t="str">
            <v>615402 2893</v>
          </cell>
          <cell r="AL2114">
            <v>0.11</v>
          </cell>
        </row>
        <row r="2115">
          <cell r="W2115" t="str">
            <v>615402 2893</v>
          </cell>
          <cell r="AL2115">
            <v>0.14000000000000001</v>
          </cell>
        </row>
        <row r="2116">
          <cell r="W2116" t="str">
            <v>615402 2893</v>
          </cell>
          <cell r="AL2116">
            <v>0.01</v>
          </cell>
        </row>
        <row r="2117">
          <cell r="W2117" t="str">
            <v>615402 2893</v>
          </cell>
          <cell r="AL2117">
            <v>0.38</v>
          </cell>
        </row>
        <row r="2118">
          <cell r="W2118" t="str">
            <v>615402 2893</v>
          </cell>
          <cell r="AL2118">
            <v>0.05</v>
          </cell>
        </row>
        <row r="2119">
          <cell r="W2119" t="str">
            <v>615402 2893</v>
          </cell>
          <cell r="AL2119">
            <v>0.03</v>
          </cell>
        </row>
        <row r="2120">
          <cell r="W2120" t="str">
            <v>615402 2893</v>
          </cell>
          <cell r="AL2120">
            <v>0.31</v>
          </cell>
        </row>
        <row r="2121">
          <cell r="W2121" t="str">
            <v>615402 2893</v>
          </cell>
          <cell r="AL2121">
            <v>0.01</v>
          </cell>
        </row>
        <row r="2122">
          <cell r="W2122" t="str">
            <v>615402 2893</v>
          </cell>
          <cell r="AL2122">
            <v>0.16</v>
          </cell>
        </row>
        <row r="2123">
          <cell r="W2123" t="str">
            <v>851420 2893</v>
          </cell>
          <cell r="AL2123">
            <v>0.27</v>
          </cell>
        </row>
        <row r="2124">
          <cell r="W2124" t="str">
            <v>851420 2893</v>
          </cell>
          <cell r="AL2124">
            <v>1.4999999999999999E-2</v>
          </cell>
        </row>
        <row r="2125">
          <cell r="W2125" t="str">
            <v>851420 2893</v>
          </cell>
          <cell r="AL2125">
            <v>0.15</v>
          </cell>
        </row>
        <row r="2126">
          <cell r="W2126" t="str">
            <v>851420 2893</v>
          </cell>
          <cell r="AL2126">
            <v>1.4999999999999999E-2</v>
          </cell>
        </row>
        <row r="2127">
          <cell r="W2127" t="str">
            <v>851420 2893</v>
          </cell>
          <cell r="AL2127">
            <v>0.375</v>
          </cell>
        </row>
        <row r="2128">
          <cell r="W2128" t="str">
            <v>851420 2893</v>
          </cell>
          <cell r="AL2128">
            <v>0.12</v>
          </cell>
        </row>
        <row r="2129">
          <cell r="W2129" t="str">
            <v>851420 2893</v>
          </cell>
          <cell r="AL2129">
            <v>0.06</v>
          </cell>
        </row>
        <row r="2130">
          <cell r="W2130" t="str">
            <v>376402 2893</v>
          </cell>
          <cell r="AL2130">
            <v>0.13500000000000001</v>
          </cell>
        </row>
        <row r="2131">
          <cell r="W2131" t="str">
            <v>400408 2893</v>
          </cell>
          <cell r="AL2131">
            <v>7.0000000000000007E-2</v>
          </cell>
        </row>
        <row r="2132">
          <cell r="W2132" t="str">
            <v>537401 2893</v>
          </cell>
          <cell r="AL2132">
            <v>7.4999999999999997E-2</v>
          </cell>
        </row>
        <row r="2133">
          <cell r="W2133" t="str">
            <v>537401 2893</v>
          </cell>
          <cell r="AL2133">
            <v>0.06</v>
          </cell>
        </row>
        <row r="2134">
          <cell r="W2134" t="str">
            <v>615402 2893</v>
          </cell>
          <cell r="AL2134">
            <v>0.19</v>
          </cell>
        </row>
        <row r="2135">
          <cell r="W2135" t="str">
            <v>615402 2893</v>
          </cell>
          <cell r="AL2135">
            <v>0.21</v>
          </cell>
        </row>
        <row r="2136">
          <cell r="W2136" t="str">
            <v>280941 2893</v>
          </cell>
          <cell r="AL2136">
            <v>1.4999999999999999E-2</v>
          </cell>
        </row>
        <row r="2137">
          <cell r="W2137" t="str">
            <v>280941 2893</v>
          </cell>
          <cell r="AL2137">
            <v>0.13500000000000001</v>
          </cell>
        </row>
        <row r="2138">
          <cell r="W2138" t="str">
            <v>280941 2893</v>
          </cell>
          <cell r="AL2138">
            <v>0.19500000000000001</v>
          </cell>
        </row>
        <row r="2139">
          <cell r="W2139" t="str">
            <v>280941 2893</v>
          </cell>
          <cell r="AL2139">
            <v>0.09</v>
          </cell>
        </row>
        <row r="2140">
          <cell r="W2140" t="str">
            <v>280941 2893</v>
          </cell>
          <cell r="AL2140">
            <v>1.4999999999999999E-2</v>
          </cell>
        </row>
        <row r="2141">
          <cell r="W2141" t="str">
            <v>280941 2893</v>
          </cell>
          <cell r="AL2141">
            <v>4.4999999999999998E-2</v>
          </cell>
        </row>
        <row r="2142">
          <cell r="W2142" t="str">
            <v>280941 2893</v>
          </cell>
          <cell r="AL2142">
            <v>0.13500000000000001</v>
          </cell>
        </row>
        <row r="2143">
          <cell r="W2143" t="str">
            <v>280941 2893</v>
          </cell>
          <cell r="AL2143">
            <v>1.4999999999999999E-2</v>
          </cell>
        </row>
        <row r="2144">
          <cell r="W2144" t="str">
            <v>280941 2893</v>
          </cell>
          <cell r="AL2144">
            <v>0.12</v>
          </cell>
        </row>
        <row r="2145">
          <cell r="W2145" t="str">
            <v>373401 2893</v>
          </cell>
          <cell r="AL2145">
            <v>1.4999999999999999E-2</v>
          </cell>
        </row>
        <row r="2146">
          <cell r="W2146" t="str">
            <v>376402 2893</v>
          </cell>
          <cell r="AL2146">
            <v>0.13500000000000001</v>
          </cell>
        </row>
        <row r="2147">
          <cell r="W2147" t="str">
            <v>376402 2893</v>
          </cell>
          <cell r="AL2147">
            <v>7.4999999999999997E-2</v>
          </cell>
        </row>
        <row r="2148">
          <cell r="W2148" t="str">
            <v>461420 2893</v>
          </cell>
          <cell r="AL2148">
            <v>0.18</v>
          </cell>
        </row>
        <row r="2149">
          <cell r="W2149" t="str">
            <v>461420 2893</v>
          </cell>
          <cell r="AL2149">
            <v>0.09</v>
          </cell>
        </row>
        <row r="2150">
          <cell r="W2150" t="str">
            <v>281398 2893</v>
          </cell>
          <cell r="AL2150">
            <v>0.21</v>
          </cell>
        </row>
        <row r="2151">
          <cell r="W2151" t="str">
            <v>281398 2893</v>
          </cell>
          <cell r="AL2151">
            <v>0.15</v>
          </cell>
        </row>
        <row r="2152">
          <cell r="W2152" t="str">
            <v>281398 2893</v>
          </cell>
          <cell r="AL2152">
            <v>0.22500000000000001</v>
          </cell>
        </row>
        <row r="2153">
          <cell r="W2153" t="str">
            <v>281398 2893</v>
          </cell>
          <cell r="AL2153">
            <v>0.15</v>
          </cell>
        </row>
        <row r="2154">
          <cell r="W2154" t="str">
            <v>281398 2893</v>
          </cell>
          <cell r="AL2154">
            <v>0.34499999999999997</v>
          </cell>
        </row>
        <row r="2155">
          <cell r="W2155" t="str">
            <v>281398 2893</v>
          </cell>
          <cell r="AL2155">
            <v>3.0000000000000001E-3</v>
          </cell>
        </row>
        <row r="2156">
          <cell r="W2156" t="str">
            <v>281398 2893</v>
          </cell>
          <cell r="AL2156">
            <v>0.06</v>
          </cell>
        </row>
        <row r="2157">
          <cell r="W2157" t="str">
            <v>281398 2893</v>
          </cell>
          <cell r="AL2157">
            <v>0.28499999999999998</v>
          </cell>
        </row>
        <row r="2158">
          <cell r="W2158" t="str">
            <v>281398 2893</v>
          </cell>
          <cell r="AL2158">
            <v>0.03</v>
          </cell>
        </row>
        <row r="2159">
          <cell r="W2159" t="str">
            <v>281398 2893</v>
          </cell>
          <cell r="AL2159">
            <v>0.13500000000000001</v>
          </cell>
        </row>
        <row r="2160">
          <cell r="W2160" t="str">
            <v>281398 2893</v>
          </cell>
          <cell r="AL2160">
            <v>0.39</v>
          </cell>
        </row>
        <row r="2161">
          <cell r="W2161" t="str">
            <v>281398 2893</v>
          </cell>
          <cell r="AL2161">
            <v>1.4999999999999999E-2</v>
          </cell>
        </row>
        <row r="2162">
          <cell r="W2162" t="str">
            <v>281398 2893</v>
          </cell>
          <cell r="AL2162">
            <v>0.03</v>
          </cell>
        </row>
        <row r="2163">
          <cell r="W2163" t="str">
            <v>281398 2893</v>
          </cell>
          <cell r="AL2163">
            <v>0.06</v>
          </cell>
        </row>
        <row r="2164">
          <cell r="W2164" t="str">
            <v>281398 2893</v>
          </cell>
          <cell r="AL2164">
            <v>0.42</v>
          </cell>
        </row>
        <row r="2165">
          <cell r="W2165" t="str">
            <v>281398 2893</v>
          </cell>
          <cell r="AL2165">
            <v>0.27</v>
          </cell>
        </row>
        <row r="2166">
          <cell r="W2166" t="str">
            <v>461420 2893</v>
          </cell>
          <cell r="AL2166">
            <v>1.4999999999999999E-2</v>
          </cell>
        </row>
        <row r="2167">
          <cell r="W2167" t="str">
            <v>461420 2893</v>
          </cell>
          <cell r="AL2167">
            <v>0.16500000000000001</v>
          </cell>
        </row>
        <row r="2168">
          <cell r="W2168" t="str">
            <v>281398 2893</v>
          </cell>
          <cell r="AL2168">
            <v>0.21</v>
          </cell>
        </row>
        <row r="2169">
          <cell r="W2169" t="str">
            <v>281398 2893</v>
          </cell>
          <cell r="AL2169">
            <v>0.24</v>
          </cell>
        </row>
        <row r="2170">
          <cell r="W2170" t="str">
            <v>281398 2893</v>
          </cell>
          <cell r="AL2170">
            <v>0.21</v>
          </cell>
        </row>
        <row r="2171">
          <cell r="W2171" t="str">
            <v>281398 2893</v>
          </cell>
          <cell r="AL2171">
            <v>0.22500000000000001</v>
          </cell>
        </row>
        <row r="2172">
          <cell r="W2172" t="str">
            <v>281398 2893</v>
          </cell>
          <cell r="AL2172">
            <v>0.24</v>
          </cell>
        </row>
        <row r="2173">
          <cell r="W2173" t="str">
            <v>281398 2893</v>
          </cell>
          <cell r="AL2173">
            <v>0.22500000000000001</v>
          </cell>
        </row>
        <row r="2174">
          <cell r="W2174" t="str">
            <v>376402 2893</v>
          </cell>
          <cell r="AL2174">
            <v>0.15</v>
          </cell>
        </row>
        <row r="2175">
          <cell r="W2175" t="str">
            <v>400408 2893</v>
          </cell>
          <cell r="AL2175">
            <v>4.4999999999999998E-2</v>
          </cell>
        </row>
        <row r="2176">
          <cell r="W2176" t="str">
            <v>400408 2893</v>
          </cell>
          <cell r="AL2176">
            <v>0.09</v>
          </cell>
        </row>
        <row r="2177">
          <cell r="W2177" t="str">
            <v>461420 2893</v>
          </cell>
          <cell r="AL2177">
            <v>0.18</v>
          </cell>
        </row>
        <row r="2178">
          <cell r="W2178" t="str">
            <v>461420 2893</v>
          </cell>
          <cell r="AL2178">
            <v>1.4999999999999999E-2</v>
          </cell>
        </row>
        <row r="2179">
          <cell r="W2179" t="str">
            <v>537401 2893</v>
          </cell>
          <cell r="AL2179">
            <v>7.4999999999999997E-2</v>
          </cell>
        </row>
        <row r="2180">
          <cell r="W2180" t="str">
            <v>537401 2893</v>
          </cell>
          <cell r="AL2180">
            <v>0.06</v>
          </cell>
        </row>
        <row r="2181">
          <cell r="W2181" t="str">
            <v>280727 2893</v>
          </cell>
          <cell r="AL2181">
            <v>0.02</v>
          </cell>
        </row>
        <row r="2182">
          <cell r="W2182" t="str">
            <v>280727 2893</v>
          </cell>
          <cell r="AL2182">
            <v>0.04</v>
          </cell>
        </row>
        <row r="2183">
          <cell r="W2183" t="str">
            <v>280727 2893</v>
          </cell>
          <cell r="AL2183">
            <v>0.14000000000000001</v>
          </cell>
        </row>
        <row r="2184">
          <cell r="W2184" t="str">
            <v>280727 2893</v>
          </cell>
          <cell r="AL2184">
            <v>0.01</v>
          </cell>
        </row>
        <row r="2185">
          <cell r="W2185" t="str">
            <v>280727 2893</v>
          </cell>
          <cell r="AL2185">
            <v>0.01</v>
          </cell>
        </row>
        <row r="2186">
          <cell r="W2186" t="str">
            <v>280727 2893</v>
          </cell>
          <cell r="AL2186">
            <v>0.04</v>
          </cell>
        </row>
        <row r="2187">
          <cell r="W2187" t="str">
            <v>537401 2893</v>
          </cell>
          <cell r="AL2187">
            <v>0.05</v>
          </cell>
        </row>
        <row r="2188">
          <cell r="W2188" t="str">
            <v>537401 2893</v>
          </cell>
          <cell r="AL2188">
            <v>0.04</v>
          </cell>
        </row>
        <row r="2189">
          <cell r="W2189" t="str">
            <v>615402 2893</v>
          </cell>
          <cell r="AL2189">
            <v>0.09</v>
          </cell>
        </row>
        <row r="2190">
          <cell r="W2190" t="str">
            <v>615402 2893</v>
          </cell>
          <cell r="AL2190">
            <v>0.14000000000000001</v>
          </cell>
        </row>
        <row r="2191">
          <cell r="W2191" t="str">
            <v>281398 2893</v>
          </cell>
          <cell r="AL2191">
            <v>2.5000000000000001E-3</v>
          </cell>
        </row>
        <row r="2192">
          <cell r="W2192" t="str">
            <v>281398 2893</v>
          </cell>
          <cell r="AL2192">
            <v>2.5000000000000001E-3</v>
          </cell>
        </row>
        <row r="2193">
          <cell r="W2193" t="str">
            <v>281398 2893</v>
          </cell>
          <cell r="AL2193">
            <v>0.10100000000000001</v>
          </cell>
        </row>
        <row r="2194">
          <cell r="W2194" t="str">
            <v>281398 2893</v>
          </cell>
          <cell r="AL2194">
            <v>0.1</v>
          </cell>
        </row>
        <row r="2195">
          <cell r="W2195" t="str">
            <v>281398 2893</v>
          </cell>
          <cell r="AL2195">
            <v>1E-3</v>
          </cell>
        </row>
        <row r="2196">
          <cell r="W2196" t="str">
            <v>281398 2893</v>
          </cell>
          <cell r="AL2196">
            <v>1.5E-3</v>
          </cell>
        </row>
        <row r="2197">
          <cell r="W2197" t="str">
            <v>281398 2893</v>
          </cell>
          <cell r="AL2197">
            <v>5.0000000000000001E-4</v>
          </cell>
        </row>
        <row r="2198">
          <cell r="W2198" t="str">
            <v>281398 2893</v>
          </cell>
          <cell r="AL2198">
            <v>2.5000000000000001E-2</v>
          </cell>
        </row>
        <row r="2199">
          <cell r="W2199" t="str">
            <v>281398 2893</v>
          </cell>
          <cell r="AL2199">
            <v>0.05</v>
          </cell>
        </row>
        <row r="2200">
          <cell r="W2200" t="str">
            <v>281398 2893</v>
          </cell>
          <cell r="AL2200">
            <v>0.1</v>
          </cell>
        </row>
        <row r="2201">
          <cell r="W2201" t="str">
            <v>281398 2893</v>
          </cell>
          <cell r="AL2201">
            <v>5.0000000000000001E-4</v>
          </cell>
        </row>
        <row r="2202">
          <cell r="W2202" t="str">
            <v>281398 2893</v>
          </cell>
          <cell r="AL2202">
            <v>0.15</v>
          </cell>
        </row>
        <row r="2203">
          <cell r="W2203" t="str">
            <v>281398 2893</v>
          </cell>
          <cell r="AL2203">
            <v>2.5000000000000001E-2</v>
          </cell>
        </row>
        <row r="2204">
          <cell r="W2204" t="str">
            <v>281398 2893</v>
          </cell>
          <cell r="AL2204">
            <v>2.5000000000000001E-2</v>
          </cell>
        </row>
        <row r="2205">
          <cell r="W2205" t="str">
            <v>281398 2893</v>
          </cell>
          <cell r="AL2205">
            <v>0.125</v>
          </cell>
        </row>
        <row r="2206">
          <cell r="W2206" t="str">
            <v>281398 2893</v>
          </cell>
          <cell r="AL2206">
            <v>0.05</v>
          </cell>
        </row>
        <row r="2207">
          <cell r="W2207" t="str">
            <v>376402 2893</v>
          </cell>
          <cell r="AL2207">
            <v>2.5000000000000001E-2</v>
          </cell>
        </row>
        <row r="2208">
          <cell r="W2208" t="str">
            <v>376402 2893</v>
          </cell>
          <cell r="AL2208">
            <v>0.05</v>
          </cell>
        </row>
        <row r="2209">
          <cell r="W2209" t="str">
            <v>376402 2893</v>
          </cell>
          <cell r="AL2209">
            <v>2.5000000000000001E-2</v>
          </cell>
        </row>
        <row r="2210">
          <cell r="W2210" t="str">
            <v>376402 2893</v>
          </cell>
          <cell r="AL2210">
            <v>2.5000000000000001E-2</v>
          </cell>
        </row>
        <row r="2211">
          <cell r="W2211" t="str">
            <v>376402 2893</v>
          </cell>
          <cell r="AL2211">
            <v>0.2</v>
          </cell>
        </row>
        <row r="2212">
          <cell r="W2212" t="str">
            <v>376402 2893</v>
          </cell>
          <cell r="AL2212">
            <v>2.5000000000000001E-2</v>
          </cell>
        </row>
        <row r="2213">
          <cell r="W2213" t="str">
            <v>281398 2893</v>
          </cell>
          <cell r="AL2213">
            <v>0.09</v>
          </cell>
        </row>
        <row r="2214">
          <cell r="W2214" t="str">
            <v>281398 2893</v>
          </cell>
          <cell r="AL2214">
            <v>0.09</v>
          </cell>
        </row>
        <row r="2215">
          <cell r="W2215" t="str">
            <v>281398 2893</v>
          </cell>
          <cell r="AL2215">
            <v>6.0000000000000001E-3</v>
          </cell>
        </row>
        <row r="2216">
          <cell r="W2216" t="str">
            <v>281398 2893</v>
          </cell>
          <cell r="AL2216">
            <v>7.4999999999999997E-2</v>
          </cell>
        </row>
        <row r="2217">
          <cell r="W2217" t="str">
            <v>851420 2893</v>
          </cell>
          <cell r="AL2217">
            <v>0.06</v>
          </cell>
        </row>
        <row r="2218">
          <cell r="W2218" t="str">
            <v>851420 2893</v>
          </cell>
          <cell r="AL2218">
            <v>0.09</v>
          </cell>
        </row>
        <row r="2219">
          <cell r="W2219" t="str">
            <v>851420 2893</v>
          </cell>
          <cell r="AL2219">
            <v>0.06</v>
          </cell>
        </row>
        <row r="2220">
          <cell r="W2220" t="str">
            <v>851420 2893</v>
          </cell>
          <cell r="AL2220">
            <v>0.105</v>
          </cell>
        </row>
        <row r="2221">
          <cell r="W2221" t="str">
            <v>376402 2893</v>
          </cell>
          <cell r="AL2221">
            <v>2.5000000000000001E-2</v>
          </cell>
        </row>
        <row r="2222">
          <cell r="W2222" t="str">
            <v>376402 2893</v>
          </cell>
          <cell r="AL2222">
            <v>0.1</v>
          </cell>
        </row>
        <row r="2223">
          <cell r="W2223" t="str">
            <v>376402 2893</v>
          </cell>
          <cell r="AL2223">
            <v>2.5000000000000001E-2</v>
          </cell>
        </row>
        <row r="2224">
          <cell r="W2224" t="str">
            <v>376402 2893</v>
          </cell>
          <cell r="AL2224">
            <v>0.05</v>
          </cell>
        </row>
        <row r="2225">
          <cell r="W2225" t="str">
            <v>376402 2893</v>
          </cell>
          <cell r="AL2225">
            <v>0.125</v>
          </cell>
        </row>
        <row r="2226">
          <cell r="W2226" t="str">
            <v>376402 2893</v>
          </cell>
          <cell r="AL2226">
            <v>2.5000000000000001E-2</v>
          </cell>
        </row>
        <row r="2227">
          <cell r="W2227" t="str">
            <v>400408 2893</v>
          </cell>
          <cell r="AL2227">
            <v>0.04</v>
          </cell>
        </row>
        <row r="2228">
          <cell r="W2228" t="str">
            <v>400408 2893</v>
          </cell>
          <cell r="AL2228">
            <v>0.05</v>
          </cell>
        </row>
        <row r="2229">
          <cell r="W2229" t="str">
            <v>615402 2893</v>
          </cell>
          <cell r="AL2229">
            <v>0.12</v>
          </cell>
        </row>
        <row r="2230">
          <cell r="W2230" t="str">
            <v>280727 2893</v>
          </cell>
          <cell r="AL2230">
            <v>0.115</v>
          </cell>
        </row>
        <row r="2231">
          <cell r="W2231" t="str">
            <v>280727 2893</v>
          </cell>
          <cell r="AL2231">
            <v>0.01</v>
          </cell>
        </row>
        <row r="2232">
          <cell r="W2232" t="str">
            <v>280727 2893</v>
          </cell>
          <cell r="AL2232">
            <v>2.5000000000000001E-2</v>
          </cell>
        </row>
        <row r="2233">
          <cell r="W2233" t="str">
            <v>280727 2893</v>
          </cell>
          <cell r="AL2233">
            <v>0.1</v>
          </cell>
        </row>
        <row r="2234">
          <cell r="W2234" t="str">
            <v>280727 2893</v>
          </cell>
          <cell r="AL2234">
            <v>0.105</v>
          </cell>
        </row>
        <row r="2235">
          <cell r="W2235" t="str">
            <v>280727 2893</v>
          </cell>
          <cell r="AL2235">
            <v>5.0000000000000001E-3</v>
          </cell>
        </row>
        <row r="2236">
          <cell r="W2236" t="str">
            <v>280727 2893</v>
          </cell>
          <cell r="AL2236">
            <v>0.09</v>
          </cell>
        </row>
        <row r="2237">
          <cell r="W2237" t="str">
            <v>280727 2893</v>
          </cell>
          <cell r="AL2237">
            <v>0.02</v>
          </cell>
        </row>
        <row r="2238">
          <cell r="W2238" t="str">
            <v>280727 2893</v>
          </cell>
          <cell r="AL2238">
            <v>5.0000000000000001E-3</v>
          </cell>
        </row>
        <row r="2239">
          <cell r="W2239" t="str">
            <v>280727 2893</v>
          </cell>
          <cell r="AL2239">
            <v>0.06</v>
          </cell>
        </row>
        <row r="2240">
          <cell r="W2240" t="str">
            <v>280727 2893</v>
          </cell>
          <cell r="AL2240">
            <v>0.09</v>
          </cell>
        </row>
        <row r="2241">
          <cell r="W2241" t="str">
            <v>280727 2893</v>
          </cell>
          <cell r="AL2241">
            <v>5.0000000000000001E-3</v>
          </cell>
        </row>
        <row r="2242">
          <cell r="W2242" t="str">
            <v>280727 2893</v>
          </cell>
          <cell r="AL2242">
            <v>0.20499999999999999</v>
          </cell>
        </row>
        <row r="2243">
          <cell r="W2243" t="str">
            <v>280727 2893</v>
          </cell>
          <cell r="AL2243">
            <v>0.01</v>
          </cell>
        </row>
        <row r="2244">
          <cell r="W2244" t="str">
            <v>280727 2893</v>
          </cell>
          <cell r="AL2244">
            <v>5.0000000000000001E-3</v>
          </cell>
        </row>
        <row r="2245">
          <cell r="W2245" t="str">
            <v>280727 2893</v>
          </cell>
          <cell r="AL2245">
            <v>0.19500000000000001</v>
          </cell>
        </row>
        <row r="2246">
          <cell r="W2246" t="str">
            <v>281398 2893</v>
          </cell>
          <cell r="AL2246">
            <v>0.09</v>
          </cell>
        </row>
        <row r="2247">
          <cell r="W2247" t="str">
            <v>281398 2893</v>
          </cell>
          <cell r="AL2247">
            <v>0.12</v>
          </cell>
        </row>
        <row r="2248">
          <cell r="W2248" t="str">
            <v>281398 2893</v>
          </cell>
          <cell r="AL2248">
            <v>5.0000000000000001E-3</v>
          </cell>
        </row>
        <row r="2249">
          <cell r="W2249" t="str">
            <v>373401 2893</v>
          </cell>
          <cell r="AL2249">
            <v>6.5000000000000002E-2</v>
          </cell>
        </row>
        <row r="2250">
          <cell r="W2250" t="str">
            <v>376402 2893</v>
          </cell>
          <cell r="AL2250">
            <v>0.05</v>
          </cell>
        </row>
        <row r="2251">
          <cell r="W2251" t="str">
            <v>376402 2893</v>
          </cell>
          <cell r="AL2251">
            <v>0.06</v>
          </cell>
        </row>
        <row r="2252">
          <cell r="W2252" t="str">
            <v>376402 2893</v>
          </cell>
          <cell r="AL2252">
            <v>0.05</v>
          </cell>
        </row>
        <row r="2253">
          <cell r="W2253" t="str">
            <v>376402 2893</v>
          </cell>
          <cell r="AL2253">
            <v>0.26</v>
          </cell>
        </row>
        <row r="2254">
          <cell r="W2254" t="str">
            <v>376402 2893</v>
          </cell>
          <cell r="AL2254">
            <v>0.11</v>
          </cell>
        </row>
        <row r="2255">
          <cell r="W2255" t="str">
            <v>400408 2893</v>
          </cell>
          <cell r="AL2255">
            <v>0.01</v>
          </cell>
        </row>
        <row r="2256">
          <cell r="W2256" t="str">
            <v>400408 2893</v>
          </cell>
          <cell r="AL2256">
            <v>0.05</v>
          </cell>
        </row>
        <row r="2257">
          <cell r="W2257" t="str">
            <v>400408 2893</v>
          </cell>
          <cell r="AL2257">
            <v>0.06</v>
          </cell>
        </row>
        <row r="2258">
          <cell r="W2258" t="str">
            <v>400408 2893</v>
          </cell>
          <cell r="AL2258">
            <v>5.0000000000000001E-3</v>
          </cell>
        </row>
        <row r="2259">
          <cell r="W2259" t="str">
            <v>400408 2893</v>
          </cell>
          <cell r="AL2259">
            <v>4.4999999999999998E-2</v>
          </cell>
        </row>
        <row r="2260">
          <cell r="W2260" t="str">
            <v>400408 2893</v>
          </cell>
          <cell r="AL2260">
            <v>5.0000000000000001E-3</v>
          </cell>
        </row>
        <row r="2261">
          <cell r="W2261" t="str">
            <v>400408 2893</v>
          </cell>
          <cell r="AL2261">
            <v>0.22500000000000001</v>
          </cell>
        </row>
        <row r="2262">
          <cell r="W2262" t="str">
            <v>400408 2893</v>
          </cell>
          <cell r="AL2262">
            <v>0.03</v>
          </cell>
        </row>
        <row r="2263">
          <cell r="W2263" t="str">
            <v>400408 2893</v>
          </cell>
          <cell r="AL2263">
            <v>0.13</v>
          </cell>
        </row>
        <row r="2264">
          <cell r="W2264" t="str">
            <v>400408 2893</v>
          </cell>
          <cell r="AL2264">
            <v>5.0000000000000001E-3</v>
          </cell>
        </row>
        <row r="2265">
          <cell r="W2265" t="str">
            <v>400408 2893</v>
          </cell>
          <cell r="AL2265">
            <v>5.0000000000000001E-3</v>
          </cell>
        </row>
        <row r="2266">
          <cell r="W2266" t="str">
            <v>400408 2893</v>
          </cell>
          <cell r="AL2266">
            <v>0.13</v>
          </cell>
        </row>
        <row r="2267">
          <cell r="W2267" t="str">
            <v>400408 2893</v>
          </cell>
          <cell r="AL2267">
            <v>0.02</v>
          </cell>
        </row>
        <row r="2268">
          <cell r="W2268" t="str">
            <v>400408 2893</v>
          </cell>
          <cell r="AL2268">
            <v>0.21</v>
          </cell>
        </row>
        <row r="2269">
          <cell r="W2269" t="str">
            <v>400408 2893</v>
          </cell>
          <cell r="AL2269">
            <v>5.0000000000000001E-3</v>
          </cell>
        </row>
        <row r="2270">
          <cell r="W2270" t="str">
            <v>400408 2893</v>
          </cell>
          <cell r="AL2270">
            <v>0.25</v>
          </cell>
        </row>
        <row r="2271">
          <cell r="W2271" t="str">
            <v>400408 2893</v>
          </cell>
          <cell r="AL2271">
            <v>4.4999999999999998E-2</v>
          </cell>
        </row>
        <row r="2272">
          <cell r="W2272" t="str">
            <v>400408 2893</v>
          </cell>
          <cell r="AL2272">
            <v>5.0000000000000001E-3</v>
          </cell>
        </row>
        <row r="2273">
          <cell r="W2273" t="str">
            <v>400408 2893</v>
          </cell>
          <cell r="AL2273">
            <v>7.0000000000000007E-2</v>
          </cell>
        </row>
        <row r="2274">
          <cell r="W2274" t="str">
            <v>400408 2893</v>
          </cell>
          <cell r="AL2274">
            <v>7.0000000000000007E-2</v>
          </cell>
        </row>
        <row r="2275">
          <cell r="W2275" t="str">
            <v>461420 2893</v>
          </cell>
          <cell r="AL2275">
            <v>0.375</v>
          </cell>
        </row>
        <row r="2276">
          <cell r="W2276" t="str">
            <v>461420 2893</v>
          </cell>
          <cell r="AL2276">
            <v>5.0000000000000001E-3</v>
          </cell>
        </row>
        <row r="2277">
          <cell r="W2277" t="str">
            <v>461420 2893</v>
          </cell>
          <cell r="AL2277">
            <v>0.01</v>
          </cell>
        </row>
        <row r="2278">
          <cell r="W2278" t="str">
            <v>461420 2893</v>
          </cell>
          <cell r="AL2278">
            <v>0.58499999999999996</v>
          </cell>
        </row>
        <row r="2279">
          <cell r="W2279" t="str">
            <v>461420 2893</v>
          </cell>
          <cell r="AL2279">
            <v>5.0000000000000001E-3</v>
          </cell>
        </row>
        <row r="2280">
          <cell r="W2280" t="str">
            <v>461420 2893</v>
          </cell>
          <cell r="AL2280">
            <v>5.0000000000000001E-3</v>
          </cell>
        </row>
        <row r="2281">
          <cell r="W2281" t="str">
            <v>461420 2893</v>
          </cell>
          <cell r="AL2281">
            <v>0.46500000000000002</v>
          </cell>
        </row>
        <row r="2282">
          <cell r="W2282" t="str">
            <v>461420 2893</v>
          </cell>
          <cell r="AL2282">
            <v>0.05</v>
          </cell>
        </row>
        <row r="2283">
          <cell r="W2283" t="str">
            <v>461420 2893</v>
          </cell>
          <cell r="AL2283">
            <v>0.01</v>
          </cell>
        </row>
        <row r="2284">
          <cell r="W2284" t="str">
            <v>461420 2893</v>
          </cell>
          <cell r="AL2284">
            <v>0.04</v>
          </cell>
        </row>
        <row r="2285">
          <cell r="W2285" t="str">
            <v>461420 2893</v>
          </cell>
          <cell r="AL2285">
            <v>0.44500000000000001</v>
          </cell>
        </row>
        <row r="2286">
          <cell r="W2286" t="str">
            <v>461420 2893</v>
          </cell>
          <cell r="AL2286">
            <v>1.4999999999999999E-2</v>
          </cell>
        </row>
        <row r="2287">
          <cell r="W2287" t="str">
            <v>461420 2893</v>
          </cell>
          <cell r="AL2287">
            <v>5.0000000000000001E-3</v>
          </cell>
        </row>
        <row r="2288">
          <cell r="W2288" t="str">
            <v>461420 2893</v>
          </cell>
          <cell r="AL2288">
            <v>0.30499999999999999</v>
          </cell>
        </row>
        <row r="2289">
          <cell r="W2289" t="str">
            <v>461420 2893</v>
          </cell>
          <cell r="AL2289">
            <v>5.0000000000000001E-3</v>
          </cell>
        </row>
        <row r="2290">
          <cell r="W2290" t="str">
            <v>461420 2893</v>
          </cell>
          <cell r="AL2290">
            <v>5.0000000000000001E-3</v>
          </cell>
        </row>
        <row r="2291">
          <cell r="W2291" t="str">
            <v>461420 2893</v>
          </cell>
          <cell r="AL2291">
            <v>5.0000000000000001E-3</v>
          </cell>
        </row>
        <row r="2292">
          <cell r="W2292" t="str">
            <v>461420 2893</v>
          </cell>
          <cell r="AL2292">
            <v>0.28000000000000003</v>
          </cell>
        </row>
        <row r="2293">
          <cell r="W2293" t="str">
            <v>461420 2893</v>
          </cell>
          <cell r="AL2293">
            <v>0.1</v>
          </cell>
        </row>
        <row r="2294">
          <cell r="W2294" t="str">
            <v>461420 2893</v>
          </cell>
          <cell r="AL2294">
            <v>4.4999999999999998E-2</v>
          </cell>
        </row>
        <row r="2295">
          <cell r="W2295" t="str">
            <v>461420 2893</v>
          </cell>
          <cell r="AL2295">
            <v>0.01</v>
          </cell>
        </row>
        <row r="2296">
          <cell r="W2296" t="str">
            <v>461420 2893</v>
          </cell>
          <cell r="AL2296">
            <v>0.01</v>
          </cell>
        </row>
        <row r="2297">
          <cell r="W2297" t="str">
            <v>461420 2893</v>
          </cell>
          <cell r="AL2297">
            <v>0.45500000000000002</v>
          </cell>
        </row>
        <row r="2298">
          <cell r="W2298" t="str">
            <v>461420 2893</v>
          </cell>
          <cell r="AL2298">
            <v>0.06</v>
          </cell>
        </row>
        <row r="2299">
          <cell r="W2299" t="str">
            <v>461420 2893</v>
          </cell>
          <cell r="AL2299">
            <v>0.1</v>
          </cell>
        </row>
        <row r="2300">
          <cell r="W2300" t="str">
            <v>461420 2893</v>
          </cell>
          <cell r="AL2300">
            <v>5.0000000000000001E-3</v>
          </cell>
        </row>
        <row r="2301">
          <cell r="W2301" t="str">
            <v>461420 2893</v>
          </cell>
          <cell r="AL2301">
            <v>5.0000000000000001E-3</v>
          </cell>
        </row>
        <row r="2302">
          <cell r="W2302" t="str">
            <v>461420 2893</v>
          </cell>
          <cell r="AL2302">
            <v>0.625</v>
          </cell>
        </row>
        <row r="2303">
          <cell r="W2303" t="str">
            <v>461420 2893</v>
          </cell>
          <cell r="AL2303">
            <v>5.0000000000000001E-3</v>
          </cell>
        </row>
        <row r="2304">
          <cell r="W2304" t="str">
            <v>461420 2893</v>
          </cell>
          <cell r="AL2304">
            <v>5.0000000000000001E-3</v>
          </cell>
        </row>
        <row r="2305">
          <cell r="W2305" t="str">
            <v>461420 2893</v>
          </cell>
          <cell r="AL2305">
            <v>0.29499999999999998</v>
          </cell>
        </row>
        <row r="2306">
          <cell r="W2306" t="str">
            <v>461420 2893</v>
          </cell>
          <cell r="AL2306">
            <v>5.0000000000000001E-3</v>
          </cell>
        </row>
        <row r="2307">
          <cell r="W2307" t="str">
            <v>461420 2893</v>
          </cell>
          <cell r="AL2307">
            <v>0.06</v>
          </cell>
        </row>
        <row r="2308">
          <cell r="W2308" t="str">
            <v>461420 2893</v>
          </cell>
          <cell r="AL2308">
            <v>5.0000000000000001E-3</v>
          </cell>
        </row>
        <row r="2309">
          <cell r="W2309" t="str">
            <v>461420 2893</v>
          </cell>
          <cell r="AL2309">
            <v>0.01</v>
          </cell>
        </row>
        <row r="2310">
          <cell r="W2310" t="str">
            <v>461420 2893</v>
          </cell>
          <cell r="AL2310">
            <v>0.44500000000000001</v>
          </cell>
        </row>
        <row r="2311">
          <cell r="W2311" t="str">
            <v>461420 2893</v>
          </cell>
          <cell r="AL2311">
            <v>1.4999999999999999E-2</v>
          </cell>
        </row>
        <row r="2312">
          <cell r="W2312" t="str">
            <v>461420 2893</v>
          </cell>
          <cell r="AL2312">
            <v>5.0000000000000001E-3</v>
          </cell>
        </row>
        <row r="2313">
          <cell r="W2313" t="str">
            <v>461420 2893</v>
          </cell>
          <cell r="AL2313">
            <v>0.01</v>
          </cell>
        </row>
        <row r="2314">
          <cell r="W2314" t="str">
            <v>461420 2893</v>
          </cell>
          <cell r="AL2314">
            <v>0.77500000000000002</v>
          </cell>
        </row>
        <row r="2315">
          <cell r="W2315" t="str">
            <v>461420 2893</v>
          </cell>
          <cell r="AL2315">
            <v>0.03</v>
          </cell>
        </row>
        <row r="2316">
          <cell r="W2316" t="str">
            <v>461420 2893</v>
          </cell>
          <cell r="AL2316">
            <v>5.0000000000000001E-3</v>
          </cell>
        </row>
        <row r="2317">
          <cell r="W2317" t="str">
            <v>461420 2893</v>
          </cell>
          <cell r="AL2317">
            <v>0.26</v>
          </cell>
        </row>
        <row r="2318">
          <cell r="W2318" t="str">
            <v>461420 2893</v>
          </cell>
          <cell r="AL2318">
            <v>5.0000000000000001E-3</v>
          </cell>
        </row>
        <row r="2319">
          <cell r="W2319" t="str">
            <v>461420 2893</v>
          </cell>
          <cell r="AL2319">
            <v>5.0000000000000001E-3</v>
          </cell>
        </row>
        <row r="2320">
          <cell r="W2320" t="str">
            <v>461420 2893</v>
          </cell>
          <cell r="AL2320">
            <v>0.7</v>
          </cell>
        </row>
        <row r="2321">
          <cell r="W2321" t="str">
            <v>461420 2893</v>
          </cell>
          <cell r="AL2321">
            <v>0.19500000000000001</v>
          </cell>
        </row>
        <row r="2322">
          <cell r="W2322" t="str">
            <v>461420 2893</v>
          </cell>
          <cell r="AL2322">
            <v>5.0000000000000001E-3</v>
          </cell>
        </row>
        <row r="2323">
          <cell r="W2323" t="str">
            <v>461420 2893</v>
          </cell>
          <cell r="AL2323">
            <v>0.53500000000000003</v>
          </cell>
        </row>
        <row r="2324">
          <cell r="W2324" t="str">
            <v>537401 2893</v>
          </cell>
          <cell r="AL2324">
            <v>8.5000000000000006E-2</v>
          </cell>
        </row>
        <row r="2325">
          <cell r="W2325" t="str">
            <v>561413 2893</v>
          </cell>
          <cell r="AL2325">
            <v>5.0000000000000001E-3</v>
          </cell>
        </row>
        <row r="2326">
          <cell r="W2326" t="str">
            <v>561413 2893</v>
          </cell>
          <cell r="AL2326">
            <v>0.23499999999999999</v>
          </cell>
        </row>
        <row r="2327">
          <cell r="W2327" t="str">
            <v>561413 2893</v>
          </cell>
          <cell r="AL2327">
            <v>5.0000000000000001E-3</v>
          </cell>
        </row>
        <row r="2328">
          <cell r="W2328" t="str">
            <v>561413 2893</v>
          </cell>
          <cell r="AL2328">
            <v>1.4999999999999999E-2</v>
          </cell>
        </row>
        <row r="2329">
          <cell r="W2329" t="str">
            <v>561413 2893</v>
          </cell>
          <cell r="AL2329">
            <v>0.39500000000000002</v>
          </cell>
        </row>
        <row r="2330">
          <cell r="W2330" t="str">
            <v>561413 2893</v>
          </cell>
          <cell r="AL2330">
            <v>5.0000000000000001E-3</v>
          </cell>
        </row>
        <row r="2331">
          <cell r="W2331" t="str">
            <v>561413 2893</v>
          </cell>
          <cell r="AL2331">
            <v>0.28999999999999998</v>
          </cell>
        </row>
        <row r="2332">
          <cell r="W2332" t="str">
            <v>561413 2893</v>
          </cell>
          <cell r="AL2332">
            <v>5.0000000000000001E-3</v>
          </cell>
        </row>
        <row r="2333">
          <cell r="W2333" t="str">
            <v>561413 2893</v>
          </cell>
          <cell r="AL2333">
            <v>0.01</v>
          </cell>
        </row>
        <row r="2334">
          <cell r="W2334" t="str">
            <v>561413 2893</v>
          </cell>
          <cell r="AL2334">
            <v>0.28000000000000003</v>
          </cell>
        </row>
        <row r="2335">
          <cell r="W2335" t="str">
            <v>561413 2893</v>
          </cell>
          <cell r="AL2335">
            <v>0.11</v>
          </cell>
        </row>
        <row r="2336">
          <cell r="W2336" t="str">
            <v>561413 2893</v>
          </cell>
          <cell r="AL2336">
            <v>5.0000000000000001E-3</v>
          </cell>
        </row>
        <row r="2337">
          <cell r="W2337" t="str">
            <v>561413 2893</v>
          </cell>
          <cell r="AL2337">
            <v>0.11</v>
          </cell>
        </row>
        <row r="2338">
          <cell r="W2338" t="str">
            <v>561413 2893</v>
          </cell>
          <cell r="AL2338">
            <v>5.0000000000000001E-3</v>
          </cell>
        </row>
        <row r="2339">
          <cell r="W2339" t="str">
            <v>561413 2893</v>
          </cell>
          <cell r="AL2339">
            <v>0.23</v>
          </cell>
        </row>
        <row r="2340">
          <cell r="W2340" t="str">
            <v>561413 2893</v>
          </cell>
          <cell r="AL2340">
            <v>0.01</v>
          </cell>
        </row>
        <row r="2341">
          <cell r="W2341" t="str">
            <v>561413 2893</v>
          </cell>
          <cell r="AL2341">
            <v>0.01</v>
          </cell>
        </row>
        <row r="2342">
          <cell r="W2342" t="str">
            <v>561413 2893</v>
          </cell>
          <cell r="AL2342">
            <v>0.245</v>
          </cell>
        </row>
        <row r="2343">
          <cell r="W2343" t="str">
            <v>561413 2893</v>
          </cell>
          <cell r="AL2343">
            <v>5.0000000000000001E-3</v>
          </cell>
        </row>
        <row r="2344">
          <cell r="W2344" t="str">
            <v>561413 2893</v>
          </cell>
          <cell r="AL2344">
            <v>0.20499999999999999</v>
          </cell>
        </row>
        <row r="2345">
          <cell r="W2345" t="str">
            <v>561413 2893</v>
          </cell>
          <cell r="AL2345">
            <v>1.4999999999999999E-2</v>
          </cell>
        </row>
        <row r="2346">
          <cell r="W2346" t="str">
            <v>561413 2893</v>
          </cell>
          <cell r="AL2346">
            <v>5.0000000000000001E-3</v>
          </cell>
        </row>
        <row r="2347">
          <cell r="W2347" t="str">
            <v>561413 2893</v>
          </cell>
          <cell r="AL2347">
            <v>0.375</v>
          </cell>
        </row>
        <row r="2348">
          <cell r="W2348" t="str">
            <v>561413 2893</v>
          </cell>
          <cell r="AL2348">
            <v>0.16</v>
          </cell>
        </row>
        <row r="2349">
          <cell r="W2349" t="str">
            <v>561413 2893</v>
          </cell>
          <cell r="AL2349">
            <v>0.04</v>
          </cell>
        </row>
        <row r="2350">
          <cell r="W2350" t="str">
            <v>561413 2893</v>
          </cell>
          <cell r="AL2350">
            <v>0.01</v>
          </cell>
        </row>
        <row r="2351">
          <cell r="W2351" t="str">
            <v>561413 2893</v>
          </cell>
          <cell r="AL2351">
            <v>0.01</v>
          </cell>
        </row>
        <row r="2352">
          <cell r="W2352" t="str">
            <v>561413 2893</v>
          </cell>
          <cell r="AL2352">
            <v>0.23499999999999999</v>
          </cell>
        </row>
        <row r="2353">
          <cell r="W2353" t="str">
            <v>561413 2893</v>
          </cell>
          <cell r="AL2353">
            <v>5.0000000000000001E-3</v>
          </cell>
        </row>
        <row r="2354">
          <cell r="W2354" t="str">
            <v>561413 2893</v>
          </cell>
          <cell r="AL2354">
            <v>0.01</v>
          </cell>
        </row>
        <row r="2355">
          <cell r="W2355" t="str">
            <v>561413 2893</v>
          </cell>
          <cell r="AL2355">
            <v>5.0000000000000001E-3</v>
          </cell>
        </row>
        <row r="2356">
          <cell r="W2356" t="str">
            <v>561413 2893</v>
          </cell>
          <cell r="AL2356">
            <v>0.21</v>
          </cell>
        </row>
        <row r="2357">
          <cell r="W2357" t="str">
            <v>707403 2893</v>
          </cell>
          <cell r="AL2357">
            <v>5.5E-2</v>
          </cell>
        </row>
        <row r="2358">
          <cell r="W2358" t="str">
            <v>851420 2893</v>
          </cell>
          <cell r="AL2358">
            <v>8.5000000000000006E-2</v>
          </cell>
        </row>
        <row r="2359">
          <cell r="W2359" t="str">
            <v>851420 2893</v>
          </cell>
          <cell r="AL2359">
            <v>0.01</v>
          </cell>
        </row>
        <row r="2360">
          <cell r="W2360" t="str">
            <v>851420 2893</v>
          </cell>
          <cell r="AL2360">
            <v>5.0000000000000001E-3</v>
          </cell>
        </row>
        <row r="2361">
          <cell r="W2361" t="str">
            <v>851420 2893</v>
          </cell>
          <cell r="AL2361">
            <v>0.01</v>
          </cell>
        </row>
        <row r="2362">
          <cell r="W2362" t="str">
            <v>851420 2893</v>
          </cell>
          <cell r="AL2362">
            <v>0.155</v>
          </cell>
        </row>
        <row r="2363">
          <cell r="W2363" t="str">
            <v>851420 2893</v>
          </cell>
          <cell r="AL2363">
            <v>5.5E-2</v>
          </cell>
        </row>
        <row r="2364">
          <cell r="W2364" t="str">
            <v>615402 2893</v>
          </cell>
          <cell r="AL2364">
            <v>5.0000000000000001E-3</v>
          </cell>
        </row>
        <row r="2365">
          <cell r="W2365" t="str">
            <v>281075 2893</v>
          </cell>
          <cell r="AL2365">
            <v>0.05</v>
          </cell>
        </row>
        <row r="2366">
          <cell r="W2366" t="str">
            <v>615402 2893</v>
          </cell>
          <cell r="AL2366">
            <v>0.05</v>
          </cell>
        </row>
        <row r="2367">
          <cell r="W2367" t="str">
            <v>615402 2893</v>
          </cell>
          <cell r="AL2367">
            <v>2.5000000000000001E-2</v>
          </cell>
        </row>
        <row r="2368">
          <cell r="W2368" t="str">
            <v>615402 2893</v>
          </cell>
          <cell r="AL2368">
            <v>2.5000000000000001E-2</v>
          </cell>
        </row>
        <row r="2369">
          <cell r="W2369" t="str">
            <v>281075 2893</v>
          </cell>
          <cell r="AL2369">
            <v>0.05</v>
          </cell>
        </row>
        <row r="2370">
          <cell r="W2370" t="str">
            <v>615402 2893</v>
          </cell>
          <cell r="AL2370">
            <v>0.02</v>
          </cell>
        </row>
        <row r="2371">
          <cell r="W2371" t="str">
            <v>615402 2893</v>
          </cell>
          <cell r="AL2371">
            <v>0.02</v>
          </cell>
        </row>
        <row r="2372">
          <cell r="W2372" t="str">
            <v>280941 2893</v>
          </cell>
          <cell r="AL2372">
            <v>0.09</v>
          </cell>
        </row>
        <row r="2373">
          <cell r="W2373" t="str">
            <v>373401 2893</v>
          </cell>
          <cell r="AL2373">
            <v>0.03</v>
          </cell>
        </row>
        <row r="2374">
          <cell r="W2374" t="str">
            <v>373401 2893</v>
          </cell>
          <cell r="AL2374">
            <v>0.06</v>
          </cell>
        </row>
        <row r="2375">
          <cell r="W2375" t="str">
            <v>851420 2893</v>
          </cell>
          <cell r="AL2375">
            <v>0.01</v>
          </cell>
        </row>
        <row r="2376">
          <cell r="W2376" t="str">
            <v>851420 2893</v>
          </cell>
          <cell r="AL2376">
            <v>0.03</v>
          </cell>
        </row>
        <row r="2377">
          <cell r="W2377" t="str">
            <v>280727 2893</v>
          </cell>
          <cell r="AL2377">
            <v>2.5000000000000001E-2</v>
          </cell>
        </row>
        <row r="2378">
          <cell r="W2378" t="str">
            <v>280727 2893</v>
          </cell>
          <cell r="AL2378">
            <v>0.1</v>
          </cell>
        </row>
        <row r="2379">
          <cell r="W2379" t="str">
            <v>280727 2893</v>
          </cell>
          <cell r="AL2379">
            <v>0.125</v>
          </cell>
        </row>
        <row r="2380">
          <cell r="W2380" t="str">
            <v>280727 2893</v>
          </cell>
          <cell r="AL2380">
            <v>0.17499999999999999</v>
          </cell>
        </row>
        <row r="2381">
          <cell r="W2381" t="str">
            <v>280727 2893</v>
          </cell>
          <cell r="AL2381">
            <v>0.05</v>
          </cell>
        </row>
        <row r="2382">
          <cell r="W2382" t="str">
            <v>280727 2893</v>
          </cell>
          <cell r="AL2382">
            <v>0.25</v>
          </cell>
        </row>
        <row r="2383">
          <cell r="W2383" t="str">
            <v>787410 2893</v>
          </cell>
          <cell r="AL2383">
            <v>0.11</v>
          </cell>
        </row>
        <row r="2384">
          <cell r="W2384" t="str">
            <v>281398 2893</v>
          </cell>
          <cell r="AL2384">
            <v>0.125</v>
          </cell>
        </row>
        <row r="2385">
          <cell r="W2385" t="str">
            <v>461420 2893</v>
          </cell>
          <cell r="AL2385">
            <v>0.11</v>
          </cell>
        </row>
        <row r="2386">
          <cell r="W2386" t="str">
            <v>461420 2893</v>
          </cell>
          <cell r="AL2386">
            <v>0.01</v>
          </cell>
        </row>
        <row r="2387">
          <cell r="W2387" t="str">
            <v>537401 2893</v>
          </cell>
          <cell r="AL2387">
            <v>0.05</v>
          </cell>
        </row>
        <row r="2388">
          <cell r="W2388" t="str">
            <v>537401 2893</v>
          </cell>
          <cell r="AL2388">
            <v>0.04</v>
          </cell>
        </row>
        <row r="2389">
          <cell r="W2389" t="str">
            <v>537401 2893</v>
          </cell>
          <cell r="AL2389">
            <v>0.125</v>
          </cell>
        </row>
        <row r="2390">
          <cell r="W2390" t="str">
            <v>537401 2893</v>
          </cell>
          <cell r="AL2390">
            <v>0.1</v>
          </cell>
        </row>
        <row r="2391">
          <cell r="W2391" t="str">
            <v>315412 2893</v>
          </cell>
          <cell r="AL2391">
            <v>0.01</v>
          </cell>
        </row>
        <row r="2392">
          <cell r="W2392" t="str">
            <v>265416 2893</v>
          </cell>
          <cell r="AL2392">
            <v>0.03</v>
          </cell>
        </row>
        <row r="2393">
          <cell r="W2393" t="str">
            <v>265416 2893</v>
          </cell>
          <cell r="AL2393">
            <v>4.4999999999999998E-2</v>
          </cell>
        </row>
        <row r="2394">
          <cell r="W2394" t="str">
            <v>281398 2893</v>
          </cell>
          <cell r="AL2394">
            <v>0.21</v>
          </cell>
        </row>
        <row r="2395">
          <cell r="W2395" t="str">
            <v>376402 2893</v>
          </cell>
          <cell r="AL2395">
            <v>0.12</v>
          </cell>
        </row>
        <row r="2396">
          <cell r="W2396" t="str">
            <v>461420 2893</v>
          </cell>
          <cell r="AL2396">
            <v>1.4999999999999999E-2</v>
          </cell>
        </row>
        <row r="2397">
          <cell r="W2397" t="str">
            <v>461420 2893</v>
          </cell>
          <cell r="AL2397">
            <v>1.4999999999999999E-2</v>
          </cell>
        </row>
        <row r="2398">
          <cell r="W2398" t="str">
            <v>461420 2893</v>
          </cell>
          <cell r="AL2398">
            <v>0.12</v>
          </cell>
        </row>
        <row r="2399">
          <cell r="W2399" t="str">
            <v>461420 2893</v>
          </cell>
          <cell r="AL2399">
            <v>0.16500000000000001</v>
          </cell>
        </row>
        <row r="2400">
          <cell r="W2400" t="str">
            <v>461420 2893</v>
          </cell>
          <cell r="AL2400">
            <v>1.4999999999999999E-2</v>
          </cell>
        </row>
        <row r="2401">
          <cell r="W2401" t="str">
            <v>615402 2893</v>
          </cell>
          <cell r="AL2401">
            <v>0.21</v>
          </cell>
        </row>
        <row r="2402">
          <cell r="W2402" t="str">
            <v>615402 2893</v>
          </cell>
          <cell r="AL2402">
            <v>0.24</v>
          </cell>
        </row>
        <row r="2403">
          <cell r="W2403" t="str">
            <v>615402 2893</v>
          </cell>
          <cell r="AL2403">
            <v>0.45</v>
          </cell>
        </row>
        <row r="2404">
          <cell r="W2404" t="str">
            <v>615402 2893</v>
          </cell>
          <cell r="AL2404">
            <v>0.55000000000000004</v>
          </cell>
        </row>
        <row r="2405">
          <cell r="W2405" t="str">
            <v>615402 2893</v>
          </cell>
          <cell r="AL2405">
            <v>0.4</v>
          </cell>
        </row>
        <row r="2406">
          <cell r="W2406" t="str">
            <v>615402 2893</v>
          </cell>
          <cell r="AL2406">
            <v>0.19</v>
          </cell>
        </row>
        <row r="2407">
          <cell r="W2407" t="str">
            <v>615402 2893</v>
          </cell>
          <cell r="AL2407">
            <v>0.16</v>
          </cell>
        </row>
        <row r="2408">
          <cell r="W2408" t="str">
            <v>615402 2893</v>
          </cell>
          <cell r="AL2408">
            <v>0.01</v>
          </cell>
        </row>
        <row r="2409">
          <cell r="W2409" t="str">
            <v>615402 2893</v>
          </cell>
          <cell r="AL2409">
            <v>0.02</v>
          </cell>
        </row>
        <row r="2410">
          <cell r="W2410" t="str">
            <v>615402 2893</v>
          </cell>
          <cell r="AL2410">
            <v>0.15</v>
          </cell>
        </row>
        <row r="2411">
          <cell r="W2411" t="str">
            <v>615402 2893</v>
          </cell>
          <cell r="AL2411">
            <v>0.14000000000000001</v>
          </cell>
        </row>
        <row r="2412">
          <cell r="W2412" t="str">
            <v>280051 2893</v>
          </cell>
          <cell r="AL2412">
            <v>9.5000000000000001E-2</v>
          </cell>
        </row>
        <row r="2413">
          <cell r="W2413" t="str">
            <v>851420 2893</v>
          </cell>
          <cell r="AL2413">
            <v>0.17499999999999999</v>
          </cell>
        </row>
        <row r="2414">
          <cell r="W2414" t="str">
            <v>265416 2893</v>
          </cell>
          <cell r="AL2414">
            <v>0.03</v>
          </cell>
        </row>
        <row r="2415">
          <cell r="W2415" t="str">
            <v>265416 2893</v>
          </cell>
          <cell r="AL2415">
            <v>0.12</v>
          </cell>
        </row>
        <row r="2416">
          <cell r="W2416" t="str">
            <v>280727 2893</v>
          </cell>
          <cell r="AL2416">
            <v>0.12</v>
          </cell>
        </row>
        <row r="2417">
          <cell r="W2417" t="str">
            <v>280727 2893</v>
          </cell>
          <cell r="AL2417">
            <v>0.06</v>
          </cell>
        </row>
        <row r="2418">
          <cell r="W2418" t="str">
            <v>280727 2893</v>
          </cell>
          <cell r="AL2418">
            <v>0.34</v>
          </cell>
        </row>
        <row r="2419">
          <cell r="W2419" t="str">
            <v>280727 2893</v>
          </cell>
          <cell r="AL2419">
            <v>0.33</v>
          </cell>
        </row>
        <row r="2420">
          <cell r="W2420" t="str">
            <v>280727 2893</v>
          </cell>
          <cell r="AL2420">
            <v>0.09</v>
          </cell>
        </row>
        <row r="2421">
          <cell r="W2421" t="str">
            <v>280727 2893</v>
          </cell>
          <cell r="AL2421">
            <v>0.15</v>
          </cell>
        </row>
        <row r="2422">
          <cell r="W2422" t="str">
            <v>280727 2893</v>
          </cell>
          <cell r="AL2422">
            <v>0.39</v>
          </cell>
        </row>
        <row r="2423">
          <cell r="W2423" t="str">
            <v>280727 2893</v>
          </cell>
          <cell r="AL2423">
            <v>0.03</v>
          </cell>
        </row>
        <row r="2424">
          <cell r="W2424" t="str">
            <v>280727 2893</v>
          </cell>
          <cell r="AL2424">
            <v>0.09</v>
          </cell>
        </row>
        <row r="2425">
          <cell r="W2425" t="str">
            <v>280727 2893</v>
          </cell>
          <cell r="AL2425">
            <v>0.03</v>
          </cell>
        </row>
        <row r="2426">
          <cell r="W2426" t="str">
            <v>280727 2893</v>
          </cell>
          <cell r="AL2426">
            <v>0.39</v>
          </cell>
        </row>
        <row r="2427">
          <cell r="W2427" t="str">
            <v>280727 2893</v>
          </cell>
          <cell r="AL2427">
            <v>0.06</v>
          </cell>
        </row>
        <row r="2428">
          <cell r="W2428" t="str">
            <v>280727 2893</v>
          </cell>
          <cell r="AL2428">
            <v>0.45</v>
          </cell>
        </row>
        <row r="2429">
          <cell r="W2429" t="str">
            <v>280727 2893</v>
          </cell>
          <cell r="AL2429">
            <v>0.06</v>
          </cell>
        </row>
        <row r="2430">
          <cell r="W2430" t="str">
            <v>280727 2893</v>
          </cell>
          <cell r="AL2430">
            <v>0.48</v>
          </cell>
        </row>
        <row r="2431">
          <cell r="W2431" t="str">
            <v>280727 2893</v>
          </cell>
          <cell r="AL2431">
            <v>0.06</v>
          </cell>
        </row>
        <row r="2432">
          <cell r="W2432" t="str">
            <v>280727 2893</v>
          </cell>
          <cell r="AL2432">
            <v>0.56999999999999995</v>
          </cell>
        </row>
        <row r="2433">
          <cell r="W2433" t="str">
            <v>280727 2893</v>
          </cell>
          <cell r="AL2433">
            <v>0.03</v>
          </cell>
        </row>
        <row r="2434">
          <cell r="W2434" t="str">
            <v>280727 2893</v>
          </cell>
          <cell r="AL2434">
            <v>0.39</v>
          </cell>
        </row>
        <row r="2435">
          <cell r="W2435" t="str">
            <v>280727 2893</v>
          </cell>
          <cell r="AL2435">
            <v>0.12</v>
          </cell>
        </row>
        <row r="2436">
          <cell r="W2436" t="str">
            <v>280727 2893</v>
          </cell>
          <cell r="AL2436">
            <v>0.03</v>
          </cell>
        </row>
        <row r="2437">
          <cell r="W2437" t="str">
            <v>280727 2893</v>
          </cell>
          <cell r="AL2437">
            <v>0.24</v>
          </cell>
        </row>
        <row r="2438">
          <cell r="W2438" t="str">
            <v>280941 2893</v>
          </cell>
          <cell r="AL2438">
            <v>0.03</v>
          </cell>
        </row>
        <row r="2439">
          <cell r="W2439" t="str">
            <v>280941 2893</v>
          </cell>
          <cell r="AL2439">
            <v>0.13500000000000001</v>
          </cell>
        </row>
        <row r="2440">
          <cell r="W2440" t="str">
            <v>280941 2893</v>
          </cell>
          <cell r="AL2440">
            <v>0.03</v>
          </cell>
        </row>
        <row r="2441">
          <cell r="W2441" t="str">
            <v>280941 2893</v>
          </cell>
          <cell r="AL2441">
            <v>0.09</v>
          </cell>
        </row>
        <row r="2442">
          <cell r="W2442" t="str">
            <v>280941 2893</v>
          </cell>
          <cell r="AL2442">
            <v>0.34499999999999997</v>
          </cell>
        </row>
        <row r="2443">
          <cell r="W2443" t="str">
            <v>280941 2893</v>
          </cell>
          <cell r="AL2443">
            <v>0.51</v>
          </cell>
        </row>
        <row r="2444">
          <cell r="W2444" t="str">
            <v>280941 2893</v>
          </cell>
          <cell r="AL2444">
            <v>0.06</v>
          </cell>
        </row>
        <row r="2445">
          <cell r="W2445" t="str">
            <v>280941 2893</v>
          </cell>
          <cell r="AL2445">
            <v>0.33</v>
          </cell>
        </row>
        <row r="2446">
          <cell r="W2446" t="str">
            <v>280941 2893</v>
          </cell>
          <cell r="AL2446">
            <v>1E-3</v>
          </cell>
        </row>
        <row r="2447">
          <cell r="W2447" t="str">
            <v>280941 2893</v>
          </cell>
          <cell r="AL2447">
            <v>2.5000000000000001E-3</v>
          </cell>
        </row>
        <row r="2448">
          <cell r="W2448" t="str">
            <v>280941 2893</v>
          </cell>
          <cell r="AL2448">
            <v>0.39</v>
          </cell>
        </row>
        <row r="2449">
          <cell r="W2449" t="str">
            <v>280941 2893</v>
          </cell>
          <cell r="AL2449">
            <v>1.5E-3</v>
          </cell>
        </row>
        <row r="2450">
          <cell r="W2450" t="str">
            <v>280941 2893</v>
          </cell>
          <cell r="AL2450">
            <v>0.03</v>
          </cell>
        </row>
        <row r="2451">
          <cell r="W2451" t="str">
            <v>280941 2893</v>
          </cell>
          <cell r="AL2451">
            <v>0.03</v>
          </cell>
        </row>
        <row r="2452">
          <cell r="W2452" t="str">
            <v>280941 2893</v>
          </cell>
          <cell r="AL2452">
            <v>0.48</v>
          </cell>
        </row>
        <row r="2453">
          <cell r="W2453" t="str">
            <v>280941 2893</v>
          </cell>
          <cell r="AL2453">
            <v>3.5000000000000001E-3</v>
          </cell>
        </row>
        <row r="2454">
          <cell r="W2454" t="str">
            <v>281075 2893</v>
          </cell>
          <cell r="AL2454">
            <v>0.03</v>
          </cell>
        </row>
        <row r="2455">
          <cell r="W2455" t="str">
            <v>281075 2893</v>
          </cell>
          <cell r="AL2455">
            <v>0.18</v>
          </cell>
        </row>
        <row r="2456">
          <cell r="W2456" t="str">
            <v>281075 2893</v>
          </cell>
          <cell r="AL2456">
            <v>0.09</v>
          </cell>
        </row>
        <row r="2457">
          <cell r="W2457" t="str">
            <v>281075 2893</v>
          </cell>
          <cell r="AL2457">
            <v>0.03</v>
          </cell>
        </row>
        <row r="2458">
          <cell r="W2458" t="str">
            <v>281075 2893</v>
          </cell>
          <cell r="AL2458">
            <v>0.27</v>
          </cell>
        </row>
        <row r="2459">
          <cell r="W2459" t="str">
            <v>281075 2893</v>
          </cell>
          <cell r="AL2459">
            <v>0.24</v>
          </cell>
        </row>
        <row r="2460">
          <cell r="W2460" t="str">
            <v>281075 2893</v>
          </cell>
          <cell r="AL2460">
            <v>0.06</v>
          </cell>
        </row>
        <row r="2461">
          <cell r="W2461" t="str">
            <v>281075 2893</v>
          </cell>
          <cell r="AL2461">
            <v>0.27</v>
          </cell>
        </row>
        <row r="2462">
          <cell r="W2462" t="str">
            <v>281398 2893</v>
          </cell>
          <cell r="AL2462">
            <v>0.03</v>
          </cell>
        </row>
        <row r="2463">
          <cell r="W2463" t="str">
            <v>281398 2893</v>
          </cell>
          <cell r="AL2463">
            <v>0.03</v>
          </cell>
        </row>
        <row r="2464">
          <cell r="W2464" t="str">
            <v>281398 2893</v>
          </cell>
          <cell r="AL2464">
            <v>0.03</v>
          </cell>
        </row>
        <row r="2465">
          <cell r="W2465" t="str">
            <v>281398 2893</v>
          </cell>
          <cell r="AL2465">
            <v>1.05</v>
          </cell>
        </row>
        <row r="2466">
          <cell r="W2466" t="str">
            <v>281398 2893</v>
          </cell>
          <cell r="AL2466">
            <v>0.42</v>
          </cell>
        </row>
        <row r="2467">
          <cell r="W2467" t="str">
            <v>281398 2893</v>
          </cell>
          <cell r="AL2467">
            <v>0.03</v>
          </cell>
        </row>
        <row r="2468">
          <cell r="W2468" t="str">
            <v>281398 2893</v>
          </cell>
          <cell r="AL2468">
            <v>0.15</v>
          </cell>
        </row>
        <row r="2469">
          <cell r="W2469" t="str">
            <v>281398 2893</v>
          </cell>
          <cell r="AL2469">
            <v>0.9</v>
          </cell>
        </row>
        <row r="2470">
          <cell r="W2470" t="str">
            <v>315412 2893</v>
          </cell>
          <cell r="AL2470">
            <v>0.06</v>
          </cell>
        </row>
        <row r="2471">
          <cell r="W2471" t="str">
            <v>315412 2893</v>
          </cell>
          <cell r="AL2471">
            <v>0.06</v>
          </cell>
        </row>
        <row r="2472">
          <cell r="W2472" t="str">
            <v>373401 2893</v>
          </cell>
          <cell r="AL2472">
            <v>0.06</v>
          </cell>
        </row>
        <row r="2473">
          <cell r="W2473" t="str">
            <v>373401 2893</v>
          </cell>
          <cell r="AL2473">
            <v>0.24</v>
          </cell>
        </row>
        <row r="2474">
          <cell r="W2474" t="str">
            <v>373401 2893</v>
          </cell>
          <cell r="AL2474">
            <v>0.03</v>
          </cell>
        </row>
        <row r="2475">
          <cell r="W2475" t="str">
            <v>373401 2893</v>
          </cell>
          <cell r="AL2475">
            <v>0.48</v>
          </cell>
        </row>
        <row r="2476">
          <cell r="W2476" t="str">
            <v>373401 2893</v>
          </cell>
          <cell r="AL2476">
            <v>0.03</v>
          </cell>
        </row>
        <row r="2477">
          <cell r="W2477" t="str">
            <v>373401 2893</v>
          </cell>
          <cell r="AL2477">
            <v>0.36</v>
          </cell>
        </row>
        <row r="2478">
          <cell r="W2478" t="str">
            <v>373401 2893</v>
          </cell>
          <cell r="AL2478">
            <v>0.03</v>
          </cell>
        </row>
        <row r="2479">
          <cell r="W2479" t="str">
            <v>373401 2893</v>
          </cell>
          <cell r="AL2479">
            <v>0.3</v>
          </cell>
        </row>
        <row r="2480">
          <cell r="W2480" t="str">
            <v>373401 2893</v>
          </cell>
          <cell r="AL2480">
            <v>0.03</v>
          </cell>
        </row>
        <row r="2481">
          <cell r="W2481" t="str">
            <v>373401 2893</v>
          </cell>
          <cell r="AL2481">
            <v>0.03</v>
          </cell>
        </row>
        <row r="2482">
          <cell r="W2482" t="str">
            <v>373401 2893</v>
          </cell>
          <cell r="AL2482">
            <v>0.39</v>
          </cell>
        </row>
        <row r="2483">
          <cell r="W2483" t="str">
            <v>373401 2893</v>
          </cell>
          <cell r="AL2483">
            <v>0.03</v>
          </cell>
        </row>
        <row r="2484">
          <cell r="W2484" t="str">
            <v>373401 2893</v>
          </cell>
          <cell r="AL2484">
            <v>0.18</v>
          </cell>
        </row>
        <row r="2485">
          <cell r="W2485" t="str">
            <v>376402 2893</v>
          </cell>
          <cell r="AL2485">
            <v>0.48</v>
          </cell>
        </row>
        <row r="2486">
          <cell r="W2486" t="str">
            <v>376402 2893</v>
          </cell>
          <cell r="AL2486">
            <v>0.02</v>
          </cell>
        </row>
        <row r="2487">
          <cell r="W2487" t="str">
            <v>376402 2893</v>
          </cell>
          <cell r="AL2487">
            <v>0.03</v>
          </cell>
        </row>
        <row r="2488">
          <cell r="W2488" t="str">
            <v>376402 2893</v>
          </cell>
          <cell r="AL2488">
            <v>0.3</v>
          </cell>
        </row>
        <row r="2489">
          <cell r="W2489" t="str">
            <v>461420 2893</v>
          </cell>
          <cell r="AL2489">
            <v>0.03</v>
          </cell>
        </row>
        <row r="2490">
          <cell r="W2490" t="str">
            <v>461420 2893</v>
          </cell>
          <cell r="AL2490">
            <v>0.03</v>
          </cell>
        </row>
        <row r="2491">
          <cell r="W2491" t="str">
            <v>461420 2893</v>
          </cell>
          <cell r="AL2491">
            <v>0.03</v>
          </cell>
        </row>
        <row r="2492">
          <cell r="W2492" t="str">
            <v>461420 2893</v>
          </cell>
          <cell r="AL2492">
            <v>0.33</v>
          </cell>
        </row>
        <row r="2493">
          <cell r="W2493" t="str">
            <v>461420 2893</v>
          </cell>
          <cell r="AL2493">
            <v>0.03</v>
          </cell>
        </row>
        <row r="2494">
          <cell r="W2494" t="str">
            <v>461420 2893</v>
          </cell>
          <cell r="AL2494">
            <v>0.66</v>
          </cell>
        </row>
        <row r="2495">
          <cell r="W2495" t="str">
            <v>461420 2893</v>
          </cell>
          <cell r="AL2495">
            <v>0.03</v>
          </cell>
        </row>
        <row r="2496">
          <cell r="W2496" t="str">
            <v>461420 2893</v>
          </cell>
          <cell r="AL2496">
            <v>0.03</v>
          </cell>
        </row>
        <row r="2497">
          <cell r="W2497" t="str">
            <v>461420 2893</v>
          </cell>
          <cell r="AL2497">
            <v>0.42</v>
          </cell>
        </row>
        <row r="2498">
          <cell r="W2498" t="str">
            <v>461420 2893</v>
          </cell>
          <cell r="AL2498">
            <v>0.03</v>
          </cell>
        </row>
        <row r="2499">
          <cell r="W2499" t="str">
            <v>461420 2893</v>
          </cell>
          <cell r="AL2499">
            <v>0.03</v>
          </cell>
        </row>
        <row r="2500">
          <cell r="W2500" t="str">
            <v>461420 2893</v>
          </cell>
          <cell r="AL2500">
            <v>0.28000000000000003</v>
          </cell>
        </row>
        <row r="2501">
          <cell r="W2501" t="str">
            <v>461420 2893</v>
          </cell>
          <cell r="AL2501">
            <v>0.21</v>
          </cell>
        </row>
        <row r="2502">
          <cell r="W2502" t="str">
            <v>461420 2893</v>
          </cell>
          <cell r="AL2502">
            <v>0.03</v>
          </cell>
        </row>
        <row r="2503">
          <cell r="W2503" t="str">
            <v>461420 2893</v>
          </cell>
          <cell r="AL2503">
            <v>0.18</v>
          </cell>
        </row>
        <row r="2504">
          <cell r="W2504" t="str">
            <v>461420 2893</v>
          </cell>
          <cell r="AL2504">
            <v>7.0000000000000007E-2</v>
          </cell>
        </row>
        <row r="2505">
          <cell r="W2505" t="str">
            <v>461420 2893</v>
          </cell>
          <cell r="AL2505">
            <v>0.36</v>
          </cell>
        </row>
        <row r="2506">
          <cell r="W2506" t="str">
            <v>461420 2893</v>
          </cell>
          <cell r="AL2506">
            <v>0.09</v>
          </cell>
        </row>
        <row r="2507">
          <cell r="W2507" t="str">
            <v>461420 2893</v>
          </cell>
          <cell r="AL2507">
            <v>0.03</v>
          </cell>
        </row>
        <row r="2508">
          <cell r="W2508" t="str">
            <v>461420 2893</v>
          </cell>
          <cell r="AL2508">
            <v>0.27</v>
          </cell>
        </row>
        <row r="2509">
          <cell r="W2509" t="str">
            <v>461420 2893</v>
          </cell>
          <cell r="AL2509">
            <v>0.06</v>
          </cell>
        </row>
        <row r="2510">
          <cell r="W2510" t="str">
            <v>461420 2893</v>
          </cell>
          <cell r="AL2510">
            <v>0.03</v>
          </cell>
        </row>
        <row r="2511">
          <cell r="W2511" t="str">
            <v>461420 2893</v>
          </cell>
          <cell r="AL2511">
            <v>0.03</v>
          </cell>
        </row>
        <row r="2512">
          <cell r="W2512" t="str">
            <v>461420 2893</v>
          </cell>
          <cell r="AL2512">
            <v>0.51</v>
          </cell>
        </row>
        <row r="2513">
          <cell r="W2513" t="str">
            <v>537401 2893</v>
          </cell>
          <cell r="AL2513">
            <v>0.03</v>
          </cell>
        </row>
        <row r="2514">
          <cell r="W2514" t="str">
            <v>537401 2893</v>
          </cell>
          <cell r="AL2514">
            <v>0.27</v>
          </cell>
        </row>
        <row r="2515">
          <cell r="W2515" t="str">
            <v>537401 2893</v>
          </cell>
          <cell r="AL2515">
            <v>0.09</v>
          </cell>
        </row>
        <row r="2516">
          <cell r="W2516" t="str">
            <v>537401 2893</v>
          </cell>
          <cell r="AL2516">
            <v>0.03</v>
          </cell>
        </row>
        <row r="2517">
          <cell r="W2517" t="str">
            <v>537401 2893</v>
          </cell>
          <cell r="AL2517">
            <v>0.03</v>
          </cell>
        </row>
        <row r="2518">
          <cell r="W2518" t="str">
            <v>537401 2893</v>
          </cell>
          <cell r="AL2518">
            <v>0.27</v>
          </cell>
        </row>
        <row r="2519">
          <cell r="W2519" t="str">
            <v>561413 2893</v>
          </cell>
          <cell r="AL2519">
            <v>0.06</v>
          </cell>
        </row>
        <row r="2520">
          <cell r="W2520" t="str">
            <v>561413 2893</v>
          </cell>
          <cell r="AL2520">
            <v>0.12</v>
          </cell>
        </row>
        <row r="2521">
          <cell r="W2521" t="str">
            <v>561413 2893</v>
          </cell>
          <cell r="AL2521">
            <v>0.48</v>
          </cell>
        </row>
        <row r="2522">
          <cell r="W2522" t="str">
            <v>561413 2893</v>
          </cell>
          <cell r="AL2522">
            <v>0.06</v>
          </cell>
        </row>
        <row r="2523">
          <cell r="W2523" t="str">
            <v>561413 2893</v>
          </cell>
          <cell r="AL2523">
            <v>0.12</v>
          </cell>
        </row>
        <row r="2524">
          <cell r="W2524" t="str">
            <v>561413 2893</v>
          </cell>
          <cell r="AL2524">
            <v>0.06</v>
          </cell>
        </row>
        <row r="2525">
          <cell r="W2525" t="str">
            <v>561413 2893</v>
          </cell>
          <cell r="AL2525">
            <v>0.03</v>
          </cell>
        </row>
        <row r="2526">
          <cell r="W2526" t="str">
            <v>561413 2893</v>
          </cell>
          <cell r="AL2526">
            <v>0.15</v>
          </cell>
        </row>
        <row r="2527">
          <cell r="W2527" t="str">
            <v>561413 2893</v>
          </cell>
          <cell r="AL2527">
            <v>0.63</v>
          </cell>
        </row>
        <row r="2528">
          <cell r="W2528" t="str">
            <v>561413 2893</v>
          </cell>
          <cell r="AL2528">
            <v>0.03</v>
          </cell>
        </row>
        <row r="2529">
          <cell r="W2529" t="str">
            <v>561413 2893</v>
          </cell>
          <cell r="AL2529">
            <v>0.3</v>
          </cell>
        </row>
        <row r="2530">
          <cell r="W2530" t="str">
            <v>561413 2893</v>
          </cell>
          <cell r="AL2530">
            <v>0.03</v>
          </cell>
        </row>
        <row r="2531">
          <cell r="W2531" t="str">
            <v>561413 2893</v>
          </cell>
          <cell r="AL2531">
            <v>0.84</v>
          </cell>
        </row>
        <row r="2532">
          <cell r="W2532" t="str">
            <v>561413 2893</v>
          </cell>
          <cell r="AL2532">
            <v>0.03</v>
          </cell>
        </row>
        <row r="2533">
          <cell r="W2533" t="str">
            <v>561413 2893</v>
          </cell>
          <cell r="AL2533">
            <v>0.03</v>
          </cell>
        </row>
        <row r="2534">
          <cell r="W2534" t="str">
            <v>615402 2893</v>
          </cell>
          <cell r="AL2534">
            <v>0.3</v>
          </cell>
        </row>
        <row r="2535">
          <cell r="W2535" t="str">
            <v>615402 2893</v>
          </cell>
          <cell r="AL2535">
            <v>0.06</v>
          </cell>
        </row>
        <row r="2536">
          <cell r="W2536" t="str">
            <v>615402 2893</v>
          </cell>
          <cell r="AL2536">
            <v>0.73</v>
          </cell>
        </row>
        <row r="2537">
          <cell r="W2537" t="str">
            <v>615402 2893</v>
          </cell>
          <cell r="AL2537">
            <v>0.03</v>
          </cell>
        </row>
        <row r="2538">
          <cell r="W2538" t="str">
            <v>615402 2893</v>
          </cell>
          <cell r="AL2538">
            <v>0.21</v>
          </cell>
        </row>
        <row r="2539">
          <cell r="W2539" t="str">
            <v>615402 2893</v>
          </cell>
          <cell r="AL2539">
            <v>0.33</v>
          </cell>
        </row>
        <row r="2540">
          <cell r="W2540" t="str">
            <v>615402 2893</v>
          </cell>
          <cell r="AL2540">
            <v>0.18</v>
          </cell>
        </row>
        <row r="2541">
          <cell r="W2541" t="str">
            <v>615402 2893</v>
          </cell>
          <cell r="AL2541">
            <v>0.03</v>
          </cell>
        </row>
        <row r="2542">
          <cell r="W2542" t="str">
            <v>615402 2893</v>
          </cell>
          <cell r="AL2542">
            <v>0.54</v>
          </cell>
        </row>
        <row r="2543">
          <cell r="W2543" t="str">
            <v>615402 2893</v>
          </cell>
          <cell r="AL2543">
            <v>0.03</v>
          </cell>
        </row>
        <row r="2544">
          <cell r="W2544" t="str">
            <v>615402 2893</v>
          </cell>
          <cell r="AL2544">
            <v>0.33</v>
          </cell>
        </row>
        <row r="2545">
          <cell r="W2545" t="str">
            <v>615402 2893</v>
          </cell>
          <cell r="AL2545">
            <v>0.12</v>
          </cell>
        </row>
        <row r="2546">
          <cell r="W2546" t="str">
            <v>615402 2893</v>
          </cell>
          <cell r="AL2546">
            <v>0.06</v>
          </cell>
        </row>
        <row r="2547">
          <cell r="W2547" t="str">
            <v>615402 2893</v>
          </cell>
          <cell r="AL2547">
            <v>0.18</v>
          </cell>
        </row>
        <row r="2548">
          <cell r="W2548" t="str">
            <v>615402 2893</v>
          </cell>
          <cell r="AL2548">
            <v>0.48</v>
          </cell>
        </row>
        <row r="2549">
          <cell r="W2549" t="str">
            <v>615402 2893</v>
          </cell>
          <cell r="AL2549">
            <v>0.03</v>
          </cell>
        </row>
        <row r="2550">
          <cell r="W2550" t="str">
            <v>615402 2893</v>
          </cell>
          <cell r="AL2550">
            <v>0.6</v>
          </cell>
        </row>
        <row r="2551">
          <cell r="W2551" t="str">
            <v>851420 2893</v>
          </cell>
          <cell r="AL2551">
            <v>0.24</v>
          </cell>
        </row>
        <row r="2552">
          <cell r="W2552" t="str">
            <v>851420 2893</v>
          </cell>
          <cell r="AL2552">
            <v>0.06</v>
          </cell>
        </row>
        <row r="2553">
          <cell r="W2553" t="str">
            <v>851420 2893</v>
          </cell>
          <cell r="AL2553">
            <v>0.03</v>
          </cell>
        </row>
        <row r="2554">
          <cell r="W2554" t="str">
            <v>851420 2893</v>
          </cell>
          <cell r="AL2554">
            <v>0.27</v>
          </cell>
        </row>
        <row r="2555">
          <cell r="W2555" t="str">
            <v>851420 2893</v>
          </cell>
          <cell r="AL2555">
            <v>0.03</v>
          </cell>
        </row>
        <row r="2556">
          <cell r="W2556" t="str">
            <v>851420 2893</v>
          </cell>
          <cell r="AL2556">
            <v>0.03</v>
          </cell>
        </row>
        <row r="2557">
          <cell r="W2557" t="str">
            <v>851420 2893</v>
          </cell>
          <cell r="AL2557">
            <v>0.54</v>
          </cell>
        </row>
        <row r="2558">
          <cell r="W2558" t="str">
            <v>851420 2893</v>
          </cell>
          <cell r="AL2558">
            <v>0.18</v>
          </cell>
        </row>
        <row r="2559">
          <cell r="W2559" t="str">
            <v>851420 2893</v>
          </cell>
          <cell r="AL2559">
            <v>0.12</v>
          </cell>
        </row>
        <row r="2560">
          <cell r="W2560" t="str">
            <v>851420 2893</v>
          </cell>
          <cell r="AL2560">
            <v>0.06</v>
          </cell>
        </row>
        <row r="2561">
          <cell r="W2561" t="str">
            <v>851420 2893</v>
          </cell>
          <cell r="AL2561">
            <v>0.23499999999999999</v>
          </cell>
        </row>
        <row r="2562">
          <cell r="W2562" t="str">
            <v>851420 2893</v>
          </cell>
          <cell r="AL2562">
            <v>0.06</v>
          </cell>
        </row>
        <row r="2563">
          <cell r="W2563" t="str">
            <v>851420 2893</v>
          </cell>
          <cell r="AL2563">
            <v>0.13</v>
          </cell>
        </row>
        <row r="2564">
          <cell r="W2564" t="str">
            <v>851420 2893</v>
          </cell>
          <cell r="AL2564">
            <v>0.15</v>
          </cell>
        </row>
        <row r="2565">
          <cell r="W2565" t="str">
            <v>851420 2893</v>
          </cell>
          <cell r="AL2565">
            <v>0.84</v>
          </cell>
        </row>
        <row r="2566">
          <cell r="W2566" t="str">
            <v>851420 2893</v>
          </cell>
          <cell r="AL2566">
            <v>0.17</v>
          </cell>
        </row>
        <row r="2567">
          <cell r="W2567" t="str">
            <v>851420 2893</v>
          </cell>
          <cell r="AL2567">
            <v>0.06</v>
          </cell>
        </row>
        <row r="2568">
          <cell r="W2568" t="str">
            <v>851420 2893</v>
          </cell>
          <cell r="AL2568">
            <v>0.12</v>
          </cell>
        </row>
        <row r="2569">
          <cell r="W2569" t="str">
            <v>851420 2893</v>
          </cell>
          <cell r="AL2569">
            <v>0.03</v>
          </cell>
        </row>
        <row r="2570">
          <cell r="W2570" t="str">
            <v>851420 2893</v>
          </cell>
          <cell r="AL2570">
            <v>0.27</v>
          </cell>
        </row>
        <row r="2571">
          <cell r="W2571" t="str">
            <v>851420 2893</v>
          </cell>
          <cell r="AL2571">
            <v>0.12</v>
          </cell>
        </row>
        <row r="2572">
          <cell r="W2572" t="str">
            <v>851420 2893</v>
          </cell>
          <cell r="AL2572">
            <v>0.36</v>
          </cell>
        </row>
        <row r="2573">
          <cell r="W2573" t="str">
            <v>851420 2893</v>
          </cell>
          <cell r="AL2573">
            <v>0.84</v>
          </cell>
        </row>
        <row r="2574">
          <cell r="W2574" t="str">
            <v>265416 2893</v>
          </cell>
          <cell r="AL2574">
            <v>1.4999999999999999E-2</v>
          </cell>
        </row>
        <row r="2575">
          <cell r="W2575" t="str">
            <v>265416 2893</v>
          </cell>
          <cell r="AL2575">
            <v>0.06</v>
          </cell>
        </row>
        <row r="2576">
          <cell r="W2576" t="str">
            <v>280727 2893</v>
          </cell>
          <cell r="AL2576">
            <v>0.09</v>
          </cell>
        </row>
        <row r="2577">
          <cell r="W2577" t="str">
            <v>280727 2893</v>
          </cell>
          <cell r="AL2577">
            <v>1.4999999999999999E-2</v>
          </cell>
        </row>
        <row r="2578">
          <cell r="W2578" t="str">
            <v>280727 2893</v>
          </cell>
          <cell r="AL2578">
            <v>0.18</v>
          </cell>
        </row>
        <row r="2579">
          <cell r="W2579" t="str">
            <v>280727 2893</v>
          </cell>
          <cell r="AL2579">
            <v>0.18</v>
          </cell>
        </row>
        <row r="2580">
          <cell r="W2580" t="str">
            <v>280727 2893</v>
          </cell>
          <cell r="AL2580">
            <v>0.105</v>
          </cell>
        </row>
        <row r="2581">
          <cell r="W2581" t="str">
            <v>280727 2893</v>
          </cell>
          <cell r="AL2581">
            <v>0.03</v>
          </cell>
        </row>
        <row r="2582">
          <cell r="W2582" t="str">
            <v>280727 2893</v>
          </cell>
          <cell r="AL2582">
            <v>0.19500000000000001</v>
          </cell>
        </row>
        <row r="2583">
          <cell r="W2583" t="str">
            <v>280727 2893</v>
          </cell>
          <cell r="AL2583">
            <v>1.4999999999999999E-2</v>
          </cell>
        </row>
        <row r="2584">
          <cell r="W2584" t="str">
            <v>280727 2893</v>
          </cell>
          <cell r="AL2584">
            <v>0.06</v>
          </cell>
        </row>
        <row r="2585">
          <cell r="W2585" t="str">
            <v>280727 2893</v>
          </cell>
          <cell r="AL2585">
            <v>0.21</v>
          </cell>
        </row>
        <row r="2586">
          <cell r="W2586" t="str">
            <v>280727 2893</v>
          </cell>
          <cell r="AL2586">
            <v>0.03</v>
          </cell>
        </row>
        <row r="2587">
          <cell r="W2587" t="str">
            <v>280727 2893</v>
          </cell>
          <cell r="AL2587">
            <v>0.22500000000000001</v>
          </cell>
        </row>
        <row r="2588">
          <cell r="W2588" t="str">
            <v>280727 2893</v>
          </cell>
          <cell r="AL2588">
            <v>1.4999999999999999E-2</v>
          </cell>
        </row>
        <row r="2589">
          <cell r="W2589" t="str">
            <v>280727 2893</v>
          </cell>
          <cell r="AL2589">
            <v>0.03</v>
          </cell>
        </row>
        <row r="2590">
          <cell r="W2590" t="str">
            <v>280727 2893</v>
          </cell>
          <cell r="AL2590">
            <v>0.24</v>
          </cell>
        </row>
        <row r="2591">
          <cell r="W2591" t="str">
            <v>280727 2893</v>
          </cell>
          <cell r="AL2591">
            <v>0.03</v>
          </cell>
        </row>
        <row r="2592">
          <cell r="W2592" t="str">
            <v>280727 2893</v>
          </cell>
          <cell r="AL2592">
            <v>0.28499999999999998</v>
          </cell>
        </row>
        <row r="2593">
          <cell r="W2593" t="str">
            <v>280727 2893</v>
          </cell>
          <cell r="AL2593">
            <v>0.22500000000000001</v>
          </cell>
        </row>
        <row r="2594">
          <cell r="W2594" t="str">
            <v>280727 2893</v>
          </cell>
          <cell r="AL2594">
            <v>7.4999999999999997E-2</v>
          </cell>
        </row>
        <row r="2595">
          <cell r="W2595" t="str">
            <v>280727 2893</v>
          </cell>
          <cell r="AL2595">
            <v>0.03</v>
          </cell>
        </row>
        <row r="2596">
          <cell r="W2596" t="str">
            <v>280727 2893</v>
          </cell>
          <cell r="AL2596">
            <v>0.13500000000000001</v>
          </cell>
        </row>
        <row r="2597">
          <cell r="W2597" t="str">
            <v>280941 2893</v>
          </cell>
          <cell r="AL2597">
            <v>0.03</v>
          </cell>
        </row>
        <row r="2598">
          <cell r="W2598" t="str">
            <v>280941 2893</v>
          </cell>
          <cell r="AL2598">
            <v>0.13500000000000001</v>
          </cell>
        </row>
        <row r="2599">
          <cell r="W2599" t="str">
            <v>280941 2893</v>
          </cell>
          <cell r="AL2599">
            <v>0.03</v>
          </cell>
        </row>
        <row r="2600">
          <cell r="W2600" t="str">
            <v>280941 2893</v>
          </cell>
          <cell r="AL2600">
            <v>1.4999999999999999E-2</v>
          </cell>
        </row>
        <row r="2601">
          <cell r="W2601" t="str">
            <v>280941 2893</v>
          </cell>
          <cell r="AL2601">
            <v>0.09</v>
          </cell>
        </row>
        <row r="2602">
          <cell r="W2602" t="str">
            <v>280941 2893</v>
          </cell>
          <cell r="AL2602">
            <v>0.27</v>
          </cell>
        </row>
        <row r="2603">
          <cell r="W2603" t="str">
            <v>280941 2893</v>
          </cell>
          <cell r="AL2603">
            <v>0.03</v>
          </cell>
        </row>
        <row r="2604">
          <cell r="W2604" t="str">
            <v>280941 2893</v>
          </cell>
          <cell r="AL2604">
            <v>0.16500000000000001</v>
          </cell>
        </row>
        <row r="2605">
          <cell r="W2605" t="str">
            <v>280941 2893</v>
          </cell>
          <cell r="AL2605">
            <v>5.0000000000000001E-4</v>
          </cell>
        </row>
        <row r="2606">
          <cell r="W2606" t="str">
            <v>280941 2893</v>
          </cell>
          <cell r="AL2606">
            <v>0.24</v>
          </cell>
        </row>
        <row r="2607">
          <cell r="W2607" t="str">
            <v>280941 2893</v>
          </cell>
          <cell r="AL2607">
            <v>3.0000000000000001E-3</v>
          </cell>
        </row>
        <row r="2608">
          <cell r="W2608" t="str">
            <v>280941 2893</v>
          </cell>
          <cell r="AL2608">
            <v>1.4999999999999999E-2</v>
          </cell>
        </row>
        <row r="2609">
          <cell r="W2609" t="str">
            <v>280941 2893</v>
          </cell>
          <cell r="AL2609">
            <v>1.4999999999999999E-2</v>
          </cell>
        </row>
        <row r="2610">
          <cell r="W2610" t="str">
            <v>280941 2893</v>
          </cell>
          <cell r="AL2610">
            <v>0.21</v>
          </cell>
        </row>
        <row r="2611">
          <cell r="W2611" t="str">
            <v>280941 2893</v>
          </cell>
          <cell r="AL2611">
            <v>5.0000000000000001E-4</v>
          </cell>
        </row>
        <row r="2612">
          <cell r="W2612" t="str">
            <v>280941 2893</v>
          </cell>
          <cell r="AL2612">
            <v>3.0000000000000001E-3</v>
          </cell>
        </row>
        <row r="2613">
          <cell r="W2613" t="str">
            <v>281075 2893</v>
          </cell>
          <cell r="AL2613">
            <v>7.4999999999999997E-2</v>
          </cell>
        </row>
        <row r="2614">
          <cell r="W2614" t="str">
            <v>281075 2893</v>
          </cell>
          <cell r="AL2614">
            <v>0.06</v>
          </cell>
        </row>
        <row r="2615">
          <cell r="W2615" t="str">
            <v>281075 2893</v>
          </cell>
          <cell r="AL2615">
            <v>0.01</v>
          </cell>
        </row>
        <row r="2616">
          <cell r="W2616" t="str">
            <v>281075 2893</v>
          </cell>
          <cell r="AL2616">
            <v>0.13</v>
          </cell>
        </row>
        <row r="2617">
          <cell r="W2617" t="str">
            <v>281075 2893</v>
          </cell>
          <cell r="AL2617">
            <v>0.12</v>
          </cell>
        </row>
        <row r="2618">
          <cell r="W2618" t="str">
            <v>281075 2893</v>
          </cell>
          <cell r="AL2618">
            <v>0.105</v>
          </cell>
        </row>
        <row r="2619">
          <cell r="W2619" t="str">
            <v>281075 2893</v>
          </cell>
          <cell r="AL2619">
            <v>0.03</v>
          </cell>
        </row>
        <row r="2620">
          <cell r="W2620" t="str">
            <v>281075 2893</v>
          </cell>
          <cell r="AL2620">
            <v>1.4999999999999999E-2</v>
          </cell>
        </row>
        <row r="2621">
          <cell r="W2621" t="str">
            <v>281075 2893</v>
          </cell>
          <cell r="AL2621">
            <v>0.115</v>
          </cell>
        </row>
        <row r="2622">
          <cell r="W2622" t="str">
            <v>281398 2893</v>
          </cell>
          <cell r="AL2622">
            <v>1.4999999999999999E-2</v>
          </cell>
        </row>
        <row r="2623">
          <cell r="W2623" t="str">
            <v>281398 2893</v>
          </cell>
          <cell r="AL2623">
            <v>0.03</v>
          </cell>
        </row>
        <row r="2624">
          <cell r="W2624" t="str">
            <v>281398 2893</v>
          </cell>
          <cell r="AL2624">
            <v>0.28499999999999998</v>
          </cell>
        </row>
        <row r="2625">
          <cell r="W2625" t="str">
            <v>281398 2893</v>
          </cell>
          <cell r="AL2625">
            <v>5.0000000000000001E-4</v>
          </cell>
        </row>
        <row r="2626">
          <cell r="W2626" t="str">
            <v>281398 2893</v>
          </cell>
          <cell r="AL2626">
            <v>1.4999999999999999E-2</v>
          </cell>
        </row>
        <row r="2627">
          <cell r="W2627" t="str">
            <v>281398 2893</v>
          </cell>
          <cell r="AL2627">
            <v>0.24</v>
          </cell>
        </row>
        <row r="2628">
          <cell r="W2628" t="str">
            <v>281398 2893</v>
          </cell>
          <cell r="AL2628">
            <v>0.21</v>
          </cell>
        </row>
        <row r="2629">
          <cell r="W2629" t="str">
            <v>281398 2893</v>
          </cell>
          <cell r="AL2629">
            <v>1.4999999999999999E-2</v>
          </cell>
        </row>
        <row r="2630">
          <cell r="W2630" t="str">
            <v>281398 2893</v>
          </cell>
          <cell r="AL2630">
            <v>4.4999999999999998E-2</v>
          </cell>
        </row>
        <row r="2631">
          <cell r="W2631" t="str">
            <v>281398 2893</v>
          </cell>
          <cell r="AL2631">
            <v>0.15</v>
          </cell>
        </row>
        <row r="2632">
          <cell r="W2632" t="str">
            <v>281398 2893</v>
          </cell>
          <cell r="AL2632">
            <v>0.03</v>
          </cell>
        </row>
        <row r="2633">
          <cell r="W2633" t="str">
            <v>281398 2893</v>
          </cell>
          <cell r="AL2633">
            <v>0.3</v>
          </cell>
        </row>
        <row r="2634">
          <cell r="W2634" t="str">
            <v>315412 2893</v>
          </cell>
          <cell r="AL2634">
            <v>0.03</v>
          </cell>
        </row>
        <row r="2635">
          <cell r="W2635" t="str">
            <v>315412 2893</v>
          </cell>
          <cell r="AL2635">
            <v>0.03</v>
          </cell>
        </row>
        <row r="2636">
          <cell r="W2636" t="str">
            <v>373401 2893</v>
          </cell>
          <cell r="AL2636">
            <v>0.03</v>
          </cell>
        </row>
        <row r="2637">
          <cell r="W2637" t="str">
            <v>373401 2893</v>
          </cell>
          <cell r="AL2637">
            <v>0.12</v>
          </cell>
        </row>
        <row r="2638">
          <cell r="W2638" t="str">
            <v>373401 2893</v>
          </cell>
          <cell r="AL2638">
            <v>1.4999999999999999E-2</v>
          </cell>
        </row>
        <row r="2639">
          <cell r="W2639" t="str">
            <v>373401 2893</v>
          </cell>
          <cell r="AL2639">
            <v>0.24</v>
          </cell>
        </row>
        <row r="2640">
          <cell r="W2640" t="str">
            <v>373401 2893</v>
          </cell>
          <cell r="AL2640">
            <v>1.4999999999999999E-2</v>
          </cell>
        </row>
        <row r="2641">
          <cell r="W2641" t="str">
            <v>373401 2893</v>
          </cell>
          <cell r="AL2641">
            <v>0.18</v>
          </cell>
        </row>
        <row r="2642">
          <cell r="W2642" t="str">
            <v>373401 2893</v>
          </cell>
          <cell r="AL2642">
            <v>1.4999999999999999E-2</v>
          </cell>
        </row>
        <row r="2643">
          <cell r="W2643" t="str">
            <v>373401 2893</v>
          </cell>
          <cell r="AL2643">
            <v>0.15</v>
          </cell>
        </row>
        <row r="2644">
          <cell r="W2644" t="str">
            <v>373401 2893</v>
          </cell>
          <cell r="AL2644">
            <v>0.03</v>
          </cell>
        </row>
        <row r="2645">
          <cell r="W2645" t="str">
            <v>373401 2893</v>
          </cell>
          <cell r="AL2645">
            <v>0.19500000000000001</v>
          </cell>
        </row>
        <row r="2646">
          <cell r="W2646" t="str">
            <v>373401 2893</v>
          </cell>
          <cell r="AL2646">
            <v>1.4999999999999999E-2</v>
          </cell>
        </row>
        <row r="2647">
          <cell r="W2647" t="str">
            <v>373401 2893</v>
          </cell>
          <cell r="AL2647">
            <v>0.09</v>
          </cell>
        </row>
        <row r="2648">
          <cell r="W2648" t="str">
            <v>376402 2893</v>
          </cell>
          <cell r="AL2648">
            <v>0.24</v>
          </cell>
        </row>
        <row r="2649">
          <cell r="W2649" t="str">
            <v>376402 2893</v>
          </cell>
          <cell r="AL2649">
            <v>1.4999999999999999E-2</v>
          </cell>
        </row>
        <row r="2650">
          <cell r="W2650" t="str">
            <v>376402 2893</v>
          </cell>
          <cell r="AL2650">
            <v>0.13500000000000001</v>
          </cell>
        </row>
        <row r="2651">
          <cell r="W2651" t="str">
            <v>461420 2893</v>
          </cell>
          <cell r="AL2651">
            <v>1.4999999999999999E-2</v>
          </cell>
        </row>
        <row r="2652">
          <cell r="W2652" t="str">
            <v>461420 2893</v>
          </cell>
          <cell r="AL2652">
            <v>1.4999999999999999E-2</v>
          </cell>
        </row>
        <row r="2653">
          <cell r="W2653" t="str">
            <v>461420 2893</v>
          </cell>
          <cell r="AL2653">
            <v>1.4999999999999999E-2</v>
          </cell>
        </row>
        <row r="2654">
          <cell r="W2654" t="str">
            <v>461420 2893</v>
          </cell>
          <cell r="AL2654">
            <v>0.18</v>
          </cell>
        </row>
        <row r="2655">
          <cell r="W2655" t="str">
            <v>461420 2893</v>
          </cell>
          <cell r="AL2655">
            <v>1.4999999999999999E-2</v>
          </cell>
        </row>
        <row r="2656">
          <cell r="W2656" t="str">
            <v>461420 2893</v>
          </cell>
          <cell r="AL2656">
            <v>0.33</v>
          </cell>
        </row>
        <row r="2657">
          <cell r="W2657" t="str">
            <v>461420 2893</v>
          </cell>
          <cell r="AL2657">
            <v>1.4999999999999999E-2</v>
          </cell>
        </row>
        <row r="2658">
          <cell r="W2658" t="str">
            <v>461420 2893</v>
          </cell>
          <cell r="AL2658">
            <v>0.18</v>
          </cell>
        </row>
        <row r="2659">
          <cell r="W2659" t="str">
            <v>461420 2893</v>
          </cell>
          <cell r="AL2659">
            <v>1.4999999999999999E-2</v>
          </cell>
        </row>
        <row r="2660">
          <cell r="W2660" t="str">
            <v>461420 2893</v>
          </cell>
          <cell r="AL2660">
            <v>0.21</v>
          </cell>
        </row>
        <row r="2661">
          <cell r="W2661" t="str">
            <v>461420 2893</v>
          </cell>
          <cell r="AL2661">
            <v>1.4999999999999999E-2</v>
          </cell>
        </row>
        <row r="2662">
          <cell r="W2662" t="str">
            <v>461420 2893</v>
          </cell>
          <cell r="AL2662">
            <v>1.4999999999999999E-2</v>
          </cell>
        </row>
        <row r="2663">
          <cell r="W2663" t="str">
            <v>461420 2893</v>
          </cell>
          <cell r="AL2663">
            <v>1.4999999999999999E-2</v>
          </cell>
        </row>
        <row r="2664">
          <cell r="W2664" t="str">
            <v>461420 2893</v>
          </cell>
          <cell r="AL2664">
            <v>0.15</v>
          </cell>
        </row>
        <row r="2665">
          <cell r="W2665" t="str">
            <v>461420 2893</v>
          </cell>
          <cell r="AL2665">
            <v>0.105</v>
          </cell>
        </row>
        <row r="2666">
          <cell r="W2666" t="str">
            <v>461420 2893</v>
          </cell>
          <cell r="AL2666">
            <v>1.4999999999999999E-2</v>
          </cell>
        </row>
        <row r="2667">
          <cell r="W2667" t="str">
            <v>461420 2893</v>
          </cell>
          <cell r="AL2667">
            <v>0.09</v>
          </cell>
        </row>
        <row r="2668">
          <cell r="W2668" t="str">
            <v>461420 2893</v>
          </cell>
          <cell r="AL2668">
            <v>0.03</v>
          </cell>
        </row>
        <row r="2669">
          <cell r="W2669" t="str">
            <v>461420 2893</v>
          </cell>
          <cell r="AL2669">
            <v>0.18</v>
          </cell>
        </row>
        <row r="2670">
          <cell r="W2670" t="str">
            <v>461420 2893</v>
          </cell>
          <cell r="AL2670">
            <v>4.4999999999999998E-2</v>
          </cell>
        </row>
        <row r="2671">
          <cell r="W2671" t="str">
            <v>461420 2893</v>
          </cell>
          <cell r="AL2671">
            <v>1.4999999999999999E-2</v>
          </cell>
        </row>
        <row r="2672">
          <cell r="W2672" t="str">
            <v>461420 2893</v>
          </cell>
          <cell r="AL2672">
            <v>0.13500000000000001</v>
          </cell>
        </row>
        <row r="2673">
          <cell r="W2673" t="str">
            <v>461420 2893</v>
          </cell>
          <cell r="AL2673">
            <v>4.4999999999999998E-2</v>
          </cell>
        </row>
        <row r="2674">
          <cell r="W2674" t="str">
            <v>461420 2893</v>
          </cell>
          <cell r="AL2674">
            <v>1.4999999999999999E-2</v>
          </cell>
        </row>
        <row r="2675">
          <cell r="W2675" t="str">
            <v>461420 2893</v>
          </cell>
          <cell r="AL2675">
            <v>0.255</v>
          </cell>
        </row>
        <row r="2676">
          <cell r="W2676" t="str">
            <v>537401 2893</v>
          </cell>
          <cell r="AL2676">
            <v>1.4999999999999999E-2</v>
          </cell>
        </row>
        <row r="2677">
          <cell r="W2677" t="str">
            <v>537401 2893</v>
          </cell>
          <cell r="AL2677">
            <v>0.13500000000000001</v>
          </cell>
        </row>
        <row r="2678">
          <cell r="W2678" t="str">
            <v>537401 2893</v>
          </cell>
          <cell r="AL2678">
            <v>4.4999999999999998E-2</v>
          </cell>
        </row>
        <row r="2679">
          <cell r="W2679" t="str">
            <v>537401 2893</v>
          </cell>
          <cell r="AL2679">
            <v>1.4999999999999999E-2</v>
          </cell>
        </row>
        <row r="2680">
          <cell r="W2680" t="str">
            <v>537401 2893</v>
          </cell>
          <cell r="AL2680">
            <v>1.4999999999999999E-2</v>
          </cell>
        </row>
        <row r="2681">
          <cell r="W2681" t="str">
            <v>537401 2893</v>
          </cell>
          <cell r="AL2681">
            <v>0.15</v>
          </cell>
        </row>
        <row r="2682">
          <cell r="W2682" t="str">
            <v>561413 2893</v>
          </cell>
          <cell r="AL2682">
            <v>0.03</v>
          </cell>
        </row>
        <row r="2683">
          <cell r="W2683" t="str">
            <v>561413 2893</v>
          </cell>
          <cell r="AL2683">
            <v>0.03</v>
          </cell>
        </row>
        <row r="2684">
          <cell r="W2684" t="str">
            <v>561413 2893</v>
          </cell>
          <cell r="AL2684">
            <v>1.4999999999999999E-2</v>
          </cell>
        </row>
        <row r="2685">
          <cell r="W2685" t="str">
            <v>561413 2893</v>
          </cell>
          <cell r="AL2685">
            <v>0.12</v>
          </cell>
        </row>
        <row r="2686">
          <cell r="W2686" t="str">
            <v>561413 2893</v>
          </cell>
          <cell r="AL2686">
            <v>0.22500000000000001</v>
          </cell>
        </row>
        <row r="2687">
          <cell r="W2687" t="str">
            <v>561413 2893</v>
          </cell>
          <cell r="AL2687">
            <v>1.4999999999999999E-2</v>
          </cell>
        </row>
        <row r="2688">
          <cell r="W2688" t="str">
            <v>561413 2893</v>
          </cell>
          <cell r="AL2688">
            <v>1.4999999999999999E-2</v>
          </cell>
        </row>
        <row r="2689">
          <cell r="W2689" t="str">
            <v>561413 2893</v>
          </cell>
          <cell r="AL2689">
            <v>0.06</v>
          </cell>
        </row>
        <row r="2690">
          <cell r="W2690" t="str">
            <v>561413 2893</v>
          </cell>
          <cell r="AL2690">
            <v>4.4999999999999998E-2</v>
          </cell>
        </row>
        <row r="2691">
          <cell r="W2691" t="str">
            <v>561413 2893</v>
          </cell>
          <cell r="AL2691">
            <v>0.22500000000000001</v>
          </cell>
        </row>
        <row r="2692">
          <cell r="W2692" t="str">
            <v>561413 2893</v>
          </cell>
          <cell r="AL2692">
            <v>0.21</v>
          </cell>
        </row>
        <row r="2693">
          <cell r="W2693" t="str">
            <v>561413 2893</v>
          </cell>
          <cell r="AL2693">
            <v>1.4999999999999999E-2</v>
          </cell>
        </row>
        <row r="2694">
          <cell r="W2694" t="str">
            <v>561413 2893</v>
          </cell>
          <cell r="AL2694">
            <v>0.15</v>
          </cell>
        </row>
        <row r="2695">
          <cell r="W2695" t="str">
            <v>561413 2893</v>
          </cell>
          <cell r="AL2695">
            <v>1.4999999999999999E-2</v>
          </cell>
        </row>
        <row r="2696">
          <cell r="W2696" t="str">
            <v>561413 2893</v>
          </cell>
          <cell r="AL2696">
            <v>0.435</v>
          </cell>
        </row>
        <row r="2697">
          <cell r="W2697" t="str">
            <v>561413 2893</v>
          </cell>
          <cell r="AL2697">
            <v>1.4999999999999999E-2</v>
          </cell>
        </row>
        <row r="2698">
          <cell r="W2698" t="str">
            <v>561413 2893</v>
          </cell>
          <cell r="AL2698">
            <v>1.4999999999999999E-2</v>
          </cell>
        </row>
        <row r="2699">
          <cell r="W2699" t="str">
            <v>615402 2893</v>
          </cell>
          <cell r="AL2699">
            <v>0.15</v>
          </cell>
        </row>
        <row r="2700">
          <cell r="W2700" t="str">
            <v>615402 2893</v>
          </cell>
          <cell r="AL2700">
            <v>0.03</v>
          </cell>
        </row>
        <row r="2701">
          <cell r="W2701" t="str">
            <v>615402 2893</v>
          </cell>
          <cell r="AL2701">
            <v>0.40500000000000003</v>
          </cell>
        </row>
        <row r="2702">
          <cell r="W2702" t="str">
            <v>615402 2893</v>
          </cell>
          <cell r="AL2702">
            <v>1.4999999999999999E-2</v>
          </cell>
        </row>
        <row r="2703">
          <cell r="W2703" t="str">
            <v>615402 2893</v>
          </cell>
          <cell r="AL2703">
            <v>0.105</v>
          </cell>
        </row>
        <row r="2704">
          <cell r="W2704" t="str">
            <v>615402 2893</v>
          </cell>
          <cell r="AL2704">
            <v>0.16500000000000001</v>
          </cell>
        </row>
        <row r="2705">
          <cell r="W2705" t="str">
            <v>615402 2893</v>
          </cell>
          <cell r="AL2705">
            <v>0.09</v>
          </cell>
        </row>
        <row r="2706">
          <cell r="W2706" t="str">
            <v>615402 2893</v>
          </cell>
          <cell r="AL2706">
            <v>1.4999999999999999E-2</v>
          </cell>
        </row>
        <row r="2707">
          <cell r="W2707" t="str">
            <v>615402 2893</v>
          </cell>
          <cell r="AL2707">
            <v>0.27</v>
          </cell>
        </row>
        <row r="2708">
          <cell r="W2708" t="str">
            <v>615402 2893</v>
          </cell>
          <cell r="AL2708">
            <v>1.4999999999999999E-2</v>
          </cell>
        </row>
        <row r="2709">
          <cell r="W2709" t="str">
            <v>615402 2893</v>
          </cell>
          <cell r="AL2709">
            <v>0.18</v>
          </cell>
        </row>
        <row r="2710">
          <cell r="W2710" t="str">
            <v>615402 2893</v>
          </cell>
          <cell r="AL2710">
            <v>7.4999999999999997E-2</v>
          </cell>
        </row>
        <row r="2711">
          <cell r="W2711" t="str">
            <v>615402 2893</v>
          </cell>
          <cell r="AL2711">
            <v>0.03</v>
          </cell>
        </row>
        <row r="2712">
          <cell r="W2712" t="str">
            <v>615402 2893</v>
          </cell>
          <cell r="AL2712">
            <v>0.09</v>
          </cell>
        </row>
        <row r="2713">
          <cell r="W2713" t="str">
            <v>615402 2893</v>
          </cell>
          <cell r="AL2713">
            <v>0.27</v>
          </cell>
        </row>
        <row r="2714">
          <cell r="W2714" t="str">
            <v>615402 2893</v>
          </cell>
          <cell r="AL2714">
            <v>1.4999999999999999E-2</v>
          </cell>
        </row>
        <row r="2715">
          <cell r="W2715" t="str">
            <v>615402 2893</v>
          </cell>
          <cell r="AL2715">
            <v>0.3</v>
          </cell>
        </row>
        <row r="2716">
          <cell r="W2716" t="str">
            <v>615402 2893</v>
          </cell>
          <cell r="AL2716">
            <v>1.4999999999999999E-2</v>
          </cell>
        </row>
        <row r="2717">
          <cell r="W2717" t="str">
            <v>615402 2893</v>
          </cell>
          <cell r="AL2717">
            <v>0.67500000000000004</v>
          </cell>
        </row>
        <row r="2718">
          <cell r="W2718" t="str">
            <v>851420 2893</v>
          </cell>
          <cell r="AL2718">
            <v>0.12</v>
          </cell>
        </row>
        <row r="2719">
          <cell r="W2719" t="str">
            <v>851420 2893</v>
          </cell>
          <cell r="AL2719">
            <v>0.03</v>
          </cell>
        </row>
        <row r="2720">
          <cell r="W2720" t="str">
            <v>851420 2893</v>
          </cell>
          <cell r="AL2720">
            <v>1.4999999999999999E-2</v>
          </cell>
        </row>
        <row r="2721">
          <cell r="W2721" t="str">
            <v>851420 2893</v>
          </cell>
          <cell r="AL2721">
            <v>0.13500000000000001</v>
          </cell>
        </row>
        <row r="2722">
          <cell r="W2722" t="str">
            <v>851420 2893</v>
          </cell>
          <cell r="AL2722">
            <v>1.4999999999999999E-2</v>
          </cell>
        </row>
        <row r="2723">
          <cell r="W2723" t="str">
            <v>851420 2893</v>
          </cell>
          <cell r="AL2723">
            <v>1.4999999999999999E-2</v>
          </cell>
        </row>
        <row r="2724">
          <cell r="W2724" t="str">
            <v>851420 2893</v>
          </cell>
          <cell r="AL2724">
            <v>0.27</v>
          </cell>
        </row>
        <row r="2725">
          <cell r="W2725" t="str">
            <v>851420 2893</v>
          </cell>
          <cell r="AL2725">
            <v>0.09</v>
          </cell>
        </row>
        <row r="2726">
          <cell r="W2726" t="str">
            <v>851420 2893</v>
          </cell>
          <cell r="AL2726">
            <v>0.06</v>
          </cell>
        </row>
        <row r="2727">
          <cell r="W2727" t="str">
            <v>851420 2893</v>
          </cell>
          <cell r="AL2727">
            <v>0.03</v>
          </cell>
        </row>
        <row r="2728">
          <cell r="W2728" t="str">
            <v>851420 2893</v>
          </cell>
          <cell r="AL2728">
            <v>0.105</v>
          </cell>
        </row>
        <row r="2729">
          <cell r="W2729" t="str">
            <v>851420 2893</v>
          </cell>
          <cell r="AL2729">
            <v>0.03</v>
          </cell>
        </row>
        <row r="2730">
          <cell r="W2730" t="str">
            <v>851420 2893</v>
          </cell>
          <cell r="AL2730">
            <v>0.13500000000000001</v>
          </cell>
        </row>
        <row r="2731">
          <cell r="W2731" t="str">
            <v>851420 2893</v>
          </cell>
          <cell r="AL2731">
            <v>7.4999999999999997E-2</v>
          </cell>
        </row>
        <row r="2732">
          <cell r="W2732" t="str">
            <v>851420 2893</v>
          </cell>
          <cell r="AL2732">
            <v>0.42</v>
          </cell>
        </row>
        <row r="2733">
          <cell r="W2733" t="str">
            <v>851420 2893</v>
          </cell>
          <cell r="AL2733">
            <v>1.4999999999999999E-2</v>
          </cell>
        </row>
        <row r="2734">
          <cell r="W2734" t="str">
            <v>851420 2893</v>
          </cell>
          <cell r="AL2734">
            <v>0.03</v>
          </cell>
        </row>
        <row r="2735">
          <cell r="W2735" t="str">
            <v>851420 2893</v>
          </cell>
          <cell r="AL2735">
            <v>0.06</v>
          </cell>
        </row>
        <row r="2736">
          <cell r="W2736" t="str">
            <v>851420 2893</v>
          </cell>
          <cell r="AL2736">
            <v>1.4999999999999999E-2</v>
          </cell>
        </row>
        <row r="2737">
          <cell r="W2737" t="str">
            <v>851420 2893</v>
          </cell>
          <cell r="AL2737">
            <v>0.13500000000000001</v>
          </cell>
        </row>
        <row r="2738">
          <cell r="W2738" t="str">
            <v>851420 2893</v>
          </cell>
          <cell r="AL2738">
            <v>0.06</v>
          </cell>
        </row>
        <row r="2739">
          <cell r="W2739" t="str">
            <v>851420 2893</v>
          </cell>
          <cell r="AL2739">
            <v>0.18</v>
          </cell>
        </row>
        <row r="2740">
          <cell r="W2740" t="str">
            <v>851420 2893</v>
          </cell>
          <cell r="AL2740">
            <v>0.42</v>
          </cell>
        </row>
        <row r="2741">
          <cell r="W2741" t="str">
            <v>615402 2893</v>
          </cell>
          <cell r="AL2741">
            <v>0.01</v>
          </cell>
        </row>
        <row r="2742">
          <cell r="W2742" t="str">
            <v>615402 2893</v>
          </cell>
          <cell r="AL2742">
            <v>0.03</v>
          </cell>
        </row>
        <row r="2743">
          <cell r="W2743" t="str">
            <v>280727 2893</v>
          </cell>
          <cell r="AL2743">
            <v>5.0000000000000001E-3</v>
          </cell>
        </row>
        <row r="2744">
          <cell r="W2744" t="str">
            <v>280727 2893</v>
          </cell>
          <cell r="AL2744">
            <v>1.4999999999999999E-2</v>
          </cell>
        </row>
        <row r="2745">
          <cell r="W2745" t="str">
            <v>281075 2893</v>
          </cell>
          <cell r="AL2745">
            <v>0.01</v>
          </cell>
        </row>
        <row r="2746">
          <cell r="W2746" t="str">
            <v>281075 2893</v>
          </cell>
          <cell r="AL2746">
            <v>3.5000000000000003E-2</v>
          </cell>
        </row>
        <row r="2747">
          <cell r="W2747" t="str">
            <v>281075 2893</v>
          </cell>
          <cell r="AL2747">
            <v>4.4999999999999998E-2</v>
          </cell>
        </row>
        <row r="2748">
          <cell r="W2748" t="str">
            <v>281075 2893</v>
          </cell>
          <cell r="AL2748">
            <v>5.0000000000000001E-3</v>
          </cell>
        </row>
        <row r="2749">
          <cell r="W2749" t="str">
            <v>281075 2893</v>
          </cell>
          <cell r="AL2749">
            <v>7.4999999999999997E-2</v>
          </cell>
        </row>
        <row r="2750">
          <cell r="W2750" t="str">
            <v>281398 2893</v>
          </cell>
          <cell r="AL2750">
            <v>0.03</v>
          </cell>
        </row>
        <row r="2751">
          <cell r="W2751" t="str">
            <v>281398 2893</v>
          </cell>
          <cell r="AL2751">
            <v>5.0000000000000001E-3</v>
          </cell>
        </row>
        <row r="2752">
          <cell r="W2752" t="str">
            <v>281398 2893</v>
          </cell>
          <cell r="AL2752">
            <v>0.01</v>
          </cell>
        </row>
        <row r="2753">
          <cell r="W2753" t="str">
            <v>461420 2893</v>
          </cell>
          <cell r="AL2753">
            <v>5.0000000000000001E-3</v>
          </cell>
        </row>
        <row r="2754">
          <cell r="W2754" t="str">
            <v>461420 2893</v>
          </cell>
          <cell r="AL2754">
            <v>5.0000000000000001E-3</v>
          </cell>
        </row>
        <row r="2755">
          <cell r="W2755" t="str">
            <v>461420 2893</v>
          </cell>
          <cell r="AL2755">
            <v>4.4999999999999998E-2</v>
          </cell>
        </row>
        <row r="2756">
          <cell r="W2756" t="str">
            <v>461420 2893</v>
          </cell>
          <cell r="AL2756">
            <v>0.04</v>
          </cell>
        </row>
        <row r="2757">
          <cell r="W2757" t="str">
            <v>615402 2893</v>
          </cell>
          <cell r="AL2757">
            <v>0.04</v>
          </cell>
        </row>
        <row r="2758">
          <cell r="W2758" t="str">
            <v>615402 2893</v>
          </cell>
          <cell r="AL2758">
            <v>5.0000000000000001E-3</v>
          </cell>
        </row>
        <row r="2759">
          <cell r="W2759" t="str">
            <v>615402 2893</v>
          </cell>
          <cell r="AL2759">
            <v>0.26</v>
          </cell>
        </row>
        <row r="2760">
          <cell r="W2760" t="str">
            <v>615402 2893</v>
          </cell>
          <cell r="AL2760">
            <v>0.11</v>
          </cell>
        </row>
        <row r="2761">
          <cell r="W2761" t="str">
            <v>615402 2893</v>
          </cell>
          <cell r="AL2761">
            <v>5.0000000000000001E-3</v>
          </cell>
        </row>
        <row r="2762">
          <cell r="W2762" t="str">
            <v>615402 2893</v>
          </cell>
          <cell r="AL2762">
            <v>0.42</v>
          </cell>
        </row>
        <row r="2763">
          <cell r="W2763" t="str">
            <v>615402 2893</v>
          </cell>
          <cell r="AL2763">
            <v>0.1</v>
          </cell>
        </row>
        <row r="2764">
          <cell r="W2764" t="str">
            <v>615402 2893</v>
          </cell>
          <cell r="AL2764">
            <v>0.51500000000000001</v>
          </cell>
        </row>
        <row r="2765">
          <cell r="W2765" t="str">
            <v>851420 2893</v>
          </cell>
          <cell r="AL2765">
            <v>7.4999999999999997E-2</v>
          </cell>
        </row>
        <row r="2766">
          <cell r="W2766" t="str">
            <v>851420 2893</v>
          </cell>
          <cell r="AL2766">
            <v>5.0000000000000001E-3</v>
          </cell>
        </row>
        <row r="2767">
          <cell r="W2767" t="str">
            <v>851420 2893</v>
          </cell>
          <cell r="AL2767">
            <v>0.125</v>
          </cell>
        </row>
        <row r="2768">
          <cell r="W2768" t="str">
            <v>851420 2893</v>
          </cell>
          <cell r="AL2768">
            <v>0.06</v>
          </cell>
        </row>
        <row r="2769">
          <cell r="W2769" t="str">
            <v>280727 2893</v>
          </cell>
          <cell r="AL2769">
            <v>5.0000000000000001E-3</v>
          </cell>
        </row>
        <row r="2770">
          <cell r="W2770" t="str">
            <v>280727 2893</v>
          </cell>
          <cell r="AL2770">
            <v>5.0000000000000001E-3</v>
          </cell>
        </row>
        <row r="2771">
          <cell r="W2771" t="str">
            <v>280941 2893</v>
          </cell>
          <cell r="AL2771">
            <v>0.105</v>
          </cell>
        </row>
        <row r="2772">
          <cell r="W2772" t="str">
            <v>281075 2893</v>
          </cell>
          <cell r="AL2772">
            <v>0.02</v>
          </cell>
        </row>
        <row r="2773">
          <cell r="W2773" t="str">
            <v>461420 2893</v>
          </cell>
          <cell r="AL2773">
            <v>5.0000000000000001E-3</v>
          </cell>
        </row>
        <row r="2774">
          <cell r="W2774" t="str">
            <v>461420 2893</v>
          </cell>
          <cell r="AL2774">
            <v>5.0000000000000001E-3</v>
          </cell>
        </row>
        <row r="2775">
          <cell r="W2775" t="str">
            <v>461420 2893</v>
          </cell>
          <cell r="AL2775">
            <v>3.5000000000000003E-2</v>
          </cell>
        </row>
        <row r="2776">
          <cell r="W2776" t="str">
            <v>461420 2893</v>
          </cell>
          <cell r="AL2776">
            <v>0.05</v>
          </cell>
        </row>
        <row r="2777">
          <cell r="W2777" t="str">
            <v>561413 2893</v>
          </cell>
          <cell r="AL2777">
            <v>7.0000000000000007E-2</v>
          </cell>
        </row>
        <row r="2778">
          <cell r="W2778" t="str">
            <v>561413 2893</v>
          </cell>
          <cell r="AL2778">
            <v>0.04</v>
          </cell>
        </row>
        <row r="2779">
          <cell r="W2779" t="str">
            <v>615402 2893</v>
          </cell>
          <cell r="AL2779">
            <v>0.105</v>
          </cell>
        </row>
        <row r="2780">
          <cell r="W2780" t="str">
            <v>615402 2893</v>
          </cell>
          <cell r="AL2780">
            <v>5.0000000000000001E-3</v>
          </cell>
        </row>
        <row r="2781">
          <cell r="W2781" t="str">
            <v>615402 2893</v>
          </cell>
          <cell r="AL2781">
            <v>0.22</v>
          </cell>
        </row>
        <row r="2782">
          <cell r="W2782" t="str">
            <v>280727 2893</v>
          </cell>
          <cell r="AL2782">
            <v>0.08</v>
          </cell>
        </row>
        <row r="2783">
          <cell r="W2783" t="str">
            <v>280727 2893</v>
          </cell>
          <cell r="AL2783">
            <v>0.14000000000000001</v>
          </cell>
        </row>
        <row r="2784">
          <cell r="W2784" t="str">
            <v>280727 2893</v>
          </cell>
          <cell r="AL2784">
            <v>0.04</v>
          </cell>
        </row>
        <row r="2785">
          <cell r="W2785" t="str">
            <v>280727 2893</v>
          </cell>
          <cell r="AL2785">
            <v>0.1</v>
          </cell>
        </row>
        <row r="2786">
          <cell r="W2786" t="str">
            <v>280941 2893</v>
          </cell>
          <cell r="AL2786">
            <v>0.02</v>
          </cell>
        </row>
        <row r="2787">
          <cell r="W2787" t="str">
            <v>280941 2893</v>
          </cell>
          <cell r="AL2787">
            <v>0.2</v>
          </cell>
        </row>
        <row r="2788">
          <cell r="W2788" t="str">
            <v>280941 2893</v>
          </cell>
          <cell r="AL2788">
            <v>0.02</v>
          </cell>
        </row>
        <row r="2789">
          <cell r="W2789" t="str">
            <v>280941 2893</v>
          </cell>
          <cell r="AL2789">
            <v>0.16</v>
          </cell>
        </row>
        <row r="2790">
          <cell r="W2790" t="str">
            <v>280941 2893</v>
          </cell>
          <cell r="AL2790">
            <v>5.0000000000000001E-4</v>
          </cell>
        </row>
        <row r="2791">
          <cell r="W2791" t="str">
            <v>280941 2893</v>
          </cell>
          <cell r="AL2791">
            <v>0.02</v>
          </cell>
        </row>
        <row r="2792">
          <cell r="W2792" t="str">
            <v>280941 2893</v>
          </cell>
          <cell r="AL2792">
            <v>0.18</v>
          </cell>
        </row>
        <row r="2793">
          <cell r="W2793" t="str">
            <v>281075 2893</v>
          </cell>
          <cell r="AL2793">
            <v>0.04</v>
          </cell>
        </row>
        <row r="2794">
          <cell r="W2794" t="str">
            <v>281075 2893</v>
          </cell>
          <cell r="AL2794">
            <v>0.14000000000000001</v>
          </cell>
        </row>
        <row r="2795">
          <cell r="W2795" t="str">
            <v>281075 2893</v>
          </cell>
          <cell r="AL2795">
            <v>0.16</v>
          </cell>
        </row>
        <row r="2796">
          <cell r="W2796" t="str">
            <v>281075 2893</v>
          </cell>
          <cell r="AL2796">
            <v>0.08</v>
          </cell>
        </row>
        <row r="2797">
          <cell r="W2797" t="str">
            <v>281398 2893</v>
          </cell>
          <cell r="AL2797">
            <v>0.16</v>
          </cell>
        </row>
        <row r="2798">
          <cell r="W2798" t="str">
            <v>281398 2893</v>
          </cell>
          <cell r="AL2798">
            <v>0.04</v>
          </cell>
        </row>
        <row r="2799">
          <cell r="W2799" t="str">
            <v>281398 2893</v>
          </cell>
          <cell r="AL2799">
            <v>0.1</v>
          </cell>
        </row>
        <row r="2800">
          <cell r="W2800" t="str">
            <v>373401 2893</v>
          </cell>
          <cell r="AL2800">
            <v>0.04</v>
          </cell>
        </row>
        <row r="2801">
          <cell r="W2801" t="str">
            <v>373401 2893</v>
          </cell>
          <cell r="AL2801">
            <v>0.08</v>
          </cell>
        </row>
        <row r="2802">
          <cell r="W2802" t="str">
            <v>461420 2893</v>
          </cell>
          <cell r="AL2802">
            <v>0.02</v>
          </cell>
        </row>
        <row r="2803">
          <cell r="W2803" t="str">
            <v>461420 2893</v>
          </cell>
          <cell r="AL2803">
            <v>0.02</v>
          </cell>
        </row>
        <row r="2804">
          <cell r="W2804" t="str">
            <v>461420 2893</v>
          </cell>
          <cell r="AL2804">
            <v>0.24</v>
          </cell>
        </row>
        <row r="2805">
          <cell r="W2805" t="str">
            <v>461420 2893</v>
          </cell>
          <cell r="AL2805">
            <v>0.02</v>
          </cell>
        </row>
        <row r="2806">
          <cell r="W2806" t="str">
            <v>461420 2893</v>
          </cell>
          <cell r="AL2806">
            <v>0.02</v>
          </cell>
        </row>
        <row r="2807">
          <cell r="W2807" t="str">
            <v>461420 2893</v>
          </cell>
          <cell r="AL2807">
            <v>0.28000000000000003</v>
          </cell>
        </row>
        <row r="2808">
          <cell r="W2808" t="str">
            <v>461420 2893</v>
          </cell>
          <cell r="AL2808">
            <v>0.24</v>
          </cell>
        </row>
        <row r="2809">
          <cell r="W2809" t="str">
            <v>561413 2893</v>
          </cell>
          <cell r="AL2809">
            <v>0.14000000000000001</v>
          </cell>
        </row>
        <row r="2810">
          <cell r="W2810" t="str">
            <v>561413 2893</v>
          </cell>
          <cell r="AL2810">
            <v>0.28000000000000003</v>
          </cell>
        </row>
        <row r="2811">
          <cell r="W2811" t="str">
            <v>561413 2893</v>
          </cell>
          <cell r="AL2811">
            <v>0.16</v>
          </cell>
        </row>
        <row r="2812">
          <cell r="W2812" t="str">
            <v>615402 2893</v>
          </cell>
          <cell r="AL2812">
            <v>0.01</v>
          </cell>
        </row>
        <row r="2813">
          <cell r="W2813" t="str">
            <v>615402 2893</v>
          </cell>
          <cell r="AL2813">
            <v>7.4999999999999997E-3</v>
          </cell>
        </row>
        <row r="2814">
          <cell r="W2814" t="str">
            <v>615402 2893</v>
          </cell>
          <cell r="AL2814">
            <v>2.5000000000000001E-3</v>
          </cell>
        </row>
        <row r="2815">
          <cell r="W2815" t="str">
            <v>615402 2893</v>
          </cell>
          <cell r="AL2815">
            <v>0.06</v>
          </cell>
        </row>
        <row r="2816">
          <cell r="W2816" t="str">
            <v>615402 2893</v>
          </cell>
          <cell r="AL2816">
            <v>0.3</v>
          </cell>
        </row>
        <row r="2817">
          <cell r="W2817" t="str">
            <v>615402 2893</v>
          </cell>
          <cell r="AL2817">
            <v>0.08</v>
          </cell>
        </row>
        <row r="2818">
          <cell r="W2818" t="str">
            <v>615402 2893</v>
          </cell>
          <cell r="AL2818">
            <v>0.1225</v>
          </cell>
        </row>
        <row r="2819">
          <cell r="W2819" t="str">
            <v>615402 2893</v>
          </cell>
          <cell r="AL2819">
            <v>0.11749999999999999</v>
          </cell>
        </row>
        <row r="2820">
          <cell r="W2820" t="str">
            <v>615402 2893</v>
          </cell>
          <cell r="AL2820">
            <v>0.44500000000000001</v>
          </cell>
        </row>
        <row r="2821">
          <cell r="W2821" t="str">
            <v>615402 2893</v>
          </cell>
          <cell r="AL2821">
            <v>0.01</v>
          </cell>
        </row>
        <row r="2822">
          <cell r="W2822" t="str">
            <v>615402 2893</v>
          </cell>
          <cell r="AL2822">
            <v>0.06</v>
          </cell>
        </row>
        <row r="2823">
          <cell r="W2823" t="str">
            <v>615402 2893</v>
          </cell>
          <cell r="AL2823">
            <v>7.0000000000000007E-2</v>
          </cell>
        </row>
        <row r="2824">
          <cell r="W2824" t="str">
            <v>615402 2893</v>
          </cell>
          <cell r="AL2824">
            <v>0.01</v>
          </cell>
        </row>
        <row r="2825">
          <cell r="W2825" t="str">
            <v>615402 2893</v>
          </cell>
          <cell r="AL2825">
            <v>0.3</v>
          </cell>
        </row>
        <row r="2826">
          <cell r="W2826" t="str">
            <v>615402 2893</v>
          </cell>
          <cell r="AL2826">
            <v>1E-3</v>
          </cell>
        </row>
        <row r="2827">
          <cell r="W2827" t="str">
            <v>615402 2893</v>
          </cell>
          <cell r="AL2827">
            <v>0.2</v>
          </cell>
        </row>
        <row r="2828">
          <cell r="W2828" t="str">
            <v>615402 2893</v>
          </cell>
          <cell r="AL2828">
            <v>0.04</v>
          </cell>
        </row>
        <row r="2829">
          <cell r="W2829" t="str">
            <v>615402 2893</v>
          </cell>
          <cell r="AL2829">
            <v>0.01</v>
          </cell>
        </row>
        <row r="2830">
          <cell r="W2830" t="str">
            <v>615402 2893</v>
          </cell>
          <cell r="AL2830">
            <v>0.19</v>
          </cell>
        </row>
        <row r="2831">
          <cell r="W2831" t="str">
            <v>615402 2893</v>
          </cell>
          <cell r="AL2831">
            <v>0.03</v>
          </cell>
        </row>
        <row r="2832">
          <cell r="W2832" t="str">
            <v>615402 2893</v>
          </cell>
          <cell r="AL2832">
            <v>0.02</v>
          </cell>
        </row>
        <row r="2833">
          <cell r="W2833" t="str">
            <v>615402 2893</v>
          </cell>
          <cell r="AL2833">
            <v>0.13</v>
          </cell>
        </row>
        <row r="2834">
          <cell r="W2834" t="str">
            <v>615402 2893</v>
          </cell>
          <cell r="AL2834">
            <v>7.4999999999999997E-2</v>
          </cell>
        </row>
        <row r="2835">
          <cell r="W2835" t="str">
            <v>615402 2893</v>
          </cell>
          <cell r="AL2835">
            <v>1.4999999999999999E-2</v>
          </cell>
        </row>
        <row r="2836">
          <cell r="W2836" t="str">
            <v>615402 2893</v>
          </cell>
          <cell r="AL2836">
            <v>0.02</v>
          </cell>
        </row>
        <row r="2837">
          <cell r="W2837" t="str">
            <v>615402 2893</v>
          </cell>
          <cell r="AL2837">
            <v>0.29499999999999998</v>
          </cell>
        </row>
        <row r="2838">
          <cell r="W2838" t="str">
            <v>615402 2893</v>
          </cell>
          <cell r="AL2838">
            <v>0.34</v>
          </cell>
        </row>
        <row r="2839">
          <cell r="W2839" t="str">
            <v>615402 2893</v>
          </cell>
          <cell r="AL2839">
            <v>0.02</v>
          </cell>
        </row>
        <row r="2840">
          <cell r="W2840" t="str">
            <v>615402 2893</v>
          </cell>
          <cell r="AL2840">
            <v>5.0000000000000001E-3</v>
          </cell>
        </row>
        <row r="2841">
          <cell r="W2841" t="str">
            <v>615402 2893</v>
          </cell>
          <cell r="AL2841">
            <v>4.4999999999999998E-2</v>
          </cell>
        </row>
        <row r="2842">
          <cell r="W2842" t="str">
            <v>851420 2893</v>
          </cell>
          <cell r="AL2842">
            <v>0.04</v>
          </cell>
        </row>
        <row r="2843">
          <cell r="W2843" t="str">
            <v>851420 2893</v>
          </cell>
          <cell r="AL2843">
            <v>0.02</v>
          </cell>
        </row>
        <row r="2844">
          <cell r="W2844" t="str">
            <v>851420 2893</v>
          </cell>
          <cell r="AL2844">
            <v>0.14000000000000001</v>
          </cell>
        </row>
        <row r="2845">
          <cell r="W2845" t="str">
            <v>851420 2893</v>
          </cell>
          <cell r="AL2845">
            <v>0.24</v>
          </cell>
        </row>
        <row r="2846">
          <cell r="W2846" t="str">
            <v>851420 2893</v>
          </cell>
          <cell r="AL2846">
            <v>0.02</v>
          </cell>
        </row>
        <row r="2847">
          <cell r="W2847" t="str">
            <v>851420 2893</v>
          </cell>
          <cell r="AL2847">
            <v>0.12</v>
          </cell>
        </row>
        <row r="2848">
          <cell r="W2848" t="str">
            <v>280727 2893</v>
          </cell>
          <cell r="AL2848">
            <v>0.02</v>
          </cell>
        </row>
        <row r="2849">
          <cell r="W2849" t="str">
            <v>280727 2893</v>
          </cell>
          <cell r="AL2849">
            <v>0.06</v>
          </cell>
        </row>
        <row r="2850">
          <cell r="W2850" t="str">
            <v>280727 2893</v>
          </cell>
          <cell r="AL2850">
            <v>0.1</v>
          </cell>
        </row>
        <row r="2851">
          <cell r="W2851" t="str">
            <v>280727 2893</v>
          </cell>
          <cell r="AL2851">
            <v>0.02</v>
          </cell>
        </row>
        <row r="2852">
          <cell r="W2852" t="str">
            <v>280727 2893</v>
          </cell>
          <cell r="AL2852">
            <v>0.1</v>
          </cell>
        </row>
        <row r="2853">
          <cell r="W2853" t="str">
            <v>280941 2893</v>
          </cell>
          <cell r="AL2853">
            <v>0.02</v>
          </cell>
        </row>
        <row r="2854">
          <cell r="W2854" t="str">
            <v>280941 2893</v>
          </cell>
          <cell r="AL2854">
            <v>0.2</v>
          </cell>
        </row>
        <row r="2855">
          <cell r="W2855" t="str">
            <v>280941 2893</v>
          </cell>
          <cell r="AL2855">
            <v>0.02</v>
          </cell>
        </row>
        <row r="2856">
          <cell r="W2856" t="str">
            <v>280941 2893</v>
          </cell>
          <cell r="AL2856">
            <v>0.16</v>
          </cell>
        </row>
        <row r="2857">
          <cell r="W2857" t="str">
            <v>280941 2893</v>
          </cell>
          <cell r="AL2857">
            <v>0.02</v>
          </cell>
        </row>
        <row r="2858">
          <cell r="W2858" t="str">
            <v>280941 2893</v>
          </cell>
          <cell r="AL2858">
            <v>0.18</v>
          </cell>
        </row>
        <row r="2859">
          <cell r="W2859" t="str">
            <v>280941 2893</v>
          </cell>
          <cell r="AL2859">
            <v>5.0000000000000001E-4</v>
          </cell>
        </row>
        <row r="2860">
          <cell r="W2860" t="str">
            <v>281075 2893</v>
          </cell>
          <cell r="AL2860">
            <v>0.04</v>
          </cell>
        </row>
        <row r="2861">
          <cell r="W2861" t="str">
            <v>281075 2893</v>
          </cell>
          <cell r="AL2861">
            <v>0.14000000000000001</v>
          </cell>
        </row>
        <row r="2862">
          <cell r="W2862" t="str">
            <v>281075 2893</v>
          </cell>
          <cell r="AL2862">
            <v>0.16</v>
          </cell>
        </row>
        <row r="2863">
          <cell r="W2863" t="str">
            <v>281075 2893</v>
          </cell>
          <cell r="AL2863">
            <v>0.08</v>
          </cell>
        </row>
        <row r="2864">
          <cell r="W2864" t="str">
            <v>281398 2893</v>
          </cell>
          <cell r="AL2864">
            <v>0.2</v>
          </cell>
        </row>
        <row r="2865">
          <cell r="W2865" t="str">
            <v>281398 2893</v>
          </cell>
          <cell r="AL2865">
            <v>0.08</v>
          </cell>
        </row>
        <row r="2866">
          <cell r="W2866" t="str">
            <v>281398 2893</v>
          </cell>
          <cell r="AL2866">
            <v>0.1</v>
          </cell>
        </row>
        <row r="2867">
          <cell r="W2867" t="str">
            <v>373401 2893</v>
          </cell>
          <cell r="AL2867">
            <v>0.04</v>
          </cell>
        </row>
        <row r="2868">
          <cell r="W2868" t="str">
            <v>373401 2893</v>
          </cell>
          <cell r="AL2868">
            <v>0.08</v>
          </cell>
        </row>
        <row r="2869">
          <cell r="W2869" t="str">
            <v>461420 2893</v>
          </cell>
          <cell r="AL2869">
            <v>0.04</v>
          </cell>
        </row>
        <row r="2870">
          <cell r="W2870" t="str">
            <v>461420 2893</v>
          </cell>
          <cell r="AL2870">
            <v>0.24</v>
          </cell>
        </row>
        <row r="2871">
          <cell r="W2871" t="str">
            <v>461420 2893</v>
          </cell>
          <cell r="AL2871">
            <v>0.04</v>
          </cell>
        </row>
        <row r="2872">
          <cell r="W2872" t="str">
            <v>461420 2893</v>
          </cell>
          <cell r="AL2872">
            <v>0.02</v>
          </cell>
        </row>
        <row r="2873">
          <cell r="W2873" t="str">
            <v>461420 2893</v>
          </cell>
          <cell r="AL2873">
            <v>0.28000000000000003</v>
          </cell>
        </row>
        <row r="2874">
          <cell r="W2874" t="str">
            <v>461420 2893</v>
          </cell>
          <cell r="AL2874">
            <v>0.02</v>
          </cell>
        </row>
        <row r="2875">
          <cell r="W2875" t="str">
            <v>461420 2893</v>
          </cell>
          <cell r="AL2875">
            <v>0.26</v>
          </cell>
        </row>
        <row r="2876">
          <cell r="W2876" t="str">
            <v>561413 2893</v>
          </cell>
          <cell r="AL2876">
            <v>0.14000000000000001</v>
          </cell>
        </row>
        <row r="2877">
          <cell r="W2877" t="str">
            <v>561413 2893</v>
          </cell>
          <cell r="AL2877">
            <v>0.28000000000000003</v>
          </cell>
        </row>
        <row r="2878">
          <cell r="W2878" t="str">
            <v>561413 2893</v>
          </cell>
          <cell r="AL2878">
            <v>0.04</v>
          </cell>
        </row>
        <row r="2879">
          <cell r="W2879" t="str">
            <v>561413 2893</v>
          </cell>
          <cell r="AL2879">
            <v>0.12</v>
          </cell>
        </row>
        <row r="2880">
          <cell r="W2880" t="str">
            <v>615402 2893</v>
          </cell>
          <cell r="AL2880">
            <v>0.08</v>
          </cell>
        </row>
        <row r="2881">
          <cell r="W2881" t="str">
            <v>615402 2893</v>
          </cell>
          <cell r="AL2881">
            <v>0.41</v>
          </cell>
        </row>
        <row r="2882">
          <cell r="W2882" t="str">
            <v>615402 2893</v>
          </cell>
          <cell r="AL2882">
            <v>0.1225</v>
          </cell>
        </row>
        <row r="2883">
          <cell r="W2883" t="str">
            <v>615402 2893</v>
          </cell>
          <cell r="AL2883">
            <v>0.49</v>
          </cell>
        </row>
        <row r="2884">
          <cell r="W2884" t="str">
            <v>615402 2893</v>
          </cell>
          <cell r="AL2884">
            <v>5.0000000000000001E-4</v>
          </cell>
        </row>
        <row r="2885">
          <cell r="W2885" t="str">
            <v>615402 2893</v>
          </cell>
          <cell r="AL2885">
            <v>0.02</v>
          </cell>
        </row>
        <row r="2886">
          <cell r="W2886" t="str">
            <v>615402 2893</v>
          </cell>
          <cell r="AL2886">
            <v>0.12</v>
          </cell>
        </row>
        <row r="2887">
          <cell r="W2887" t="str">
            <v>615402 2893</v>
          </cell>
          <cell r="AL2887">
            <v>0.2</v>
          </cell>
        </row>
        <row r="2888">
          <cell r="W2888" t="str">
            <v>615402 2893</v>
          </cell>
          <cell r="AL2888">
            <v>0.08</v>
          </cell>
        </row>
        <row r="2889">
          <cell r="W2889" t="str">
            <v>615402 2893</v>
          </cell>
          <cell r="AL2889">
            <v>0.02</v>
          </cell>
        </row>
        <row r="2890">
          <cell r="W2890" t="str">
            <v>615402 2893</v>
          </cell>
          <cell r="AL2890">
            <v>0.36</v>
          </cell>
        </row>
        <row r="2891">
          <cell r="W2891" t="str">
            <v>615402 2893</v>
          </cell>
          <cell r="AL2891">
            <v>0.06</v>
          </cell>
        </row>
        <row r="2892">
          <cell r="W2892" t="str">
            <v>615402 2893</v>
          </cell>
          <cell r="AL2892">
            <v>0.54</v>
          </cell>
        </row>
        <row r="2893">
          <cell r="W2893" t="str">
            <v>615402 2893</v>
          </cell>
          <cell r="AL2893">
            <v>0.08</v>
          </cell>
        </row>
        <row r="2894">
          <cell r="W2894" t="str">
            <v>615402 2893</v>
          </cell>
          <cell r="AL2894">
            <v>0.02</v>
          </cell>
        </row>
        <row r="2895">
          <cell r="W2895" t="str">
            <v>615402 2893</v>
          </cell>
          <cell r="AL2895">
            <v>0.2</v>
          </cell>
        </row>
        <row r="2896">
          <cell r="W2896" t="str">
            <v>851420 2893</v>
          </cell>
          <cell r="AL2896">
            <v>0.04</v>
          </cell>
        </row>
        <row r="2897">
          <cell r="W2897" t="str">
            <v>851420 2893</v>
          </cell>
          <cell r="AL2897">
            <v>0.02</v>
          </cell>
        </row>
        <row r="2898">
          <cell r="W2898" t="str">
            <v>851420 2893</v>
          </cell>
          <cell r="AL2898">
            <v>0.14000000000000001</v>
          </cell>
        </row>
        <row r="2899">
          <cell r="W2899" t="str">
            <v>851420 2893</v>
          </cell>
          <cell r="AL2899">
            <v>0.02</v>
          </cell>
        </row>
        <row r="2900">
          <cell r="W2900" t="str">
            <v>851420 2893</v>
          </cell>
          <cell r="AL2900">
            <v>0.16</v>
          </cell>
        </row>
        <row r="2901">
          <cell r="W2901" t="str">
            <v>851420 2893</v>
          </cell>
          <cell r="AL2901">
            <v>0.24</v>
          </cell>
        </row>
        <row r="2902">
          <cell r="W2902" t="str">
            <v>851420 2893</v>
          </cell>
          <cell r="AL2902">
            <v>0.02</v>
          </cell>
        </row>
        <row r="2903">
          <cell r="W2903" t="str">
            <v>851420 2893</v>
          </cell>
          <cell r="AL2903">
            <v>0.12</v>
          </cell>
        </row>
        <row r="2904">
          <cell r="W2904" t="str">
            <v>265416 2893</v>
          </cell>
          <cell r="AL2904">
            <v>0.04</v>
          </cell>
        </row>
        <row r="2905">
          <cell r="W2905" t="str">
            <v>280727 2893</v>
          </cell>
          <cell r="AL2905">
            <v>0.06</v>
          </cell>
        </row>
        <row r="2906">
          <cell r="W2906" t="str">
            <v>280727 2893</v>
          </cell>
          <cell r="AL2906">
            <v>0.01</v>
          </cell>
        </row>
        <row r="2907">
          <cell r="W2907" t="str">
            <v>280727 2893</v>
          </cell>
          <cell r="AL2907">
            <v>0.12</v>
          </cell>
        </row>
        <row r="2908">
          <cell r="W2908" t="str">
            <v>280727 2893</v>
          </cell>
          <cell r="AL2908">
            <v>0.11</v>
          </cell>
        </row>
        <row r="2909">
          <cell r="W2909" t="str">
            <v>280727 2893</v>
          </cell>
          <cell r="AL2909">
            <v>7.0000000000000007E-2</v>
          </cell>
        </row>
        <row r="2910">
          <cell r="W2910" t="str">
            <v>280727 2893</v>
          </cell>
          <cell r="AL2910">
            <v>0.02</v>
          </cell>
        </row>
        <row r="2911">
          <cell r="W2911" t="str">
            <v>280727 2893</v>
          </cell>
          <cell r="AL2911">
            <v>0.14000000000000001</v>
          </cell>
        </row>
        <row r="2912">
          <cell r="W2912" t="str">
            <v>280727 2893</v>
          </cell>
          <cell r="AL2912">
            <v>0.01</v>
          </cell>
        </row>
        <row r="2913">
          <cell r="W2913" t="str">
            <v>280727 2893</v>
          </cell>
          <cell r="AL2913">
            <v>0.04</v>
          </cell>
        </row>
        <row r="2914">
          <cell r="W2914" t="str">
            <v>280727 2893</v>
          </cell>
          <cell r="AL2914">
            <v>0.14000000000000001</v>
          </cell>
        </row>
        <row r="2915">
          <cell r="W2915" t="str">
            <v>280727 2893</v>
          </cell>
          <cell r="AL2915">
            <v>0.02</v>
          </cell>
        </row>
        <row r="2916">
          <cell r="W2916" t="str">
            <v>280727 2893</v>
          </cell>
          <cell r="AL2916">
            <v>0.16</v>
          </cell>
        </row>
        <row r="2917">
          <cell r="W2917" t="str">
            <v>280727 2893</v>
          </cell>
          <cell r="AL2917">
            <v>0.02</v>
          </cell>
        </row>
        <row r="2918">
          <cell r="W2918" t="str">
            <v>280727 2893</v>
          </cell>
          <cell r="AL2918">
            <v>0.16</v>
          </cell>
        </row>
        <row r="2919">
          <cell r="W2919" t="str">
            <v>280727 2893</v>
          </cell>
          <cell r="AL2919">
            <v>0.02</v>
          </cell>
        </row>
        <row r="2920">
          <cell r="W2920" t="str">
            <v>280727 2893</v>
          </cell>
          <cell r="AL2920">
            <v>0.19</v>
          </cell>
        </row>
        <row r="2921">
          <cell r="W2921" t="str">
            <v>280727 2893</v>
          </cell>
          <cell r="AL2921">
            <v>0.01</v>
          </cell>
        </row>
        <row r="2922">
          <cell r="W2922" t="str">
            <v>280727 2893</v>
          </cell>
          <cell r="AL2922">
            <v>0.14000000000000001</v>
          </cell>
        </row>
        <row r="2923">
          <cell r="W2923" t="str">
            <v>280727 2893</v>
          </cell>
          <cell r="AL2923">
            <v>0.05</v>
          </cell>
        </row>
        <row r="2924">
          <cell r="W2924" t="str">
            <v>280727 2893</v>
          </cell>
          <cell r="AL2924">
            <v>0.01</v>
          </cell>
        </row>
        <row r="2925">
          <cell r="W2925" t="str">
            <v>280727 2893</v>
          </cell>
          <cell r="AL2925">
            <v>0.08</v>
          </cell>
        </row>
        <row r="2926">
          <cell r="W2926" t="str">
            <v>280941 2893</v>
          </cell>
          <cell r="AL2926">
            <v>0.02</v>
          </cell>
        </row>
        <row r="2927">
          <cell r="W2927" t="str">
            <v>280941 2893</v>
          </cell>
          <cell r="AL2927">
            <v>0.09</v>
          </cell>
        </row>
        <row r="2928">
          <cell r="W2928" t="str">
            <v>280941 2893</v>
          </cell>
          <cell r="AL2928">
            <v>0.01</v>
          </cell>
        </row>
        <row r="2929">
          <cell r="W2929" t="str">
            <v>280941 2893</v>
          </cell>
          <cell r="AL2929">
            <v>0.02</v>
          </cell>
        </row>
        <row r="2930">
          <cell r="W2930" t="str">
            <v>280941 2893</v>
          </cell>
          <cell r="AL2930">
            <v>0.06</v>
          </cell>
        </row>
        <row r="2931">
          <cell r="W2931" t="str">
            <v>280941 2893</v>
          </cell>
          <cell r="AL2931">
            <v>0.18</v>
          </cell>
        </row>
        <row r="2932">
          <cell r="W2932" t="str">
            <v>280941 2893</v>
          </cell>
          <cell r="AL2932">
            <v>0.01</v>
          </cell>
        </row>
        <row r="2933">
          <cell r="W2933" t="str">
            <v>280941 2893</v>
          </cell>
          <cell r="AL2933">
            <v>0.01</v>
          </cell>
        </row>
        <row r="2934">
          <cell r="W2934" t="str">
            <v>280941 2893</v>
          </cell>
          <cell r="AL2934">
            <v>0.11</v>
          </cell>
        </row>
        <row r="2935">
          <cell r="W2935" t="str">
            <v>280941 2893</v>
          </cell>
          <cell r="AL2935">
            <v>0.15</v>
          </cell>
        </row>
        <row r="2936">
          <cell r="W2936" t="str">
            <v>280941 2893</v>
          </cell>
          <cell r="AL2936">
            <v>1.5E-3</v>
          </cell>
        </row>
        <row r="2937">
          <cell r="W2937" t="str">
            <v>280941 2893</v>
          </cell>
          <cell r="AL2937">
            <v>0.01</v>
          </cell>
        </row>
        <row r="2938">
          <cell r="W2938" t="str">
            <v>280941 2893</v>
          </cell>
          <cell r="AL2938">
            <v>0.01</v>
          </cell>
        </row>
        <row r="2939">
          <cell r="W2939" t="str">
            <v>280941 2893</v>
          </cell>
          <cell r="AL2939">
            <v>0.16</v>
          </cell>
        </row>
        <row r="2940">
          <cell r="W2940" t="str">
            <v>280941 2893</v>
          </cell>
          <cell r="AL2940">
            <v>5.0000000000000001E-4</v>
          </cell>
        </row>
        <row r="2941">
          <cell r="W2941" t="str">
            <v>281075 2893</v>
          </cell>
          <cell r="AL2941">
            <v>0.01</v>
          </cell>
        </row>
        <row r="2942">
          <cell r="W2942" t="str">
            <v>281075 2893</v>
          </cell>
          <cell r="AL2942">
            <v>0.06</v>
          </cell>
        </row>
        <row r="2943">
          <cell r="W2943" t="str">
            <v>281075 2893</v>
          </cell>
          <cell r="AL2943">
            <v>0.03</v>
          </cell>
        </row>
        <row r="2944">
          <cell r="W2944" t="str">
            <v>281075 2893</v>
          </cell>
          <cell r="AL2944">
            <v>0.01</v>
          </cell>
        </row>
        <row r="2945">
          <cell r="W2945" t="str">
            <v>281075 2893</v>
          </cell>
          <cell r="AL2945">
            <v>0.09</v>
          </cell>
        </row>
        <row r="2946">
          <cell r="W2946" t="str">
            <v>281075 2893</v>
          </cell>
          <cell r="AL2946">
            <v>0.08</v>
          </cell>
        </row>
        <row r="2947">
          <cell r="W2947" t="str">
            <v>281075 2893</v>
          </cell>
          <cell r="AL2947">
            <v>0.02</v>
          </cell>
        </row>
        <row r="2948">
          <cell r="W2948" t="str">
            <v>281075 2893</v>
          </cell>
          <cell r="AL2948">
            <v>0.01</v>
          </cell>
        </row>
        <row r="2949">
          <cell r="W2949" t="str">
            <v>281075 2893</v>
          </cell>
          <cell r="AL2949">
            <v>0.08</v>
          </cell>
        </row>
        <row r="2950">
          <cell r="W2950" t="str">
            <v>281398 2893</v>
          </cell>
          <cell r="AL2950">
            <v>0.01</v>
          </cell>
        </row>
        <row r="2951">
          <cell r="W2951" t="str">
            <v>281398 2893</v>
          </cell>
          <cell r="AL2951">
            <v>0.01</v>
          </cell>
        </row>
        <row r="2952">
          <cell r="W2952" t="str">
            <v>281398 2893</v>
          </cell>
          <cell r="AL2952">
            <v>0.18</v>
          </cell>
        </row>
        <row r="2953">
          <cell r="W2953" t="str">
            <v>281398 2893</v>
          </cell>
          <cell r="AL2953">
            <v>5.0000000000000001E-4</v>
          </cell>
        </row>
        <row r="2954">
          <cell r="W2954" t="str">
            <v>281398 2893</v>
          </cell>
          <cell r="AL2954">
            <v>0.01</v>
          </cell>
        </row>
        <row r="2955">
          <cell r="W2955" t="str">
            <v>281398 2893</v>
          </cell>
          <cell r="AL2955">
            <v>0.16</v>
          </cell>
        </row>
        <row r="2956">
          <cell r="W2956" t="str">
            <v>281398 2893</v>
          </cell>
          <cell r="AL2956">
            <v>0.1</v>
          </cell>
        </row>
        <row r="2957">
          <cell r="W2957" t="str">
            <v>281398 2893</v>
          </cell>
          <cell r="AL2957">
            <v>0.14000000000000001</v>
          </cell>
        </row>
        <row r="2958">
          <cell r="W2958" t="str">
            <v>281398 2893</v>
          </cell>
          <cell r="AL2958">
            <v>0.09</v>
          </cell>
        </row>
        <row r="2959">
          <cell r="W2959" t="str">
            <v>281398 2893</v>
          </cell>
          <cell r="AL2959">
            <v>0.01</v>
          </cell>
        </row>
        <row r="2960">
          <cell r="W2960" t="str">
            <v>281398 2893</v>
          </cell>
          <cell r="AL2960">
            <v>0.03</v>
          </cell>
        </row>
        <row r="2961">
          <cell r="W2961" t="str">
            <v>281398 2893</v>
          </cell>
          <cell r="AL2961">
            <v>0.1</v>
          </cell>
        </row>
        <row r="2962">
          <cell r="W2962" t="str">
            <v>281398 2893</v>
          </cell>
          <cell r="AL2962">
            <v>0.02</v>
          </cell>
        </row>
        <row r="2963">
          <cell r="W2963" t="str">
            <v>281398 2893</v>
          </cell>
          <cell r="AL2963">
            <v>0.2</v>
          </cell>
        </row>
        <row r="2964">
          <cell r="W2964" t="str">
            <v>281398 2893</v>
          </cell>
          <cell r="AL2964">
            <v>0.13</v>
          </cell>
        </row>
        <row r="2965">
          <cell r="W2965" t="str">
            <v>315412 2893</v>
          </cell>
          <cell r="AL2965">
            <v>0.02</v>
          </cell>
        </row>
        <row r="2966">
          <cell r="W2966" t="str">
            <v>315412 2893</v>
          </cell>
          <cell r="AL2966">
            <v>0.02</v>
          </cell>
        </row>
        <row r="2967">
          <cell r="W2967" t="str">
            <v>373401 2893</v>
          </cell>
          <cell r="AL2967">
            <v>0.02</v>
          </cell>
        </row>
        <row r="2968">
          <cell r="W2968" t="str">
            <v>373401 2893</v>
          </cell>
          <cell r="AL2968">
            <v>0.08</v>
          </cell>
        </row>
        <row r="2969">
          <cell r="W2969" t="str">
            <v>373401 2893</v>
          </cell>
          <cell r="AL2969">
            <v>0.01</v>
          </cell>
        </row>
        <row r="2970">
          <cell r="W2970" t="str">
            <v>373401 2893</v>
          </cell>
          <cell r="AL2970">
            <v>0.16</v>
          </cell>
        </row>
        <row r="2971">
          <cell r="W2971" t="str">
            <v>373401 2893</v>
          </cell>
          <cell r="AL2971">
            <v>0.01</v>
          </cell>
        </row>
        <row r="2972">
          <cell r="W2972" t="str">
            <v>373401 2893</v>
          </cell>
          <cell r="AL2972">
            <v>0.12</v>
          </cell>
        </row>
        <row r="2973">
          <cell r="W2973" t="str">
            <v>373401 2893</v>
          </cell>
          <cell r="AL2973">
            <v>0.01</v>
          </cell>
        </row>
        <row r="2974">
          <cell r="W2974" t="str">
            <v>373401 2893</v>
          </cell>
          <cell r="AL2974">
            <v>0.1</v>
          </cell>
        </row>
        <row r="2975">
          <cell r="W2975" t="str">
            <v>373401 2893</v>
          </cell>
          <cell r="AL2975">
            <v>0.02</v>
          </cell>
        </row>
        <row r="2976">
          <cell r="W2976" t="str">
            <v>373401 2893</v>
          </cell>
          <cell r="AL2976">
            <v>0.13</v>
          </cell>
        </row>
        <row r="2977">
          <cell r="W2977" t="str">
            <v>373401 2893</v>
          </cell>
          <cell r="AL2977">
            <v>0.01</v>
          </cell>
        </row>
        <row r="2978">
          <cell r="W2978" t="str">
            <v>373401 2893</v>
          </cell>
          <cell r="AL2978">
            <v>0.06</v>
          </cell>
        </row>
        <row r="2979">
          <cell r="W2979" t="str">
            <v>376402 2893</v>
          </cell>
          <cell r="AL2979">
            <v>0.16</v>
          </cell>
        </row>
        <row r="2980">
          <cell r="W2980" t="str">
            <v>376402 2893</v>
          </cell>
          <cell r="AL2980">
            <v>0.01</v>
          </cell>
        </row>
        <row r="2981">
          <cell r="W2981" t="str">
            <v>376402 2893</v>
          </cell>
          <cell r="AL2981">
            <v>5.0000000000000001E-3</v>
          </cell>
        </row>
        <row r="2982">
          <cell r="W2982" t="str">
            <v>376402 2893</v>
          </cell>
          <cell r="AL2982">
            <v>0.1</v>
          </cell>
        </row>
        <row r="2983">
          <cell r="W2983" t="str">
            <v>461420 2893</v>
          </cell>
          <cell r="AL2983">
            <v>0.01</v>
          </cell>
        </row>
        <row r="2984">
          <cell r="W2984" t="str">
            <v>461420 2893</v>
          </cell>
          <cell r="AL2984">
            <v>0.01</v>
          </cell>
        </row>
        <row r="2985">
          <cell r="W2985" t="str">
            <v>461420 2893</v>
          </cell>
          <cell r="AL2985">
            <v>0.01</v>
          </cell>
        </row>
        <row r="2986">
          <cell r="W2986" t="str">
            <v>461420 2893</v>
          </cell>
          <cell r="AL2986">
            <v>0.115</v>
          </cell>
        </row>
        <row r="2987">
          <cell r="W2987" t="str">
            <v>461420 2893</v>
          </cell>
          <cell r="AL2987">
            <v>0.01</v>
          </cell>
        </row>
        <row r="2988">
          <cell r="W2988" t="str">
            <v>461420 2893</v>
          </cell>
          <cell r="AL2988">
            <v>0.22</v>
          </cell>
        </row>
        <row r="2989">
          <cell r="W2989" t="str">
            <v>461420 2893</v>
          </cell>
          <cell r="AL2989">
            <v>0.01</v>
          </cell>
        </row>
        <row r="2990">
          <cell r="W2990" t="str">
            <v>461420 2893</v>
          </cell>
          <cell r="AL2990">
            <v>0.01</v>
          </cell>
        </row>
        <row r="2991">
          <cell r="W2991" t="str">
            <v>461420 2893</v>
          </cell>
          <cell r="AL2991">
            <v>0.14000000000000001</v>
          </cell>
        </row>
        <row r="2992">
          <cell r="W2992" t="str">
            <v>461420 2893</v>
          </cell>
          <cell r="AL2992">
            <v>0.01</v>
          </cell>
        </row>
        <row r="2993">
          <cell r="W2993" t="str">
            <v>461420 2893</v>
          </cell>
          <cell r="AL2993">
            <v>0.01</v>
          </cell>
        </row>
        <row r="2994">
          <cell r="W2994" t="str">
            <v>461420 2893</v>
          </cell>
          <cell r="AL2994">
            <v>5.0000000000000001E-3</v>
          </cell>
        </row>
        <row r="2995">
          <cell r="W2995" t="str">
            <v>461420 2893</v>
          </cell>
          <cell r="AL2995">
            <v>0.1</v>
          </cell>
        </row>
        <row r="2996">
          <cell r="W2996" t="str">
            <v>461420 2893</v>
          </cell>
          <cell r="AL2996">
            <v>7.0000000000000007E-2</v>
          </cell>
        </row>
        <row r="2997">
          <cell r="W2997" t="str">
            <v>461420 2893</v>
          </cell>
          <cell r="AL2997">
            <v>0.01</v>
          </cell>
        </row>
        <row r="2998">
          <cell r="W2998" t="str">
            <v>461420 2893</v>
          </cell>
          <cell r="AL2998">
            <v>0.06</v>
          </cell>
        </row>
        <row r="2999">
          <cell r="W2999" t="str">
            <v>461420 2893</v>
          </cell>
          <cell r="AL2999">
            <v>0.01</v>
          </cell>
        </row>
        <row r="3000">
          <cell r="W3000" t="str">
            <v>461420 2893</v>
          </cell>
          <cell r="AL3000">
            <v>0.02</v>
          </cell>
        </row>
        <row r="3001">
          <cell r="W3001" t="str">
            <v>461420 2893</v>
          </cell>
          <cell r="AL3001">
            <v>0.13</v>
          </cell>
        </row>
        <row r="3002">
          <cell r="W3002" t="str">
            <v>461420 2893</v>
          </cell>
          <cell r="AL3002">
            <v>0.14000000000000001</v>
          </cell>
        </row>
        <row r="3003">
          <cell r="W3003" t="str">
            <v>461420 2893</v>
          </cell>
          <cell r="AL3003">
            <v>0.02</v>
          </cell>
        </row>
        <row r="3004">
          <cell r="W3004" t="str">
            <v>461420 2893</v>
          </cell>
          <cell r="AL3004">
            <v>0.09</v>
          </cell>
        </row>
        <row r="3005">
          <cell r="W3005" t="str">
            <v>461420 2893</v>
          </cell>
          <cell r="AL3005">
            <v>0.03</v>
          </cell>
        </row>
        <row r="3006">
          <cell r="W3006" t="str">
            <v>461420 2893</v>
          </cell>
          <cell r="AL3006">
            <v>0.01</v>
          </cell>
        </row>
        <row r="3007">
          <cell r="W3007" t="str">
            <v>461420 2893</v>
          </cell>
          <cell r="AL3007">
            <v>0.17</v>
          </cell>
        </row>
        <row r="3008">
          <cell r="W3008" t="str">
            <v>537401 2893</v>
          </cell>
          <cell r="AL3008">
            <v>0.01</v>
          </cell>
        </row>
        <row r="3009">
          <cell r="W3009" t="str">
            <v>537401 2893</v>
          </cell>
          <cell r="AL3009">
            <v>0.09</v>
          </cell>
        </row>
        <row r="3010">
          <cell r="W3010" t="str">
            <v>537401 2893</v>
          </cell>
          <cell r="AL3010">
            <v>0.03</v>
          </cell>
        </row>
        <row r="3011">
          <cell r="W3011" t="str">
            <v>537401 2893</v>
          </cell>
          <cell r="AL3011">
            <v>0.01</v>
          </cell>
        </row>
        <row r="3012">
          <cell r="W3012" t="str">
            <v>537401 2893</v>
          </cell>
          <cell r="AL3012">
            <v>0.01</v>
          </cell>
        </row>
        <row r="3013">
          <cell r="W3013" t="str">
            <v>537401 2893</v>
          </cell>
          <cell r="AL3013">
            <v>0.09</v>
          </cell>
        </row>
        <row r="3014">
          <cell r="W3014" t="str">
            <v>561413 2893</v>
          </cell>
          <cell r="AL3014">
            <v>0.02</v>
          </cell>
        </row>
        <row r="3015">
          <cell r="W3015" t="str">
            <v>561413 2893</v>
          </cell>
          <cell r="AL3015">
            <v>0.01</v>
          </cell>
        </row>
        <row r="3016">
          <cell r="W3016" t="str">
            <v>561413 2893</v>
          </cell>
          <cell r="AL3016">
            <v>0.01</v>
          </cell>
        </row>
        <row r="3017">
          <cell r="W3017" t="str">
            <v>561413 2893</v>
          </cell>
          <cell r="AL3017">
            <v>0.08</v>
          </cell>
        </row>
        <row r="3018">
          <cell r="W3018" t="str">
            <v>561413 2893</v>
          </cell>
          <cell r="AL3018">
            <v>0.14000000000000001</v>
          </cell>
        </row>
        <row r="3019">
          <cell r="W3019" t="str">
            <v>561413 2893</v>
          </cell>
          <cell r="AL3019">
            <v>0.01</v>
          </cell>
        </row>
        <row r="3020">
          <cell r="W3020" t="str">
            <v>561413 2893</v>
          </cell>
          <cell r="AL3020">
            <v>0.01</v>
          </cell>
        </row>
        <row r="3021">
          <cell r="W3021" t="str">
            <v>561413 2893</v>
          </cell>
          <cell r="AL3021">
            <v>7.0000000000000007E-2</v>
          </cell>
        </row>
        <row r="3022">
          <cell r="W3022" t="str">
            <v>561413 2893</v>
          </cell>
          <cell r="AL3022">
            <v>0.02</v>
          </cell>
        </row>
        <row r="3023">
          <cell r="W3023" t="str">
            <v>561413 2893</v>
          </cell>
          <cell r="AL3023">
            <v>0.01</v>
          </cell>
        </row>
        <row r="3024">
          <cell r="W3024" t="str">
            <v>561413 2893</v>
          </cell>
          <cell r="AL3024">
            <v>0.15</v>
          </cell>
        </row>
        <row r="3025">
          <cell r="W3025" t="str">
            <v>561413 2893</v>
          </cell>
          <cell r="AL3025">
            <v>0.12</v>
          </cell>
        </row>
        <row r="3026">
          <cell r="W3026" t="str">
            <v>561413 2893</v>
          </cell>
          <cell r="AL3026">
            <v>0.01</v>
          </cell>
        </row>
        <row r="3027">
          <cell r="W3027" t="str">
            <v>561413 2893</v>
          </cell>
          <cell r="AL3027">
            <v>0.11</v>
          </cell>
        </row>
        <row r="3028">
          <cell r="W3028" t="str">
            <v>561413 2893</v>
          </cell>
          <cell r="AL3028">
            <v>0.01</v>
          </cell>
        </row>
        <row r="3029">
          <cell r="W3029" t="str">
            <v>561413 2893</v>
          </cell>
          <cell r="AL3029">
            <v>0.28999999999999998</v>
          </cell>
        </row>
        <row r="3030">
          <cell r="W3030" t="str">
            <v>561413 2893</v>
          </cell>
          <cell r="AL3030">
            <v>0.01</v>
          </cell>
        </row>
        <row r="3031">
          <cell r="W3031" t="str">
            <v>561413 2893</v>
          </cell>
          <cell r="AL3031">
            <v>0.01</v>
          </cell>
        </row>
        <row r="3032">
          <cell r="W3032" t="str">
            <v>615402 2893</v>
          </cell>
          <cell r="AL3032">
            <v>0.09</v>
          </cell>
        </row>
        <row r="3033">
          <cell r="W3033" t="str">
            <v>615402 2893</v>
          </cell>
          <cell r="AL3033">
            <v>0.02</v>
          </cell>
        </row>
        <row r="3034">
          <cell r="W3034" t="str">
            <v>615402 2893</v>
          </cell>
          <cell r="AL3034">
            <v>0.255</v>
          </cell>
        </row>
        <row r="3035">
          <cell r="W3035" t="str">
            <v>615402 2893</v>
          </cell>
          <cell r="AL3035">
            <v>0.01</v>
          </cell>
        </row>
        <row r="3036">
          <cell r="W3036" t="str">
            <v>615402 2893</v>
          </cell>
          <cell r="AL3036">
            <v>7.0000000000000007E-2</v>
          </cell>
        </row>
        <row r="3037">
          <cell r="W3037" t="str">
            <v>615402 2893</v>
          </cell>
          <cell r="AL3037">
            <v>0.11</v>
          </cell>
        </row>
        <row r="3038">
          <cell r="W3038" t="str">
            <v>615402 2893</v>
          </cell>
          <cell r="AL3038">
            <v>0.06</v>
          </cell>
        </row>
        <row r="3039">
          <cell r="W3039" t="str">
            <v>615402 2893</v>
          </cell>
          <cell r="AL3039">
            <v>0.01</v>
          </cell>
        </row>
        <row r="3040">
          <cell r="W3040" t="str">
            <v>615402 2893</v>
          </cell>
          <cell r="AL3040">
            <v>0.18</v>
          </cell>
        </row>
        <row r="3041">
          <cell r="W3041" t="str">
            <v>615402 2893</v>
          </cell>
          <cell r="AL3041">
            <v>0.01</v>
          </cell>
        </row>
        <row r="3042">
          <cell r="W3042" t="str">
            <v>615402 2893</v>
          </cell>
          <cell r="AL3042">
            <v>0.14000000000000001</v>
          </cell>
        </row>
        <row r="3043">
          <cell r="W3043" t="str">
            <v>615402 2893</v>
          </cell>
          <cell r="AL3043">
            <v>0.03</v>
          </cell>
        </row>
        <row r="3044">
          <cell r="W3044" t="str">
            <v>615402 2893</v>
          </cell>
          <cell r="AL3044">
            <v>0.02</v>
          </cell>
        </row>
        <row r="3045">
          <cell r="W3045" t="str">
            <v>615402 2893</v>
          </cell>
          <cell r="AL3045">
            <v>0.06</v>
          </cell>
        </row>
        <row r="3046">
          <cell r="W3046" t="str">
            <v>615402 2893</v>
          </cell>
          <cell r="AL3046">
            <v>0.16</v>
          </cell>
        </row>
        <row r="3047">
          <cell r="W3047" t="str">
            <v>615402 2893</v>
          </cell>
          <cell r="AL3047">
            <v>0.01</v>
          </cell>
        </row>
        <row r="3048">
          <cell r="W3048" t="str">
            <v>615402 2893</v>
          </cell>
          <cell r="AL3048">
            <v>0.2</v>
          </cell>
        </row>
        <row r="3049">
          <cell r="W3049" t="str">
            <v>851420 2893</v>
          </cell>
          <cell r="AL3049">
            <v>0.08</v>
          </cell>
        </row>
        <row r="3050">
          <cell r="W3050" t="str">
            <v>851420 2893</v>
          </cell>
          <cell r="AL3050">
            <v>0.02</v>
          </cell>
        </row>
        <row r="3051">
          <cell r="W3051" t="str">
            <v>851420 2893</v>
          </cell>
          <cell r="AL3051">
            <v>0.01</v>
          </cell>
        </row>
        <row r="3052">
          <cell r="W3052" t="str">
            <v>851420 2893</v>
          </cell>
          <cell r="AL3052">
            <v>0.09</v>
          </cell>
        </row>
        <row r="3053">
          <cell r="W3053" t="str">
            <v>851420 2893</v>
          </cell>
          <cell r="AL3053">
            <v>0.01</v>
          </cell>
        </row>
        <row r="3054">
          <cell r="W3054" t="str">
            <v>851420 2893</v>
          </cell>
          <cell r="AL3054">
            <v>0.01</v>
          </cell>
        </row>
        <row r="3055">
          <cell r="W3055" t="str">
            <v>851420 2893</v>
          </cell>
          <cell r="AL3055">
            <v>0.18</v>
          </cell>
        </row>
        <row r="3056">
          <cell r="W3056" t="str">
            <v>851420 2893</v>
          </cell>
          <cell r="AL3056">
            <v>0.06</v>
          </cell>
        </row>
        <row r="3057">
          <cell r="W3057" t="str">
            <v>851420 2893</v>
          </cell>
          <cell r="AL3057">
            <v>0.04</v>
          </cell>
        </row>
        <row r="3058">
          <cell r="W3058" t="str">
            <v>851420 2893</v>
          </cell>
          <cell r="AL3058">
            <v>0.02</v>
          </cell>
        </row>
        <row r="3059">
          <cell r="W3059" t="str">
            <v>851420 2893</v>
          </cell>
          <cell r="AL3059">
            <v>7.0000000000000007E-2</v>
          </cell>
        </row>
        <row r="3060">
          <cell r="W3060" t="str">
            <v>851420 2893</v>
          </cell>
          <cell r="AL3060">
            <v>0.02</v>
          </cell>
        </row>
        <row r="3061">
          <cell r="W3061" t="str">
            <v>851420 2893</v>
          </cell>
          <cell r="AL3061">
            <v>0.02</v>
          </cell>
        </row>
        <row r="3062">
          <cell r="W3062" t="str">
            <v>851420 2893</v>
          </cell>
          <cell r="AL3062">
            <v>0.05</v>
          </cell>
        </row>
        <row r="3063">
          <cell r="W3063" t="str">
            <v>851420 2893</v>
          </cell>
          <cell r="AL3063">
            <v>0.28000000000000003</v>
          </cell>
        </row>
        <row r="3064">
          <cell r="W3064" t="str">
            <v>851420 2893</v>
          </cell>
          <cell r="AL3064">
            <v>7.0000000000000007E-2</v>
          </cell>
        </row>
        <row r="3065">
          <cell r="W3065" t="str">
            <v>851420 2893</v>
          </cell>
          <cell r="AL3065">
            <v>0.02</v>
          </cell>
        </row>
        <row r="3066">
          <cell r="W3066" t="str">
            <v>851420 2893</v>
          </cell>
          <cell r="AL3066">
            <v>0.04</v>
          </cell>
        </row>
        <row r="3067">
          <cell r="W3067" t="str">
            <v>851420 2893</v>
          </cell>
          <cell r="AL3067">
            <v>0.01</v>
          </cell>
        </row>
        <row r="3068">
          <cell r="W3068" t="str">
            <v>851420 2893</v>
          </cell>
          <cell r="AL3068">
            <v>0.09</v>
          </cell>
        </row>
        <row r="3069">
          <cell r="W3069" t="str">
            <v>851420 2893</v>
          </cell>
          <cell r="AL3069">
            <v>0.04</v>
          </cell>
        </row>
        <row r="3070">
          <cell r="W3070" t="str">
            <v>851420 2893</v>
          </cell>
          <cell r="AL3070">
            <v>0.11</v>
          </cell>
        </row>
        <row r="3071">
          <cell r="W3071" t="str">
            <v>851420 2893</v>
          </cell>
          <cell r="AL3071">
            <v>0.28000000000000003</v>
          </cell>
        </row>
        <row r="3072">
          <cell r="W3072" t="str">
            <v>265416 2893</v>
          </cell>
          <cell r="AL3072">
            <v>0.01</v>
          </cell>
        </row>
        <row r="3073">
          <cell r="W3073" t="str">
            <v>265416 2893</v>
          </cell>
          <cell r="AL3073">
            <v>0.04</v>
          </cell>
        </row>
        <row r="3074">
          <cell r="W3074" t="str">
            <v>280727 2893</v>
          </cell>
          <cell r="AL3074">
            <v>0.04</v>
          </cell>
        </row>
        <row r="3075">
          <cell r="W3075" t="str">
            <v>280727 2893</v>
          </cell>
          <cell r="AL3075">
            <v>0.02</v>
          </cell>
        </row>
        <row r="3076">
          <cell r="W3076" t="str">
            <v>280727 2893</v>
          </cell>
          <cell r="AL3076">
            <v>0.13</v>
          </cell>
        </row>
        <row r="3077">
          <cell r="W3077" t="str">
            <v>280727 2893</v>
          </cell>
          <cell r="AL3077">
            <v>0.08</v>
          </cell>
        </row>
        <row r="3078">
          <cell r="W3078" t="str">
            <v>280727 2893</v>
          </cell>
          <cell r="AL3078">
            <v>0.04</v>
          </cell>
        </row>
        <row r="3079">
          <cell r="W3079" t="str">
            <v>280727 2893</v>
          </cell>
          <cell r="AL3079">
            <v>0.05</v>
          </cell>
        </row>
        <row r="3080">
          <cell r="W3080" t="str">
            <v>280727 2893</v>
          </cell>
          <cell r="AL3080">
            <v>0.16</v>
          </cell>
        </row>
        <row r="3081">
          <cell r="W3081" t="str">
            <v>280727 2893</v>
          </cell>
          <cell r="AL3081">
            <v>0.01</v>
          </cell>
        </row>
        <row r="3082">
          <cell r="W3082" t="str">
            <v>280727 2893</v>
          </cell>
          <cell r="AL3082">
            <v>0.02</v>
          </cell>
        </row>
        <row r="3083">
          <cell r="W3083" t="str">
            <v>280727 2893</v>
          </cell>
          <cell r="AL3083">
            <v>0.01</v>
          </cell>
        </row>
        <row r="3084">
          <cell r="W3084" t="str">
            <v>280727 2893</v>
          </cell>
          <cell r="AL3084">
            <v>0.14000000000000001</v>
          </cell>
        </row>
        <row r="3085">
          <cell r="W3085" t="str">
            <v>280727 2893</v>
          </cell>
          <cell r="AL3085">
            <v>0.02</v>
          </cell>
        </row>
        <row r="3086">
          <cell r="W3086" t="str">
            <v>280727 2893</v>
          </cell>
          <cell r="AL3086">
            <v>0.15</v>
          </cell>
        </row>
        <row r="3087">
          <cell r="W3087" t="str">
            <v>280727 2893</v>
          </cell>
          <cell r="AL3087">
            <v>1.4999999999999999E-2</v>
          </cell>
        </row>
        <row r="3088">
          <cell r="W3088" t="str">
            <v>280727 2893</v>
          </cell>
          <cell r="AL3088">
            <v>0.02</v>
          </cell>
        </row>
        <row r="3089">
          <cell r="W3089" t="str">
            <v>280727 2893</v>
          </cell>
          <cell r="AL3089">
            <v>0.16</v>
          </cell>
        </row>
        <row r="3090">
          <cell r="W3090" t="str">
            <v>280727 2893</v>
          </cell>
          <cell r="AL3090">
            <v>0.02</v>
          </cell>
        </row>
        <row r="3091">
          <cell r="W3091" t="str">
            <v>280727 2893</v>
          </cell>
          <cell r="AL3091">
            <v>0.19</v>
          </cell>
        </row>
        <row r="3092">
          <cell r="W3092" t="str">
            <v>280727 2893</v>
          </cell>
          <cell r="AL3092">
            <v>0.01</v>
          </cell>
        </row>
        <row r="3093">
          <cell r="W3093" t="str">
            <v>280727 2893</v>
          </cell>
          <cell r="AL3093">
            <v>0.01</v>
          </cell>
        </row>
        <row r="3094">
          <cell r="W3094" t="str">
            <v>280727 2893</v>
          </cell>
          <cell r="AL3094">
            <v>0.14000000000000001</v>
          </cell>
        </row>
        <row r="3095">
          <cell r="W3095" t="str">
            <v>280727 2893</v>
          </cell>
          <cell r="AL3095">
            <v>0.04</v>
          </cell>
        </row>
        <row r="3096">
          <cell r="W3096" t="str">
            <v>280727 2893</v>
          </cell>
          <cell r="AL3096">
            <v>0.01</v>
          </cell>
        </row>
        <row r="3097">
          <cell r="W3097" t="str">
            <v>280727 2893</v>
          </cell>
          <cell r="AL3097">
            <v>0.08</v>
          </cell>
        </row>
        <row r="3098">
          <cell r="W3098" t="str">
            <v>280941 2893</v>
          </cell>
          <cell r="AL3098">
            <v>0.02</v>
          </cell>
        </row>
        <row r="3099">
          <cell r="W3099" t="str">
            <v>280941 2893</v>
          </cell>
          <cell r="AL3099">
            <v>0.09</v>
          </cell>
        </row>
        <row r="3100">
          <cell r="W3100" t="str">
            <v>280941 2893</v>
          </cell>
          <cell r="AL3100">
            <v>0.01</v>
          </cell>
        </row>
        <row r="3101">
          <cell r="W3101" t="str">
            <v>280941 2893</v>
          </cell>
          <cell r="AL3101">
            <v>0.02</v>
          </cell>
        </row>
        <row r="3102">
          <cell r="W3102" t="str">
            <v>280941 2893</v>
          </cell>
          <cell r="AL3102">
            <v>0.06</v>
          </cell>
        </row>
        <row r="3103">
          <cell r="W3103" t="str">
            <v>280941 2893</v>
          </cell>
          <cell r="AL3103">
            <v>0.17</v>
          </cell>
        </row>
        <row r="3104">
          <cell r="W3104" t="str">
            <v>280941 2893</v>
          </cell>
          <cell r="AL3104">
            <v>0.02</v>
          </cell>
        </row>
        <row r="3105">
          <cell r="W3105" t="str">
            <v>280941 2893</v>
          </cell>
          <cell r="AL3105">
            <v>0.11</v>
          </cell>
        </row>
        <row r="3106">
          <cell r="W3106" t="str">
            <v>280941 2893</v>
          </cell>
          <cell r="AL3106">
            <v>0.14000000000000001</v>
          </cell>
        </row>
        <row r="3107">
          <cell r="W3107" t="str">
            <v>280941 2893</v>
          </cell>
          <cell r="AL3107">
            <v>0.01</v>
          </cell>
        </row>
        <row r="3108">
          <cell r="W3108" t="str">
            <v>280941 2893</v>
          </cell>
          <cell r="AL3108">
            <v>0.01</v>
          </cell>
        </row>
        <row r="3109">
          <cell r="W3109" t="str">
            <v>280941 2893</v>
          </cell>
          <cell r="AL3109">
            <v>0.16</v>
          </cell>
        </row>
        <row r="3110">
          <cell r="W3110" t="str">
            <v>281075 2893</v>
          </cell>
          <cell r="AL3110">
            <v>0.05</v>
          </cell>
        </row>
        <row r="3111">
          <cell r="W3111" t="str">
            <v>281075 2893</v>
          </cell>
          <cell r="AL3111">
            <v>0.04</v>
          </cell>
        </row>
        <row r="3112">
          <cell r="W3112" t="str">
            <v>281075 2893</v>
          </cell>
          <cell r="AL3112">
            <v>0.08</v>
          </cell>
        </row>
        <row r="3113">
          <cell r="W3113" t="str">
            <v>281075 2893</v>
          </cell>
          <cell r="AL3113">
            <v>0.08</v>
          </cell>
        </row>
        <row r="3114">
          <cell r="W3114" t="str">
            <v>281075 2893</v>
          </cell>
          <cell r="AL3114">
            <v>0.02</v>
          </cell>
        </row>
        <row r="3115">
          <cell r="W3115" t="str">
            <v>281075 2893</v>
          </cell>
          <cell r="AL3115">
            <v>0.01</v>
          </cell>
        </row>
        <row r="3116">
          <cell r="W3116" t="str">
            <v>281075 2893</v>
          </cell>
          <cell r="AL3116">
            <v>7.0000000000000007E-2</v>
          </cell>
        </row>
        <row r="3117">
          <cell r="W3117" t="str">
            <v>281398 2893</v>
          </cell>
          <cell r="AL3117">
            <v>0.01</v>
          </cell>
        </row>
        <row r="3118">
          <cell r="W3118" t="str">
            <v>281398 2893</v>
          </cell>
          <cell r="AL3118">
            <v>0.01</v>
          </cell>
        </row>
        <row r="3119">
          <cell r="W3119" t="str">
            <v>281398 2893</v>
          </cell>
          <cell r="AL3119">
            <v>0.18</v>
          </cell>
        </row>
        <row r="3120">
          <cell r="W3120" t="str">
            <v>281398 2893</v>
          </cell>
          <cell r="AL3120">
            <v>0.01</v>
          </cell>
        </row>
        <row r="3121">
          <cell r="W3121" t="str">
            <v>281398 2893</v>
          </cell>
          <cell r="AL3121">
            <v>0.14000000000000001</v>
          </cell>
        </row>
        <row r="3122">
          <cell r="W3122" t="str">
            <v>281398 2893</v>
          </cell>
          <cell r="AL3122">
            <v>0.1</v>
          </cell>
        </row>
        <row r="3123">
          <cell r="W3123" t="str">
            <v>281398 2893</v>
          </cell>
          <cell r="AL3123">
            <v>0.14000000000000001</v>
          </cell>
        </row>
        <row r="3124">
          <cell r="W3124" t="str">
            <v>281398 2893</v>
          </cell>
          <cell r="AL3124">
            <v>0.09</v>
          </cell>
        </row>
        <row r="3125">
          <cell r="W3125" t="str">
            <v>281398 2893</v>
          </cell>
          <cell r="AL3125">
            <v>0.01</v>
          </cell>
        </row>
        <row r="3126">
          <cell r="W3126" t="str">
            <v>281398 2893</v>
          </cell>
          <cell r="AL3126">
            <v>0.03</v>
          </cell>
        </row>
        <row r="3127">
          <cell r="W3127" t="str">
            <v>281398 2893</v>
          </cell>
          <cell r="AL3127">
            <v>0.1</v>
          </cell>
        </row>
        <row r="3128">
          <cell r="W3128" t="str">
            <v>281398 2893</v>
          </cell>
          <cell r="AL3128">
            <v>0.02</v>
          </cell>
        </row>
        <row r="3129">
          <cell r="W3129" t="str">
            <v>281398 2893</v>
          </cell>
          <cell r="AL3129">
            <v>0.19</v>
          </cell>
        </row>
        <row r="3130">
          <cell r="W3130" t="str">
            <v>281398 2893</v>
          </cell>
          <cell r="AL3130">
            <v>0.13</v>
          </cell>
        </row>
        <row r="3131">
          <cell r="W3131" t="str">
            <v>315412 2893</v>
          </cell>
          <cell r="AL3131">
            <v>0.02</v>
          </cell>
        </row>
        <row r="3132">
          <cell r="W3132" t="str">
            <v>315412 2893</v>
          </cell>
          <cell r="AL3132">
            <v>0.02</v>
          </cell>
        </row>
        <row r="3133">
          <cell r="W3133" t="str">
            <v>373401 2893</v>
          </cell>
          <cell r="AL3133">
            <v>0.02</v>
          </cell>
        </row>
        <row r="3134">
          <cell r="W3134" t="str">
            <v>373401 2893</v>
          </cell>
          <cell r="AL3134">
            <v>0.08</v>
          </cell>
        </row>
        <row r="3135">
          <cell r="W3135" t="str">
            <v>373401 2893</v>
          </cell>
          <cell r="AL3135">
            <v>0.01</v>
          </cell>
        </row>
        <row r="3136">
          <cell r="W3136" t="str">
            <v>373401 2893</v>
          </cell>
          <cell r="AL3136">
            <v>0.16</v>
          </cell>
        </row>
        <row r="3137">
          <cell r="W3137" t="str">
            <v>373401 2893</v>
          </cell>
          <cell r="AL3137">
            <v>0.01</v>
          </cell>
        </row>
        <row r="3138">
          <cell r="W3138" t="str">
            <v>373401 2893</v>
          </cell>
          <cell r="AL3138">
            <v>0.12</v>
          </cell>
        </row>
        <row r="3139">
          <cell r="W3139" t="str">
            <v>373401 2893</v>
          </cell>
          <cell r="AL3139">
            <v>0.01</v>
          </cell>
        </row>
        <row r="3140">
          <cell r="W3140" t="str">
            <v>373401 2893</v>
          </cell>
          <cell r="AL3140">
            <v>0.1</v>
          </cell>
        </row>
        <row r="3141">
          <cell r="W3141" t="str">
            <v>373401 2893</v>
          </cell>
          <cell r="AL3141">
            <v>0.02</v>
          </cell>
        </row>
        <row r="3142">
          <cell r="W3142" t="str">
            <v>373401 2893</v>
          </cell>
          <cell r="AL3142">
            <v>0.13</v>
          </cell>
        </row>
        <row r="3143">
          <cell r="W3143" t="str">
            <v>373401 2893</v>
          </cell>
          <cell r="AL3143">
            <v>0.01</v>
          </cell>
        </row>
        <row r="3144">
          <cell r="W3144" t="str">
            <v>373401 2893</v>
          </cell>
          <cell r="AL3144">
            <v>0.06</v>
          </cell>
        </row>
        <row r="3145">
          <cell r="W3145" t="str">
            <v>376402 2893</v>
          </cell>
          <cell r="AL3145">
            <v>0.16</v>
          </cell>
        </row>
        <row r="3146">
          <cell r="W3146" t="str">
            <v>376402 2893</v>
          </cell>
          <cell r="AL3146">
            <v>0.01</v>
          </cell>
        </row>
        <row r="3147">
          <cell r="W3147" t="str">
            <v>376402 2893</v>
          </cell>
          <cell r="AL3147">
            <v>0.01</v>
          </cell>
        </row>
        <row r="3148">
          <cell r="W3148" t="str">
            <v>376402 2893</v>
          </cell>
          <cell r="AL3148">
            <v>0.1</v>
          </cell>
        </row>
        <row r="3149">
          <cell r="W3149" t="str">
            <v>461420 2893</v>
          </cell>
          <cell r="AL3149">
            <v>0.01</v>
          </cell>
        </row>
        <row r="3150">
          <cell r="W3150" t="str">
            <v>461420 2893</v>
          </cell>
          <cell r="AL3150">
            <v>0.01</v>
          </cell>
        </row>
        <row r="3151">
          <cell r="W3151" t="str">
            <v>461420 2893</v>
          </cell>
          <cell r="AL3151">
            <v>0.01</v>
          </cell>
        </row>
        <row r="3152">
          <cell r="W3152" t="str">
            <v>461420 2893</v>
          </cell>
          <cell r="AL3152">
            <v>0.11</v>
          </cell>
        </row>
        <row r="3153">
          <cell r="W3153" t="str">
            <v>461420 2893</v>
          </cell>
          <cell r="AL3153">
            <v>0.01</v>
          </cell>
        </row>
        <row r="3154">
          <cell r="W3154" t="str">
            <v>461420 2893</v>
          </cell>
          <cell r="AL3154">
            <v>0.16</v>
          </cell>
        </row>
        <row r="3155">
          <cell r="W3155" t="str">
            <v>461420 2893</v>
          </cell>
          <cell r="AL3155">
            <v>0.01</v>
          </cell>
        </row>
        <row r="3156">
          <cell r="W3156" t="str">
            <v>461420 2893</v>
          </cell>
          <cell r="AL3156">
            <v>0.01</v>
          </cell>
        </row>
        <row r="3157">
          <cell r="W3157" t="str">
            <v>461420 2893</v>
          </cell>
          <cell r="AL3157">
            <v>0.14000000000000001</v>
          </cell>
        </row>
        <row r="3158">
          <cell r="W3158" t="str">
            <v>461420 2893</v>
          </cell>
          <cell r="AL3158">
            <v>0.01</v>
          </cell>
        </row>
        <row r="3159">
          <cell r="W3159" t="str">
            <v>461420 2893</v>
          </cell>
          <cell r="AL3159">
            <v>0.01</v>
          </cell>
        </row>
        <row r="3160">
          <cell r="W3160" t="str">
            <v>461420 2893</v>
          </cell>
          <cell r="AL3160">
            <v>0.09</v>
          </cell>
        </row>
        <row r="3161">
          <cell r="W3161" t="str">
            <v>461420 2893</v>
          </cell>
          <cell r="AL3161">
            <v>7.0000000000000007E-2</v>
          </cell>
        </row>
        <row r="3162">
          <cell r="W3162" t="str">
            <v>461420 2893</v>
          </cell>
          <cell r="AL3162">
            <v>0.01</v>
          </cell>
        </row>
        <row r="3163">
          <cell r="W3163" t="str">
            <v>461420 2893</v>
          </cell>
          <cell r="AL3163">
            <v>0.06</v>
          </cell>
        </row>
        <row r="3164">
          <cell r="W3164" t="str">
            <v>461420 2893</v>
          </cell>
          <cell r="AL3164">
            <v>0.01</v>
          </cell>
        </row>
        <row r="3165">
          <cell r="W3165" t="str">
            <v>461420 2893</v>
          </cell>
          <cell r="AL3165">
            <v>1.4999999999999999E-2</v>
          </cell>
        </row>
        <row r="3166">
          <cell r="W3166" t="str">
            <v>461420 2893</v>
          </cell>
          <cell r="AL3166">
            <v>0.13</v>
          </cell>
        </row>
        <row r="3167">
          <cell r="W3167" t="str">
            <v>461420 2893</v>
          </cell>
          <cell r="AL3167">
            <v>0.03</v>
          </cell>
        </row>
        <row r="3168">
          <cell r="W3168" t="str">
            <v>461420 2893</v>
          </cell>
          <cell r="AL3168">
            <v>0.01</v>
          </cell>
        </row>
        <row r="3169">
          <cell r="W3169" t="str">
            <v>461420 2893</v>
          </cell>
          <cell r="AL3169">
            <v>0.09</v>
          </cell>
        </row>
        <row r="3170">
          <cell r="W3170" t="str">
            <v>461420 2893</v>
          </cell>
          <cell r="AL3170">
            <v>0.02</v>
          </cell>
        </row>
        <row r="3171">
          <cell r="W3171" t="str">
            <v>461420 2893</v>
          </cell>
          <cell r="AL3171">
            <v>0.01</v>
          </cell>
        </row>
        <row r="3172">
          <cell r="W3172" t="str">
            <v>461420 2893</v>
          </cell>
          <cell r="AL3172">
            <v>0.01</v>
          </cell>
        </row>
        <row r="3173">
          <cell r="W3173" t="str">
            <v>461420 2893</v>
          </cell>
          <cell r="AL3173">
            <v>0.17</v>
          </cell>
        </row>
        <row r="3174">
          <cell r="W3174" t="str">
            <v>537401 2893</v>
          </cell>
          <cell r="AL3174">
            <v>0.01</v>
          </cell>
        </row>
        <row r="3175">
          <cell r="W3175" t="str">
            <v>537401 2893</v>
          </cell>
          <cell r="AL3175">
            <v>0.09</v>
          </cell>
        </row>
        <row r="3176">
          <cell r="W3176" t="str">
            <v>537401 2893</v>
          </cell>
          <cell r="AL3176">
            <v>0.03</v>
          </cell>
        </row>
        <row r="3177">
          <cell r="W3177" t="str">
            <v>537401 2893</v>
          </cell>
          <cell r="AL3177">
            <v>0.01</v>
          </cell>
        </row>
        <row r="3178">
          <cell r="W3178" t="str">
            <v>537401 2893</v>
          </cell>
          <cell r="AL3178">
            <v>0.01</v>
          </cell>
        </row>
        <row r="3179">
          <cell r="W3179" t="str">
            <v>537401 2893</v>
          </cell>
          <cell r="AL3179">
            <v>0.09</v>
          </cell>
        </row>
        <row r="3180">
          <cell r="W3180" t="str">
            <v>561413 2893</v>
          </cell>
          <cell r="AL3180">
            <v>0.02</v>
          </cell>
        </row>
        <row r="3181">
          <cell r="W3181" t="str">
            <v>561413 2893</v>
          </cell>
          <cell r="AL3181">
            <v>0.01</v>
          </cell>
        </row>
        <row r="3182">
          <cell r="W3182" t="str">
            <v>561413 2893</v>
          </cell>
          <cell r="AL3182">
            <v>0.04</v>
          </cell>
        </row>
        <row r="3183">
          <cell r="W3183" t="str">
            <v>561413 2893</v>
          </cell>
          <cell r="AL3183">
            <v>0.1</v>
          </cell>
        </row>
        <row r="3184">
          <cell r="W3184" t="str">
            <v>561413 2893</v>
          </cell>
          <cell r="AL3184">
            <v>0.01</v>
          </cell>
        </row>
        <row r="3185">
          <cell r="W3185" t="str">
            <v>561413 2893</v>
          </cell>
          <cell r="AL3185">
            <v>0.01</v>
          </cell>
        </row>
        <row r="3186">
          <cell r="W3186" t="str">
            <v>561413 2893</v>
          </cell>
          <cell r="AL3186">
            <v>0.09</v>
          </cell>
        </row>
        <row r="3187">
          <cell r="W3187" t="str">
            <v>561413 2893</v>
          </cell>
          <cell r="AL3187">
            <v>0.02</v>
          </cell>
        </row>
        <row r="3188">
          <cell r="W3188" t="str">
            <v>561413 2893</v>
          </cell>
          <cell r="AL3188">
            <v>0.01</v>
          </cell>
        </row>
        <row r="3189">
          <cell r="W3189" t="str">
            <v>561413 2893</v>
          </cell>
          <cell r="AL3189">
            <v>0.15</v>
          </cell>
        </row>
        <row r="3190">
          <cell r="W3190" t="str">
            <v>561413 2893</v>
          </cell>
          <cell r="AL3190">
            <v>0.12</v>
          </cell>
        </row>
        <row r="3191">
          <cell r="W3191" t="str">
            <v>561413 2893</v>
          </cell>
          <cell r="AL3191">
            <v>0.01</v>
          </cell>
        </row>
        <row r="3192">
          <cell r="W3192" t="str">
            <v>561413 2893</v>
          </cell>
          <cell r="AL3192">
            <v>0.1</v>
          </cell>
        </row>
        <row r="3193">
          <cell r="W3193" t="str">
            <v>561413 2893</v>
          </cell>
          <cell r="AL3193">
            <v>0.01</v>
          </cell>
        </row>
        <row r="3194">
          <cell r="W3194" t="str">
            <v>561413 2893</v>
          </cell>
          <cell r="AL3194">
            <v>0.28999999999999998</v>
          </cell>
        </row>
        <row r="3195">
          <cell r="W3195" t="str">
            <v>561413 2893</v>
          </cell>
          <cell r="AL3195">
            <v>0.01</v>
          </cell>
        </row>
        <row r="3196">
          <cell r="W3196" t="str">
            <v>561413 2893</v>
          </cell>
          <cell r="AL3196">
            <v>0.02</v>
          </cell>
        </row>
        <row r="3197">
          <cell r="W3197" t="str">
            <v>615402 2893</v>
          </cell>
          <cell r="AL3197">
            <v>0.1</v>
          </cell>
        </row>
        <row r="3198">
          <cell r="W3198" t="str">
            <v>615402 2893</v>
          </cell>
          <cell r="AL3198">
            <v>0.02</v>
          </cell>
        </row>
        <row r="3199">
          <cell r="W3199" t="str">
            <v>615402 2893</v>
          </cell>
          <cell r="AL3199">
            <v>0.24</v>
          </cell>
        </row>
        <row r="3200">
          <cell r="W3200" t="str">
            <v>615402 2893</v>
          </cell>
          <cell r="AL3200">
            <v>0.01</v>
          </cell>
        </row>
        <row r="3201">
          <cell r="W3201" t="str">
            <v>615402 2893</v>
          </cell>
          <cell r="AL3201">
            <v>7.0000000000000007E-2</v>
          </cell>
        </row>
        <row r="3202">
          <cell r="W3202" t="str">
            <v>615402 2893</v>
          </cell>
          <cell r="AL3202">
            <v>0.11</v>
          </cell>
        </row>
        <row r="3203">
          <cell r="W3203" t="str">
            <v>615402 2893</v>
          </cell>
          <cell r="AL3203">
            <v>0.06</v>
          </cell>
        </row>
        <row r="3204">
          <cell r="W3204" t="str">
            <v>615402 2893</v>
          </cell>
          <cell r="AL3204">
            <v>0.01</v>
          </cell>
        </row>
        <row r="3205">
          <cell r="W3205" t="str">
            <v>615402 2893</v>
          </cell>
          <cell r="AL3205">
            <v>0.28000000000000003</v>
          </cell>
        </row>
        <row r="3206">
          <cell r="W3206" t="str">
            <v>615402 2893</v>
          </cell>
          <cell r="AL3206">
            <v>0.01</v>
          </cell>
        </row>
        <row r="3207">
          <cell r="W3207" t="str">
            <v>615402 2893</v>
          </cell>
          <cell r="AL3207">
            <v>0.12</v>
          </cell>
        </row>
        <row r="3208">
          <cell r="W3208" t="str">
            <v>615402 2893</v>
          </cell>
          <cell r="AL3208">
            <v>0.03</v>
          </cell>
        </row>
        <row r="3209">
          <cell r="W3209" t="str">
            <v>615402 2893</v>
          </cell>
          <cell r="AL3209">
            <v>0.02</v>
          </cell>
        </row>
        <row r="3210">
          <cell r="W3210" t="str">
            <v>615402 2893</v>
          </cell>
          <cell r="AL3210">
            <v>0.06</v>
          </cell>
        </row>
        <row r="3211">
          <cell r="W3211" t="str">
            <v>615402 2893</v>
          </cell>
          <cell r="AL3211">
            <v>0.16</v>
          </cell>
        </row>
        <row r="3212">
          <cell r="W3212" t="str">
            <v>615402 2893</v>
          </cell>
          <cell r="AL3212">
            <v>0.01</v>
          </cell>
        </row>
        <row r="3213">
          <cell r="W3213" t="str">
            <v>615402 2893</v>
          </cell>
          <cell r="AL3213">
            <v>0.2</v>
          </cell>
        </row>
        <row r="3214">
          <cell r="W3214" t="str">
            <v>851420 2893</v>
          </cell>
          <cell r="AL3214">
            <v>0.08</v>
          </cell>
        </row>
        <row r="3215">
          <cell r="W3215" t="str">
            <v>851420 2893</v>
          </cell>
          <cell r="AL3215">
            <v>0.02</v>
          </cell>
        </row>
        <row r="3216">
          <cell r="W3216" t="str">
            <v>851420 2893</v>
          </cell>
          <cell r="AL3216">
            <v>0.01</v>
          </cell>
        </row>
        <row r="3217">
          <cell r="W3217" t="str">
            <v>851420 2893</v>
          </cell>
          <cell r="AL3217">
            <v>0.09</v>
          </cell>
        </row>
        <row r="3218">
          <cell r="W3218" t="str">
            <v>851420 2893</v>
          </cell>
          <cell r="AL3218">
            <v>0.01</v>
          </cell>
        </row>
        <row r="3219">
          <cell r="W3219" t="str">
            <v>851420 2893</v>
          </cell>
          <cell r="AL3219">
            <v>0.01</v>
          </cell>
        </row>
        <row r="3220">
          <cell r="W3220" t="str">
            <v>851420 2893</v>
          </cell>
          <cell r="AL3220">
            <v>0.18</v>
          </cell>
        </row>
        <row r="3221">
          <cell r="W3221" t="str">
            <v>851420 2893</v>
          </cell>
          <cell r="AL3221">
            <v>0.06</v>
          </cell>
        </row>
        <row r="3222">
          <cell r="W3222" t="str">
            <v>851420 2893</v>
          </cell>
          <cell r="AL3222">
            <v>0.04</v>
          </cell>
        </row>
        <row r="3223">
          <cell r="W3223" t="str">
            <v>851420 2893</v>
          </cell>
          <cell r="AL3223">
            <v>0.02</v>
          </cell>
        </row>
        <row r="3224">
          <cell r="W3224" t="str">
            <v>851420 2893</v>
          </cell>
          <cell r="AL3224">
            <v>7.0000000000000007E-2</v>
          </cell>
        </row>
        <row r="3225">
          <cell r="W3225" t="str">
            <v>851420 2893</v>
          </cell>
          <cell r="AL3225">
            <v>0.02</v>
          </cell>
        </row>
        <row r="3226">
          <cell r="W3226" t="str">
            <v>851420 2893</v>
          </cell>
          <cell r="AL3226">
            <v>0.02</v>
          </cell>
        </row>
        <row r="3227">
          <cell r="W3227" t="str">
            <v>851420 2893</v>
          </cell>
          <cell r="AL3227">
            <v>0.05</v>
          </cell>
        </row>
        <row r="3228">
          <cell r="W3228" t="str">
            <v>851420 2893</v>
          </cell>
          <cell r="AL3228">
            <v>0.28000000000000003</v>
          </cell>
        </row>
        <row r="3229">
          <cell r="W3229" t="str">
            <v>851420 2893</v>
          </cell>
          <cell r="AL3229">
            <v>7.0000000000000007E-2</v>
          </cell>
        </row>
        <row r="3230">
          <cell r="W3230" t="str">
            <v>851420 2893</v>
          </cell>
          <cell r="AL3230">
            <v>0.02</v>
          </cell>
        </row>
        <row r="3231">
          <cell r="W3231" t="str">
            <v>851420 2893</v>
          </cell>
          <cell r="AL3231">
            <v>0.04</v>
          </cell>
        </row>
        <row r="3232">
          <cell r="W3232" t="str">
            <v>851420 2893</v>
          </cell>
          <cell r="AL3232">
            <v>0.01</v>
          </cell>
        </row>
        <row r="3233">
          <cell r="W3233" t="str">
            <v>851420 2893</v>
          </cell>
          <cell r="AL3233">
            <v>0.09</v>
          </cell>
        </row>
        <row r="3234">
          <cell r="W3234" t="str">
            <v>851420 2893</v>
          </cell>
          <cell r="AL3234">
            <v>0.04</v>
          </cell>
        </row>
        <row r="3235">
          <cell r="W3235" t="str">
            <v>851420 2893</v>
          </cell>
          <cell r="AL3235">
            <v>0.12</v>
          </cell>
        </row>
        <row r="3236">
          <cell r="W3236" t="str">
            <v>851420 2893</v>
          </cell>
          <cell r="AL3236">
            <v>0.28000000000000003</v>
          </cell>
        </row>
        <row r="3237">
          <cell r="W3237" t="str">
            <v>280727 2893</v>
          </cell>
          <cell r="AL3237">
            <v>0.05</v>
          </cell>
        </row>
        <row r="3238">
          <cell r="W3238" t="str">
            <v>280727 2893</v>
          </cell>
          <cell r="AL3238">
            <v>0.05</v>
          </cell>
        </row>
        <row r="3239">
          <cell r="W3239" t="str">
            <v>280727 2893</v>
          </cell>
          <cell r="AL3239">
            <v>0.05</v>
          </cell>
        </row>
        <row r="3240">
          <cell r="W3240" t="str">
            <v>280727 2893</v>
          </cell>
          <cell r="AL3240">
            <v>0.25</v>
          </cell>
        </row>
        <row r="3241">
          <cell r="W3241" t="str">
            <v>280727 2893</v>
          </cell>
          <cell r="AL3241">
            <v>0.05</v>
          </cell>
        </row>
        <row r="3242">
          <cell r="W3242" t="str">
            <v>280727 2893</v>
          </cell>
          <cell r="AL3242">
            <v>0.25</v>
          </cell>
        </row>
        <row r="3243">
          <cell r="W3243" t="str">
            <v>280941 2893</v>
          </cell>
          <cell r="AL3243">
            <v>0.3</v>
          </cell>
        </row>
        <row r="3244">
          <cell r="W3244" t="str">
            <v>280941 2893</v>
          </cell>
          <cell r="AL3244">
            <v>0.05</v>
          </cell>
        </row>
        <row r="3245">
          <cell r="W3245" t="str">
            <v>280941 2893</v>
          </cell>
          <cell r="AL3245">
            <v>0.05</v>
          </cell>
        </row>
        <row r="3246">
          <cell r="W3246" t="str">
            <v>280941 2893</v>
          </cell>
          <cell r="AL3246">
            <v>0.4</v>
          </cell>
        </row>
        <row r="3247">
          <cell r="W3247" t="str">
            <v>280941 2893</v>
          </cell>
          <cell r="AL3247">
            <v>0.3</v>
          </cell>
        </row>
        <row r="3248">
          <cell r="W3248" t="str">
            <v>281075 2893</v>
          </cell>
          <cell r="AL3248">
            <v>0.1</v>
          </cell>
        </row>
        <row r="3249">
          <cell r="W3249" t="str">
            <v>281075 2893</v>
          </cell>
          <cell r="AL3249">
            <v>0.15</v>
          </cell>
        </row>
        <row r="3250">
          <cell r="W3250" t="str">
            <v>281075 2893</v>
          </cell>
          <cell r="AL3250">
            <v>0.4</v>
          </cell>
        </row>
        <row r="3251">
          <cell r="W3251" t="str">
            <v>281075 2893</v>
          </cell>
          <cell r="AL3251">
            <v>0.1</v>
          </cell>
        </row>
        <row r="3252">
          <cell r="W3252" t="str">
            <v>281398 2893</v>
          </cell>
          <cell r="AL3252">
            <v>0.45</v>
          </cell>
        </row>
        <row r="3253">
          <cell r="W3253" t="str">
            <v>281398 2893</v>
          </cell>
          <cell r="AL3253">
            <v>0.05</v>
          </cell>
        </row>
        <row r="3254">
          <cell r="W3254" t="str">
            <v>281398 2893</v>
          </cell>
          <cell r="AL3254">
            <v>0.3</v>
          </cell>
        </row>
        <row r="3255">
          <cell r="W3255" t="str">
            <v>373401 2893</v>
          </cell>
          <cell r="AL3255">
            <v>0.15</v>
          </cell>
        </row>
        <row r="3256">
          <cell r="W3256" t="str">
            <v>373401 2893</v>
          </cell>
          <cell r="AL3256">
            <v>0.1</v>
          </cell>
        </row>
        <row r="3257">
          <cell r="W3257" t="str">
            <v>373401 2893</v>
          </cell>
          <cell r="AL3257">
            <v>0.3</v>
          </cell>
        </row>
        <row r="3258">
          <cell r="W3258" t="str">
            <v>461420 2893</v>
          </cell>
          <cell r="AL3258">
            <v>0.4</v>
          </cell>
        </row>
        <row r="3259">
          <cell r="W3259" t="str">
            <v>461420 2893</v>
          </cell>
          <cell r="AL3259">
            <v>0.05</v>
          </cell>
        </row>
        <row r="3260">
          <cell r="W3260" t="str">
            <v>461420 2893</v>
          </cell>
          <cell r="AL3260">
            <v>0.3</v>
          </cell>
        </row>
        <row r="3261">
          <cell r="W3261" t="str">
            <v>461420 2893</v>
          </cell>
          <cell r="AL3261">
            <v>0.3</v>
          </cell>
        </row>
        <row r="3262">
          <cell r="W3262" t="str">
            <v>561413 2893</v>
          </cell>
          <cell r="AL3262">
            <v>0.45</v>
          </cell>
        </row>
        <row r="3263">
          <cell r="W3263" t="str">
            <v>561413 2893</v>
          </cell>
          <cell r="AL3263">
            <v>0.5</v>
          </cell>
        </row>
        <row r="3264">
          <cell r="W3264" t="str">
            <v>561413 2893</v>
          </cell>
          <cell r="AL3264">
            <v>0.05</v>
          </cell>
        </row>
        <row r="3265">
          <cell r="W3265" t="str">
            <v>561413 2893</v>
          </cell>
          <cell r="AL3265">
            <v>0.3</v>
          </cell>
        </row>
        <row r="3266">
          <cell r="W3266" t="str">
            <v>615402 2893</v>
          </cell>
          <cell r="AL3266">
            <v>0.3</v>
          </cell>
        </row>
        <row r="3267">
          <cell r="W3267" t="str">
            <v>615402 2893</v>
          </cell>
          <cell r="AL3267">
            <v>0.85</v>
          </cell>
        </row>
        <row r="3268">
          <cell r="W3268" t="str">
            <v>615402 2893</v>
          </cell>
          <cell r="AL3268">
            <v>0.14000000000000001</v>
          </cell>
        </row>
        <row r="3269">
          <cell r="W3269" t="str">
            <v>615402 2893</v>
          </cell>
          <cell r="AL3269">
            <v>0.22500000000000001</v>
          </cell>
        </row>
        <row r="3270">
          <cell r="W3270" t="str">
            <v>615402 2893</v>
          </cell>
          <cell r="AL3270">
            <v>0.2</v>
          </cell>
        </row>
        <row r="3271">
          <cell r="W3271" t="str">
            <v>615402 2893</v>
          </cell>
          <cell r="AL3271">
            <v>1</v>
          </cell>
        </row>
        <row r="3272">
          <cell r="W3272" t="str">
            <v>615402 2893</v>
          </cell>
          <cell r="AL3272">
            <v>0.2</v>
          </cell>
        </row>
        <row r="3273">
          <cell r="W3273" t="str">
            <v>615402 2893</v>
          </cell>
          <cell r="AL3273">
            <v>0.25</v>
          </cell>
        </row>
        <row r="3274">
          <cell r="W3274" t="str">
            <v>615402 2893</v>
          </cell>
          <cell r="AL3274">
            <v>0.35</v>
          </cell>
        </row>
        <row r="3275">
          <cell r="W3275" t="str">
            <v>615402 2893</v>
          </cell>
          <cell r="AL3275">
            <v>4.4999999999999998E-2</v>
          </cell>
        </row>
        <row r="3276">
          <cell r="W3276" t="str">
            <v>615402 2893</v>
          </cell>
          <cell r="AL3276">
            <v>5.5E-2</v>
          </cell>
        </row>
        <row r="3277">
          <cell r="W3277" t="str">
            <v>615402 2893</v>
          </cell>
          <cell r="AL3277">
            <v>0.75</v>
          </cell>
        </row>
        <row r="3278">
          <cell r="W3278" t="str">
            <v>851420 2893</v>
          </cell>
          <cell r="AL3278">
            <v>0.1</v>
          </cell>
        </row>
        <row r="3279">
          <cell r="W3279" t="str">
            <v>851420 2893</v>
          </cell>
          <cell r="AL3279">
            <v>0.05</v>
          </cell>
        </row>
        <row r="3280">
          <cell r="W3280" t="str">
            <v>851420 2893</v>
          </cell>
          <cell r="AL3280">
            <v>0.25</v>
          </cell>
        </row>
        <row r="3281">
          <cell r="W3281" t="str">
            <v>851420 2893</v>
          </cell>
          <cell r="AL3281">
            <v>0.25</v>
          </cell>
        </row>
        <row r="3282">
          <cell r="W3282" t="str">
            <v>851420 2893</v>
          </cell>
          <cell r="AL3282">
            <v>0.05</v>
          </cell>
        </row>
        <row r="3283">
          <cell r="W3283" t="str">
            <v>851420 2893</v>
          </cell>
          <cell r="AL3283">
            <v>0.25</v>
          </cell>
        </row>
        <row r="3284">
          <cell r="W3284" t="str">
            <v>265416 2893</v>
          </cell>
          <cell r="AL3284">
            <v>1.4999999999999999E-2</v>
          </cell>
        </row>
        <row r="3285">
          <cell r="W3285" t="str">
            <v>265416 2893</v>
          </cell>
          <cell r="AL3285">
            <v>0.06</v>
          </cell>
        </row>
        <row r="3286">
          <cell r="W3286" t="str">
            <v>280727 2893</v>
          </cell>
          <cell r="AL3286">
            <v>0.06</v>
          </cell>
        </row>
        <row r="3287">
          <cell r="W3287" t="str">
            <v>280727 2893</v>
          </cell>
          <cell r="AL3287">
            <v>0.03</v>
          </cell>
        </row>
        <row r="3288">
          <cell r="W3288" t="str">
            <v>280727 2893</v>
          </cell>
          <cell r="AL3288">
            <v>0.19500000000000001</v>
          </cell>
        </row>
        <row r="3289">
          <cell r="W3289" t="str">
            <v>280727 2893</v>
          </cell>
          <cell r="AL3289">
            <v>1.4999999999999999E-2</v>
          </cell>
        </row>
        <row r="3290">
          <cell r="W3290" t="str">
            <v>280727 2893</v>
          </cell>
          <cell r="AL3290">
            <v>0.19500000000000001</v>
          </cell>
        </row>
        <row r="3291">
          <cell r="W3291" t="str">
            <v>280727 2893</v>
          </cell>
          <cell r="AL3291">
            <v>0.06</v>
          </cell>
        </row>
        <row r="3292">
          <cell r="W3292" t="str">
            <v>280727 2893</v>
          </cell>
          <cell r="AL3292">
            <v>7.4999999999999997E-2</v>
          </cell>
        </row>
        <row r="3293">
          <cell r="W3293" t="str">
            <v>280727 2893</v>
          </cell>
          <cell r="AL3293">
            <v>0.19500000000000001</v>
          </cell>
        </row>
        <row r="3294">
          <cell r="W3294" t="str">
            <v>280727 2893</v>
          </cell>
          <cell r="AL3294">
            <v>1.4999999999999999E-2</v>
          </cell>
        </row>
        <row r="3295">
          <cell r="W3295" t="str">
            <v>280727 2893</v>
          </cell>
          <cell r="AL3295">
            <v>0.06</v>
          </cell>
        </row>
        <row r="3296">
          <cell r="W3296" t="str">
            <v>280727 2893</v>
          </cell>
          <cell r="AL3296">
            <v>1.4999999999999999E-2</v>
          </cell>
        </row>
        <row r="3297">
          <cell r="W3297" t="str">
            <v>280727 2893</v>
          </cell>
          <cell r="AL3297">
            <v>0.21</v>
          </cell>
        </row>
        <row r="3298">
          <cell r="W3298" t="str">
            <v>280727 2893</v>
          </cell>
          <cell r="AL3298">
            <v>0.03</v>
          </cell>
        </row>
        <row r="3299">
          <cell r="W3299" t="str">
            <v>280727 2893</v>
          </cell>
          <cell r="AL3299">
            <v>0.3</v>
          </cell>
        </row>
        <row r="3300">
          <cell r="W3300" t="str">
            <v>280727 2893</v>
          </cell>
          <cell r="AL3300">
            <v>0.03</v>
          </cell>
        </row>
        <row r="3301">
          <cell r="W3301" t="str">
            <v>280727 2893</v>
          </cell>
          <cell r="AL3301">
            <v>0.24</v>
          </cell>
        </row>
        <row r="3302">
          <cell r="W3302" t="str">
            <v>280727 2893</v>
          </cell>
          <cell r="AL3302">
            <v>0.03</v>
          </cell>
        </row>
        <row r="3303">
          <cell r="W3303" t="str">
            <v>280727 2893</v>
          </cell>
          <cell r="AL3303">
            <v>0.28499999999999998</v>
          </cell>
        </row>
        <row r="3304">
          <cell r="W3304" t="str">
            <v>280727 2893</v>
          </cell>
          <cell r="AL3304">
            <v>1.4999999999999999E-2</v>
          </cell>
        </row>
        <row r="3305">
          <cell r="W3305" t="str">
            <v>280727 2893</v>
          </cell>
          <cell r="AL3305">
            <v>1.4999999999999999E-2</v>
          </cell>
        </row>
        <row r="3306">
          <cell r="W3306" t="str">
            <v>280727 2893</v>
          </cell>
          <cell r="AL3306">
            <v>0.3</v>
          </cell>
        </row>
        <row r="3307">
          <cell r="W3307" t="str">
            <v>280727 2893</v>
          </cell>
          <cell r="AL3307">
            <v>7.4999999999999997E-2</v>
          </cell>
        </row>
        <row r="3308">
          <cell r="W3308" t="str">
            <v>280727 2893</v>
          </cell>
          <cell r="AL3308">
            <v>1.4999999999999999E-2</v>
          </cell>
        </row>
        <row r="3309">
          <cell r="W3309" t="str">
            <v>280727 2893</v>
          </cell>
          <cell r="AL3309">
            <v>0.12</v>
          </cell>
        </row>
        <row r="3310">
          <cell r="W3310" t="str">
            <v>280941 2893</v>
          </cell>
          <cell r="AL3310">
            <v>0.03</v>
          </cell>
        </row>
        <row r="3311">
          <cell r="W3311" t="str">
            <v>280941 2893</v>
          </cell>
          <cell r="AL3311">
            <v>0.13500000000000001</v>
          </cell>
        </row>
        <row r="3312">
          <cell r="W3312" t="str">
            <v>280941 2893</v>
          </cell>
          <cell r="AL3312">
            <v>0.03</v>
          </cell>
        </row>
        <row r="3313">
          <cell r="W3313" t="str">
            <v>280941 2893</v>
          </cell>
          <cell r="AL3313">
            <v>1.4999999999999999E-2</v>
          </cell>
        </row>
        <row r="3314">
          <cell r="W3314" t="str">
            <v>280941 2893</v>
          </cell>
          <cell r="AL3314">
            <v>0.09</v>
          </cell>
        </row>
        <row r="3315">
          <cell r="W3315" t="str">
            <v>280941 2893</v>
          </cell>
          <cell r="AL3315">
            <v>0.27</v>
          </cell>
        </row>
        <row r="3316">
          <cell r="W3316" t="str">
            <v>280941 2893</v>
          </cell>
          <cell r="AL3316">
            <v>1.4999999999999999E-2</v>
          </cell>
        </row>
        <row r="3317">
          <cell r="W3317" t="str">
            <v>280941 2893</v>
          </cell>
          <cell r="AL3317">
            <v>1.4999999999999999E-2</v>
          </cell>
        </row>
        <row r="3318">
          <cell r="W3318" t="str">
            <v>280941 2893</v>
          </cell>
          <cell r="AL3318">
            <v>0.255</v>
          </cell>
        </row>
        <row r="3319">
          <cell r="W3319" t="str">
            <v>280941 2893</v>
          </cell>
          <cell r="AL3319">
            <v>0.24</v>
          </cell>
        </row>
        <row r="3320">
          <cell r="W3320" t="str">
            <v>280941 2893</v>
          </cell>
          <cell r="AL3320">
            <v>1.4999999999999999E-2</v>
          </cell>
        </row>
        <row r="3321">
          <cell r="W3321" t="str">
            <v>280941 2893</v>
          </cell>
          <cell r="AL3321">
            <v>0.03</v>
          </cell>
        </row>
        <row r="3322">
          <cell r="W3322" t="str">
            <v>280941 2893</v>
          </cell>
          <cell r="AL3322">
            <v>0.34499999999999997</v>
          </cell>
        </row>
        <row r="3323">
          <cell r="W3323" t="str">
            <v>280941 2893</v>
          </cell>
          <cell r="AL3323">
            <v>1.5E-3</v>
          </cell>
        </row>
        <row r="3324">
          <cell r="W3324" t="str">
            <v>281075 2893</v>
          </cell>
          <cell r="AL3324">
            <v>1.4999999999999999E-2</v>
          </cell>
        </row>
        <row r="3325">
          <cell r="W3325" t="str">
            <v>281075 2893</v>
          </cell>
          <cell r="AL3325">
            <v>0.09</v>
          </cell>
        </row>
        <row r="3326">
          <cell r="W3326" t="str">
            <v>281075 2893</v>
          </cell>
          <cell r="AL3326">
            <v>4.4999999999999998E-2</v>
          </cell>
        </row>
        <row r="3327">
          <cell r="W3327" t="str">
            <v>281075 2893</v>
          </cell>
          <cell r="AL3327">
            <v>0.12</v>
          </cell>
        </row>
        <row r="3328">
          <cell r="W3328" t="str">
            <v>281075 2893</v>
          </cell>
          <cell r="AL3328">
            <v>0.12</v>
          </cell>
        </row>
        <row r="3329">
          <cell r="W3329" t="str">
            <v>281075 2893</v>
          </cell>
          <cell r="AL3329">
            <v>0.03</v>
          </cell>
        </row>
        <row r="3330">
          <cell r="W3330" t="str">
            <v>281075 2893</v>
          </cell>
          <cell r="AL3330">
            <v>1.4999999999999999E-2</v>
          </cell>
        </row>
        <row r="3331">
          <cell r="W3331" t="str">
            <v>281075 2893</v>
          </cell>
          <cell r="AL3331">
            <v>0.105</v>
          </cell>
        </row>
        <row r="3332">
          <cell r="W3332" t="str">
            <v>281398 2893</v>
          </cell>
          <cell r="AL3332">
            <v>1.4999999999999999E-2</v>
          </cell>
        </row>
        <row r="3333">
          <cell r="W3333" t="str">
            <v>281398 2893</v>
          </cell>
          <cell r="AL3333">
            <v>1.4999999999999999E-2</v>
          </cell>
        </row>
        <row r="3334">
          <cell r="W3334" t="str">
            <v>281398 2893</v>
          </cell>
          <cell r="AL3334">
            <v>0.51</v>
          </cell>
        </row>
        <row r="3335">
          <cell r="W3335" t="str">
            <v>281398 2893</v>
          </cell>
          <cell r="AL3335">
            <v>0.21</v>
          </cell>
        </row>
        <row r="3336">
          <cell r="W3336" t="str">
            <v>281398 2893</v>
          </cell>
          <cell r="AL3336">
            <v>1.4999999999999999E-2</v>
          </cell>
        </row>
        <row r="3337">
          <cell r="W3337" t="str">
            <v>281398 2893</v>
          </cell>
          <cell r="AL3337">
            <v>7.4999999999999997E-2</v>
          </cell>
        </row>
        <row r="3338">
          <cell r="W3338" t="str">
            <v>281398 2893</v>
          </cell>
          <cell r="AL3338">
            <v>0.435</v>
          </cell>
        </row>
        <row r="3339">
          <cell r="W3339" t="str">
            <v>315412 2893</v>
          </cell>
          <cell r="AL3339">
            <v>0.03</v>
          </cell>
        </row>
        <row r="3340">
          <cell r="W3340" t="str">
            <v>315412 2893</v>
          </cell>
          <cell r="AL3340">
            <v>0.03</v>
          </cell>
        </row>
        <row r="3341">
          <cell r="W3341" t="str">
            <v>373401 2893</v>
          </cell>
          <cell r="AL3341">
            <v>0.03</v>
          </cell>
        </row>
        <row r="3342">
          <cell r="W3342" t="str">
            <v>373401 2893</v>
          </cell>
          <cell r="AL3342">
            <v>0.12</v>
          </cell>
        </row>
        <row r="3343">
          <cell r="W3343" t="str">
            <v>373401 2893</v>
          </cell>
          <cell r="AL3343">
            <v>1.4999999999999999E-2</v>
          </cell>
        </row>
        <row r="3344">
          <cell r="W3344" t="str">
            <v>373401 2893</v>
          </cell>
          <cell r="AL3344">
            <v>0.24</v>
          </cell>
        </row>
        <row r="3345">
          <cell r="W3345" t="str">
            <v>373401 2893</v>
          </cell>
          <cell r="AL3345">
            <v>1.4999999999999999E-2</v>
          </cell>
        </row>
        <row r="3346">
          <cell r="W3346" t="str">
            <v>373401 2893</v>
          </cell>
          <cell r="AL3346">
            <v>0.18</v>
          </cell>
        </row>
        <row r="3347">
          <cell r="W3347" t="str">
            <v>373401 2893</v>
          </cell>
          <cell r="AL3347">
            <v>1.4999999999999999E-2</v>
          </cell>
        </row>
        <row r="3348">
          <cell r="W3348" t="str">
            <v>373401 2893</v>
          </cell>
          <cell r="AL3348">
            <v>0.15</v>
          </cell>
        </row>
        <row r="3349">
          <cell r="W3349" t="str">
            <v>373401 2893</v>
          </cell>
          <cell r="AL3349">
            <v>1.4999999999999999E-2</v>
          </cell>
        </row>
        <row r="3350">
          <cell r="W3350" t="str">
            <v>373401 2893</v>
          </cell>
          <cell r="AL3350">
            <v>1.4999999999999999E-2</v>
          </cell>
        </row>
        <row r="3351">
          <cell r="W3351" t="str">
            <v>373401 2893</v>
          </cell>
          <cell r="AL3351">
            <v>0.19500000000000001</v>
          </cell>
        </row>
        <row r="3352">
          <cell r="W3352" t="str">
            <v>373401 2893</v>
          </cell>
          <cell r="AL3352">
            <v>1.4999999999999999E-2</v>
          </cell>
        </row>
        <row r="3353">
          <cell r="W3353" t="str">
            <v>373401 2893</v>
          </cell>
          <cell r="AL3353">
            <v>0.09</v>
          </cell>
        </row>
        <row r="3354">
          <cell r="W3354" t="str">
            <v>376402 2893</v>
          </cell>
          <cell r="AL3354">
            <v>0.24</v>
          </cell>
        </row>
        <row r="3355">
          <cell r="W3355" t="str">
            <v>376402 2893</v>
          </cell>
          <cell r="AL3355">
            <v>1.4999999999999999E-2</v>
          </cell>
        </row>
        <row r="3356">
          <cell r="W3356" t="str">
            <v>376402 2893</v>
          </cell>
          <cell r="AL3356">
            <v>1.4999999999999999E-2</v>
          </cell>
        </row>
        <row r="3357">
          <cell r="W3357" t="str">
            <v>376402 2893</v>
          </cell>
          <cell r="AL3357">
            <v>0.13500000000000001</v>
          </cell>
        </row>
        <row r="3358">
          <cell r="W3358" t="str">
            <v>461420 2893</v>
          </cell>
          <cell r="AL3358">
            <v>1.4999999999999999E-2</v>
          </cell>
        </row>
        <row r="3359">
          <cell r="W3359" t="str">
            <v>461420 2893</v>
          </cell>
          <cell r="AL3359">
            <v>1.4999999999999999E-2</v>
          </cell>
        </row>
        <row r="3360">
          <cell r="W3360" t="str">
            <v>461420 2893</v>
          </cell>
          <cell r="AL3360">
            <v>1.4999999999999999E-2</v>
          </cell>
        </row>
        <row r="3361">
          <cell r="W3361" t="str">
            <v>461420 2893</v>
          </cell>
          <cell r="AL3361">
            <v>0.16500000000000001</v>
          </cell>
        </row>
        <row r="3362">
          <cell r="W3362" t="str">
            <v>461420 2893</v>
          </cell>
          <cell r="AL3362">
            <v>1.4999999999999999E-2</v>
          </cell>
        </row>
        <row r="3363">
          <cell r="W3363" t="str">
            <v>461420 2893</v>
          </cell>
          <cell r="AL3363">
            <v>0.33</v>
          </cell>
        </row>
        <row r="3364">
          <cell r="W3364" t="str">
            <v>461420 2893</v>
          </cell>
          <cell r="AL3364">
            <v>1.4999999999999999E-2</v>
          </cell>
        </row>
        <row r="3365">
          <cell r="W3365" t="str">
            <v>461420 2893</v>
          </cell>
          <cell r="AL3365">
            <v>1.4999999999999999E-2</v>
          </cell>
        </row>
        <row r="3366">
          <cell r="W3366" t="str">
            <v>461420 2893</v>
          </cell>
          <cell r="AL3366">
            <v>0.21</v>
          </cell>
        </row>
        <row r="3367">
          <cell r="W3367" t="str">
            <v>461420 2893</v>
          </cell>
          <cell r="AL3367">
            <v>1.4999999999999999E-2</v>
          </cell>
        </row>
        <row r="3368">
          <cell r="W3368" t="str">
            <v>461420 2893</v>
          </cell>
          <cell r="AL3368">
            <v>1.4999999999999999E-2</v>
          </cell>
        </row>
        <row r="3369">
          <cell r="W3369" t="str">
            <v>461420 2893</v>
          </cell>
          <cell r="AL3369">
            <v>0.15</v>
          </cell>
        </row>
        <row r="3370">
          <cell r="W3370" t="str">
            <v>461420 2893</v>
          </cell>
          <cell r="AL3370">
            <v>0.105</v>
          </cell>
        </row>
        <row r="3371">
          <cell r="W3371" t="str">
            <v>461420 2893</v>
          </cell>
          <cell r="AL3371">
            <v>1.4999999999999999E-2</v>
          </cell>
        </row>
        <row r="3372">
          <cell r="W3372" t="str">
            <v>461420 2893</v>
          </cell>
          <cell r="AL3372">
            <v>0.09</v>
          </cell>
        </row>
        <row r="3373">
          <cell r="W3373" t="str">
            <v>461420 2893</v>
          </cell>
          <cell r="AL3373">
            <v>4.4999999999999998E-2</v>
          </cell>
        </row>
        <row r="3374">
          <cell r="W3374" t="str">
            <v>461420 2893</v>
          </cell>
          <cell r="AL3374">
            <v>0.18</v>
          </cell>
        </row>
        <row r="3375">
          <cell r="W3375" t="str">
            <v>461420 2893</v>
          </cell>
          <cell r="AL3375">
            <v>4.4999999999999998E-2</v>
          </cell>
        </row>
        <row r="3376">
          <cell r="W3376" t="str">
            <v>461420 2893</v>
          </cell>
          <cell r="AL3376">
            <v>1.4999999999999999E-2</v>
          </cell>
        </row>
        <row r="3377">
          <cell r="W3377" t="str">
            <v>461420 2893</v>
          </cell>
          <cell r="AL3377">
            <v>0.13500000000000001</v>
          </cell>
        </row>
        <row r="3378">
          <cell r="W3378" t="str">
            <v>461420 2893</v>
          </cell>
          <cell r="AL3378">
            <v>0.03</v>
          </cell>
        </row>
        <row r="3379">
          <cell r="W3379" t="str">
            <v>461420 2893</v>
          </cell>
          <cell r="AL3379">
            <v>1.4999999999999999E-2</v>
          </cell>
        </row>
        <row r="3380">
          <cell r="W3380" t="str">
            <v>461420 2893</v>
          </cell>
          <cell r="AL3380">
            <v>1.4999999999999999E-2</v>
          </cell>
        </row>
        <row r="3381">
          <cell r="W3381" t="str">
            <v>461420 2893</v>
          </cell>
          <cell r="AL3381">
            <v>0.255</v>
          </cell>
        </row>
        <row r="3382">
          <cell r="W3382" t="str">
            <v>537401 2893</v>
          </cell>
          <cell r="AL3382">
            <v>1.4999999999999999E-2</v>
          </cell>
        </row>
        <row r="3383">
          <cell r="W3383" t="str">
            <v>537401 2893</v>
          </cell>
          <cell r="AL3383">
            <v>0.13500000000000001</v>
          </cell>
        </row>
        <row r="3384">
          <cell r="W3384" t="str">
            <v>537401 2893</v>
          </cell>
          <cell r="AL3384">
            <v>4.4999999999999998E-2</v>
          </cell>
        </row>
        <row r="3385">
          <cell r="W3385" t="str">
            <v>537401 2893</v>
          </cell>
          <cell r="AL3385">
            <v>1.4999999999999999E-2</v>
          </cell>
        </row>
        <row r="3386">
          <cell r="W3386" t="str">
            <v>537401 2893</v>
          </cell>
          <cell r="AL3386">
            <v>1.4999999999999999E-2</v>
          </cell>
        </row>
        <row r="3387">
          <cell r="W3387" t="str">
            <v>537401 2893</v>
          </cell>
          <cell r="AL3387">
            <v>0.13500000000000001</v>
          </cell>
        </row>
        <row r="3388">
          <cell r="W3388" t="str">
            <v>561413 2893</v>
          </cell>
          <cell r="AL3388">
            <v>0.03</v>
          </cell>
        </row>
        <row r="3389">
          <cell r="W3389" t="str">
            <v>561413 2893</v>
          </cell>
          <cell r="AL3389">
            <v>0.06</v>
          </cell>
        </row>
        <row r="3390">
          <cell r="W3390" t="str">
            <v>561413 2893</v>
          </cell>
          <cell r="AL3390">
            <v>0.22500000000000001</v>
          </cell>
        </row>
        <row r="3391">
          <cell r="W3391" t="str">
            <v>561413 2893</v>
          </cell>
          <cell r="AL3391">
            <v>1.4999999999999999E-2</v>
          </cell>
        </row>
        <row r="3392">
          <cell r="W3392" t="str">
            <v>561413 2893</v>
          </cell>
          <cell r="AL3392">
            <v>1.4999999999999999E-2</v>
          </cell>
        </row>
        <row r="3393">
          <cell r="W3393" t="str">
            <v>561413 2893</v>
          </cell>
          <cell r="AL3393">
            <v>7.4999999999999997E-2</v>
          </cell>
        </row>
        <row r="3394">
          <cell r="W3394" t="str">
            <v>561413 2893</v>
          </cell>
          <cell r="AL3394">
            <v>0.03</v>
          </cell>
        </row>
        <row r="3395">
          <cell r="W3395" t="str">
            <v>561413 2893</v>
          </cell>
          <cell r="AL3395">
            <v>1.4999999999999999E-2</v>
          </cell>
        </row>
        <row r="3396">
          <cell r="W3396" t="str">
            <v>561413 2893</v>
          </cell>
          <cell r="AL3396">
            <v>0.22500000000000001</v>
          </cell>
        </row>
        <row r="3397">
          <cell r="W3397" t="str">
            <v>561413 2893</v>
          </cell>
          <cell r="AL3397">
            <v>0.18</v>
          </cell>
        </row>
        <row r="3398">
          <cell r="W3398" t="str">
            <v>561413 2893</v>
          </cell>
          <cell r="AL3398">
            <v>1.4999999999999999E-2</v>
          </cell>
        </row>
        <row r="3399">
          <cell r="W3399" t="str">
            <v>561413 2893</v>
          </cell>
          <cell r="AL3399">
            <v>0.15</v>
          </cell>
        </row>
        <row r="3400">
          <cell r="W3400" t="str">
            <v>561413 2893</v>
          </cell>
          <cell r="AL3400">
            <v>1.4999999999999999E-2</v>
          </cell>
        </row>
        <row r="3401">
          <cell r="W3401" t="str">
            <v>561413 2893</v>
          </cell>
          <cell r="AL3401">
            <v>0.42</v>
          </cell>
        </row>
        <row r="3402">
          <cell r="W3402" t="str">
            <v>561413 2893</v>
          </cell>
          <cell r="AL3402">
            <v>1.4999999999999999E-2</v>
          </cell>
        </row>
        <row r="3403">
          <cell r="W3403" t="str">
            <v>561413 2893</v>
          </cell>
          <cell r="AL3403">
            <v>1.4999999999999999E-2</v>
          </cell>
        </row>
        <row r="3404">
          <cell r="W3404" t="str">
            <v>615402 2893</v>
          </cell>
          <cell r="AL3404">
            <v>0.03</v>
          </cell>
        </row>
        <row r="3405">
          <cell r="W3405" t="str">
            <v>615402 2893</v>
          </cell>
          <cell r="AL3405">
            <v>1.4999999999999999E-2</v>
          </cell>
        </row>
        <row r="3406">
          <cell r="W3406" t="str">
            <v>615402 2893</v>
          </cell>
          <cell r="AL3406">
            <v>0.34499999999999997</v>
          </cell>
        </row>
        <row r="3407">
          <cell r="W3407" t="str">
            <v>615402 2893</v>
          </cell>
          <cell r="AL3407">
            <v>0.03</v>
          </cell>
        </row>
        <row r="3408">
          <cell r="W3408" t="str">
            <v>615402 2893</v>
          </cell>
          <cell r="AL3408">
            <v>0.48</v>
          </cell>
        </row>
        <row r="3409">
          <cell r="W3409" t="str">
            <v>615402 2893</v>
          </cell>
          <cell r="AL3409">
            <v>1.4999999999999999E-2</v>
          </cell>
        </row>
        <row r="3410">
          <cell r="W3410" t="str">
            <v>615402 2893</v>
          </cell>
          <cell r="AL3410">
            <v>0.105</v>
          </cell>
        </row>
        <row r="3411">
          <cell r="W3411" t="str">
            <v>615402 2893</v>
          </cell>
          <cell r="AL3411">
            <v>0.03</v>
          </cell>
        </row>
        <row r="3412">
          <cell r="W3412" t="str">
            <v>615402 2893</v>
          </cell>
          <cell r="AL3412">
            <v>0.13500000000000001</v>
          </cell>
        </row>
        <row r="3413">
          <cell r="W3413" t="str">
            <v>615402 2893</v>
          </cell>
          <cell r="AL3413">
            <v>0.16500000000000001</v>
          </cell>
        </row>
        <row r="3414">
          <cell r="W3414" t="str">
            <v>615402 2893</v>
          </cell>
          <cell r="AL3414">
            <v>0.21</v>
          </cell>
        </row>
        <row r="3415">
          <cell r="W3415" t="str">
            <v>615402 2893</v>
          </cell>
          <cell r="AL3415">
            <v>1.4999999999999999E-2</v>
          </cell>
        </row>
        <row r="3416">
          <cell r="W3416" t="str">
            <v>615402 2893</v>
          </cell>
          <cell r="AL3416">
            <v>0.36</v>
          </cell>
        </row>
        <row r="3417">
          <cell r="W3417" t="str">
            <v>615402 2893</v>
          </cell>
          <cell r="AL3417">
            <v>1.4999999999999999E-2</v>
          </cell>
        </row>
        <row r="3418">
          <cell r="W3418" t="str">
            <v>615402 2893</v>
          </cell>
          <cell r="AL3418">
            <v>0.16500000000000001</v>
          </cell>
        </row>
        <row r="3419">
          <cell r="W3419" t="str">
            <v>615402 2893</v>
          </cell>
          <cell r="AL3419">
            <v>0.06</v>
          </cell>
        </row>
        <row r="3420">
          <cell r="W3420" t="str">
            <v>615402 2893</v>
          </cell>
          <cell r="AL3420">
            <v>4.4999999999999998E-2</v>
          </cell>
        </row>
        <row r="3421">
          <cell r="W3421" t="str">
            <v>615402 2893</v>
          </cell>
          <cell r="AL3421">
            <v>1.4999999999999999E-2</v>
          </cell>
        </row>
        <row r="3422">
          <cell r="W3422" t="str">
            <v>615402 2893</v>
          </cell>
          <cell r="AL3422">
            <v>0.03</v>
          </cell>
        </row>
        <row r="3423">
          <cell r="W3423" t="str">
            <v>615402 2893</v>
          </cell>
          <cell r="AL3423">
            <v>0.03</v>
          </cell>
        </row>
        <row r="3424">
          <cell r="W3424" t="str">
            <v>615402 2893</v>
          </cell>
          <cell r="AL3424">
            <v>0.51500000000000001</v>
          </cell>
        </row>
        <row r="3425">
          <cell r="W3425" t="str">
            <v>615402 2893</v>
          </cell>
          <cell r="AL3425">
            <v>0.27</v>
          </cell>
        </row>
        <row r="3426">
          <cell r="W3426" t="str">
            <v>615402 2893</v>
          </cell>
          <cell r="AL3426">
            <v>1.4999999999999999E-2</v>
          </cell>
        </row>
        <row r="3427">
          <cell r="W3427" t="str">
            <v>615402 2893</v>
          </cell>
          <cell r="AL3427">
            <v>0.55500000000000005</v>
          </cell>
        </row>
        <row r="3428">
          <cell r="W3428" t="str">
            <v>615402 2893</v>
          </cell>
          <cell r="AL3428">
            <v>4.4999999999999998E-2</v>
          </cell>
        </row>
        <row r="3429">
          <cell r="W3429" t="str">
            <v>851420 2893</v>
          </cell>
          <cell r="AL3429">
            <v>0.12</v>
          </cell>
        </row>
        <row r="3430">
          <cell r="W3430" t="str">
            <v>851420 2893</v>
          </cell>
          <cell r="AL3430">
            <v>0.03</v>
          </cell>
        </row>
        <row r="3431">
          <cell r="W3431" t="str">
            <v>851420 2893</v>
          </cell>
          <cell r="AL3431">
            <v>1.4999999999999999E-2</v>
          </cell>
        </row>
        <row r="3432">
          <cell r="W3432" t="str">
            <v>851420 2893</v>
          </cell>
          <cell r="AL3432">
            <v>0.13500000000000001</v>
          </cell>
        </row>
        <row r="3433">
          <cell r="W3433" t="str">
            <v>851420 2893</v>
          </cell>
          <cell r="AL3433">
            <v>1.4999999999999999E-2</v>
          </cell>
        </row>
        <row r="3434">
          <cell r="W3434" t="str">
            <v>851420 2893</v>
          </cell>
          <cell r="AL3434">
            <v>0.13500000000000001</v>
          </cell>
        </row>
        <row r="3435">
          <cell r="W3435" t="str">
            <v>851420 2893</v>
          </cell>
          <cell r="AL3435">
            <v>0.34499999999999997</v>
          </cell>
        </row>
        <row r="3436">
          <cell r="W3436" t="str">
            <v>851420 2893</v>
          </cell>
          <cell r="AL3436">
            <v>0.06</v>
          </cell>
        </row>
        <row r="3437">
          <cell r="W3437" t="str">
            <v>851420 2893</v>
          </cell>
          <cell r="AL3437">
            <v>0.03</v>
          </cell>
        </row>
        <row r="3438">
          <cell r="W3438" t="str">
            <v>851420 2893</v>
          </cell>
          <cell r="AL3438">
            <v>0.12</v>
          </cell>
        </row>
        <row r="3439">
          <cell r="W3439" t="str">
            <v>851420 2893</v>
          </cell>
          <cell r="AL3439">
            <v>0.03</v>
          </cell>
        </row>
        <row r="3440">
          <cell r="W3440" t="str">
            <v>851420 2893</v>
          </cell>
          <cell r="AL3440">
            <v>0.03</v>
          </cell>
        </row>
        <row r="3441">
          <cell r="W3441" t="str">
            <v>851420 2893</v>
          </cell>
          <cell r="AL3441">
            <v>7.4999999999999997E-2</v>
          </cell>
        </row>
        <row r="3442">
          <cell r="W3442" t="str">
            <v>851420 2893</v>
          </cell>
          <cell r="AL3442">
            <v>0.58499999999999996</v>
          </cell>
        </row>
        <row r="3443">
          <cell r="W3443" t="str">
            <v>851420 2893</v>
          </cell>
          <cell r="AL3443">
            <v>0.105</v>
          </cell>
        </row>
        <row r="3444">
          <cell r="W3444" t="str">
            <v>851420 2893</v>
          </cell>
          <cell r="AL3444">
            <v>0.03</v>
          </cell>
        </row>
        <row r="3445">
          <cell r="W3445" t="str">
            <v>851420 2893</v>
          </cell>
          <cell r="AL3445">
            <v>0.06</v>
          </cell>
        </row>
        <row r="3446">
          <cell r="W3446" t="str">
            <v>851420 2893</v>
          </cell>
          <cell r="AL3446">
            <v>1.4999999999999999E-2</v>
          </cell>
        </row>
        <row r="3447">
          <cell r="W3447" t="str">
            <v>851420 2893</v>
          </cell>
          <cell r="AL3447">
            <v>0.18</v>
          </cell>
        </row>
        <row r="3448">
          <cell r="W3448" t="str">
            <v>851420 2893</v>
          </cell>
          <cell r="AL3448">
            <v>0.06</v>
          </cell>
        </row>
        <row r="3449">
          <cell r="W3449" t="str">
            <v>851420 2893</v>
          </cell>
          <cell r="AL3449">
            <v>0.16500000000000001</v>
          </cell>
        </row>
        <row r="3450">
          <cell r="W3450" t="str">
            <v>851420 2893</v>
          </cell>
          <cell r="AL3450">
            <v>0.51</v>
          </cell>
        </row>
        <row r="3451">
          <cell r="W3451" t="str">
            <v>265416 2893</v>
          </cell>
          <cell r="AL3451">
            <v>5.0000000000000001E-3</v>
          </cell>
        </row>
        <row r="3452">
          <cell r="W3452" t="str">
            <v>265416 2893</v>
          </cell>
          <cell r="AL3452">
            <v>0.02</v>
          </cell>
        </row>
        <row r="3453">
          <cell r="W3453" t="str">
            <v>280727 2893</v>
          </cell>
          <cell r="AL3453">
            <v>2.5000000000000001E-2</v>
          </cell>
        </row>
        <row r="3454">
          <cell r="W3454" t="str">
            <v>280727 2893</v>
          </cell>
          <cell r="AL3454">
            <v>0.01</v>
          </cell>
        </row>
        <row r="3455">
          <cell r="W3455" t="str">
            <v>280727 2893</v>
          </cell>
          <cell r="AL3455">
            <v>0.05</v>
          </cell>
        </row>
        <row r="3456">
          <cell r="W3456" t="str">
            <v>280727 2893</v>
          </cell>
          <cell r="AL3456">
            <v>0.06</v>
          </cell>
        </row>
        <row r="3457">
          <cell r="W3457" t="str">
            <v>280727 2893</v>
          </cell>
          <cell r="AL3457">
            <v>0.01</v>
          </cell>
        </row>
        <row r="3458">
          <cell r="W3458" t="str">
            <v>280727 2893</v>
          </cell>
          <cell r="AL3458">
            <v>0.02</v>
          </cell>
        </row>
        <row r="3459">
          <cell r="W3459" t="str">
            <v>280727 2893</v>
          </cell>
          <cell r="AL3459">
            <v>6.5500000000000003E-2</v>
          </cell>
        </row>
        <row r="3460">
          <cell r="W3460" t="str">
            <v>280727 2893</v>
          </cell>
          <cell r="AL3460">
            <v>5.0000000000000001E-3</v>
          </cell>
        </row>
        <row r="3461">
          <cell r="W3461" t="str">
            <v>280727 2893</v>
          </cell>
          <cell r="AL3461">
            <v>0.02</v>
          </cell>
        </row>
        <row r="3462">
          <cell r="W3462" t="str">
            <v>280727 2893</v>
          </cell>
          <cell r="AL3462">
            <v>5.0000000000000001E-3</v>
          </cell>
        </row>
        <row r="3463">
          <cell r="W3463" t="str">
            <v>280727 2893</v>
          </cell>
          <cell r="AL3463">
            <v>7.4999999999999997E-2</v>
          </cell>
        </row>
        <row r="3464">
          <cell r="W3464" t="str">
            <v>280727 2893</v>
          </cell>
          <cell r="AL3464">
            <v>0.01</v>
          </cell>
        </row>
        <row r="3465">
          <cell r="W3465" t="str">
            <v>280727 2893</v>
          </cell>
          <cell r="AL3465">
            <v>7.4999999999999997E-2</v>
          </cell>
        </row>
        <row r="3466">
          <cell r="W3466" t="str">
            <v>280727 2893</v>
          </cell>
          <cell r="AL3466">
            <v>0.01</v>
          </cell>
        </row>
        <row r="3467">
          <cell r="W3467" t="str">
            <v>280727 2893</v>
          </cell>
          <cell r="AL3467">
            <v>0.08</v>
          </cell>
        </row>
        <row r="3468">
          <cell r="W3468" t="str">
            <v>280727 2893</v>
          </cell>
          <cell r="AL3468">
            <v>0.01</v>
          </cell>
        </row>
        <row r="3469">
          <cell r="W3469" t="str">
            <v>280727 2893</v>
          </cell>
          <cell r="AL3469">
            <v>8.5000000000000006E-2</v>
          </cell>
        </row>
        <row r="3470">
          <cell r="W3470" t="str">
            <v>280727 2893</v>
          </cell>
          <cell r="AL3470">
            <v>6.5000000000000002E-2</v>
          </cell>
        </row>
        <row r="3471">
          <cell r="W3471" t="str">
            <v>280727 2893</v>
          </cell>
          <cell r="AL3471">
            <v>0.02</v>
          </cell>
        </row>
        <row r="3472">
          <cell r="W3472" t="str">
            <v>280727 2893</v>
          </cell>
          <cell r="AL3472">
            <v>0.01</v>
          </cell>
        </row>
        <row r="3473">
          <cell r="W3473" t="str">
            <v>280727 2893</v>
          </cell>
          <cell r="AL3473">
            <v>0.04</v>
          </cell>
        </row>
        <row r="3474">
          <cell r="W3474" t="str">
            <v>280941 2893</v>
          </cell>
          <cell r="AL3474">
            <v>0.01</v>
          </cell>
        </row>
        <row r="3475">
          <cell r="W3475" t="str">
            <v>280941 2893</v>
          </cell>
          <cell r="AL3475">
            <v>4.4999999999999998E-2</v>
          </cell>
        </row>
        <row r="3476">
          <cell r="W3476" t="str">
            <v>280941 2893</v>
          </cell>
          <cell r="AL3476">
            <v>5.0000000000000001E-3</v>
          </cell>
        </row>
        <row r="3477">
          <cell r="W3477" t="str">
            <v>280941 2893</v>
          </cell>
          <cell r="AL3477">
            <v>5.0000000000000001E-3</v>
          </cell>
        </row>
        <row r="3478">
          <cell r="W3478" t="str">
            <v>280941 2893</v>
          </cell>
          <cell r="AL3478">
            <v>0.03</v>
          </cell>
        </row>
        <row r="3479">
          <cell r="W3479" t="str">
            <v>280941 2893</v>
          </cell>
          <cell r="AL3479">
            <v>8.5000000000000006E-2</v>
          </cell>
        </row>
        <row r="3480">
          <cell r="W3480" t="str">
            <v>280941 2893</v>
          </cell>
          <cell r="AL3480">
            <v>1E-3</v>
          </cell>
        </row>
        <row r="3481">
          <cell r="W3481" t="str">
            <v>280941 2893</v>
          </cell>
          <cell r="AL3481">
            <v>0.01</v>
          </cell>
        </row>
        <row r="3482">
          <cell r="W3482" t="str">
            <v>280941 2893</v>
          </cell>
          <cell r="AL3482">
            <v>5.5E-2</v>
          </cell>
        </row>
        <row r="3483">
          <cell r="W3483" t="str">
            <v>280941 2893</v>
          </cell>
          <cell r="AL3483">
            <v>0.06</v>
          </cell>
        </row>
        <row r="3484">
          <cell r="W3484" t="str">
            <v>280941 2893</v>
          </cell>
          <cell r="AL3484">
            <v>1E-3</v>
          </cell>
        </row>
        <row r="3485">
          <cell r="W3485" t="str">
            <v>280941 2893</v>
          </cell>
          <cell r="AL3485">
            <v>5.0000000000000001E-3</v>
          </cell>
        </row>
        <row r="3486">
          <cell r="W3486" t="str">
            <v>280941 2893</v>
          </cell>
          <cell r="AL3486">
            <v>5.0000000000000001E-3</v>
          </cell>
        </row>
        <row r="3487">
          <cell r="W3487" t="str">
            <v>280941 2893</v>
          </cell>
          <cell r="AL3487">
            <v>0.08</v>
          </cell>
        </row>
        <row r="3488">
          <cell r="W3488" t="str">
            <v>280941 2893</v>
          </cell>
          <cell r="AL3488">
            <v>5.0000000000000001E-4</v>
          </cell>
        </row>
        <row r="3489">
          <cell r="W3489" t="str">
            <v>281075 2893</v>
          </cell>
          <cell r="AL3489">
            <v>0.03</v>
          </cell>
        </row>
        <row r="3490">
          <cell r="W3490" t="str">
            <v>281075 2893</v>
          </cell>
          <cell r="AL3490">
            <v>1.4999999999999999E-2</v>
          </cell>
        </row>
        <row r="3491">
          <cell r="W3491" t="str">
            <v>281075 2893</v>
          </cell>
          <cell r="AL3491">
            <v>3.5000000000000003E-2</v>
          </cell>
        </row>
        <row r="3492">
          <cell r="W3492" t="str">
            <v>281075 2893</v>
          </cell>
          <cell r="AL3492">
            <v>0.03</v>
          </cell>
        </row>
        <row r="3493">
          <cell r="W3493" t="str">
            <v>281075 2893</v>
          </cell>
          <cell r="AL3493">
            <v>0.01</v>
          </cell>
        </row>
        <row r="3494">
          <cell r="W3494" t="str">
            <v>281075 2893</v>
          </cell>
          <cell r="AL3494">
            <v>5.0000000000000001E-3</v>
          </cell>
        </row>
        <row r="3495">
          <cell r="W3495" t="str">
            <v>281075 2893</v>
          </cell>
          <cell r="AL3495">
            <v>3.5000000000000003E-2</v>
          </cell>
        </row>
        <row r="3496">
          <cell r="W3496" t="str">
            <v>281398 2893</v>
          </cell>
          <cell r="AL3496">
            <v>5.0000000000000001E-3</v>
          </cell>
        </row>
        <row r="3497">
          <cell r="W3497" t="str">
            <v>281398 2893</v>
          </cell>
          <cell r="AL3497">
            <v>5.0000000000000001E-3</v>
          </cell>
        </row>
        <row r="3498">
          <cell r="W3498" t="str">
            <v>281398 2893</v>
          </cell>
          <cell r="AL3498">
            <v>8.5000000000000006E-2</v>
          </cell>
        </row>
        <row r="3499">
          <cell r="W3499" t="str">
            <v>281398 2893</v>
          </cell>
          <cell r="AL3499">
            <v>5.0000000000000001E-3</v>
          </cell>
        </row>
        <row r="3500">
          <cell r="W3500" t="str">
            <v>281398 2893</v>
          </cell>
          <cell r="AL3500">
            <v>0.06</v>
          </cell>
        </row>
        <row r="3501">
          <cell r="W3501" t="str">
            <v>281398 2893</v>
          </cell>
          <cell r="AL3501">
            <v>7.0000000000000007E-2</v>
          </cell>
        </row>
        <row r="3502">
          <cell r="W3502" t="str">
            <v>281398 2893</v>
          </cell>
          <cell r="AL3502">
            <v>5.0000000000000001E-3</v>
          </cell>
        </row>
        <row r="3503">
          <cell r="W3503" t="str">
            <v>281398 2893</v>
          </cell>
          <cell r="AL3503">
            <v>1.4999999999999999E-2</v>
          </cell>
        </row>
        <row r="3504">
          <cell r="W3504" t="str">
            <v>281398 2893</v>
          </cell>
          <cell r="AL3504">
            <v>0.05</v>
          </cell>
        </row>
        <row r="3505">
          <cell r="W3505" t="str">
            <v>281398 2893</v>
          </cell>
          <cell r="AL3505">
            <v>0.01</v>
          </cell>
        </row>
        <row r="3506">
          <cell r="W3506" t="str">
            <v>281398 2893</v>
          </cell>
          <cell r="AL3506">
            <v>9.5000000000000001E-2</v>
          </cell>
        </row>
        <row r="3507">
          <cell r="W3507" t="str">
            <v>315412 2893</v>
          </cell>
          <cell r="AL3507">
            <v>0.01</v>
          </cell>
        </row>
        <row r="3508">
          <cell r="W3508" t="str">
            <v>315412 2893</v>
          </cell>
          <cell r="AL3508">
            <v>0.01</v>
          </cell>
        </row>
        <row r="3509">
          <cell r="W3509" t="str">
            <v>373401 2893</v>
          </cell>
          <cell r="AL3509">
            <v>0.01</v>
          </cell>
        </row>
        <row r="3510">
          <cell r="W3510" t="str">
            <v>373401 2893</v>
          </cell>
          <cell r="AL3510">
            <v>0.04</v>
          </cell>
        </row>
        <row r="3511">
          <cell r="W3511" t="str">
            <v>373401 2893</v>
          </cell>
          <cell r="AL3511">
            <v>5.0000000000000001E-3</v>
          </cell>
        </row>
        <row r="3512">
          <cell r="W3512" t="str">
            <v>373401 2893</v>
          </cell>
          <cell r="AL3512">
            <v>0.08</v>
          </cell>
        </row>
        <row r="3513">
          <cell r="W3513" t="str">
            <v>373401 2893</v>
          </cell>
          <cell r="AL3513">
            <v>5.0000000000000001E-3</v>
          </cell>
        </row>
        <row r="3514">
          <cell r="W3514" t="str">
            <v>373401 2893</v>
          </cell>
          <cell r="AL3514">
            <v>0.06</v>
          </cell>
        </row>
        <row r="3515">
          <cell r="W3515" t="str">
            <v>373401 2893</v>
          </cell>
          <cell r="AL3515">
            <v>5.0000000000000001E-3</v>
          </cell>
        </row>
        <row r="3516">
          <cell r="W3516" t="str">
            <v>373401 2893</v>
          </cell>
          <cell r="AL3516">
            <v>0.05</v>
          </cell>
        </row>
        <row r="3517">
          <cell r="W3517" t="str">
            <v>373401 2893</v>
          </cell>
          <cell r="AL3517">
            <v>0.01</v>
          </cell>
        </row>
        <row r="3518">
          <cell r="W3518" t="str">
            <v>373401 2893</v>
          </cell>
          <cell r="AL3518">
            <v>6.5000000000000002E-2</v>
          </cell>
        </row>
        <row r="3519">
          <cell r="W3519" t="str">
            <v>373401 2893</v>
          </cell>
          <cell r="AL3519">
            <v>5.0000000000000001E-3</v>
          </cell>
        </row>
        <row r="3520">
          <cell r="W3520" t="str">
            <v>373401 2893</v>
          </cell>
          <cell r="AL3520">
            <v>0.03</v>
          </cell>
        </row>
        <row r="3521">
          <cell r="W3521" t="str">
            <v>376402 2893</v>
          </cell>
          <cell r="AL3521">
            <v>0.08</v>
          </cell>
        </row>
        <row r="3522">
          <cell r="W3522" t="str">
            <v>376402 2893</v>
          </cell>
          <cell r="AL3522">
            <v>5.0000000000000001E-3</v>
          </cell>
        </row>
        <row r="3523">
          <cell r="W3523" t="str">
            <v>376402 2893</v>
          </cell>
          <cell r="AL3523">
            <v>5.0000000000000001E-3</v>
          </cell>
        </row>
        <row r="3524">
          <cell r="W3524" t="str">
            <v>376402 2893</v>
          </cell>
          <cell r="AL3524">
            <v>5.0000000000000001E-3</v>
          </cell>
        </row>
        <row r="3525">
          <cell r="W3525" t="str">
            <v>376402 2893</v>
          </cell>
          <cell r="AL3525">
            <v>0.05</v>
          </cell>
        </row>
        <row r="3526">
          <cell r="W3526" t="str">
            <v>461420 2893</v>
          </cell>
          <cell r="AL3526">
            <v>5.0000000000000001E-3</v>
          </cell>
        </row>
        <row r="3527">
          <cell r="W3527" t="str">
            <v>461420 2893</v>
          </cell>
          <cell r="AL3527">
            <v>5.0000000000000001E-3</v>
          </cell>
        </row>
        <row r="3528">
          <cell r="W3528" t="str">
            <v>461420 2893</v>
          </cell>
          <cell r="AL3528">
            <v>5.0000000000000001E-3</v>
          </cell>
        </row>
        <row r="3529">
          <cell r="W3529" t="str">
            <v>461420 2893</v>
          </cell>
          <cell r="AL3529">
            <v>5.5E-2</v>
          </cell>
        </row>
        <row r="3530">
          <cell r="W3530" t="str">
            <v>461420 2893</v>
          </cell>
          <cell r="AL3530">
            <v>5.0000000000000001E-3</v>
          </cell>
        </row>
        <row r="3531">
          <cell r="W3531" t="str">
            <v>461420 2893</v>
          </cell>
          <cell r="AL3531">
            <v>0.11</v>
          </cell>
        </row>
        <row r="3532">
          <cell r="W3532" t="str">
            <v>461420 2893</v>
          </cell>
          <cell r="AL3532">
            <v>5.0000000000000001E-3</v>
          </cell>
        </row>
        <row r="3533">
          <cell r="W3533" t="str">
            <v>461420 2893</v>
          </cell>
          <cell r="AL3533">
            <v>5.0000000000000001E-3</v>
          </cell>
        </row>
        <row r="3534">
          <cell r="W3534" t="str">
            <v>461420 2893</v>
          </cell>
          <cell r="AL3534">
            <v>7.0000000000000007E-2</v>
          </cell>
        </row>
        <row r="3535">
          <cell r="W3535" t="str">
            <v>461420 2893</v>
          </cell>
          <cell r="AL3535">
            <v>5.0000000000000001E-3</v>
          </cell>
        </row>
        <row r="3536">
          <cell r="W3536" t="str">
            <v>461420 2893</v>
          </cell>
          <cell r="AL3536">
            <v>5.0000000000000001E-3</v>
          </cell>
        </row>
        <row r="3537">
          <cell r="W3537" t="str">
            <v>461420 2893</v>
          </cell>
          <cell r="AL3537">
            <v>0.05</v>
          </cell>
        </row>
        <row r="3538">
          <cell r="W3538" t="str">
            <v>461420 2893</v>
          </cell>
          <cell r="AL3538">
            <v>3.5000000000000003E-2</v>
          </cell>
        </row>
        <row r="3539">
          <cell r="W3539" t="str">
            <v>461420 2893</v>
          </cell>
          <cell r="AL3539">
            <v>5.0000000000000001E-3</v>
          </cell>
        </row>
        <row r="3540">
          <cell r="W3540" t="str">
            <v>461420 2893</v>
          </cell>
          <cell r="AL3540">
            <v>0.03</v>
          </cell>
        </row>
        <row r="3541">
          <cell r="W3541" t="str">
            <v>461420 2893</v>
          </cell>
          <cell r="AL3541">
            <v>5.0000000000000001E-3</v>
          </cell>
        </row>
        <row r="3542">
          <cell r="W3542" t="str">
            <v>461420 2893</v>
          </cell>
          <cell r="AL3542">
            <v>1.4999999999999999E-2</v>
          </cell>
        </row>
        <row r="3543">
          <cell r="W3543" t="str">
            <v>461420 2893</v>
          </cell>
          <cell r="AL3543">
            <v>6.5000000000000002E-2</v>
          </cell>
        </row>
        <row r="3544">
          <cell r="W3544" t="str">
            <v>461420 2893</v>
          </cell>
          <cell r="AL3544">
            <v>1.4999999999999999E-2</v>
          </cell>
        </row>
        <row r="3545">
          <cell r="W3545" t="str">
            <v>461420 2893</v>
          </cell>
          <cell r="AL3545">
            <v>5.0000000000000001E-3</v>
          </cell>
        </row>
        <row r="3546">
          <cell r="W3546" t="str">
            <v>461420 2893</v>
          </cell>
          <cell r="AL3546">
            <v>4.4999999999999998E-2</v>
          </cell>
        </row>
        <row r="3547">
          <cell r="W3547" t="str">
            <v>461420 2893</v>
          </cell>
          <cell r="AL3547">
            <v>0.01</v>
          </cell>
        </row>
        <row r="3548">
          <cell r="W3548" t="str">
            <v>461420 2893</v>
          </cell>
          <cell r="AL3548">
            <v>5.0000000000000001E-3</v>
          </cell>
        </row>
        <row r="3549">
          <cell r="W3549" t="str">
            <v>461420 2893</v>
          </cell>
          <cell r="AL3549">
            <v>5.0000000000000001E-3</v>
          </cell>
        </row>
        <row r="3550">
          <cell r="W3550" t="str">
            <v>461420 2893</v>
          </cell>
          <cell r="AL3550">
            <v>8.5000000000000006E-2</v>
          </cell>
        </row>
        <row r="3551">
          <cell r="W3551" t="str">
            <v>537401 2893</v>
          </cell>
          <cell r="AL3551">
            <v>5.0000000000000001E-3</v>
          </cell>
        </row>
        <row r="3552">
          <cell r="W3552" t="str">
            <v>537401 2893</v>
          </cell>
          <cell r="AL3552">
            <v>4.4999999999999998E-2</v>
          </cell>
        </row>
        <row r="3553">
          <cell r="W3553" t="str">
            <v>537401 2893</v>
          </cell>
          <cell r="AL3553">
            <v>1.4999999999999999E-2</v>
          </cell>
        </row>
        <row r="3554">
          <cell r="W3554" t="str">
            <v>537401 2893</v>
          </cell>
          <cell r="AL3554">
            <v>5.0000000000000001E-3</v>
          </cell>
        </row>
        <row r="3555">
          <cell r="W3555" t="str">
            <v>537401 2893</v>
          </cell>
          <cell r="AL3555">
            <v>5.0000000000000001E-3</v>
          </cell>
        </row>
        <row r="3556">
          <cell r="W3556" t="str">
            <v>537401 2893</v>
          </cell>
          <cell r="AL3556">
            <v>4.4999999999999998E-2</v>
          </cell>
        </row>
        <row r="3557">
          <cell r="W3557" t="str">
            <v>561413 2893</v>
          </cell>
          <cell r="AL3557">
            <v>0.01</v>
          </cell>
        </row>
        <row r="3558">
          <cell r="W3558" t="str">
            <v>561413 2893</v>
          </cell>
          <cell r="AL3558">
            <v>5.0000000000000001E-3</v>
          </cell>
        </row>
        <row r="3559">
          <cell r="W3559" t="str">
            <v>561413 2893</v>
          </cell>
          <cell r="AL3559">
            <v>5.0000000000000001E-3</v>
          </cell>
        </row>
        <row r="3560">
          <cell r="W3560" t="str">
            <v>561413 2893</v>
          </cell>
          <cell r="AL3560">
            <v>0.04</v>
          </cell>
        </row>
        <row r="3561">
          <cell r="W3561" t="str">
            <v>561413 2893</v>
          </cell>
          <cell r="AL3561">
            <v>6.5000000000000002E-2</v>
          </cell>
        </row>
        <row r="3562">
          <cell r="W3562" t="str">
            <v>561413 2893</v>
          </cell>
          <cell r="AL3562">
            <v>5.0000000000000001E-3</v>
          </cell>
        </row>
        <row r="3563">
          <cell r="W3563" t="str">
            <v>561413 2893</v>
          </cell>
          <cell r="AL3563">
            <v>5.0000000000000001E-3</v>
          </cell>
        </row>
        <row r="3564">
          <cell r="W3564" t="str">
            <v>561413 2893</v>
          </cell>
          <cell r="AL3564">
            <v>0.04</v>
          </cell>
        </row>
        <row r="3565">
          <cell r="W3565" t="str">
            <v>561413 2893</v>
          </cell>
          <cell r="AL3565">
            <v>0.01</v>
          </cell>
        </row>
        <row r="3566">
          <cell r="W3566" t="str">
            <v>561413 2893</v>
          </cell>
          <cell r="AL3566">
            <v>5.0000000000000001E-3</v>
          </cell>
        </row>
        <row r="3567">
          <cell r="W3567" t="str">
            <v>561413 2893</v>
          </cell>
          <cell r="AL3567">
            <v>7.4999999999999997E-2</v>
          </cell>
        </row>
        <row r="3568">
          <cell r="W3568" t="str">
            <v>561413 2893</v>
          </cell>
          <cell r="AL3568">
            <v>0.06</v>
          </cell>
        </row>
        <row r="3569">
          <cell r="W3569" t="str">
            <v>561413 2893</v>
          </cell>
          <cell r="AL3569">
            <v>5.0000000000000001E-3</v>
          </cell>
        </row>
        <row r="3570">
          <cell r="W3570" t="str">
            <v>561413 2893</v>
          </cell>
          <cell r="AL3570">
            <v>0.05</v>
          </cell>
        </row>
        <row r="3571">
          <cell r="W3571" t="str">
            <v>561413 2893</v>
          </cell>
          <cell r="AL3571">
            <v>5.0000000000000001E-3</v>
          </cell>
        </row>
        <row r="3572">
          <cell r="W3572" t="str">
            <v>561413 2893</v>
          </cell>
          <cell r="AL3572">
            <v>0.13500000000000001</v>
          </cell>
        </row>
        <row r="3573">
          <cell r="W3573" t="str">
            <v>561413 2893</v>
          </cell>
          <cell r="AL3573">
            <v>5.0000000000000001E-3</v>
          </cell>
        </row>
        <row r="3574">
          <cell r="W3574" t="str">
            <v>561413 2893</v>
          </cell>
          <cell r="AL3574">
            <v>1.4999999999999999E-2</v>
          </cell>
        </row>
        <row r="3575">
          <cell r="W3575" t="str">
            <v>615402 2893</v>
          </cell>
          <cell r="AL3575">
            <v>0.04</v>
          </cell>
        </row>
        <row r="3576">
          <cell r="W3576" t="str">
            <v>615402 2893</v>
          </cell>
          <cell r="AL3576">
            <v>5.0000000000000001E-4</v>
          </cell>
        </row>
        <row r="3577">
          <cell r="W3577" t="str">
            <v>615402 2893</v>
          </cell>
          <cell r="AL3577">
            <v>0.01</v>
          </cell>
        </row>
        <row r="3578">
          <cell r="W3578" t="str">
            <v>615402 2893</v>
          </cell>
          <cell r="AL3578">
            <v>0.12</v>
          </cell>
        </row>
        <row r="3579">
          <cell r="W3579" t="str">
            <v>615402 2893</v>
          </cell>
          <cell r="AL3579">
            <v>5.0000000000000001E-3</v>
          </cell>
        </row>
        <row r="3580">
          <cell r="W3580" t="str">
            <v>615402 2893</v>
          </cell>
          <cell r="AL3580">
            <v>3.5000000000000003E-2</v>
          </cell>
        </row>
        <row r="3581">
          <cell r="W3581" t="str">
            <v>615402 2893</v>
          </cell>
          <cell r="AL3581">
            <v>5.5E-2</v>
          </cell>
        </row>
        <row r="3582">
          <cell r="W3582" t="str">
            <v>615402 2893</v>
          </cell>
          <cell r="AL3582">
            <v>0.03</v>
          </cell>
        </row>
        <row r="3583">
          <cell r="W3583" t="str">
            <v>615402 2893</v>
          </cell>
          <cell r="AL3583">
            <v>5.0000000000000001E-3</v>
          </cell>
        </row>
        <row r="3584">
          <cell r="W3584" t="str">
            <v>615402 2893</v>
          </cell>
          <cell r="AL3584">
            <v>0.09</v>
          </cell>
        </row>
        <row r="3585">
          <cell r="W3585" t="str">
            <v>615402 2893</v>
          </cell>
          <cell r="AL3585">
            <v>5.0000000000000001E-3</v>
          </cell>
        </row>
        <row r="3586">
          <cell r="W3586" t="str">
            <v>615402 2893</v>
          </cell>
          <cell r="AL3586">
            <v>0.06</v>
          </cell>
        </row>
        <row r="3587">
          <cell r="W3587" t="str">
            <v>615402 2893</v>
          </cell>
          <cell r="AL3587">
            <v>0.02</v>
          </cell>
        </row>
        <row r="3588">
          <cell r="W3588" t="str">
            <v>615402 2893</v>
          </cell>
          <cell r="AL3588">
            <v>0.01</v>
          </cell>
        </row>
        <row r="3589">
          <cell r="W3589" t="str">
            <v>615402 2893</v>
          </cell>
          <cell r="AL3589">
            <v>0.03</v>
          </cell>
        </row>
        <row r="3590">
          <cell r="W3590" t="str">
            <v>615402 2893</v>
          </cell>
          <cell r="AL3590">
            <v>0.08</v>
          </cell>
        </row>
        <row r="3591">
          <cell r="W3591" t="str">
            <v>615402 2893</v>
          </cell>
          <cell r="AL3591">
            <v>5.0000000000000001E-3</v>
          </cell>
        </row>
        <row r="3592">
          <cell r="W3592" t="str">
            <v>615402 2893</v>
          </cell>
          <cell r="AL3592">
            <v>0.1</v>
          </cell>
        </row>
        <row r="3593">
          <cell r="W3593" t="str">
            <v>851420 2893</v>
          </cell>
          <cell r="AL3593">
            <v>0.04</v>
          </cell>
        </row>
        <row r="3594">
          <cell r="W3594" t="str">
            <v>851420 2893</v>
          </cell>
          <cell r="AL3594">
            <v>0.01</v>
          </cell>
        </row>
        <row r="3595">
          <cell r="W3595" t="str">
            <v>851420 2893</v>
          </cell>
          <cell r="AL3595">
            <v>5.0000000000000001E-3</v>
          </cell>
        </row>
        <row r="3596">
          <cell r="W3596" t="str">
            <v>851420 2893</v>
          </cell>
          <cell r="AL3596">
            <v>4.4999999999999998E-2</v>
          </cell>
        </row>
        <row r="3597">
          <cell r="W3597" t="str">
            <v>851420 2893</v>
          </cell>
          <cell r="AL3597">
            <v>5.0000000000000001E-3</v>
          </cell>
        </row>
        <row r="3598">
          <cell r="W3598" t="str">
            <v>851420 2893</v>
          </cell>
          <cell r="AL3598">
            <v>5.0000000000000001E-3</v>
          </cell>
        </row>
        <row r="3599">
          <cell r="W3599" t="str">
            <v>851420 2893</v>
          </cell>
          <cell r="AL3599">
            <v>0.09</v>
          </cell>
        </row>
        <row r="3600">
          <cell r="W3600" t="str">
            <v>851420 2893</v>
          </cell>
          <cell r="AL3600">
            <v>0.03</v>
          </cell>
        </row>
        <row r="3601">
          <cell r="W3601" t="str">
            <v>851420 2893</v>
          </cell>
          <cell r="AL3601">
            <v>0.02</v>
          </cell>
        </row>
        <row r="3602">
          <cell r="W3602" t="str">
            <v>851420 2893</v>
          </cell>
          <cell r="AL3602">
            <v>0.01</v>
          </cell>
        </row>
        <row r="3603">
          <cell r="W3603" t="str">
            <v>851420 2893</v>
          </cell>
          <cell r="AL3603">
            <v>3.5000000000000003E-2</v>
          </cell>
        </row>
        <row r="3604">
          <cell r="W3604" t="str">
            <v>851420 2893</v>
          </cell>
          <cell r="AL3604">
            <v>0.01</v>
          </cell>
        </row>
        <row r="3605">
          <cell r="W3605" t="str">
            <v>851420 2893</v>
          </cell>
          <cell r="AL3605">
            <v>0.01</v>
          </cell>
        </row>
        <row r="3606">
          <cell r="W3606" t="str">
            <v>851420 2893</v>
          </cell>
          <cell r="AL3606">
            <v>2.5000000000000001E-2</v>
          </cell>
        </row>
        <row r="3607">
          <cell r="W3607" t="str">
            <v>851420 2893</v>
          </cell>
          <cell r="AL3607">
            <v>0.14000000000000001</v>
          </cell>
        </row>
        <row r="3608">
          <cell r="W3608" t="str">
            <v>851420 2893</v>
          </cell>
          <cell r="AL3608">
            <v>3.5000000000000003E-2</v>
          </cell>
        </row>
        <row r="3609">
          <cell r="W3609" t="str">
            <v>851420 2893</v>
          </cell>
          <cell r="AL3609">
            <v>0.01</v>
          </cell>
        </row>
        <row r="3610">
          <cell r="W3610" t="str">
            <v>851420 2893</v>
          </cell>
          <cell r="AL3610">
            <v>0.02</v>
          </cell>
        </row>
        <row r="3611">
          <cell r="W3611" t="str">
            <v>851420 2893</v>
          </cell>
          <cell r="AL3611">
            <v>5.0000000000000001E-3</v>
          </cell>
        </row>
        <row r="3612">
          <cell r="W3612" t="str">
            <v>851420 2893</v>
          </cell>
          <cell r="AL3612">
            <v>4.4999999999999998E-2</v>
          </cell>
        </row>
        <row r="3613">
          <cell r="W3613" t="str">
            <v>851420 2893</v>
          </cell>
          <cell r="AL3613">
            <v>0.02</v>
          </cell>
        </row>
        <row r="3614">
          <cell r="W3614" t="str">
            <v>851420 2893</v>
          </cell>
          <cell r="AL3614">
            <v>0.06</v>
          </cell>
        </row>
        <row r="3615">
          <cell r="W3615" t="str">
            <v>851420 2893</v>
          </cell>
          <cell r="AL3615">
            <v>0.14000000000000001</v>
          </cell>
        </row>
        <row r="3616">
          <cell r="W3616" t="str">
            <v>280727 2893</v>
          </cell>
          <cell r="AL3616">
            <v>0.02</v>
          </cell>
        </row>
        <row r="3617">
          <cell r="W3617" t="str">
            <v>280727 2893</v>
          </cell>
          <cell r="AL3617">
            <v>0.04</v>
          </cell>
        </row>
        <row r="3618">
          <cell r="W3618" t="str">
            <v>280727 2893</v>
          </cell>
          <cell r="AL3618">
            <v>5.0000000000000001E-3</v>
          </cell>
        </row>
        <row r="3619">
          <cell r="W3619" t="str">
            <v>280727 2893</v>
          </cell>
          <cell r="AL3619">
            <v>0.03</v>
          </cell>
        </row>
        <row r="3620">
          <cell r="W3620" t="str">
            <v>280941 2893</v>
          </cell>
          <cell r="AL3620">
            <v>5.0000000000000001E-3</v>
          </cell>
        </row>
        <row r="3621">
          <cell r="W3621" t="str">
            <v>280941 2893</v>
          </cell>
          <cell r="AL3621">
            <v>0.05</v>
          </cell>
        </row>
        <row r="3622">
          <cell r="W3622" t="str">
            <v>280941 2893</v>
          </cell>
          <cell r="AL3622">
            <v>5.0000000000000001E-3</v>
          </cell>
        </row>
        <row r="3623">
          <cell r="W3623" t="str">
            <v>280941 2893</v>
          </cell>
          <cell r="AL3623">
            <v>0.04</v>
          </cell>
        </row>
        <row r="3624">
          <cell r="W3624" t="str">
            <v>280941 2893</v>
          </cell>
          <cell r="AL3624">
            <v>5.0000000000000001E-3</v>
          </cell>
        </row>
        <row r="3625">
          <cell r="W3625" t="str">
            <v>280941 2893</v>
          </cell>
          <cell r="AL3625">
            <v>0.04</v>
          </cell>
        </row>
        <row r="3626">
          <cell r="W3626" t="str">
            <v>281075 2893</v>
          </cell>
          <cell r="AL3626">
            <v>0.01</v>
          </cell>
        </row>
        <row r="3627">
          <cell r="W3627" t="str">
            <v>281075 2893</v>
          </cell>
          <cell r="AL3627">
            <v>3.5000000000000003E-2</v>
          </cell>
        </row>
        <row r="3628">
          <cell r="W3628" t="str">
            <v>281075 2893</v>
          </cell>
          <cell r="AL3628">
            <v>0.04</v>
          </cell>
        </row>
        <row r="3629">
          <cell r="W3629" t="str">
            <v>281075 2893</v>
          </cell>
          <cell r="AL3629">
            <v>0.02</v>
          </cell>
        </row>
        <row r="3630">
          <cell r="W3630" t="str">
            <v>281398 2893</v>
          </cell>
          <cell r="AL3630">
            <v>0.05</v>
          </cell>
        </row>
        <row r="3631">
          <cell r="W3631" t="str">
            <v>281398 2893</v>
          </cell>
          <cell r="AL3631">
            <v>0.02</v>
          </cell>
        </row>
        <row r="3632">
          <cell r="W3632" t="str">
            <v>281398 2893</v>
          </cell>
          <cell r="AL3632">
            <v>2.5000000000000001E-2</v>
          </cell>
        </row>
        <row r="3633">
          <cell r="W3633" t="str">
            <v>373401 2893</v>
          </cell>
          <cell r="AL3633">
            <v>0.02</v>
          </cell>
        </row>
        <row r="3634">
          <cell r="W3634" t="str">
            <v>373401 2893</v>
          </cell>
          <cell r="AL3634">
            <v>0.01</v>
          </cell>
        </row>
        <row r="3635">
          <cell r="W3635" t="str">
            <v>373401 2893</v>
          </cell>
          <cell r="AL3635">
            <v>0.04</v>
          </cell>
        </row>
        <row r="3636">
          <cell r="W3636" t="str">
            <v>376402 2893</v>
          </cell>
          <cell r="AL3636">
            <v>0.04</v>
          </cell>
        </row>
        <row r="3637">
          <cell r="W3637" t="str">
            <v>461420 2893</v>
          </cell>
          <cell r="AL3637">
            <v>5.0000000000000001E-3</v>
          </cell>
        </row>
        <row r="3638">
          <cell r="W3638" t="str">
            <v>461420 2893</v>
          </cell>
          <cell r="AL3638">
            <v>5.0000000000000001E-3</v>
          </cell>
        </row>
        <row r="3639">
          <cell r="W3639" t="str">
            <v>461420 2893</v>
          </cell>
          <cell r="AL3639">
            <v>0.06</v>
          </cell>
        </row>
        <row r="3640">
          <cell r="W3640" t="str">
            <v>461420 2893</v>
          </cell>
          <cell r="AL3640">
            <v>5.0000000000000001E-3</v>
          </cell>
        </row>
        <row r="3641">
          <cell r="W3641" t="str">
            <v>461420 2893</v>
          </cell>
          <cell r="AL3641">
            <v>5.0000000000000001E-3</v>
          </cell>
        </row>
        <row r="3642">
          <cell r="W3642" t="str">
            <v>461420 2893</v>
          </cell>
          <cell r="AL3642">
            <v>7.0000000000000007E-2</v>
          </cell>
        </row>
        <row r="3643">
          <cell r="W3643" t="str">
            <v>461420 2893</v>
          </cell>
          <cell r="AL3643">
            <v>0.06</v>
          </cell>
        </row>
        <row r="3644">
          <cell r="W3644" t="str">
            <v>537401 2893</v>
          </cell>
          <cell r="AL3644">
            <v>5.0000000000000001E-3</v>
          </cell>
        </row>
        <row r="3645">
          <cell r="W3645" t="str">
            <v>537401 2893</v>
          </cell>
          <cell r="AL3645">
            <v>0.05</v>
          </cell>
        </row>
        <row r="3646">
          <cell r="W3646" t="str">
            <v>561413 2893</v>
          </cell>
          <cell r="AL3646">
            <v>3.5000000000000003E-2</v>
          </cell>
        </row>
        <row r="3647">
          <cell r="W3647" t="str">
            <v>561413 2893</v>
          </cell>
          <cell r="AL3647">
            <v>7.0000000000000007E-2</v>
          </cell>
        </row>
        <row r="3648">
          <cell r="W3648" t="str">
            <v>561413 2893</v>
          </cell>
          <cell r="AL3648">
            <v>0.04</v>
          </cell>
        </row>
        <row r="3649">
          <cell r="W3649" t="str">
            <v>615402 2893</v>
          </cell>
          <cell r="AL3649">
            <v>5.5E-2</v>
          </cell>
        </row>
        <row r="3650">
          <cell r="W3650" t="str">
            <v>615402 2893</v>
          </cell>
          <cell r="AL3650">
            <v>0.05</v>
          </cell>
        </row>
        <row r="3651">
          <cell r="W3651" t="str">
            <v>615402 2893</v>
          </cell>
          <cell r="AL3651">
            <v>0.12</v>
          </cell>
        </row>
        <row r="3652">
          <cell r="W3652" t="str">
            <v>615402 2893</v>
          </cell>
          <cell r="AL3652">
            <v>0.05</v>
          </cell>
        </row>
        <row r="3653">
          <cell r="W3653" t="str">
            <v>615402 2893</v>
          </cell>
          <cell r="AL3653">
            <v>2.5000000000000001E-2</v>
          </cell>
        </row>
        <row r="3654">
          <cell r="W3654" t="str">
            <v>615402 2893</v>
          </cell>
          <cell r="AL3654">
            <v>5.0000000000000001E-3</v>
          </cell>
        </row>
        <row r="3655">
          <cell r="W3655" t="str">
            <v>615402 2893</v>
          </cell>
          <cell r="AL3655">
            <v>0.105</v>
          </cell>
        </row>
        <row r="3656">
          <cell r="W3656" t="str">
            <v>615402 2893</v>
          </cell>
          <cell r="AL3656">
            <v>0.09</v>
          </cell>
        </row>
        <row r="3657">
          <cell r="W3657" t="str">
            <v>615402 2893</v>
          </cell>
          <cell r="AL3657">
            <v>5.0000000000000001E-3</v>
          </cell>
        </row>
        <row r="3658">
          <cell r="W3658" t="str">
            <v>615402 2893</v>
          </cell>
          <cell r="AL3658">
            <v>0.02</v>
          </cell>
        </row>
        <row r="3659">
          <cell r="W3659" t="str">
            <v>615402 2893</v>
          </cell>
          <cell r="AL3659">
            <v>2.5000000000000001E-2</v>
          </cell>
        </row>
        <row r="3660">
          <cell r="W3660" t="str">
            <v>615402 2893</v>
          </cell>
          <cell r="AL3660">
            <v>5.0000000000000001E-3</v>
          </cell>
        </row>
        <row r="3661">
          <cell r="W3661" t="str">
            <v>615402 2893</v>
          </cell>
          <cell r="AL3661">
            <v>0.09</v>
          </cell>
        </row>
        <row r="3662">
          <cell r="W3662" t="str">
            <v>851420 2893</v>
          </cell>
          <cell r="AL3662">
            <v>0.01</v>
          </cell>
        </row>
        <row r="3663">
          <cell r="W3663" t="str">
            <v>851420 2893</v>
          </cell>
          <cell r="AL3663">
            <v>0.01</v>
          </cell>
        </row>
        <row r="3664">
          <cell r="W3664" t="str">
            <v>851420 2893</v>
          </cell>
          <cell r="AL3664">
            <v>3.5000000000000003E-2</v>
          </cell>
        </row>
        <row r="3665">
          <cell r="W3665" t="str">
            <v>851420 2893</v>
          </cell>
          <cell r="AL3665">
            <v>6.5000000000000002E-2</v>
          </cell>
        </row>
        <row r="3666">
          <cell r="W3666" t="str">
            <v>851420 2893</v>
          </cell>
          <cell r="AL3666">
            <v>5.0000000000000001E-3</v>
          </cell>
        </row>
        <row r="3667">
          <cell r="W3667" t="str">
            <v>851420 2893</v>
          </cell>
          <cell r="AL3667">
            <v>0.03</v>
          </cell>
        </row>
        <row r="3668">
          <cell r="W3668" t="str">
            <v>280727 2893</v>
          </cell>
          <cell r="AL3668">
            <v>0.05</v>
          </cell>
        </row>
        <row r="3669">
          <cell r="W3669" t="str">
            <v>280727 2893</v>
          </cell>
          <cell r="AL3669">
            <v>0.15</v>
          </cell>
        </row>
        <row r="3670">
          <cell r="W3670" t="str">
            <v>280727 2893</v>
          </cell>
          <cell r="AL3670">
            <v>0.25</v>
          </cell>
        </row>
        <row r="3671">
          <cell r="W3671" t="str">
            <v>280727 2893</v>
          </cell>
          <cell r="AL3671">
            <v>0.05</v>
          </cell>
        </row>
        <row r="3672">
          <cell r="W3672" t="str">
            <v>280727 2893</v>
          </cell>
          <cell r="AL3672">
            <v>0.25</v>
          </cell>
        </row>
        <row r="3673">
          <cell r="W3673" t="str">
            <v>280941 2893</v>
          </cell>
          <cell r="AL3673">
            <v>0.05</v>
          </cell>
        </row>
        <row r="3674">
          <cell r="W3674" t="str">
            <v>280941 2893</v>
          </cell>
          <cell r="AL3674">
            <v>0.5</v>
          </cell>
        </row>
        <row r="3675">
          <cell r="W3675" t="str">
            <v>280941 2893</v>
          </cell>
          <cell r="AL3675">
            <v>0.1</v>
          </cell>
        </row>
        <row r="3676">
          <cell r="W3676" t="str">
            <v>280941 2893</v>
          </cell>
          <cell r="AL3676">
            <v>0.4</v>
          </cell>
        </row>
        <row r="3677">
          <cell r="W3677" t="str">
            <v>280941 2893</v>
          </cell>
          <cell r="AL3677">
            <v>0.05</v>
          </cell>
        </row>
        <row r="3678">
          <cell r="W3678" t="str">
            <v>280941 2893</v>
          </cell>
          <cell r="AL3678">
            <v>0.45</v>
          </cell>
        </row>
        <row r="3679">
          <cell r="W3679" t="str">
            <v>281075 2893</v>
          </cell>
          <cell r="AL3679">
            <v>0.1</v>
          </cell>
        </row>
        <row r="3680">
          <cell r="W3680" t="str">
            <v>281075 2893</v>
          </cell>
          <cell r="AL3680">
            <v>0.35</v>
          </cell>
        </row>
        <row r="3681">
          <cell r="W3681" t="str">
            <v>281075 2893</v>
          </cell>
          <cell r="AL3681">
            <v>0.4</v>
          </cell>
        </row>
        <row r="3682">
          <cell r="W3682" t="str">
            <v>281075 2893</v>
          </cell>
          <cell r="AL3682">
            <v>0.2</v>
          </cell>
        </row>
        <row r="3683">
          <cell r="W3683" t="str">
            <v>281398 2893</v>
          </cell>
          <cell r="AL3683">
            <v>0.6</v>
          </cell>
        </row>
        <row r="3684">
          <cell r="W3684" t="str">
            <v>281398 2893</v>
          </cell>
          <cell r="AL3684">
            <v>0.45</v>
          </cell>
        </row>
        <row r="3685">
          <cell r="W3685" t="str">
            <v>281398 2893</v>
          </cell>
          <cell r="AL3685">
            <v>0.65</v>
          </cell>
        </row>
        <row r="3686">
          <cell r="W3686" t="str">
            <v>373401 2893</v>
          </cell>
          <cell r="AL3686">
            <v>0.1</v>
          </cell>
        </row>
        <row r="3687">
          <cell r="W3687" t="str">
            <v>373401 2893</v>
          </cell>
          <cell r="AL3687">
            <v>0.2</v>
          </cell>
        </row>
        <row r="3688">
          <cell r="W3688" t="str">
            <v>461420 2893</v>
          </cell>
          <cell r="AL3688">
            <v>0.1</v>
          </cell>
        </row>
        <row r="3689">
          <cell r="W3689" t="str">
            <v>461420 2893</v>
          </cell>
          <cell r="AL3689">
            <v>0.6</v>
          </cell>
        </row>
        <row r="3690">
          <cell r="W3690" t="str">
            <v>461420 2893</v>
          </cell>
          <cell r="AL3690">
            <v>0.05</v>
          </cell>
        </row>
        <row r="3691">
          <cell r="W3691" t="str">
            <v>461420 2893</v>
          </cell>
          <cell r="AL3691">
            <v>0.7</v>
          </cell>
        </row>
        <row r="3692">
          <cell r="W3692" t="str">
            <v>461420 2893</v>
          </cell>
          <cell r="AL3692">
            <v>0.05</v>
          </cell>
        </row>
        <row r="3693">
          <cell r="W3693" t="str">
            <v>461420 2893</v>
          </cell>
          <cell r="AL3693">
            <v>0.65</v>
          </cell>
        </row>
        <row r="3694">
          <cell r="W3694" t="str">
            <v>561413 2893</v>
          </cell>
          <cell r="AL3694">
            <v>0.35</v>
          </cell>
        </row>
        <row r="3695">
          <cell r="W3695" t="str">
            <v>561413 2893</v>
          </cell>
          <cell r="AL3695">
            <v>0.7</v>
          </cell>
        </row>
        <row r="3696">
          <cell r="W3696" t="str">
            <v>561413 2893</v>
          </cell>
          <cell r="AL3696">
            <v>0.4</v>
          </cell>
        </row>
        <row r="3697">
          <cell r="W3697" t="str">
            <v>615402 2893</v>
          </cell>
          <cell r="AL3697">
            <v>0.29499999999999998</v>
          </cell>
        </row>
        <row r="3698">
          <cell r="W3698" t="str">
            <v>615402 2893</v>
          </cell>
          <cell r="AL3698">
            <v>1.4550000000000001</v>
          </cell>
        </row>
        <row r="3699">
          <cell r="W3699" t="str">
            <v>615402 2893</v>
          </cell>
          <cell r="AL3699">
            <v>0.17</v>
          </cell>
        </row>
        <row r="3700">
          <cell r="W3700" t="str">
            <v>615402 2893</v>
          </cell>
          <cell r="AL3700">
            <v>0.73499999999999999</v>
          </cell>
        </row>
        <row r="3701">
          <cell r="W3701" t="str">
            <v>615402 2893</v>
          </cell>
          <cell r="AL3701">
            <v>3.5000000000000001E-3</v>
          </cell>
        </row>
        <row r="3702">
          <cell r="W3702" t="str">
            <v>615402 2893</v>
          </cell>
          <cell r="AL3702">
            <v>0.11</v>
          </cell>
        </row>
        <row r="3703">
          <cell r="W3703" t="str">
            <v>615402 2893</v>
          </cell>
          <cell r="AL3703">
            <v>0.02</v>
          </cell>
        </row>
        <row r="3704">
          <cell r="W3704" t="str">
            <v>615402 2893</v>
          </cell>
          <cell r="AL3704">
            <v>1.175</v>
          </cell>
        </row>
        <row r="3705">
          <cell r="W3705" t="str">
            <v>615402 2893</v>
          </cell>
          <cell r="AL3705">
            <v>0.12</v>
          </cell>
        </row>
        <row r="3706">
          <cell r="W3706" t="str">
            <v>615402 2893</v>
          </cell>
          <cell r="AL3706">
            <v>0.03</v>
          </cell>
        </row>
        <row r="3707">
          <cell r="W3707" t="str">
            <v>615402 2893</v>
          </cell>
          <cell r="AL3707">
            <v>0.54</v>
          </cell>
        </row>
        <row r="3708">
          <cell r="W3708" t="str">
            <v>615402 2893</v>
          </cell>
          <cell r="AL3708">
            <v>0.35</v>
          </cell>
        </row>
        <row r="3709">
          <cell r="W3709" t="str">
            <v>615402 2893</v>
          </cell>
          <cell r="AL3709">
            <v>0.05</v>
          </cell>
        </row>
        <row r="3710">
          <cell r="W3710" t="str">
            <v>615402 2893</v>
          </cell>
          <cell r="AL3710">
            <v>1.8</v>
          </cell>
        </row>
        <row r="3711">
          <cell r="W3711" t="str">
            <v>851420 2893</v>
          </cell>
          <cell r="AL3711">
            <v>0.09</v>
          </cell>
        </row>
        <row r="3712">
          <cell r="W3712" t="str">
            <v>851420 2893</v>
          </cell>
          <cell r="AL3712">
            <v>4.4999999999999998E-2</v>
          </cell>
        </row>
        <row r="3713">
          <cell r="W3713" t="str">
            <v>851420 2893</v>
          </cell>
          <cell r="AL3713">
            <v>0.315</v>
          </cell>
        </row>
        <row r="3714">
          <cell r="W3714" t="str">
            <v>851420 2893</v>
          </cell>
          <cell r="AL3714">
            <v>0.06</v>
          </cell>
        </row>
        <row r="3715">
          <cell r="W3715" t="str">
            <v>851420 2893</v>
          </cell>
          <cell r="AL3715">
            <v>0.495</v>
          </cell>
        </row>
        <row r="3716">
          <cell r="W3716" t="str">
            <v>851420 2893</v>
          </cell>
          <cell r="AL3716">
            <v>0.05</v>
          </cell>
        </row>
        <row r="3717">
          <cell r="W3717" t="str">
            <v>851420 2893</v>
          </cell>
          <cell r="AL3717">
            <v>0.3</v>
          </cell>
        </row>
        <row r="3718">
          <cell r="W3718" t="str">
            <v>280727 2893</v>
          </cell>
          <cell r="AL3718">
            <v>3.5000000000000003E-2</v>
          </cell>
        </row>
        <row r="3719">
          <cell r="W3719" t="str">
            <v>280727 2893</v>
          </cell>
          <cell r="AL3719">
            <v>0.14000000000000001</v>
          </cell>
        </row>
        <row r="3720">
          <cell r="W3720" t="str">
            <v>280727 2893</v>
          </cell>
          <cell r="AL3720">
            <v>0.21</v>
          </cell>
        </row>
        <row r="3721">
          <cell r="W3721" t="str">
            <v>280727 2893</v>
          </cell>
          <cell r="AL3721">
            <v>3.5000000000000003E-2</v>
          </cell>
        </row>
        <row r="3722">
          <cell r="W3722" t="str">
            <v>280727 2893</v>
          </cell>
          <cell r="AL3722">
            <v>0.23</v>
          </cell>
        </row>
        <row r="3723">
          <cell r="W3723" t="str">
            <v>280941 2893</v>
          </cell>
          <cell r="AL3723">
            <v>3.5000000000000003E-2</v>
          </cell>
        </row>
        <row r="3724">
          <cell r="W3724" t="str">
            <v>280941 2893</v>
          </cell>
          <cell r="AL3724">
            <v>0.315</v>
          </cell>
        </row>
        <row r="3725">
          <cell r="W3725" t="str">
            <v>280941 2893</v>
          </cell>
          <cell r="AL3725">
            <v>3.5000000000000003E-2</v>
          </cell>
        </row>
        <row r="3726">
          <cell r="W3726" t="str">
            <v>280941 2893</v>
          </cell>
          <cell r="AL3726">
            <v>0.28000000000000003</v>
          </cell>
        </row>
        <row r="3727">
          <cell r="W3727" t="str">
            <v>280941 2893</v>
          </cell>
          <cell r="AL3727">
            <v>3.5000000000000003E-2</v>
          </cell>
        </row>
        <row r="3728">
          <cell r="W3728" t="str">
            <v>280941 2893</v>
          </cell>
          <cell r="AL3728">
            <v>0.315</v>
          </cell>
        </row>
        <row r="3729">
          <cell r="W3729" t="str">
            <v>281075 2893</v>
          </cell>
          <cell r="AL3729">
            <v>7.0000000000000007E-2</v>
          </cell>
        </row>
        <row r="3730">
          <cell r="W3730" t="str">
            <v>281075 2893</v>
          </cell>
          <cell r="AL3730">
            <v>0.245</v>
          </cell>
        </row>
        <row r="3731">
          <cell r="W3731" t="str">
            <v>281075 2893</v>
          </cell>
          <cell r="AL3731">
            <v>0.28000000000000003</v>
          </cell>
        </row>
        <row r="3732">
          <cell r="W3732" t="str">
            <v>281075 2893</v>
          </cell>
          <cell r="AL3732">
            <v>0.14000000000000001</v>
          </cell>
        </row>
        <row r="3733">
          <cell r="W3733" t="str">
            <v>281398 2893</v>
          </cell>
          <cell r="AL3733">
            <v>0.28000000000000003</v>
          </cell>
        </row>
        <row r="3734">
          <cell r="W3734" t="str">
            <v>281398 2893</v>
          </cell>
          <cell r="AL3734">
            <v>7.0000000000000007E-2</v>
          </cell>
        </row>
        <row r="3735">
          <cell r="W3735" t="str">
            <v>281398 2893</v>
          </cell>
          <cell r="AL3735">
            <v>0.105</v>
          </cell>
        </row>
        <row r="3736">
          <cell r="W3736" t="str">
            <v>281398 2893</v>
          </cell>
          <cell r="AL3736">
            <v>0.17499999999999999</v>
          </cell>
        </row>
        <row r="3737">
          <cell r="W3737" t="str">
            <v>373401 2893</v>
          </cell>
          <cell r="AL3737">
            <v>7.0000000000000007E-2</v>
          </cell>
        </row>
        <row r="3738">
          <cell r="W3738" t="str">
            <v>373401 2893</v>
          </cell>
          <cell r="AL3738">
            <v>0.14000000000000001</v>
          </cell>
        </row>
        <row r="3739">
          <cell r="W3739" t="str">
            <v>461420 2893</v>
          </cell>
          <cell r="AL3739">
            <v>3.5000000000000003E-2</v>
          </cell>
        </row>
        <row r="3740">
          <cell r="W3740" t="str">
            <v>461420 2893</v>
          </cell>
          <cell r="AL3740">
            <v>3.5000000000000003E-2</v>
          </cell>
        </row>
        <row r="3741">
          <cell r="W3741" t="str">
            <v>461420 2893</v>
          </cell>
          <cell r="AL3741">
            <v>0.42</v>
          </cell>
        </row>
        <row r="3742">
          <cell r="W3742" t="str">
            <v>461420 2893</v>
          </cell>
          <cell r="AL3742">
            <v>3.5000000000000003E-2</v>
          </cell>
        </row>
        <row r="3743">
          <cell r="W3743" t="str">
            <v>461420 2893</v>
          </cell>
          <cell r="AL3743">
            <v>3.5000000000000003E-2</v>
          </cell>
        </row>
        <row r="3744">
          <cell r="W3744" t="str">
            <v>461420 2893</v>
          </cell>
          <cell r="AL3744">
            <v>0.49</v>
          </cell>
        </row>
        <row r="3745">
          <cell r="W3745" t="str">
            <v>461420 2893</v>
          </cell>
          <cell r="AL3745">
            <v>0.42</v>
          </cell>
        </row>
        <row r="3746">
          <cell r="W3746" t="str">
            <v>561413 2893</v>
          </cell>
          <cell r="AL3746">
            <v>0.245</v>
          </cell>
        </row>
        <row r="3747">
          <cell r="W3747" t="str">
            <v>561413 2893</v>
          </cell>
          <cell r="AL3747">
            <v>0.49</v>
          </cell>
        </row>
        <row r="3748">
          <cell r="W3748" t="str">
            <v>561413 2893</v>
          </cell>
          <cell r="AL3748">
            <v>0.315</v>
          </cell>
        </row>
        <row r="3749">
          <cell r="W3749" t="str">
            <v>615402 2893</v>
          </cell>
          <cell r="AL3749">
            <v>0.05</v>
          </cell>
        </row>
        <row r="3750">
          <cell r="W3750" t="str">
            <v>615402 2893</v>
          </cell>
          <cell r="AL3750">
            <v>0.01</v>
          </cell>
        </row>
        <row r="3751">
          <cell r="W3751" t="str">
            <v>615402 2893</v>
          </cell>
          <cell r="AL3751">
            <v>0.15</v>
          </cell>
        </row>
        <row r="3752">
          <cell r="W3752" t="str">
            <v>615402 2893</v>
          </cell>
          <cell r="AL3752">
            <v>0.12</v>
          </cell>
        </row>
        <row r="3753">
          <cell r="W3753" t="str">
            <v>615402 2893</v>
          </cell>
          <cell r="AL3753">
            <v>0.02</v>
          </cell>
        </row>
        <row r="3754">
          <cell r="W3754" t="str">
            <v>615402 2893</v>
          </cell>
          <cell r="AL3754">
            <v>0.61</v>
          </cell>
        </row>
        <row r="3755">
          <cell r="W3755" t="str">
            <v>615402 2893</v>
          </cell>
          <cell r="AL3755">
            <v>5.0000000000000001E-4</v>
          </cell>
        </row>
        <row r="3756">
          <cell r="W3756" t="str">
            <v>615402 2893</v>
          </cell>
          <cell r="AL3756">
            <v>0.48</v>
          </cell>
        </row>
        <row r="3757">
          <cell r="W3757" t="str">
            <v>615402 2893</v>
          </cell>
          <cell r="AL3757">
            <v>0.15</v>
          </cell>
        </row>
        <row r="3758">
          <cell r="W3758" t="str">
            <v>615402 2893</v>
          </cell>
          <cell r="AL3758">
            <v>0.45</v>
          </cell>
        </row>
        <row r="3759">
          <cell r="W3759" t="str">
            <v>615402 2893</v>
          </cell>
          <cell r="AL3759">
            <v>0.02</v>
          </cell>
        </row>
        <row r="3760">
          <cell r="W3760" t="str">
            <v>615402 2893</v>
          </cell>
          <cell r="AL3760">
            <v>0.13</v>
          </cell>
        </row>
        <row r="3761">
          <cell r="W3761" t="str">
            <v>615402 2893</v>
          </cell>
          <cell r="AL3761">
            <v>0.12</v>
          </cell>
        </row>
        <row r="3762">
          <cell r="W3762" t="str">
            <v>615402 2893</v>
          </cell>
          <cell r="AL3762">
            <v>0.02</v>
          </cell>
        </row>
        <row r="3763">
          <cell r="W3763" t="str">
            <v>615402 2893</v>
          </cell>
          <cell r="AL3763">
            <v>0.47</v>
          </cell>
        </row>
        <row r="3764">
          <cell r="W3764" t="str">
            <v>615402 2893</v>
          </cell>
          <cell r="AL3764">
            <v>3.5000000000000003E-2</v>
          </cell>
        </row>
        <row r="3765">
          <cell r="W3765" t="str">
            <v>615402 2893</v>
          </cell>
          <cell r="AL3765">
            <v>0.38500000000000001</v>
          </cell>
        </row>
        <row r="3766">
          <cell r="W3766" t="str">
            <v>615402 2893</v>
          </cell>
          <cell r="AL3766">
            <v>7.4999999999999997E-2</v>
          </cell>
        </row>
        <row r="3767">
          <cell r="W3767" t="str">
            <v>615402 2893</v>
          </cell>
          <cell r="AL3767">
            <v>1.4999999999999999E-2</v>
          </cell>
        </row>
        <row r="3768">
          <cell r="W3768" t="str">
            <v>615402 2893</v>
          </cell>
          <cell r="AL3768">
            <v>0.36</v>
          </cell>
        </row>
        <row r="3769">
          <cell r="W3769" t="str">
            <v>615402 2893</v>
          </cell>
          <cell r="AL3769">
            <v>0.03</v>
          </cell>
        </row>
        <row r="3770">
          <cell r="W3770" t="str">
            <v>615402 2893</v>
          </cell>
          <cell r="AL3770">
            <v>0.02</v>
          </cell>
        </row>
        <row r="3771">
          <cell r="W3771" t="str">
            <v>615402 2893</v>
          </cell>
          <cell r="AL3771">
            <v>0.13</v>
          </cell>
        </row>
        <row r="3772">
          <cell r="W3772" t="str">
            <v>615402 2893</v>
          </cell>
          <cell r="AL3772">
            <v>0.11</v>
          </cell>
        </row>
        <row r="3773">
          <cell r="W3773" t="str">
            <v>615402 2893</v>
          </cell>
          <cell r="AL3773">
            <v>0.02</v>
          </cell>
        </row>
        <row r="3774">
          <cell r="W3774" t="str">
            <v>615402 2893</v>
          </cell>
          <cell r="AL3774">
            <v>0.02</v>
          </cell>
        </row>
        <row r="3775">
          <cell r="W3775" t="str">
            <v>615402 2893</v>
          </cell>
          <cell r="AL3775">
            <v>0.35</v>
          </cell>
        </row>
        <row r="3776">
          <cell r="W3776" t="str">
            <v>615402 2893</v>
          </cell>
          <cell r="AL3776">
            <v>0.59499999999999997</v>
          </cell>
        </row>
        <row r="3777">
          <cell r="W3777" t="str">
            <v>615402 2893</v>
          </cell>
          <cell r="AL3777">
            <v>0.09</v>
          </cell>
        </row>
        <row r="3778">
          <cell r="W3778" t="str">
            <v>615402 2893</v>
          </cell>
          <cell r="AL3778">
            <v>1.4999999999999999E-2</v>
          </cell>
        </row>
        <row r="3779">
          <cell r="W3779" t="str">
            <v>615402 2893</v>
          </cell>
          <cell r="AL3779">
            <v>0.27</v>
          </cell>
        </row>
        <row r="3780">
          <cell r="W3780" t="str">
            <v>851420 2893</v>
          </cell>
          <cell r="AL3780">
            <v>7.0000000000000007E-2</v>
          </cell>
        </row>
        <row r="3781">
          <cell r="W3781" t="str">
            <v>851420 2893</v>
          </cell>
          <cell r="AL3781">
            <v>3.5000000000000003E-2</v>
          </cell>
        </row>
        <row r="3782">
          <cell r="W3782" t="str">
            <v>851420 2893</v>
          </cell>
          <cell r="AL3782">
            <v>0.245</v>
          </cell>
        </row>
        <row r="3783">
          <cell r="W3783" t="str">
            <v>851420 2893</v>
          </cell>
          <cell r="AL3783">
            <v>0.42</v>
          </cell>
        </row>
        <row r="3784">
          <cell r="W3784" t="str">
            <v>851420 2893</v>
          </cell>
          <cell r="AL3784">
            <v>3.5000000000000003E-2</v>
          </cell>
        </row>
        <row r="3785">
          <cell r="W3785" t="str">
            <v>851420 2893</v>
          </cell>
          <cell r="AL3785">
            <v>0.21</v>
          </cell>
        </row>
        <row r="3786">
          <cell r="W3786" t="str">
            <v>280727 2893</v>
          </cell>
          <cell r="AL3786">
            <v>0.02</v>
          </cell>
        </row>
        <row r="3787">
          <cell r="W3787" t="str">
            <v>280727 2893</v>
          </cell>
          <cell r="AL3787">
            <v>0.05</v>
          </cell>
        </row>
        <row r="3788">
          <cell r="W3788" t="str">
            <v>280727 2893</v>
          </cell>
          <cell r="AL3788">
            <v>0.1</v>
          </cell>
        </row>
        <row r="3789">
          <cell r="W3789" t="str">
            <v>280727 2893</v>
          </cell>
          <cell r="AL3789">
            <v>0.01</v>
          </cell>
        </row>
        <row r="3790">
          <cell r="W3790" t="str">
            <v>280727 2893</v>
          </cell>
          <cell r="AL3790">
            <v>0.05</v>
          </cell>
        </row>
        <row r="3791">
          <cell r="W3791" t="str">
            <v>280941 2893</v>
          </cell>
          <cell r="AL3791">
            <v>0.01</v>
          </cell>
        </row>
        <row r="3792">
          <cell r="W3792" t="str">
            <v>280941 2893</v>
          </cell>
          <cell r="AL3792">
            <v>0.1</v>
          </cell>
        </row>
        <row r="3793">
          <cell r="W3793" t="str">
            <v>280941 2893</v>
          </cell>
          <cell r="AL3793">
            <v>0.01</v>
          </cell>
        </row>
        <row r="3794">
          <cell r="W3794" t="str">
            <v>280941 2893</v>
          </cell>
          <cell r="AL3794">
            <v>0.08</v>
          </cell>
        </row>
        <row r="3795">
          <cell r="W3795" t="str">
            <v>280941 2893</v>
          </cell>
          <cell r="AL3795">
            <v>0.01</v>
          </cell>
        </row>
        <row r="3796">
          <cell r="W3796" t="str">
            <v>280941 2893</v>
          </cell>
          <cell r="AL3796">
            <v>0.09</v>
          </cell>
        </row>
        <row r="3797">
          <cell r="W3797" t="str">
            <v>281075 2893</v>
          </cell>
          <cell r="AL3797">
            <v>0.01</v>
          </cell>
        </row>
        <row r="3798">
          <cell r="W3798" t="str">
            <v>281075 2893</v>
          </cell>
          <cell r="AL3798">
            <v>7.0000000000000007E-2</v>
          </cell>
        </row>
        <row r="3799">
          <cell r="W3799" t="str">
            <v>281075 2893</v>
          </cell>
          <cell r="AL3799">
            <v>0.08</v>
          </cell>
        </row>
        <row r="3800">
          <cell r="W3800" t="str">
            <v>281075 2893</v>
          </cell>
          <cell r="AL3800">
            <v>0.04</v>
          </cell>
        </row>
        <row r="3801">
          <cell r="W3801" t="str">
            <v>281398 2893</v>
          </cell>
          <cell r="AL3801">
            <v>0.1</v>
          </cell>
        </row>
        <row r="3802">
          <cell r="W3802" t="str">
            <v>281398 2893</v>
          </cell>
          <cell r="AL3802">
            <v>0.04</v>
          </cell>
        </row>
        <row r="3803">
          <cell r="W3803" t="str">
            <v>281398 2893</v>
          </cell>
          <cell r="AL3803">
            <v>0.13</v>
          </cell>
        </row>
        <row r="3804">
          <cell r="W3804" t="str">
            <v>373401 2893</v>
          </cell>
          <cell r="AL3804">
            <v>0.02</v>
          </cell>
        </row>
        <row r="3805">
          <cell r="W3805" t="str">
            <v>373401 2893</v>
          </cell>
          <cell r="AL3805">
            <v>0.04</v>
          </cell>
        </row>
        <row r="3806">
          <cell r="W3806" t="str">
            <v>461420 2893</v>
          </cell>
          <cell r="AL3806">
            <v>0.02</v>
          </cell>
        </row>
        <row r="3807">
          <cell r="W3807" t="str">
            <v>461420 2893</v>
          </cell>
          <cell r="AL3807">
            <v>0.12</v>
          </cell>
        </row>
        <row r="3808">
          <cell r="W3808" t="str">
            <v>461420 2893</v>
          </cell>
          <cell r="AL3808">
            <v>0.01</v>
          </cell>
        </row>
        <row r="3809">
          <cell r="W3809" t="str">
            <v>461420 2893</v>
          </cell>
          <cell r="AL3809">
            <v>0.14000000000000001</v>
          </cell>
        </row>
        <row r="3810">
          <cell r="W3810" t="str">
            <v>461420 2893</v>
          </cell>
          <cell r="AL3810">
            <v>0.01</v>
          </cell>
        </row>
        <row r="3811">
          <cell r="W3811" t="str">
            <v>461420 2893</v>
          </cell>
          <cell r="AL3811">
            <v>0.13</v>
          </cell>
        </row>
        <row r="3812">
          <cell r="W3812" t="str">
            <v>561413 2893</v>
          </cell>
          <cell r="AL3812">
            <v>7.0000000000000007E-2</v>
          </cell>
        </row>
        <row r="3813">
          <cell r="W3813" t="str">
            <v>561413 2893</v>
          </cell>
          <cell r="AL3813">
            <v>7.0000000000000007E-2</v>
          </cell>
        </row>
        <row r="3814">
          <cell r="W3814" t="str">
            <v>561413 2893</v>
          </cell>
          <cell r="AL3814">
            <v>7.0000000000000007E-2</v>
          </cell>
        </row>
        <row r="3815">
          <cell r="W3815" t="str">
            <v>561413 2893</v>
          </cell>
          <cell r="AL3815">
            <v>0.08</v>
          </cell>
        </row>
        <row r="3816">
          <cell r="W3816" t="str">
            <v>615402 2893</v>
          </cell>
          <cell r="AL3816">
            <v>0.01</v>
          </cell>
        </row>
        <row r="3817">
          <cell r="W3817" t="str">
            <v>615402 2893</v>
          </cell>
          <cell r="AL3817">
            <v>7.4999999999999997E-3</v>
          </cell>
        </row>
        <row r="3818">
          <cell r="W3818" t="str">
            <v>615402 2893</v>
          </cell>
          <cell r="AL3818">
            <v>2.5000000000000001E-3</v>
          </cell>
        </row>
        <row r="3819">
          <cell r="W3819" t="str">
            <v>615402 2893</v>
          </cell>
          <cell r="AL3819">
            <v>5.7500000000000002E-2</v>
          </cell>
        </row>
        <row r="3820">
          <cell r="W3820" t="str">
            <v>615402 2893</v>
          </cell>
          <cell r="AL3820">
            <v>3.5000000000000003E-2</v>
          </cell>
        </row>
        <row r="3821">
          <cell r="W3821" t="str">
            <v>615402 2893</v>
          </cell>
          <cell r="AL3821">
            <v>0.19750000000000001</v>
          </cell>
        </row>
        <row r="3822">
          <cell r="W3822" t="str">
            <v>615402 2893</v>
          </cell>
          <cell r="AL3822">
            <v>5.2499999999999998E-2</v>
          </cell>
        </row>
        <row r="3823">
          <cell r="W3823" t="str">
            <v>615402 2893</v>
          </cell>
          <cell r="AL3823">
            <v>0.2</v>
          </cell>
        </row>
        <row r="3824">
          <cell r="W3824" t="str">
            <v>615402 2893</v>
          </cell>
          <cell r="AL3824">
            <v>2E-3</v>
          </cell>
        </row>
        <row r="3825">
          <cell r="W3825" t="str">
            <v>615402 2893</v>
          </cell>
          <cell r="AL3825">
            <v>3.7499999999999999E-2</v>
          </cell>
        </row>
        <row r="3826">
          <cell r="W3826" t="str">
            <v>615402 2893</v>
          </cell>
          <cell r="AL3826">
            <v>7.4999999999999997E-3</v>
          </cell>
        </row>
        <row r="3827">
          <cell r="W3827" t="str">
            <v>615402 2893</v>
          </cell>
          <cell r="AL3827">
            <v>0.1275</v>
          </cell>
        </row>
        <row r="3828">
          <cell r="W3828" t="str">
            <v>615402 2893</v>
          </cell>
          <cell r="AL3828">
            <v>0.02</v>
          </cell>
        </row>
        <row r="3829">
          <cell r="W3829" t="str">
            <v>615402 2893</v>
          </cell>
          <cell r="AL3829">
            <v>0.24</v>
          </cell>
        </row>
        <row r="3830">
          <cell r="W3830" t="str">
            <v>615402 2893</v>
          </cell>
          <cell r="AL3830">
            <v>7.4999999999999997E-3</v>
          </cell>
        </row>
        <row r="3831">
          <cell r="W3831" t="str">
            <v>615402 2893</v>
          </cell>
          <cell r="AL3831">
            <v>2.5000000000000001E-3</v>
          </cell>
        </row>
        <row r="3832">
          <cell r="W3832" t="str">
            <v>615402 2893</v>
          </cell>
          <cell r="AL3832">
            <v>2.75E-2</v>
          </cell>
        </row>
        <row r="3833">
          <cell r="W3833" t="str">
            <v>615402 2893</v>
          </cell>
          <cell r="AL3833">
            <v>0.03</v>
          </cell>
        </row>
        <row r="3834">
          <cell r="W3834" t="str">
            <v>615402 2893</v>
          </cell>
          <cell r="AL3834">
            <v>0.27</v>
          </cell>
        </row>
        <row r="3835">
          <cell r="W3835" t="str">
            <v>615402 2893</v>
          </cell>
          <cell r="AL3835">
            <v>0.04</v>
          </cell>
        </row>
        <row r="3836">
          <cell r="W3836" t="str">
            <v>615402 2893</v>
          </cell>
          <cell r="AL3836">
            <v>0.01</v>
          </cell>
        </row>
        <row r="3837">
          <cell r="W3837" t="str">
            <v>615402 2893</v>
          </cell>
          <cell r="AL3837">
            <v>0.09</v>
          </cell>
        </row>
        <row r="3838">
          <cell r="W3838" t="str">
            <v>851420 2893</v>
          </cell>
          <cell r="AL3838">
            <v>0.02</v>
          </cell>
        </row>
        <row r="3839">
          <cell r="W3839" t="str">
            <v>851420 2893</v>
          </cell>
          <cell r="AL3839">
            <v>0.01</v>
          </cell>
        </row>
        <row r="3840">
          <cell r="W3840" t="str">
            <v>851420 2893</v>
          </cell>
          <cell r="AL3840">
            <v>7.0000000000000007E-2</v>
          </cell>
        </row>
        <row r="3841">
          <cell r="W3841" t="str">
            <v>851420 2893</v>
          </cell>
          <cell r="AL3841">
            <v>0.12</v>
          </cell>
        </row>
        <row r="3842">
          <cell r="W3842" t="str">
            <v>851420 2893</v>
          </cell>
          <cell r="AL3842">
            <v>0.01</v>
          </cell>
        </row>
        <row r="3843">
          <cell r="W3843" t="str">
            <v>851420 2893</v>
          </cell>
          <cell r="AL3843">
            <v>0.06</v>
          </cell>
        </row>
        <row r="3844">
          <cell r="W3844" t="str">
            <v>280727 2893</v>
          </cell>
          <cell r="AL3844">
            <v>0.02</v>
          </cell>
        </row>
        <row r="3845">
          <cell r="W3845" t="str">
            <v>280727 2893</v>
          </cell>
          <cell r="AL3845">
            <v>0.115</v>
          </cell>
        </row>
        <row r="3846">
          <cell r="W3846" t="str">
            <v>280727 2893</v>
          </cell>
          <cell r="AL3846">
            <v>5.0000000000000001E-3</v>
          </cell>
        </row>
        <row r="3847">
          <cell r="W3847" t="str">
            <v>280727 2893</v>
          </cell>
          <cell r="AL3847">
            <v>0.05</v>
          </cell>
        </row>
        <row r="3848">
          <cell r="W3848" t="str">
            <v>280727 2893</v>
          </cell>
          <cell r="AL3848">
            <v>5.0000000000000001E-3</v>
          </cell>
        </row>
        <row r="3849">
          <cell r="W3849" t="str">
            <v>280727 2893</v>
          </cell>
          <cell r="AL3849">
            <v>0.04</v>
          </cell>
        </row>
        <row r="3850">
          <cell r="W3850" t="str">
            <v>280941 2893</v>
          </cell>
          <cell r="AL3850">
            <v>5.0000000000000001E-3</v>
          </cell>
        </row>
        <row r="3851">
          <cell r="W3851" t="str">
            <v>280941 2893</v>
          </cell>
          <cell r="AL3851">
            <v>0.04</v>
          </cell>
        </row>
        <row r="3852">
          <cell r="W3852" t="str">
            <v>280941 2893</v>
          </cell>
          <cell r="AL3852">
            <v>5.0000000000000001E-3</v>
          </cell>
        </row>
        <row r="3853">
          <cell r="W3853" t="str">
            <v>280941 2893</v>
          </cell>
          <cell r="AL3853">
            <v>0.04</v>
          </cell>
        </row>
        <row r="3854">
          <cell r="W3854" t="str">
            <v>280941 2893</v>
          </cell>
          <cell r="AL3854">
            <v>5.0000000000000001E-3</v>
          </cell>
        </row>
        <row r="3855">
          <cell r="W3855" t="str">
            <v>280941 2893</v>
          </cell>
          <cell r="AL3855">
            <v>5.0000000000000001E-3</v>
          </cell>
        </row>
        <row r="3856">
          <cell r="W3856" t="str">
            <v>280941 2893</v>
          </cell>
          <cell r="AL3856">
            <v>0.04</v>
          </cell>
        </row>
        <row r="3857">
          <cell r="W3857" t="str">
            <v>281075 2893</v>
          </cell>
          <cell r="AL3857">
            <v>2.5000000000000001E-2</v>
          </cell>
        </row>
        <row r="3858">
          <cell r="W3858" t="str">
            <v>281075 2893</v>
          </cell>
          <cell r="AL3858">
            <v>0.01</v>
          </cell>
        </row>
        <row r="3859">
          <cell r="W3859" t="str">
            <v>281075 2893</v>
          </cell>
          <cell r="AL3859">
            <v>3.5000000000000003E-2</v>
          </cell>
        </row>
        <row r="3860">
          <cell r="W3860" t="str">
            <v>281075 2893</v>
          </cell>
          <cell r="AL3860">
            <v>4.4999999999999998E-2</v>
          </cell>
        </row>
        <row r="3861">
          <cell r="W3861" t="str">
            <v>281075 2893</v>
          </cell>
          <cell r="AL3861">
            <v>0.03</v>
          </cell>
        </row>
        <row r="3862">
          <cell r="W3862" t="str">
            <v>281398 2893</v>
          </cell>
          <cell r="AL3862">
            <v>5.0000000000000001E-3</v>
          </cell>
        </row>
        <row r="3863">
          <cell r="W3863" t="str">
            <v>281398 2893</v>
          </cell>
          <cell r="AL3863">
            <v>5.0000000000000001E-3</v>
          </cell>
        </row>
        <row r="3864">
          <cell r="W3864" t="str">
            <v>281398 2893</v>
          </cell>
          <cell r="AL3864">
            <v>0.12</v>
          </cell>
        </row>
        <row r="3865">
          <cell r="W3865" t="str">
            <v>281398 2893</v>
          </cell>
          <cell r="AL3865">
            <v>0.115</v>
          </cell>
        </row>
        <row r="3866">
          <cell r="W3866" t="str">
            <v>281398 2893</v>
          </cell>
          <cell r="AL3866">
            <v>0.125</v>
          </cell>
        </row>
        <row r="3867">
          <cell r="W3867" t="str">
            <v>315412 2893</v>
          </cell>
          <cell r="AL3867">
            <v>5.5E-2</v>
          </cell>
        </row>
        <row r="3868">
          <cell r="W3868" t="str">
            <v>315412 2893</v>
          </cell>
          <cell r="AL3868">
            <v>2.5000000000000001E-2</v>
          </cell>
        </row>
        <row r="3869">
          <cell r="W3869" t="str">
            <v>315412 2893</v>
          </cell>
          <cell r="AL3869">
            <v>5.5E-2</v>
          </cell>
        </row>
        <row r="3870">
          <cell r="W3870" t="str">
            <v>373401 2893</v>
          </cell>
          <cell r="AL3870">
            <v>0.05</v>
          </cell>
        </row>
        <row r="3871">
          <cell r="W3871" t="str">
            <v>373401 2893</v>
          </cell>
          <cell r="AL3871">
            <v>0.04</v>
          </cell>
        </row>
        <row r="3872">
          <cell r="W3872" t="str">
            <v>373401 2893</v>
          </cell>
          <cell r="AL3872">
            <v>0.05</v>
          </cell>
        </row>
        <row r="3873">
          <cell r="W3873" t="str">
            <v>373401 2893</v>
          </cell>
          <cell r="AL3873">
            <v>0.01</v>
          </cell>
        </row>
        <row r="3874">
          <cell r="W3874" t="str">
            <v>373401 2893</v>
          </cell>
          <cell r="AL3874">
            <v>5.5E-2</v>
          </cell>
        </row>
        <row r="3875">
          <cell r="W3875" t="str">
            <v>376402 2893</v>
          </cell>
          <cell r="AL3875">
            <v>3.5000000000000003E-2</v>
          </cell>
        </row>
        <row r="3876">
          <cell r="W3876" t="str">
            <v>376402 2893</v>
          </cell>
          <cell r="AL3876">
            <v>0.01</v>
          </cell>
        </row>
        <row r="3877">
          <cell r="W3877" t="str">
            <v>461420 2893</v>
          </cell>
          <cell r="AL3877">
            <v>5.0000000000000001E-3</v>
          </cell>
        </row>
        <row r="3878">
          <cell r="W3878" t="str">
            <v>461420 2893</v>
          </cell>
          <cell r="AL3878">
            <v>5.0000000000000001E-3</v>
          </cell>
        </row>
        <row r="3879">
          <cell r="W3879" t="str">
            <v>461420 2893</v>
          </cell>
          <cell r="AL3879">
            <v>4.4999999999999998E-2</v>
          </cell>
        </row>
        <row r="3880">
          <cell r="W3880" t="str">
            <v>461420 2893</v>
          </cell>
          <cell r="AL3880">
            <v>5.0000000000000001E-3</v>
          </cell>
        </row>
        <row r="3881">
          <cell r="W3881" t="str">
            <v>461420 2893</v>
          </cell>
          <cell r="AL3881">
            <v>5.5E-2</v>
          </cell>
        </row>
        <row r="3882">
          <cell r="W3882" t="str">
            <v>461420 2893</v>
          </cell>
          <cell r="AL3882">
            <v>5.0000000000000001E-3</v>
          </cell>
        </row>
        <row r="3883">
          <cell r="W3883" t="str">
            <v>461420 2893</v>
          </cell>
          <cell r="AL3883">
            <v>5.5E-2</v>
          </cell>
        </row>
        <row r="3884">
          <cell r="W3884" t="str">
            <v>461420 2893</v>
          </cell>
          <cell r="AL3884">
            <v>1.4999999999999999E-2</v>
          </cell>
        </row>
        <row r="3885">
          <cell r="W3885" t="str">
            <v>461420 2893</v>
          </cell>
          <cell r="AL3885">
            <v>2.5000000000000001E-2</v>
          </cell>
        </row>
        <row r="3886">
          <cell r="W3886" t="str">
            <v>461420 2893</v>
          </cell>
          <cell r="AL3886">
            <v>5.0000000000000001E-3</v>
          </cell>
        </row>
        <row r="3887">
          <cell r="W3887" t="str">
            <v>461420 2893</v>
          </cell>
          <cell r="AL3887">
            <v>0.01</v>
          </cell>
        </row>
        <row r="3888">
          <cell r="W3888" t="str">
            <v>537401 2893</v>
          </cell>
          <cell r="AL3888">
            <v>5.0000000000000001E-3</v>
          </cell>
        </row>
        <row r="3889">
          <cell r="W3889" t="str">
            <v>537401 2893</v>
          </cell>
          <cell r="AL3889">
            <v>4.4999999999999998E-2</v>
          </cell>
        </row>
        <row r="3890">
          <cell r="W3890" t="str">
            <v>537401 2893</v>
          </cell>
          <cell r="AL3890">
            <v>2.5000000000000001E-2</v>
          </cell>
        </row>
        <row r="3891">
          <cell r="W3891" t="str">
            <v>537401 2893</v>
          </cell>
          <cell r="AL3891">
            <v>5.0000000000000001E-3</v>
          </cell>
        </row>
        <row r="3892">
          <cell r="W3892" t="str">
            <v>537401 2893</v>
          </cell>
          <cell r="AL3892">
            <v>0.08</v>
          </cell>
        </row>
        <row r="3893">
          <cell r="W3893" t="str">
            <v>561413 2893</v>
          </cell>
          <cell r="AL3893">
            <v>2.5000000000000001E-2</v>
          </cell>
        </row>
        <row r="3894">
          <cell r="W3894" t="str">
            <v>561413 2893</v>
          </cell>
          <cell r="AL3894">
            <v>5.0000000000000001E-3</v>
          </cell>
        </row>
        <row r="3895">
          <cell r="W3895" t="str">
            <v>561413 2893</v>
          </cell>
          <cell r="AL3895">
            <v>0.05</v>
          </cell>
        </row>
        <row r="3896">
          <cell r="W3896" t="str">
            <v>561413 2893</v>
          </cell>
          <cell r="AL3896">
            <v>1.4999999999999999E-2</v>
          </cell>
        </row>
        <row r="3897">
          <cell r="W3897" t="str">
            <v>561413 2893</v>
          </cell>
          <cell r="AL3897">
            <v>0.06</v>
          </cell>
        </row>
        <row r="3898">
          <cell r="W3898" t="str">
            <v>561413 2893</v>
          </cell>
          <cell r="AL3898">
            <v>0.06</v>
          </cell>
        </row>
        <row r="3899">
          <cell r="W3899" t="str">
            <v>561413 2893</v>
          </cell>
          <cell r="AL3899">
            <v>0.01</v>
          </cell>
        </row>
        <row r="3900">
          <cell r="W3900" t="str">
            <v>561413 2893</v>
          </cell>
          <cell r="AL3900">
            <v>5.0000000000000001E-3</v>
          </cell>
        </row>
        <row r="3901">
          <cell r="W3901" t="str">
            <v>561413 2893</v>
          </cell>
          <cell r="AL3901">
            <v>5.5E-2</v>
          </cell>
        </row>
        <row r="3902">
          <cell r="W3902" t="str">
            <v>561413 2893</v>
          </cell>
          <cell r="AL3902">
            <v>5.0000000000000001E-3</v>
          </cell>
        </row>
        <row r="3903">
          <cell r="W3903" t="str">
            <v>561413 2893</v>
          </cell>
          <cell r="AL3903">
            <v>5.0000000000000001E-3</v>
          </cell>
        </row>
        <row r="3904">
          <cell r="W3904" t="str">
            <v>561413 2893</v>
          </cell>
          <cell r="AL3904">
            <v>0.04</v>
          </cell>
        </row>
        <row r="3905">
          <cell r="W3905" t="str">
            <v>615402 2893</v>
          </cell>
          <cell r="AL3905">
            <v>5.0000000000000001E-3</v>
          </cell>
        </row>
        <row r="3906">
          <cell r="W3906" t="str">
            <v>615402 2893</v>
          </cell>
          <cell r="AL3906">
            <v>8.5000000000000006E-2</v>
          </cell>
        </row>
        <row r="3907">
          <cell r="W3907" t="str">
            <v>615402 2893</v>
          </cell>
          <cell r="AL3907">
            <v>5.5E-2</v>
          </cell>
        </row>
        <row r="3908">
          <cell r="W3908" t="str">
            <v>615402 2893</v>
          </cell>
          <cell r="AL3908">
            <v>4.4999999999999998E-2</v>
          </cell>
        </row>
        <row r="3909">
          <cell r="W3909" t="str">
            <v>615402 2893</v>
          </cell>
          <cell r="AL3909">
            <v>0.115</v>
          </cell>
        </row>
        <row r="3910">
          <cell r="W3910" t="str">
            <v>615402 2893</v>
          </cell>
          <cell r="AL3910">
            <v>8.5000000000000006E-2</v>
          </cell>
        </row>
        <row r="3911">
          <cell r="W3911" t="str">
            <v>615402 2893</v>
          </cell>
          <cell r="AL3911">
            <v>5.0000000000000001E-3</v>
          </cell>
        </row>
        <row r="3912">
          <cell r="W3912" t="str">
            <v>615402 2893</v>
          </cell>
          <cell r="AL3912">
            <v>2.5000000000000001E-2</v>
          </cell>
        </row>
        <row r="3913">
          <cell r="W3913" t="str">
            <v>615402 2893</v>
          </cell>
          <cell r="AL3913">
            <v>5.0000000000000001E-3</v>
          </cell>
        </row>
        <row r="3914">
          <cell r="W3914" t="str">
            <v>615402 2893</v>
          </cell>
          <cell r="AL3914">
            <v>0.13500000000000001</v>
          </cell>
        </row>
        <row r="3915">
          <cell r="W3915" t="str">
            <v>615402 2893</v>
          </cell>
          <cell r="AL3915">
            <v>5.0000000000000001E-3</v>
          </cell>
        </row>
        <row r="3916">
          <cell r="W3916" t="str">
            <v>615402 2893</v>
          </cell>
          <cell r="AL3916">
            <v>0.17499999999999999</v>
          </cell>
        </row>
        <row r="3917">
          <cell r="W3917" t="str">
            <v>615402 2893</v>
          </cell>
          <cell r="AL3917">
            <v>2.5000000000000001E-2</v>
          </cell>
        </row>
        <row r="3918">
          <cell r="W3918" t="str">
            <v>615402 2893</v>
          </cell>
          <cell r="AL3918">
            <v>5.0000000000000001E-3</v>
          </cell>
        </row>
        <row r="3919">
          <cell r="W3919" t="str">
            <v>615402 2893</v>
          </cell>
          <cell r="AL3919">
            <v>0.08</v>
          </cell>
        </row>
        <row r="3920">
          <cell r="W3920" t="str">
            <v>851420 2893</v>
          </cell>
          <cell r="AL3920">
            <v>0.01</v>
          </cell>
        </row>
        <row r="3921">
          <cell r="W3921" t="str">
            <v>851420 2893</v>
          </cell>
          <cell r="AL3921">
            <v>0.01</v>
          </cell>
        </row>
        <row r="3922">
          <cell r="W3922" t="str">
            <v>851420 2893</v>
          </cell>
          <cell r="AL3922">
            <v>5.5E-2</v>
          </cell>
        </row>
        <row r="3923">
          <cell r="W3923" t="str">
            <v>851420 2893</v>
          </cell>
          <cell r="AL3923">
            <v>9.5000000000000001E-2</v>
          </cell>
        </row>
        <row r="3924">
          <cell r="W3924" t="str">
            <v>851420 2893</v>
          </cell>
          <cell r="AL3924">
            <v>0.08</v>
          </cell>
        </row>
        <row r="3925">
          <cell r="W3925" t="str">
            <v>851420 2893</v>
          </cell>
          <cell r="AL3925">
            <v>7.4999999999999997E-2</v>
          </cell>
        </row>
        <row r="3926">
          <cell r="W3926" t="str">
            <v>851420 2893</v>
          </cell>
          <cell r="AL3926">
            <v>5.0000000000000001E-3</v>
          </cell>
        </row>
        <row r="3927">
          <cell r="W3927" t="str">
            <v>851420 2893</v>
          </cell>
          <cell r="AL3927">
            <v>5.0000000000000001E-3</v>
          </cell>
        </row>
        <row r="3928">
          <cell r="W3928" t="str">
            <v>851420 2893</v>
          </cell>
          <cell r="AL3928">
            <v>6.5000000000000002E-2</v>
          </cell>
        </row>
        <row r="3929">
          <cell r="W3929" t="str">
            <v>851420 2893</v>
          </cell>
          <cell r="AL3929">
            <v>0.06</v>
          </cell>
        </row>
        <row r="3930">
          <cell r="W3930" t="str">
            <v>280727 2893</v>
          </cell>
          <cell r="AL3930">
            <v>7.0000000000000007E-2</v>
          </cell>
        </row>
        <row r="3931">
          <cell r="W3931" t="str">
            <v>280727 2893</v>
          </cell>
          <cell r="AL3931">
            <v>0.245</v>
          </cell>
        </row>
        <row r="3932">
          <cell r="W3932" t="str">
            <v>280727 2893</v>
          </cell>
          <cell r="AL3932">
            <v>0.35</v>
          </cell>
        </row>
        <row r="3933">
          <cell r="W3933" t="str">
            <v>280727 2893</v>
          </cell>
          <cell r="AL3933">
            <v>7.0000000000000007E-2</v>
          </cell>
        </row>
        <row r="3934">
          <cell r="W3934" t="str">
            <v>280727 2893</v>
          </cell>
          <cell r="AL3934">
            <v>0.35</v>
          </cell>
        </row>
        <row r="3935">
          <cell r="W3935" t="str">
            <v>280941 2893</v>
          </cell>
          <cell r="AL3935">
            <v>7.0000000000000007E-2</v>
          </cell>
        </row>
        <row r="3936">
          <cell r="W3936" t="str">
            <v>280941 2893</v>
          </cell>
          <cell r="AL3936">
            <v>0.7</v>
          </cell>
        </row>
        <row r="3937">
          <cell r="W3937" t="str">
            <v>280941 2893</v>
          </cell>
          <cell r="AL3937">
            <v>7.0000000000000007E-2</v>
          </cell>
        </row>
        <row r="3938">
          <cell r="W3938" t="str">
            <v>280941 2893</v>
          </cell>
          <cell r="AL3938">
            <v>0.56000000000000005</v>
          </cell>
        </row>
        <row r="3939">
          <cell r="W3939" t="str">
            <v>280941 2893</v>
          </cell>
          <cell r="AL3939">
            <v>5.0000000000000001E-4</v>
          </cell>
        </row>
        <row r="3940">
          <cell r="W3940" t="str">
            <v>280941 2893</v>
          </cell>
          <cell r="AL3940">
            <v>5.0000000000000001E-4</v>
          </cell>
        </row>
        <row r="3941">
          <cell r="W3941" t="str">
            <v>280941 2893</v>
          </cell>
          <cell r="AL3941">
            <v>7.0000000000000007E-2</v>
          </cell>
        </row>
        <row r="3942">
          <cell r="W3942" t="str">
            <v>280941 2893</v>
          </cell>
          <cell r="AL3942">
            <v>0.63</v>
          </cell>
        </row>
        <row r="3943">
          <cell r="W3943" t="str">
            <v>281075 2893</v>
          </cell>
          <cell r="AL3943">
            <v>0.14000000000000001</v>
          </cell>
        </row>
        <row r="3944">
          <cell r="W3944" t="str">
            <v>281075 2893</v>
          </cell>
          <cell r="AL3944">
            <v>0.49</v>
          </cell>
        </row>
        <row r="3945">
          <cell r="W3945" t="str">
            <v>281075 2893</v>
          </cell>
          <cell r="AL3945">
            <v>0.56000000000000005</v>
          </cell>
        </row>
        <row r="3946">
          <cell r="W3946" t="str">
            <v>281075 2893</v>
          </cell>
          <cell r="AL3946">
            <v>0.28000000000000003</v>
          </cell>
        </row>
        <row r="3947">
          <cell r="W3947" t="str">
            <v>281398 2893</v>
          </cell>
          <cell r="AL3947">
            <v>0.7</v>
          </cell>
        </row>
        <row r="3948">
          <cell r="W3948" t="str">
            <v>281398 2893</v>
          </cell>
          <cell r="AL3948">
            <v>0.28000000000000003</v>
          </cell>
        </row>
        <row r="3949">
          <cell r="W3949" t="str">
            <v>281398 2893</v>
          </cell>
          <cell r="AL3949">
            <v>0.35</v>
          </cell>
        </row>
        <row r="3950">
          <cell r="W3950" t="str">
            <v>373401 2893</v>
          </cell>
          <cell r="AL3950">
            <v>0.14000000000000001</v>
          </cell>
        </row>
        <row r="3951">
          <cell r="W3951" t="str">
            <v>373401 2893</v>
          </cell>
          <cell r="AL3951">
            <v>0.28000000000000003</v>
          </cell>
        </row>
        <row r="3952">
          <cell r="W3952" t="str">
            <v>461420 2893</v>
          </cell>
          <cell r="AL3952">
            <v>0.14000000000000001</v>
          </cell>
        </row>
        <row r="3953">
          <cell r="W3953" t="str">
            <v>461420 2893</v>
          </cell>
          <cell r="AL3953">
            <v>0.84</v>
          </cell>
        </row>
        <row r="3954">
          <cell r="W3954" t="str">
            <v>461420 2893</v>
          </cell>
          <cell r="AL3954">
            <v>7.0000000000000007E-2</v>
          </cell>
        </row>
        <row r="3955">
          <cell r="W3955" t="str">
            <v>461420 2893</v>
          </cell>
          <cell r="AL3955">
            <v>1.4999999999999999E-2</v>
          </cell>
        </row>
        <row r="3956">
          <cell r="W3956" t="str">
            <v>461420 2893</v>
          </cell>
          <cell r="AL3956">
            <v>4.4999999999999998E-2</v>
          </cell>
        </row>
        <row r="3957">
          <cell r="W3957" t="str">
            <v>461420 2893</v>
          </cell>
          <cell r="AL3957">
            <v>0.98</v>
          </cell>
        </row>
        <row r="3958">
          <cell r="W3958" t="str">
            <v>461420 2893</v>
          </cell>
          <cell r="AL3958">
            <v>7.0000000000000007E-2</v>
          </cell>
        </row>
        <row r="3959">
          <cell r="W3959" t="str">
            <v>461420 2893</v>
          </cell>
          <cell r="AL3959">
            <v>0.91</v>
          </cell>
        </row>
        <row r="3960">
          <cell r="W3960" t="str">
            <v>561413 2893</v>
          </cell>
          <cell r="AL3960">
            <v>0.49</v>
          </cell>
        </row>
        <row r="3961">
          <cell r="W3961" t="str">
            <v>561413 2893</v>
          </cell>
          <cell r="AL3961">
            <v>0.98</v>
          </cell>
        </row>
        <row r="3962">
          <cell r="W3962" t="str">
            <v>561413 2893</v>
          </cell>
          <cell r="AL3962">
            <v>0.56000000000000005</v>
          </cell>
        </row>
        <row r="3963">
          <cell r="W3963" t="str">
            <v>615402 2893</v>
          </cell>
          <cell r="AL3963">
            <v>0.15</v>
          </cell>
        </row>
        <row r="3964">
          <cell r="W3964" t="str">
            <v>615402 2893</v>
          </cell>
          <cell r="AL3964">
            <v>2.5000000000000001E-2</v>
          </cell>
        </row>
        <row r="3965">
          <cell r="W3965" t="str">
            <v>615402 2893</v>
          </cell>
          <cell r="AL3965">
            <v>0.375</v>
          </cell>
        </row>
        <row r="3966">
          <cell r="W3966" t="str">
            <v>615402 2893</v>
          </cell>
          <cell r="AL3966">
            <v>0.21</v>
          </cell>
        </row>
        <row r="3967">
          <cell r="W3967" t="str">
            <v>615402 2893</v>
          </cell>
          <cell r="AL3967">
            <v>3.5000000000000003E-2</v>
          </cell>
        </row>
        <row r="3968">
          <cell r="W3968" t="str">
            <v>615402 2893</v>
          </cell>
          <cell r="AL3968">
            <v>1.115</v>
          </cell>
        </row>
        <row r="3969">
          <cell r="W3969" t="str">
            <v>615402 2893</v>
          </cell>
          <cell r="AL3969">
            <v>0.12</v>
          </cell>
        </row>
        <row r="3970">
          <cell r="W3970" t="str">
            <v>615402 2893</v>
          </cell>
          <cell r="AL3970">
            <v>1.19</v>
          </cell>
        </row>
        <row r="3971">
          <cell r="W3971" t="str">
            <v>615402 2893</v>
          </cell>
          <cell r="AL3971">
            <v>0.19750000000000001</v>
          </cell>
        </row>
        <row r="3972">
          <cell r="W3972" t="str">
            <v>615402 2893</v>
          </cell>
          <cell r="AL3972">
            <v>0.86</v>
          </cell>
        </row>
        <row r="3973">
          <cell r="W3973" t="str">
            <v>615402 2893</v>
          </cell>
          <cell r="AL3973">
            <v>0.03</v>
          </cell>
        </row>
        <row r="3974">
          <cell r="W3974" t="str">
            <v>615402 2893</v>
          </cell>
          <cell r="AL3974">
            <v>0.19500000000000001</v>
          </cell>
        </row>
        <row r="3975">
          <cell r="W3975" t="str">
            <v>615402 2893</v>
          </cell>
          <cell r="AL3975">
            <v>0.17499999999999999</v>
          </cell>
        </row>
        <row r="3976">
          <cell r="W3976" t="str">
            <v>615402 2893</v>
          </cell>
          <cell r="AL3976">
            <v>3.2500000000000001E-2</v>
          </cell>
        </row>
        <row r="3977">
          <cell r="W3977" t="str">
            <v>615402 2893</v>
          </cell>
          <cell r="AL3977">
            <v>0.74750000000000005</v>
          </cell>
        </row>
        <row r="3978">
          <cell r="W3978" t="str">
            <v>615402 2893</v>
          </cell>
          <cell r="AL3978">
            <v>0.05</v>
          </cell>
        </row>
        <row r="3979">
          <cell r="W3979" t="str">
            <v>615402 2893</v>
          </cell>
          <cell r="AL3979">
            <v>1.0249999999999999</v>
          </cell>
        </row>
        <row r="3980">
          <cell r="W3980" t="str">
            <v>615402 2893</v>
          </cell>
          <cell r="AL3980">
            <v>0.1525</v>
          </cell>
        </row>
        <row r="3981">
          <cell r="W3981" t="str">
            <v>615402 2893</v>
          </cell>
          <cell r="AL3981">
            <v>3.7499999999999999E-2</v>
          </cell>
        </row>
        <row r="3982">
          <cell r="W3982" t="str">
            <v>615402 2893</v>
          </cell>
          <cell r="AL3982">
            <v>0.73</v>
          </cell>
        </row>
        <row r="3983">
          <cell r="W3983" t="str">
            <v>615402 2893</v>
          </cell>
          <cell r="AL3983">
            <v>0.03</v>
          </cell>
        </row>
        <row r="3984">
          <cell r="W3984" t="str">
            <v>615402 2893</v>
          </cell>
          <cell r="AL3984">
            <v>0.02</v>
          </cell>
        </row>
        <row r="3985">
          <cell r="W3985" t="str">
            <v>615402 2893</v>
          </cell>
          <cell r="AL3985">
            <v>0.13</v>
          </cell>
        </row>
        <row r="3986">
          <cell r="W3986" t="str">
            <v>615402 2893</v>
          </cell>
          <cell r="AL3986">
            <v>0.11</v>
          </cell>
        </row>
        <row r="3987">
          <cell r="W3987" t="str">
            <v>615402 2893</v>
          </cell>
          <cell r="AL3987">
            <v>0.02</v>
          </cell>
        </row>
        <row r="3988">
          <cell r="W3988" t="str">
            <v>615402 2893</v>
          </cell>
          <cell r="AL3988">
            <v>0.02</v>
          </cell>
        </row>
        <row r="3989">
          <cell r="W3989" t="str">
            <v>615402 2893</v>
          </cell>
          <cell r="AL3989">
            <v>0.35</v>
          </cell>
        </row>
        <row r="3990">
          <cell r="W3990" t="str">
            <v>615402 2893</v>
          </cell>
          <cell r="AL3990">
            <v>0.15</v>
          </cell>
        </row>
        <row r="3991">
          <cell r="W3991" t="str">
            <v>615402 2893</v>
          </cell>
          <cell r="AL3991">
            <v>1.69</v>
          </cell>
        </row>
        <row r="3992">
          <cell r="W3992" t="str">
            <v>615402 2893</v>
          </cell>
          <cell r="AL3992">
            <v>0.2</v>
          </cell>
        </row>
        <row r="3993">
          <cell r="W3993" t="str">
            <v>615402 2893</v>
          </cell>
          <cell r="AL3993">
            <v>0.05</v>
          </cell>
        </row>
        <row r="3994">
          <cell r="W3994" t="str">
            <v>615402 2893</v>
          </cell>
          <cell r="AL3994">
            <v>0.5</v>
          </cell>
        </row>
        <row r="3995">
          <cell r="W3995" t="str">
            <v>851420 2893</v>
          </cell>
          <cell r="AL3995">
            <v>0.14000000000000001</v>
          </cell>
        </row>
        <row r="3996">
          <cell r="W3996" t="str">
            <v>851420 2893</v>
          </cell>
          <cell r="AL3996">
            <v>7.0000000000000007E-2</v>
          </cell>
        </row>
        <row r="3997">
          <cell r="W3997" t="str">
            <v>851420 2893</v>
          </cell>
          <cell r="AL3997">
            <v>0.49</v>
          </cell>
        </row>
        <row r="3998">
          <cell r="W3998" t="str">
            <v>851420 2893</v>
          </cell>
          <cell r="AL3998">
            <v>0.84</v>
          </cell>
        </row>
        <row r="3999">
          <cell r="W3999" t="str">
            <v>851420 2893</v>
          </cell>
          <cell r="AL3999">
            <v>7.0000000000000007E-2</v>
          </cell>
        </row>
        <row r="4000">
          <cell r="W4000" t="str">
            <v>851420 2893</v>
          </cell>
          <cell r="AL4000">
            <v>0.42</v>
          </cell>
        </row>
        <row r="4001">
          <cell r="W4001" t="str">
            <v>280727 2893</v>
          </cell>
          <cell r="AL4001">
            <v>1.4999999999999999E-2</v>
          </cell>
        </row>
        <row r="4002">
          <cell r="W4002" t="str">
            <v>280727 2893</v>
          </cell>
          <cell r="AL4002">
            <v>7.4999999999999997E-2</v>
          </cell>
        </row>
        <row r="4003">
          <cell r="W4003" t="str">
            <v>280727 2893</v>
          </cell>
          <cell r="AL4003">
            <v>0.105</v>
          </cell>
        </row>
        <row r="4004">
          <cell r="W4004" t="str">
            <v>280727 2893</v>
          </cell>
          <cell r="AL4004">
            <v>1.4999999999999999E-2</v>
          </cell>
        </row>
        <row r="4005">
          <cell r="W4005" t="str">
            <v>280727 2893</v>
          </cell>
          <cell r="AL4005">
            <v>7.4999999999999997E-2</v>
          </cell>
        </row>
        <row r="4006">
          <cell r="W4006" t="str">
            <v>280941 2893</v>
          </cell>
          <cell r="AL4006">
            <v>1.4999999999999999E-2</v>
          </cell>
        </row>
        <row r="4007">
          <cell r="W4007" t="str">
            <v>280941 2893</v>
          </cell>
          <cell r="AL4007">
            <v>0.15</v>
          </cell>
        </row>
        <row r="4008">
          <cell r="W4008" t="str">
            <v>280941 2893</v>
          </cell>
          <cell r="AL4008">
            <v>1.4999999999999999E-2</v>
          </cell>
        </row>
        <row r="4009">
          <cell r="W4009" t="str">
            <v>280941 2893</v>
          </cell>
          <cell r="AL4009">
            <v>0.12</v>
          </cell>
        </row>
        <row r="4010">
          <cell r="W4010" t="str">
            <v>280941 2893</v>
          </cell>
          <cell r="AL4010">
            <v>1.4999999999999999E-2</v>
          </cell>
        </row>
        <row r="4011">
          <cell r="W4011" t="str">
            <v>280941 2893</v>
          </cell>
          <cell r="AL4011">
            <v>0.13500000000000001</v>
          </cell>
        </row>
        <row r="4012">
          <cell r="W4012" t="str">
            <v>281075 2893</v>
          </cell>
          <cell r="AL4012">
            <v>0.03</v>
          </cell>
        </row>
        <row r="4013">
          <cell r="W4013" t="str">
            <v>281075 2893</v>
          </cell>
          <cell r="AL4013">
            <v>0.105</v>
          </cell>
        </row>
        <row r="4014">
          <cell r="W4014" t="str">
            <v>281075 2893</v>
          </cell>
          <cell r="AL4014">
            <v>0.12</v>
          </cell>
        </row>
        <row r="4015">
          <cell r="W4015" t="str">
            <v>281075 2893</v>
          </cell>
          <cell r="AL4015">
            <v>0.06</v>
          </cell>
        </row>
        <row r="4016">
          <cell r="W4016" t="str">
            <v>281398 2893</v>
          </cell>
          <cell r="AL4016">
            <v>0.12</v>
          </cell>
        </row>
        <row r="4017">
          <cell r="W4017" t="str">
            <v>281398 2893</v>
          </cell>
          <cell r="AL4017">
            <v>4.4999999999999998E-2</v>
          </cell>
        </row>
        <row r="4018">
          <cell r="W4018" t="str">
            <v>281398 2893</v>
          </cell>
          <cell r="AL4018">
            <v>7.4999999999999997E-2</v>
          </cell>
        </row>
        <row r="4019">
          <cell r="W4019" t="str">
            <v>373401 2893</v>
          </cell>
          <cell r="AL4019">
            <v>0.03</v>
          </cell>
        </row>
        <row r="4020">
          <cell r="W4020" t="str">
            <v>373401 2893</v>
          </cell>
          <cell r="AL4020">
            <v>0.06</v>
          </cell>
        </row>
        <row r="4021">
          <cell r="W4021" t="str">
            <v>461420 2893</v>
          </cell>
          <cell r="AL4021">
            <v>1.4999999999999999E-2</v>
          </cell>
        </row>
        <row r="4022">
          <cell r="W4022" t="str">
            <v>461420 2893</v>
          </cell>
          <cell r="AL4022">
            <v>1.4999999999999999E-2</v>
          </cell>
        </row>
        <row r="4023">
          <cell r="W4023" t="str">
            <v>461420 2893</v>
          </cell>
          <cell r="AL4023">
            <v>0.18</v>
          </cell>
        </row>
        <row r="4024">
          <cell r="W4024" t="str">
            <v>461420 2893</v>
          </cell>
          <cell r="AL4024">
            <v>1.4999999999999999E-2</v>
          </cell>
        </row>
        <row r="4025">
          <cell r="W4025" t="str">
            <v>461420 2893</v>
          </cell>
          <cell r="AL4025">
            <v>1.4999999999999999E-2</v>
          </cell>
        </row>
        <row r="4026">
          <cell r="W4026" t="str">
            <v>461420 2893</v>
          </cell>
          <cell r="AL4026">
            <v>0.21</v>
          </cell>
        </row>
        <row r="4027">
          <cell r="W4027" t="str">
            <v>461420 2893</v>
          </cell>
          <cell r="AL4027">
            <v>0.18</v>
          </cell>
        </row>
        <row r="4028">
          <cell r="W4028" t="str">
            <v>561413 2893</v>
          </cell>
          <cell r="AL4028">
            <v>0.105</v>
          </cell>
        </row>
        <row r="4029">
          <cell r="W4029" t="str">
            <v>561413 2893</v>
          </cell>
          <cell r="AL4029">
            <v>0.22500000000000001</v>
          </cell>
        </row>
        <row r="4030">
          <cell r="W4030" t="str">
            <v>561413 2893</v>
          </cell>
          <cell r="AL4030">
            <v>0.13500000000000001</v>
          </cell>
        </row>
        <row r="4031">
          <cell r="W4031" t="str">
            <v>615402 2893</v>
          </cell>
          <cell r="AL4031">
            <v>0.03</v>
          </cell>
        </row>
        <row r="4032">
          <cell r="W4032" t="str">
            <v>615402 2893</v>
          </cell>
          <cell r="AL4032">
            <v>5.0000000000000001E-3</v>
          </cell>
        </row>
        <row r="4033">
          <cell r="W4033" t="str">
            <v>615402 2893</v>
          </cell>
          <cell r="AL4033">
            <v>8.5000000000000006E-2</v>
          </cell>
        </row>
        <row r="4034">
          <cell r="W4034" t="str">
            <v>615402 2893</v>
          </cell>
          <cell r="AL4034">
            <v>7.0000000000000007E-2</v>
          </cell>
        </row>
        <row r="4035">
          <cell r="W4035" t="str">
            <v>615402 2893</v>
          </cell>
          <cell r="AL4035">
            <v>1.4999999999999999E-2</v>
          </cell>
        </row>
        <row r="4036">
          <cell r="W4036" t="str">
            <v>615402 2893</v>
          </cell>
          <cell r="AL4036">
            <v>0.40250000000000002</v>
          </cell>
        </row>
        <row r="4037">
          <cell r="W4037" t="str">
            <v>615402 2893</v>
          </cell>
          <cell r="AL4037">
            <v>0.21</v>
          </cell>
        </row>
        <row r="4038">
          <cell r="W4038" t="str">
            <v>615402 2893</v>
          </cell>
          <cell r="AL4038">
            <v>0.01</v>
          </cell>
        </row>
        <row r="4039">
          <cell r="W4039" t="str">
            <v>615402 2893</v>
          </cell>
          <cell r="AL4039">
            <v>0.06</v>
          </cell>
        </row>
        <row r="4040">
          <cell r="W4040" t="str">
            <v>615402 2893</v>
          </cell>
          <cell r="AL4040">
            <v>7.2499999999999995E-2</v>
          </cell>
        </row>
        <row r="4041">
          <cell r="W4041" t="str">
            <v>615402 2893</v>
          </cell>
          <cell r="AL4041">
            <v>1.2500000000000001E-2</v>
          </cell>
        </row>
        <row r="4042">
          <cell r="W4042" t="str">
            <v>615402 2893</v>
          </cell>
          <cell r="AL4042">
            <v>0.27750000000000002</v>
          </cell>
        </row>
        <row r="4043">
          <cell r="W4043" t="str">
            <v>615402 2893</v>
          </cell>
          <cell r="AL4043">
            <v>1.5E-3</v>
          </cell>
        </row>
        <row r="4044">
          <cell r="W4044" t="str">
            <v>615402 2893</v>
          </cell>
          <cell r="AL4044">
            <v>0.15</v>
          </cell>
        </row>
        <row r="4045">
          <cell r="W4045" t="str">
            <v>615402 2893</v>
          </cell>
          <cell r="AL4045">
            <v>1.7500000000000002E-2</v>
          </cell>
        </row>
        <row r="4046">
          <cell r="W4046" t="str">
            <v>615402 2893</v>
          </cell>
          <cell r="AL4046">
            <v>2.5000000000000001E-3</v>
          </cell>
        </row>
        <row r="4047">
          <cell r="W4047" t="str">
            <v>615402 2893</v>
          </cell>
          <cell r="AL4047">
            <v>9.7500000000000003E-2</v>
          </cell>
        </row>
        <row r="4048">
          <cell r="W4048" t="str">
            <v>615402 2893</v>
          </cell>
          <cell r="AL4048">
            <v>0.06</v>
          </cell>
        </row>
        <row r="4049">
          <cell r="W4049" t="str">
            <v>615402 2893</v>
          </cell>
          <cell r="AL4049">
            <v>1.4999999999999999E-2</v>
          </cell>
        </row>
        <row r="4050">
          <cell r="W4050" t="str">
            <v>615402 2893</v>
          </cell>
          <cell r="AL4050">
            <v>0.01</v>
          </cell>
        </row>
        <row r="4051">
          <cell r="W4051" t="str">
            <v>615402 2893</v>
          </cell>
          <cell r="AL4051">
            <v>0.23</v>
          </cell>
        </row>
        <row r="4052">
          <cell r="W4052" t="str">
            <v>615402 2893</v>
          </cell>
          <cell r="AL4052">
            <v>0.255</v>
          </cell>
        </row>
        <row r="4053">
          <cell r="W4053" t="str">
            <v>615402 2893</v>
          </cell>
          <cell r="AL4053">
            <v>0.03</v>
          </cell>
        </row>
        <row r="4054">
          <cell r="W4054" t="str">
            <v>615402 2893</v>
          </cell>
          <cell r="AL4054">
            <v>0.1</v>
          </cell>
        </row>
        <row r="4055">
          <cell r="W4055" t="str">
            <v>851420 2893</v>
          </cell>
          <cell r="AL4055">
            <v>0.03</v>
          </cell>
        </row>
        <row r="4056">
          <cell r="W4056" t="str">
            <v>851420 2893</v>
          </cell>
          <cell r="AL4056">
            <v>1.4999999999999999E-2</v>
          </cell>
        </row>
        <row r="4057">
          <cell r="W4057" t="str">
            <v>851420 2893</v>
          </cell>
          <cell r="AL4057">
            <v>0.105</v>
          </cell>
        </row>
        <row r="4058">
          <cell r="W4058" t="str">
            <v>851420 2893</v>
          </cell>
          <cell r="AL4058">
            <v>0.18</v>
          </cell>
        </row>
        <row r="4059">
          <cell r="W4059" t="str">
            <v>851420 2893</v>
          </cell>
          <cell r="AL4059">
            <v>0.16500000000000001</v>
          </cell>
        </row>
        <row r="4060">
          <cell r="W4060" t="str">
            <v>851420 2893</v>
          </cell>
          <cell r="AL4060">
            <v>1.4999999999999999E-2</v>
          </cell>
        </row>
        <row r="4061">
          <cell r="W4061" t="str">
            <v>851420 2893</v>
          </cell>
          <cell r="AL4061">
            <v>0.09</v>
          </cell>
        </row>
        <row r="4062">
          <cell r="W4062" t="str">
            <v>851420 2893</v>
          </cell>
          <cell r="AL4062">
            <v>1.4999999999999999E-2</v>
          </cell>
        </row>
        <row r="4063">
          <cell r="W4063" t="str">
            <v>851420 2893</v>
          </cell>
          <cell r="AL4063">
            <v>4.4999999999999998E-2</v>
          </cell>
        </row>
        <row r="4064">
          <cell r="W4064" t="str">
            <v>615402 2893</v>
          </cell>
          <cell r="AL4064">
            <v>0.01</v>
          </cell>
        </row>
        <row r="4065">
          <cell r="W4065" t="str">
            <v>615402 2893</v>
          </cell>
          <cell r="AL4065">
            <v>0.09</v>
          </cell>
        </row>
        <row r="4066">
          <cell r="W4066" t="str">
            <v>615402 2893</v>
          </cell>
          <cell r="AL4066">
            <v>0.06</v>
          </cell>
        </row>
        <row r="4067">
          <cell r="W4067" t="str">
            <v>615402 2893</v>
          </cell>
          <cell r="AL4067">
            <v>7.4999999999999997E-2</v>
          </cell>
        </row>
        <row r="4068">
          <cell r="W4068" t="str">
            <v>615402 2893</v>
          </cell>
          <cell r="AL4068">
            <v>0.15</v>
          </cell>
        </row>
        <row r="4069">
          <cell r="W4069" t="str">
            <v>373401 2893</v>
          </cell>
          <cell r="AL4069">
            <v>0.14000000000000001</v>
          </cell>
        </row>
        <row r="4070">
          <cell r="W4070" t="str">
            <v>373401 2893</v>
          </cell>
          <cell r="AL4070">
            <v>0.26</v>
          </cell>
        </row>
        <row r="4071">
          <cell r="W4071" t="str">
            <v>373401 2893</v>
          </cell>
          <cell r="AL4071">
            <v>0.02</v>
          </cell>
        </row>
        <row r="4072">
          <cell r="W4072" t="str">
            <v>373401 2893</v>
          </cell>
          <cell r="AL4072">
            <v>0.02</v>
          </cell>
        </row>
        <row r="4073">
          <cell r="W4073" t="str">
            <v>373401 2893</v>
          </cell>
          <cell r="AL4073">
            <v>0.26</v>
          </cell>
        </row>
        <row r="4074">
          <cell r="W4074" t="str">
            <v>373401 2893</v>
          </cell>
          <cell r="AL4074">
            <v>0.18</v>
          </cell>
        </row>
        <row r="4075">
          <cell r="W4075" t="str">
            <v>373401 2893</v>
          </cell>
          <cell r="AL4075">
            <v>0.02</v>
          </cell>
        </row>
        <row r="4076">
          <cell r="W4076" t="str">
            <v>373401 2893</v>
          </cell>
          <cell r="AL4076">
            <v>0.18</v>
          </cell>
        </row>
        <row r="4077">
          <cell r="W4077" t="str">
            <v>615402 2893</v>
          </cell>
          <cell r="AL4077">
            <v>0.36</v>
          </cell>
        </row>
        <row r="4078">
          <cell r="W4078" t="str">
            <v>615402 2893</v>
          </cell>
          <cell r="AL4078">
            <v>0.36</v>
          </cell>
        </row>
        <row r="4079">
          <cell r="W4079" t="str">
            <v>615402 2893</v>
          </cell>
          <cell r="AL4079">
            <v>5.0000000000000001E-4</v>
          </cell>
        </row>
        <row r="4080">
          <cell r="W4080" t="str">
            <v>615402 2893</v>
          </cell>
          <cell r="AL4080">
            <v>0.02</v>
          </cell>
        </row>
        <row r="4081">
          <cell r="W4081" t="str">
            <v>615402 2893</v>
          </cell>
          <cell r="AL4081">
            <v>0.36</v>
          </cell>
        </row>
        <row r="4082">
          <cell r="W4082" t="str">
            <v>265416 2893</v>
          </cell>
          <cell r="AL4082">
            <v>0.32</v>
          </cell>
        </row>
        <row r="4083">
          <cell r="W4083" t="str">
            <v>280727 2893</v>
          </cell>
          <cell r="AL4083">
            <v>0.24</v>
          </cell>
        </row>
        <row r="4084">
          <cell r="W4084" t="str">
            <v>280727 2893</v>
          </cell>
          <cell r="AL4084">
            <v>0.16</v>
          </cell>
        </row>
        <row r="4085">
          <cell r="W4085" t="str">
            <v>280727 2893</v>
          </cell>
          <cell r="AL4085">
            <v>0.92</v>
          </cell>
        </row>
        <row r="4086">
          <cell r="W4086" t="str">
            <v>280727 2893</v>
          </cell>
          <cell r="AL4086">
            <v>0.88</v>
          </cell>
        </row>
        <row r="4087">
          <cell r="W4087" t="str">
            <v>280727 2893</v>
          </cell>
          <cell r="AL4087">
            <v>0.28999999999999998</v>
          </cell>
        </row>
        <row r="4088">
          <cell r="W4088" t="str">
            <v>280727 2893</v>
          </cell>
          <cell r="AL4088">
            <v>0.27</v>
          </cell>
        </row>
        <row r="4089">
          <cell r="W4089" t="str">
            <v>280727 2893</v>
          </cell>
          <cell r="AL4089">
            <v>1.04</v>
          </cell>
        </row>
        <row r="4090">
          <cell r="W4090" t="str">
            <v>280727 2893</v>
          </cell>
          <cell r="AL4090">
            <v>0.08</v>
          </cell>
        </row>
        <row r="4091">
          <cell r="W4091" t="str">
            <v>280727 2893</v>
          </cell>
          <cell r="AL4091">
            <v>0.32</v>
          </cell>
        </row>
        <row r="4092">
          <cell r="W4092" t="str">
            <v>280727 2893</v>
          </cell>
          <cell r="AL4092">
            <v>0.08</v>
          </cell>
        </row>
        <row r="4093">
          <cell r="W4093" t="str">
            <v>280727 2893</v>
          </cell>
          <cell r="AL4093">
            <v>1.1200000000000001</v>
          </cell>
        </row>
        <row r="4094">
          <cell r="W4094" t="str">
            <v>280727 2893</v>
          </cell>
          <cell r="AL4094">
            <v>0.16</v>
          </cell>
        </row>
        <row r="4095">
          <cell r="W4095" t="str">
            <v>280727 2893</v>
          </cell>
          <cell r="AL4095">
            <v>1.28</v>
          </cell>
        </row>
        <row r="4096">
          <cell r="W4096" t="str">
            <v>280727 2893</v>
          </cell>
          <cell r="AL4096">
            <v>0.14499999999999999</v>
          </cell>
        </row>
        <row r="4097">
          <cell r="W4097" t="str">
            <v>280727 2893</v>
          </cell>
          <cell r="AL4097">
            <v>0.08</v>
          </cell>
        </row>
        <row r="4098">
          <cell r="W4098" t="str">
            <v>280727 2893</v>
          </cell>
          <cell r="AL4098">
            <v>1.28</v>
          </cell>
        </row>
        <row r="4099">
          <cell r="W4099" t="str">
            <v>280727 2893</v>
          </cell>
          <cell r="AL4099">
            <v>0.16</v>
          </cell>
        </row>
        <row r="4100">
          <cell r="W4100" t="str">
            <v>280727 2893</v>
          </cell>
          <cell r="AL4100">
            <v>1.44</v>
          </cell>
        </row>
        <row r="4101">
          <cell r="W4101" t="str">
            <v>280727 2893</v>
          </cell>
          <cell r="AL4101">
            <v>0.08</v>
          </cell>
        </row>
        <row r="4102">
          <cell r="W4102" t="str">
            <v>280727 2893</v>
          </cell>
          <cell r="AL4102">
            <v>0.97499999999999998</v>
          </cell>
        </row>
        <row r="4103">
          <cell r="W4103" t="str">
            <v>280727 2893</v>
          </cell>
          <cell r="AL4103">
            <v>0.315</v>
          </cell>
        </row>
        <row r="4104">
          <cell r="W4104" t="str">
            <v>280727 2893</v>
          </cell>
          <cell r="AL4104">
            <v>0.08</v>
          </cell>
        </row>
        <row r="4105">
          <cell r="W4105" t="str">
            <v>280727 2893</v>
          </cell>
          <cell r="AL4105">
            <v>0.56000000000000005</v>
          </cell>
        </row>
        <row r="4106">
          <cell r="W4106" t="str">
            <v>280941 2893</v>
          </cell>
          <cell r="AL4106">
            <v>0.05</v>
          </cell>
        </row>
        <row r="4107">
          <cell r="W4107" t="str">
            <v>280941 2893</v>
          </cell>
          <cell r="AL4107">
            <v>0.22500000000000001</v>
          </cell>
        </row>
        <row r="4108">
          <cell r="W4108" t="str">
            <v>280941 2893</v>
          </cell>
          <cell r="AL4108">
            <v>0.11</v>
          </cell>
        </row>
        <row r="4109">
          <cell r="W4109" t="str">
            <v>280941 2893</v>
          </cell>
          <cell r="AL4109">
            <v>0.495</v>
          </cell>
        </row>
        <row r="4110">
          <cell r="W4110" t="str">
            <v>280941 2893</v>
          </cell>
          <cell r="AL4110">
            <v>0.08</v>
          </cell>
        </row>
        <row r="4111">
          <cell r="W4111" t="str">
            <v>280941 2893</v>
          </cell>
          <cell r="AL4111">
            <v>0.08</v>
          </cell>
        </row>
        <row r="4112">
          <cell r="W4112" t="str">
            <v>280941 2893</v>
          </cell>
          <cell r="AL4112">
            <v>0.08</v>
          </cell>
        </row>
        <row r="4113">
          <cell r="W4113" t="str">
            <v>280941 2893</v>
          </cell>
          <cell r="AL4113">
            <v>0.48</v>
          </cell>
        </row>
        <row r="4114">
          <cell r="W4114" t="str">
            <v>280941 2893</v>
          </cell>
          <cell r="AL4114">
            <v>0.09</v>
          </cell>
        </row>
        <row r="4115">
          <cell r="W4115" t="str">
            <v>280941 2893</v>
          </cell>
          <cell r="AL4115">
            <v>1.35</v>
          </cell>
        </row>
        <row r="4116">
          <cell r="W4116" t="str">
            <v>280941 2893</v>
          </cell>
          <cell r="AL4116">
            <v>0.08</v>
          </cell>
        </row>
        <row r="4117">
          <cell r="W4117" t="str">
            <v>280941 2893</v>
          </cell>
          <cell r="AL4117">
            <v>0.08</v>
          </cell>
        </row>
        <row r="4118">
          <cell r="W4118" t="str">
            <v>280941 2893</v>
          </cell>
          <cell r="AL4118">
            <v>0.88</v>
          </cell>
        </row>
        <row r="4119">
          <cell r="W4119" t="str">
            <v>280941 2893</v>
          </cell>
          <cell r="AL4119">
            <v>0.16</v>
          </cell>
        </row>
        <row r="4120">
          <cell r="W4120" t="str">
            <v>280941 2893</v>
          </cell>
          <cell r="AL4120">
            <v>2.56</v>
          </cell>
        </row>
        <row r="4121">
          <cell r="W4121" t="str">
            <v>281075 2893</v>
          </cell>
          <cell r="AL4121">
            <v>0.52</v>
          </cell>
        </row>
        <row r="4122">
          <cell r="W4122" t="str">
            <v>281075 2893</v>
          </cell>
          <cell r="AL4122">
            <v>7.4999999999999997E-2</v>
          </cell>
        </row>
        <row r="4123">
          <cell r="W4123" t="str">
            <v>281075 2893</v>
          </cell>
          <cell r="AL4123">
            <v>0.115</v>
          </cell>
        </row>
        <row r="4124">
          <cell r="W4124" t="str">
            <v>281075 2893</v>
          </cell>
          <cell r="AL4124">
            <v>5.5E-2</v>
          </cell>
        </row>
        <row r="4125">
          <cell r="W4125" t="str">
            <v>281075 2893</v>
          </cell>
          <cell r="AL4125">
            <v>0.69499999999999995</v>
          </cell>
        </row>
        <row r="4126">
          <cell r="W4126" t="str">
            <v>281075 2893</v>
          </cell>
          <cell r="AL4126">
            <v>0.64</v>
          </cell>
        </row>
        <row r="4127">
          <cell r="W4127" t="str">
            <v>281075 2893</v>
          </cell>
          <cell r="AL4127">
            <v>0.3775</v>
          </cell>
        </row>
        <row r="4128">
          <cell r="W4128" t="str">
            <v>281075 2893</v>
          </cell>
          <cell r="AL4128">
            <v>0.16</v>
          </cell>
        </row>
        <row r="4129">
          <cell r="W4129" t="str">
            <v>281075 2893</v>
          </cell>
          <cell r="AL4129">
            <v>0.08</v>
          </cell>
        </row>
        <row r="4130">
          <cell r="W4130" t="str">
            <v>281075 2893</v>
          </cell>
          <cell r="AL4130">
            <v>0.61499999999999999</v>
          </cell>
        </row>
        <row r="4131">
          <cell r="W4131" t="str">
            <v>281075 2893</v>
          </cell>
          <cell r="AL4131">
            <v>0.21299999999999999</v>
          </cell>
        </row>
        <row r="4132">
          <cell r="W4132" t="str">
            <v>281075 2893</v>
          </cell>
          <cell r="AL4132">
            <v>5.0000000000000001E-3</v>
          </cell>
        </row>
        <row r="4133">
          <cell r="W4133" t="str">
            <v>281075 2893</v>
          </cell>
          <cell r="AL4133">
            <v>5.0000000000000001E-3</v>
          </cell>
        </row>
        <row r="4134">
          <cell r="W4134" t="str">
            <v>281398 2893</v>
          </cell>
          <cell r="AL4134">
            <v>0.05</v>
          </cell>
        </row>
        <row r="4135">
          <cell r="W4135" t="str">
            <v>281398 2893</v>
          </cell>
          <cell r="AL4135">
            <v>0.05</v>
          </cell>
        </row>
        <row r="4136">
          <cell r="W4136" t="str">
            <v>281398 2893</v>
          </cell>
          <cell r="AL4136">
            <v>0.9</v>
          </cell>
        </row>
        <row r="4137">
          <cell r="W4137" t="str">
            <v>281398 2893</v>
          </cell>
          <cell r="AL4137">
            <v>0.03</v>
          </cell>
        </row>
        <row r="4138">
          <cell r="W4138" t="str">
            <v>281398 2893</v>
          </cell>
          <cell r="AL4138">
            <v>0.08</v>
          </cell>
        </row>
        <row r="4139">
          <cell r="W4139" t="str">
            <v>281398 2893</v>
          </cell>
          <cell r="AL4139">
            <v>1.71</v>
          </cell>
        </row>
        <row r="4140">
          <cell r="W4140" t="str">
            <v>281398 2893</v>
          </cell>
          <cell r="AL4140">
            <v>0.15</v>
          </cell>
        </row>
        <row r="4141">
          <cell r="W4141" t="str">
            <v>281398 2893</v>
          </cell>
          <cell r="AL4141">
            <v>0.7</v>
          </cell>
        </row>
        <row r="4142">
          <cell r="W4142" t="str">
            <v>281398 2893</v>
          </cell>
          <cell r="AL4142">
            <v>0.42</v>
          </cell>
        </row>
        <row r="4143">
          <cell r="W4143" t="str">
            <v>281398 2893</v>
          </cell>
          <cell r="AL4143">
            <v>0.05</v>
          </cell>
        </row>
        <row r="4144">
          <cell r="W4144" t="str">
            <v>281398 2893</v>
          </cell>
          <cell r="AL4144">
            <v>0.15</v>
          </cell>
        </row>
        <row r="4145">
          <cell r="W4145" t="str">
            <v>281398 2893</v>
          </cell>
          <cell r="AL4145">
            <v>0.5</v>
          </cell>
        </row>
        <row r="4146">
          <cell r="W4146" t="str">
            <v>281398 2893</v>
          </cell>
          <cell r="AL4146">
            <v>0.03</v>
          </cell>
        </row>
        <row r="4147">
          <cell r="W4147" t="str">
            <v>281398 2893</v>
          </cell>
          <cell r="AL4147">
            <v>0.25</v>
          </cell>
        </row>
        <row r="4148">
          <cell r="W4148" t="str">
            <v>281398 2893</v>
          </cell>
          <cell r="AL4148">
            <v>1.9</v>
          </cell>
        </row>
        <row r="4149">
          <cell r="W4149" t="str">
            <v>315412 2893</v>
          </cell>
          <cell r="AL4149">
            <v>0.16</v>
          </cell>
        </row>
        <row r="4150">
          <cell r="W4150" t="str">
            <v>315412 2893</v>
          </cell>
          <cell r="AL4150">
            <v>0.16</v>
          </cell>
        </row>
        <row r="4151">
          <cell r="W4151" t="str">
            <v>373401 2893</v>
          </cell>
          <cell r="AL4151">
            <v>0.16</v>
          </cell>
        </row>
        <row r="4152">
          <cell r="W4152" t="str">
            <v>373401 2893</v>
          </cell>
          <cell r="AL4152">
            <v>0.72</v>
          </cell>
        </row>
        <row r="4153">
          <cell r="W4153" t="str">
            <v>373401 2893</v>
          </cell>
          <cell r="AL4153">
            <v>7.4999999999999997E-2</v>
          </cell>
        </row>
        <row r="4154">
          <cell r="W4154" t="str">
            <v>373401 2893</v>
          </cell>
          <cell r="AL4154">
            <v>5.0000000000000001E-3</v>
          </cell>
        </row>
        <row r="4155">
          <cell r="W4155" t="str">
            <v>373401 2893</v>
          </cell>
          <cell r="AL4155">
            <v>1.28</v>
          </cell>
        </row>
        <row r="4156">
          <cell r="W4156" t="str">
            <v>373401 2893</v>
          </cell>
          <cell r="AL4156">
            <v>0.08</v>
          </cell>
        </row>
        <row r="4157">
          <cell r="W4157" t="str">
            <v>373401 2893</v>
          </cell>
          <cell r="AL4157">
            <v>0.96</v>
          </cell>
        </row>
        <row r="4158">
          <cell r="W4158" t="str">
            <v>373401 2893</v>
          </cell>
          <cell r="AL4158">
            <v>0.08</v>
          </cell>
        </row>
        <row r="4159">
          <cell r="W4159" t="str">
            <v>373401 2893</v>
          </cell>
          <cell r="AL4159">
            <v>0.8</v>
          </cell>
        </row>
        <row r="4160">
          <cell r="W4160" t="str">
            <v>373401 2893</v>
          </cell>
          <cell r="AL4160">
            <v>0.08</v>
          </cell>
        </row>
        <row r="4161">
          <cell r="W4161" t="str">
            <v>373401 2893</v>
          </cell>
          <cell r="AL4161">
            <v>0.08</v>
          </cell>
        </row>
        <row r="4162">
          <cell r="W4162" t="str">
            <v>373401 2893</v>
          </cell>
          <cell r="AL4162">
            <v>1.04</v>
          </cell>
        </row>
        <row r="4163">
          <cell r="W4163" t="str">
            <v>373401 2893</v>
          </cell>
          <cell r="AL4163">
            <v>0.08</v>
          </cell>
        </row>
        <row r="4164">
          <cell r="W4164" t="str">
            <v>373401 2893</v>
          </cell>
          <cell r="AL4164">
            <v>0.48</v>
          </cell>
        </row>
        <row r="4165">
          <cell r="W4165" t="str">
            <v>376402 2893</v>
          </cell>
          <cell r="AL4165">
            <v>1.28</v>
          </cell>
        </row>
        <row r="4166">
          <cell r="W4166" t="str">
            <v>376402 2893</v>
          </cell>
          <cell r="AL4166">
            <v>0.1</v>
          </cell>
        </row>
        <row r="4167">
          <cell r="W4167" t="str">
            <v>376402 2893</v>
          </cell>
          <cell r="AL4167">
            <v>0.08</v>
          </cell>
        </row>
        <row r="4168">
          <cell r="W4168" t="str">
            <v>376402 2893</v>
          </cell>
          <cell r="AL4168">
            <v>0.72</v>
          </cell>
        </row>
        <row r="4169">
          <cell r="W4169" t="str">
            <v>461420 2893</v>
          </cell>
          <cell r="AL4169">
            <v>0.08</v>
          </cell>
        </row>
        <row r="4170">
          <cell r="W4170" t="str">
            <v>461420 2893</v>
          </cell>
          <cell r="AL4170">
            <v>9.5000000000000001E-2</v>
          </cell>
        </row>
        <row r="4171">
          <cell r="W4171" t="str">
            <v>461420 2893</v>
          </cell>
          <cell r="AL4171">
            <v>6.5000000000000002E-2</v>
          </cell>
        </row>
        <row r="4172">
          <cell r="W4172" t="str">
            <v>461420 2893</v>
          </cell>
          <cell r="AL4172">
            <v>0.88</v>
          </cell>
        </row>
        <row r="4173">
          <cell r="W4173" t="str">
            <v>461420 2893</v>
          </cell>
          <cell r="AL4173">
            <v>1.92</v>
          </cell>
        </row>
        <row r="4174">
          <cell r="W4174" t="str">
            <v>461420 2893</v>
          </cell>
          <cell r="AL4174">
            <v>0.08</v>
          </cell>
        </row>
        <row r="4175">
          <cell r="W4175" t="str">
            <v>461420 2893</v>
          </cell>
          <cell r="AL4175">
            <v>1.28</v>
          </cell>
        </row>
        <row r="4176">
          <cell r="W4176" t="str">
            <v>461420 2893</v>
          </cell>
          <cell r="AL4176">
            <v>1.4999999999999999E-2</v>
          </cell>
        </row>
        <row r="4177">
          <cell r="W4177" t="str">
            <v>461420 2893</v>
          </cell>
          <cell r="AL4177">
            <v>0.08</v>
          </cell>
        </row>
        <row r="4178">
          <cell r="W4178" t="str">
            <v>461420 2893</v>
          </cell>
          <cell r="AL4178">
            <v>6.5000000000000002E-2</v>
          </cell>
        </row>
        <row r="4179">
          <cell r="W4179" t="str">
            <v>461420 2893</v>
          </cell>
          <cell r="AL4179">
            <v>1.1200000000000001</v>
          </cell>
        </row>
        <row r="4180">
          <cell r="W4180" t="str">
            <v>461420 2893</v>
          </cell>
          <cell r="AL4180">
            <v>0.08</v>
          </cell>
        </row>
        <row r="4181">
          <cell r="W4181" t="str">
            <v>461420 2893</v>
          </cell>
          <cell r="AL4181">
            <v>0.08</v>
          </cell>
        </row>
        <row r="4182">
          <cell r="W4182" t="str">
            <v>461420 2893</v>
          </cell>
          <cell r="AL4182">
            <v>0.72</v>
          </cell>
        </row>
        <row r="4183">
          <cell r="W4183" t="str">
            <v>461420 2893</v>
          </cell>
          <cell r="AL4183">
            <v>0.48</v>
          </cell>
        </row>
        <row r="4184">
          <cell r="W4184" t="str">
            <v>461420 2893</v>
          </cell>
          <cell r="AL4184">
            <v>0.495</v>
          </cell>
        </row>
        <row r="4185">
          <cell r="W4185" t="str">
            <v>461420 2893</v>
          </cell>
          <cell r="AL4185">
            <v>0.24</v>
          </cell>
        </row>
        <row r="4186">
          <cell r="W4186" t="str">
            <v>461420 2893</v>
          </cell>
          <cell r="AL4186">
            <v>0.08</v>
          </cell>
        </row>
        <row r="4187">
          <cell r="W4187" t="str">
            <v>461420 2893</v>
          </cell>
          <cell r="AL4187">
            <v>0.82499999999999996</v>
          </cell>
        </row>
        <row r="4188">
          <cell r="W4188" t="str">
            <v>461420 2893</v>
          </cell>
          <cell r="AL4188">
            <v>0.28000000000000003</v>
          </cell>
        </row>
        <row r="4189">
          <cell r="W4189" t="str">
            <v>461420 2893</v>
          </cell>
          <cell r="AL4189">
            <v>0.04</v>
          </cell>
        </row>
        <row r="4190">
          <cell r="W4190" t="str">
            <v>461420 2893</v>
          </cell>
          <cell r="AL4190">
            <v>0.72</v>
          </cell>
        </row>
        <row r="4191">
          <cell r="W4191" t="str">
            <v>461420 2893</v>
          </cell>
          <cell r="AL4191">
            <v>0.14000000000000001</v>
          </cell>
        </row>
        <row r="4192">
          <cell r="W4192" t="str">
            <v>461420 2893</v>
          </cell>
          <cell r="AL4192">
            <v>0.08</v>
          </cell>
        </row>
        <row r="4193">
          <cell r="W4193" t="str">
            <v>461420 2893</v>
          </cell>
          <cell r="AL4193">
            <v>0.08</v>
          </cell>
        </row>
        <row r="4194">
          <cell r="W4194" t="str">
            <v>461420 2893</v>
          </cell>
          <cell r="AL4194">
            <v>0.96</v>
          </cell>
        </row>
        <row r="4195">
          <cell r="W4195" t="str">
            <v>537401 2893</v>
          </cell>
          <cell r="AL4195">
            <v>0.08</v>
          </cell>
        </row>
        <row r="4196">
          <cell r="W4196" t="str">
            <v>537401 2893</v>
          </cell>
          <cell r="AL4196">
            <v>0.72</v>
          </cell>
        </row>
        <row r="4197">
          <cell r="W4197" t="str">
            <v>537401 2893</v>
          </cell>
          <cell r="AL4197">
            <v>0.72</v>
          </cell>
        </row>
        <row r="4198">
          <cell r="W4198" t="str">
            <v>537401 2893</v>
          </cell>
          <cell r="AL4198">
            <v>0.24</v>
          </cell>
        </row>
        <row r="4199">
          <cell r="W4199" t="str">
            <v>537401 2893</v>
          </cell>
          <cell r="AL4199">
            <v>0.08</v>
          </cell>
        </row>
        <row r="4200">
          <cell r="W4200" t="str">
            <v>537401 2893</v>
          </cell>
          <cell r="AL4200">
            <v>0.05</v>
          </cell>
        </row>
        <row r="4201">
          <cell r="W4201" t="str">
            <v>537401 2893</v>
          </cell>
          <cell r="AL4201">
            <v>0.64</v>
          </cell>
        </row>
        <row r="4202">
          <cell r="W4202" t="str">
            <v>537401 2893</v>
          </cell>
          <cell r="AL4202">
            <v>0.08</v>
          </cell>
        </row>
        <row r="4203">
          <cell r="W4203" t="str">
            <v>537401 2893</v>
          </cell>
          <cell r="AL4203">
            <v>0.72</v>
          </cell>
        </row>
        <row r="4204">
          <cell r="W4204" t="str">
            <v>561413 2893</v>
          </cell>
          <cell r="AL4204">
            <v>0.16</v>
          </cell>
        </row>
        <row r="4205">
          <cell r="W4205" t="str">
            <v>561413 2893</v>
          </cell>
          <cell r="AL4205">
            <v>5.5E-2</v>
          </cell>
        </row>
        <row r="4206">
          <cell r="W4206" t="str">
            <v>561413 2893</v>
          </cell>
          <cell r="AL4206">
            <v>0.02</v>
          </cell>
        </row>
        <row r="4207">
          <cell r="W4207" t="str">
            <v>561413 2893</v>
          </cell>
          <cell r="AL4207">
            <v>0.4</v>
          </cell>
        </row>
        <row r="4208">
          <cell r="W4208" t="str">
            <v>561413 2893</v>
          </cell>
          <cell r="AL4208">
            <v>1.28</v>
          </cell>
        </row>
        <row r="4209">
          <cell r="W4209" t="str">
            <v>561413 2893</v>
          </cell>
          <cell r="AL4209">
            <v>0.125</v>
          </cell>
        </row>
        <row r="4210">
          <cell r="W4210" t="str">
            <v>561413 2893</v>
          </cell>
          <cell r="AL4210">
            <v>0.02</v>
          </cell>
        </row>
        <row r="4211">
          <cell r="W4211" t="str">
            <v>561413 2893</v>
          </cell>
          <cell r="AL4211">
            <v>0.34</v>
          </cell>
        </row>
        <row r="4212">
          <cell r="W4212" t="str">
            <v>561413 2893</v>
          </cell>
          <cell r="AL4212">
            <v>0.16</v>
          </cell>
        </row>
        <row r="4213">
          <cell r="W4213" t="str">
            <v>561413 2893</v>
          </cell>
          <cell r="AL4213">
            <v>0.08</v>
          </cell>
        </row>
        <row r="4214">
          <cell r="W4214" t="str">
            <v>561413 2893</v>
          </cell>
          <cell r="AL4214">
            <v>1</v>
          </cell>
        </row>
        <row r="4215">
          <cell r="W4215" t="str">
            <v>561413 2893</v>
          </cell>
          <cell r="AL4215">
            <v>1.24</v>
          </cell>
        </row>
        <row r="4216">
          <cell r="W4216" t="str">
            <v>561413 2893</v>
          </cell>
          <cell r="AL4216">
            <v>0.08</v>
          </cell>
        </row>
        <row r="4217">
          <cell r="W4217" t="str">
            <v>561413 2893</v>
          </cell>
          <cell r="AL4217">
            <v>0.64</v>
          </cell>
        </row>
        <row r="4218">
          <cell r="W4218" t="str">
            <v>561413 2893</v>
          </cell>
          <cell r="AL4218">
            <v>0.16</v>
          </cell>
        </row>
        <row r="4219">
          <cell r="W4219" t="str">
            <v>561413 2893</v>
          </cell>
          <cell r="AL4219">
            <v>2.3199999999999998</v>
          </cell>
        </row>
        <row r="4220">
          <cell r="W4220" t="str">
            <v>561413 2893</v>
          </cell>
          <cell r="AL4220">
            <v>0.08</v>
          </cell>
        </row>
        <row r="4221">
          <cell r="W4221" t="str">
            <v>561413 2893</v>
          </cell>
          <cell r="AL4221">
            <v>0.08</v>
          </cell>
        </row>
        <row r="4222">
          <cell r="W4222" t="str">
            <v>615402 2893</v>
          </cell>
          <cell r="AL4222">
            <v>0.8</v>
          </cell>
        </row>
        <row r="4223">
          <cell r="W4223" t="str">
            <v>615402 2893</v>
          </cell>
          <cell r="AL4223">
            <v>0.03</v>
          </cell>
        </row>
        <row r="4224">
          <cell r="W4224" t="str">
            <v>615402 2893</v>
          </cell>
          <cell r="AL4224">
            <v>0.13</v>
          </cell>
        </row>
        <row r="4225">
          <cell r="W4225" t="str">
            <v>615402 2893</v>
          </cell>
          <cell r="AL4225">
            <v>2.08</v>
          </cell>
        </row>
        <row r="4226">
          <cell r="W4226" t="str">
            <v>615402 2893</v>
          </cell>
          <cell r="AL4226">
            <v>5.0000000000000001E-3</v>
          </cell>
        </row>
        <row r="4227">
          <cell r="W4227" t="str">
            <v>615402 2893</v>
          </cell>
          <cell r="AL4227">
            <v>0.08</v>
          </cell>
        </row>
        <row r="4228">
          <cell r="W4228" t="str">
            <v>615402 2893</v>
          </cell>
          <cell r="AL4228">
            <v>0.56000000000000005</v>
          </cell>
        </row>
        <row r="4229">
          <cell r="W4229" t="str">
            <v>615402 2893</v>
          </cell>
          <cell r="AL4229">
            <v>0.48</v>
          </cell>
        </row>
        <row r="4230">
          <cell r="W4230" t="str">
            <v>615402 2893</v>
          </cell>
          <cell r="AL4230">
            <v>0.88</v>
          </cell>
        </row>
        <row r="4231">
          <cell r="W4231" t="str">
            <v>615402 2893</v>
          </cell>
          <cell r="AL4231">
            <v>0.435</v>
          </cell>
        </row>
        <row r="4232">
          <cell r="W4232" t="str">
            <v>615402 2893</v>
          </cell>
          <cell r="AL4232">
            <v>3.5000000000000001E-3</v>
          </cell>
        </row>
        <row r="4233">
          <cell r="W4233" t="str">
            <v>615402 2893</v>
          </cell>
          <cell r="AL4233">
            <v>0.08</v>
          </cell>
        </row>
        <row r="4234">
          <cell r="W4234" t="str">
            <v>615402 2893</v>
          </cell>
          <cell r="AL4234">
            <v>1.44</v>
          </cell>
        </row>
        <row r="4235">
          <cell r="W4235" t="str">
            <v>615402 2893</v>
          </cell>
          <cell r="AL4235">
            <v>0.08</v>
          </cell>
        </row>
        <row r="4236">
          <cell r="W4236" t="str">
            <v>615402 2893</v>
          </cell>
          <cell r="AL4236">
            <v>0.96</v>
          </cell>
        </row>
        <row r="4237">
          <cell r="W4237" t="str">
            <v>615402 2893</v>
          </cell>
          <cell r="AL4237">
            <v>0.08</v>
          </cell>
        </row>
        <row r="4238">
          <cell r="W4238" t="str">
            <v>615402 2893</v>
          </cell>
          <cell r="AL4238">
            <v>0.32</v>
          </cell>
        </row>
        <row r="4239">
          <cell r="W4239" t="str">
            <v>615402 2893</v>
          </cell>
          <cell r="AL4239">
            <v>0.24</v>
          </cell>
        </row>
        <row r="4240">
          <cell r="W4240" t="str">
            <v>615402 2893</v>
          </cell>
          <cell r="AL4240">
            <v>0.05</v>
          </cell>
        </row>
        <row r="4241">
          <cell r="W4241" t="str">
            <v>615402 2893</v>
          </cell>
          <cell r="AL4241">
            <v>8.5000000000000006E-2</v>
          </cell>
        </row>
        <row r="4242">
          <cell r="W4242" t="str">
            <v>615402 2893</v>
          </cell>
          <cell r="AL4242">
            <v>0.48</v>
          </cell>
        </row>
        <row r="4243">
          <cell r="W4243" t="str">
            <v>615402 2893</v>
          </cell>
          <cell r="AL4243">
            <v>0.08</v>
          </cell>
        </row>
        <row r="4244">
          <cell r="W4244" t="str">
            <v>615402 2893</v>
          </cell>
          <cell r="AL4244">
            <v>0.08</v>
          </cell>
        </row>
        <row r="4245">
          <cell r="W4245" t="str">
            <v>615402 2893</v>
          </cell>
          <cell r="AL4245">
            <v>2.5000000000000001E-2</v>
          </cell>
        </row>
        <row r="4246">
          <cell r="W4246" t="str">
            <v>615402 2893</v>
          </cell>
          <cell r="AL4246">
            <v>1.605</v>
          </cell>
        </row>
        <row r="4247">
          <cell r="W4247" t="str">
            <v>615402 2893</v>
          </cell>
          <cell r="AL4247">
            <v>5.0000000000000001E-3</v>
          </cell>
        </row>
        <row r="4248">
          <cell r="W4248" t="str">
            <v>615402 2893</v>
          </cell>
          <cell r="AL4248">
            <v>0.01</v>
          </cell>
        </row>
        <row r="4249">
          <cell r="W4249" t="str">
            <v>615402 2893</v>
          </cell>
          <cell r="AL4249">
            <v>1.165</v>
          </cell>
        </row>
        <row r="4250">
          <cell r="W4250" t="str">
            <v>615402 2893</v>
          </cell>
          <cell r="AL4250">
            <v>0.08</v>
          </cell>
        </row>
        <row r="4251">
          <cell r="W4251" t="str">
            <v>615402 2893</v>
          </cell>
          <cell r="AL4251">
            <v>0.24</v>
          </cell>
        </row>
        <row r="4252">
          <cell r="W4252" t="str">
            <v>851420 2893</v>
          </cell>
          <cell r="AL4252">
            <v>7.4999999999999997E-2</v>
          </cell>
        </row>
        <row r="4253">
          <cell r="W4253" t="str">
            <v>851420 2893</v>
          </cell>
          <cell r="AL4253">
            <v>0.71499999999999997</v>
          </cell>
        </row>
        <row r="4254">
          <cell r="W4254" t="str">
            <v>851420 2893</v>
          </cell>
          <cell r="AL4254">
            <v>0.16</v>
          </cell>
        </row>
        <row r="4255">
          <cell r="W4255" t="str">
            <v>851420 2893</v>
          </cell>
          <cell r="AL4255">
            <v>0.08</v>
          </cell>
        </row>
        <row r="4256">
          <cell r="W4256" t="str">
            <v>851420 2893</v>
          </cell>
          <cell r="AL4256">
            <v>0.72</v>
          </cell>
        </row>
        <row r="4257">
          <cell r="W4257" t="str">
            <v>851420 2893</v>
          </cell>
          <cell r="AL4257">
            <v>0.08</v>
          </cell>
        </row>
        <row r="4258">
          <cell r="W4258" t="str">
            <v>851420 2893</v>
          </cell>
          <cell r="AL4258">
            <v>0.08</v>
          </cell>
        </row>
        <row r="4259">
          <cell r="W4259" t="str">
            <v>851420 2893</v>
          </cell>
          <cell r="AL4259">
            <v>1.365</v>
          </cell>
        </row>
        <row r="4260">
          <cell r="W4260" t="str">
            <v>851420 2893</v>
          </cell>
          <cell r="AL4260">
            <v>0.48</v>
          </cell>
        </row>
        <row r="4261">
          <cell r="W4261" t="str">
            <v>851420 2893</v>
          </cell>
          <cell r="AL4261">
            <v>0.32</v>
          </cell>
        </row>
        <row r="4262">
          <cell r="W4262" t="str">
            <v>851420 2893</v>
          </cell>
          <cell r="AL4262">
            <v>0.16</v>
          </cell>
        </row>
        <row r="4263">
          <cell r="W4263" t="str">
            <v>851420 2893</v>
          </cell>
          <cell r="AL4263">
            <v>0.56000000000000005</v>
          </cell>
        </row>
        <row r="4264">
          <cell r="W4264" t="str">
            <v>851420 2893</v>
          </cell>
          <cell r="AL4264">
            <v>0.16</v>
          </cell>
        </row>
        <row r="4265">
          <cell r="W4265" t="str">
            <v>851420 2893</v>
          </cell>
          <cell r="AL4265">
            <v>0.16</v>
          </cell>
        </row>
        <row r="4266">
          <cell r="W4266" t="str">
            <v>851420 2893</v>
          </cell>
          <cell r="AL4266">
            <v>0.4</v>
          </cell>
        </row>
        <row r="4267">
          <cell r="W4267" t="str">
            <v>851420 2893</v>
          </cell>
          <cell r="AL4267">
            <v>2.2400000000000002</v>
          </cell>
        </row>
        <row r="4268">
          <cell r="W4268" t="str">
            <v>851420 2893</v>
          </cell>
          <cell r="AL4268">
            <v>0.56000000000000005</v>
          </cell>
        </row>
        <row r="4269">
          <cell r="W4269" t="str">
            <v>851420 2893</v>
          </cell>
          <cell r="AL4269">
            <v>0.16</v>
          </cell>
        </row>
        <row r="4270">
          <cell r="W4270" t="str">
            <v>851420 2893</v>
          </cell>
          <cell r="AL4270">
            <v>0.32</v>
          </cell>
        </row>
        <row r="4271">
          <cell r="W4271" t="str">
            <v>851420 2893</v>
          </cell>
          <cell r="AL4271">
            <v>0.08</v>
          </cell>
        </row>
        <row r="4272">
          <cell r="W4272" t="str">
            <v>851420 2893</v>
          </cell>
          <cell r="AL4272">
            <v>0.72</v>
          </cell>
        </row>
        <row r="4273">
          <cell r="W4273" t="str">
            <v>851420 2893</v>
          </cell>
          <cell r="AL4273">
            <v>0.32</v>
          </cell>
        </row>
        <row r="4274">
          <cell r="W4274" t="str">
            <v>851420 2893</v>
          </cell>
          <cell r="AL4274">
            <v>0.88</v>
          </cell>
        </row>
        <row r="4275">
          <cell r="W4275" t="str">
            <v>851420 2893</v>
          </cell>
          <cell r="AL4275">
            <v>2.2400000000000002</v>
          </cell>
        </row>
        <row r="4276">
          <cell r="W4276" t="str">
            <v>280727 2893</v>
          </cell>
          <cell r="AL4276">
            <v>0.08</v>
          </cell>
        </row>
        <row r="4277">
          <cell r="W4277" t="str">
            <v>280727 2893</v>
          </cell>
          <cell r="AL4277">
            <v>0.14000000000000001</v>
          </cell>
        </row>
        <row r="4278">
          <cell r="W4278" t="str">
            <v>280727 2893</v>
          </cell>
          <cell r="AL4278">
            <v>0.02</v>
          </cell>
        </row>
        <row r="4279">
          <cell r="W4279" t="str">
            <v>280727 2893</v>
          </cell>
          <cell r="AL4279">
            <v>0.115</v>
          </cell>
        </row>
        <row r="4280">
          <cell r="W4280" t="str">
            <v>280941 2893</v>
          </cell>
          <cell r="AL4280">
            <v>0.02</v>
          </cell>
        </row>
        <row r="4281">
          <cell r="W4281" t="str">
            <v>280941 2893</v>
          </cell>
          <cell r="AL4281">
            <v>0.2</v>
          </cell>
        </row>
        <row r="4282">
          <cell r="W4282" t="str">
            <v>280941 2893</v>
          </cell>
          <cell r="AL4282">
            <v>0.02</v>
          </cell>
        </row>
        <row r="4283">
          <cell r="W4283" t="str">
            <v>280941 2893</v>
          </cell>
          <cell r="AL4283">
            <v>0.16</v>
          </cell>
        </row>
        <row r="4284">
          <cell r="W4284" t="str">
            <v>280941 2893</v>
          </cell>
          <cell r="AL4284">
            <v>5.0000000000000001E-4</v>
          </cell>
        </row>
        <row r="4285">
          <cell r="W4285" t="str">
            <v>280941 2893</v>
          </cell>
          <cell r="AL4285">
            <v>0.02</v>
          </cell>
        </row>
        <row r="4286">
          <cell r="W4286" t="str">
            <v>280941 2893</v>
          </cell>
          <cell r="AL4286">
            <v>0.18</v>
          </cell>
        </row>
        <row r="4287">
          <cell r="W4287" t="str">
            <v>280941 2893</v>
          </cell>
          <cell r="AL4287">
            <v>5.0000000000000001E-4</v>
          </cell>
        </row>
        <row r="4288">
          <cell r="W4288" t="str">
            <v>281075 2893</v>
          </cell>
          <cell r="AL4288">
            <v>0.04</v>
          </cell>
        </row>
        <row r="4289">
          <cell r="W4289" t="str">
            <v>281075 2893</v>
          </cell>
          <cell r="AL4289">
            <v>0.14000000000000001</v>
          </cell>
        </row>
        <row r="4290">
          <cell r="W4290" t="str">
            <v>281075 2893</v>
          </cell>
          <cell r="AL4290">
            <v>0.16</v>
          </cell>
        </row>
        <row r="4291">
          <cell r="W4291" t="str">
            <v>281075 2893</v>
          </cell>
          <cell r="AL4291">
            <v>0.08</v>
          </cell>
        </row>
        <row r="4292">
          <cell r="W4292" t="str">
            <v>281398 2893</v>
          </cell>
          <cell r="AL4292">
            <v>0.16</v>
          </cell>
        </row>
        <row r="4293">
          <cell r="W4293" t="str">
            <v>281398 2893</v>
          </cell>
          <cell r="AL4293">
            <v>0.06</v>
          </cell>
        </row>
        <row r="4294">
          <cell r="W4294" t="str">
            <v>281398 2893</v>
          </cell>
          <cell r="AL4294">
            <v>0.1</v>
          </cell>
        </row>
        <row r="4295">
          <cell r="W4295" t="str">
            <v>373401 2893</v>
          </cell>
          <cell r="AL4295">
            <v>0.04</v>
          </cell>
        </row>
        <row r="4296">
          <cell r="W4296" t="str">
            <v>373401 2893</v>
          </cell>
          <cell r="AL4296">
            <v>0.08</v>
          </cell>
        </row>
        <row r="4297">
          <cell r="W4297" t="str">
            <v>461420 2893</v>
          </cell>
          <cell r="AL4297">
            <v>0.02</v>
          </cell>
        </row>
        <row r="4298">
          <cell r="W4298" t="str">
            <v>461420 2893</v>
          </cell>
          <cell r="AL4298">
            <v>0.02</v>
          </cell>
        </row>
        <row r="4299">
          <cell r="W4299" t="str">
            <v>461420 2893</v>
          </cell>
          <cell r="AL4299">
            <v>0.24</v>
          </cell>
        </row>
        <row r="4300">
          <cell r="W4300" t="str">
            <v>461420 2893</v>
          </cell>
          <cell r="AL4300">
            <v>0.02</v>
          </cell>
        </row>
        <row r="4301">
          <cell r="W4301" t="str">
            <v>461420 2893</v>
          </cell>
          <cell r="AL4301">
            <v>0.02</v>
          </cell>
        </row>
        <row r="4302">
          <cell r="W4302" t="str">
            <v>461420 2893</v>
          </cell>
          <cell r="AL4302">
            <v>0.28000000000000003</v>
          </cell>
        </row>
        <row r="4303">
          <cell r="W4303" t="str">
            <v>461420 2893</v>
          </cell>
          <cell r="AL4303">
            <v>0.24</v>
          </cell>
        </row>
        <row r="4304">
          <cell r="W4304" t="str">
            <v>561413 2893</v>
          </cell>
          <cell r="AL4304">
            <v>0.14000000000000001</v>
          </cell>
        </row>
        <row r="4305">
          <cell r="W4305" t="str">
            <v>561413 2893</v>
          </cell>
          <cell r="AL4305">
            <v>0.3</v>
          </cell>
        </row>
        <row r="4306">
          <cell r="W4306" t="str">
            <v>561413 2893</v>
          </cell>
          <cell r="AL4306">
            <v>0.18</v>
          </cell>
        </row>
        <row r="4307">
          <cell r="W4307" t="str">
            <v>615402 2893</v>
          </cell>
          <cell r="AL4307">
            <v>0.06</v>
          </cell>
        </row>
        <row r="4308">
          <cell r="W4308" t="str">
            <v>615402 2893</v>
          </cell>
          <cell r="AL4308">
            <v>0.01</v>
          </cell>
        </row>
        <row r="4309">
          <cell r="W4309" t="str">
            <v>615402 2893</v>
          </cell>
          <cell r="AL4309">
            <v>0.14000000000000001</v>
          </cell>
        </row>
        <row r="4310">
          <cell r="W4310" t="str">
            <v>615402 2893</v>
          </cell>
          <cell r="AL4310">
            <v>0.1225</v>
          </cell>
        </row>
        <row r="4311">
          <cell r="W4311" t="str">
            <v>615402 2893</v>
          </cell>
          <cell r="AL4311">
            <v>1.7500000000000002E-2</v>
          </cell>
        </row>
        <row r="4312">
          <cell r="W4312" t="str">
            <v>615402 2893</v>
          </cell>
          <cell r="AL4312">
            <v>0.56999999999999995</v>
          </cell>
        </row>
        <row r="4313">
          <cell r="W4313" t="str">
            <v>615402 2893</v>
          </cell>
          <cell r="AL4313">
            <v>0.28000000000000003</v>
          </cell>
        </row>
        <row r="4314">
          <cell r="W4314" t="str">
            <v>615402 2893</v>
          </cell>
          <cell r="AL4314">
            <v>5.0000000000000001E-3</v>
          </cell>
        </row>
        <row r="4315">
          <cell r="W4315" t="str">
            <v>615402 2893</v>
          </cell>
          <cell r="AL4315">
            <v>5.0000000000000001E-3</v>
          </cell>
        </row>
        <row r="4316">
          <cell r="W4316" t="str">
            <v>615402 2893</v>
          </cell>
          <cell r="AL4316">
            <v>4.4999999999999998E-2</v>
          </cell>
        </row>
        <row r="4317">
          <cell r="W4317" t="str">
            <v>615402 2893</v>
          </cell>
          <cell r="AL4317">
            <v>0.02</v>
          </cell>
        </row>
        <row r="4318">
          <cell r="W4318" t="str">
            <v>615402 2893</v>
          </cell>
          <cell r="AL4318">
            <v>0.125</v>
          </cell>
        </row>
        <row r="4319">
          <cell r="W4319" t="str">
            <v>615402 2893</v>
          </cell>
          <cell r="AL4319">
            <v>7.2499999999999995E-2</v>
          </cell>
        </row>
        <row r="4320">
          <cell r="W4320" t="str">
            <v>615402 2893</v>
          </cell>
          <cell r="AL4320">
            <v>1.2500000000000001E-2</v>
          </cell>
        </row>
        <row r="4321">
          <cell r="W4321" t="str">
            <v>615402 2893</v>
          </cell>
          <cell r="AL4321">
            <v>0.27750000000000002</v>
          </cell>
        </row>
        <row r="4322">
          <cell r="W4322" t="str">
            <v>615402 2893</v>
          </cell>
          <cell r="AL4322">
            <v>1E-3</v>
          </cell>
        </row>
        <row r="4323">
          <cell r="W4323" t="str">
            <v>615402 2893</v>
          </cell>
          <cell r="AL4323">
            <v>0.2</v>
          </cell>
        </row>
        <row r="4324">
          <cell r="W4324" t="str">
            <v>615402 2893</v>
          </cell>
          <cell r="AL4324">
            <v>3.2500000000000001E-2</v>
          </cell>
        </row>
        <row r="4325">
          <cell r="W4325" t="str">
            <v>615402 2893</v>
          </cell>
          <cell r="AL4325">
            <v>7.4999999999999997E-3</v>
          </cell>
        </row>
        <row r="4326">
          <cell r="W4326" t="str">
            <v>615402 2893</v>
          </cell>
          <cell r="AL4326">
            <v>0.16</v>
          </cell>
        </row>
        <row r="4327">
          <cell r="W4327" t="str">
            <v>615402 2893</v>
          </cell>
          <cell r="AL4327">
            <v>0.03</v>
          </cell>
        </row>
        <row r="4328">
          <cell r="W4328" t="str">
            <v>615402 2893</v>
          </cell>
          <cell r="AL4328">
            <v>0.02</v>
          </cell>
        </row>
        <row r="4329">
          <cell r="W4329" t="str">
            <v>615402 2893</v>
          </cell>
          <cell r="AL4329">
            <v>0.13</v>
          </cell>
        </row>
        <row r="4330">
          <cell r="W4330" t="str">
            <v>615402 2893</v>
          </cell>
          <cell r="AL4330">
            <v>0.09</v>
          </cell>
        </row>
        <row r="4331">
          <cell r="W4331" t="str">
            <v>615402 2893</v>
          </cell>
          <cell r="AL4331">
            <v>0.02</v>
          </cell>
        </row>
        <row r="4332">
          <cell r="W4332" t="str">
            <v>615402 2893</v>
          </cell>
          <cell r="AL4332">
            <v>0.02</v>
          </cell>
        </row>
        <row r="4333">
          <cell r="W4333" t="str">
            <v>615402 2893</v>
          </cell>
          <cell r="AL4333">
            <v>0.35</v>
          </cell>
        </row>
        <row r="4334">
          <cell r="W4334" t="str">
            <v>615402 2893</v>
          </cell>
          <cell r="AL4334">
            <v>0.34</v>
          </cell>
        </row>
        <row r="4335">
          <cell r="W4335" t="str">
            <v>851420 2893</v>
          </cell>
          <cell r="AL4335">
            <v>0.04</v>
          </cell>
        </row>
        <row r="4336">
          <cell r="W4336" t="str">
            <v>851420 2893</v>
          </cell>
          <cell r="AL4336">
            <v>0.02</v>
          </cell>
        </row>
        <row r="4337">
          <cell r="W4337" t="str">
            <v>851420 2893</v>
          </cell>
          <cell r="AL4337">
            <v>0.14000000000000001</v>
          </cell>
        </row>
        <row r="4338">
          <cell r="W4338" t="str">
            <v>851420 2893</v>
          </cell>
          <cell r="AL4338">
            <v>0.24</v>
          </cell>
        </row>
        <row r="4339">
          <cell r="W4339" t="str">
            <v>851420 2893</v>
          </cell>
          <cell r="AL4339">
            <v>0.02</v>
          </cell>
        </row>
        <row r="4340">
          <cell r="W4340" t="str">
            <v>851420 2893</v>
          </cell>
          <cell r="AL4340">
            <v>0.12</v>
          </cell>
        </row>
        <row r="4341">
          <cell r="W4341" t="str">
            <v>280727 2893</v>
          </cell>
          <cell r="AL4341">
            <v>0.04</v>
          </cell>
        </row>
        <row r="4342">
          <cell r="W4342" t="str">
            <v>280727 2893</v>
          </cell>
          <cell r="AL4342">
            <v>7.0000000000000007E-2</v>
          </cell>
        </row>
        <row r="4343">
          <cell r="W4343" t="str">
            <v>280727 2893</v>
          </cell>
          <cell r="AL4343">
            <v>0.01</v>
          </cell>
        </row>
        <row r="4344">
          <cell r="W4344" t="str">
            <v>280727 2893</v>
          </cell>
          <cell r="AL4344">
            <v>0.05</v>
          </cell>
        </row>
        <row r="4345">
          <cell r="W4345" t="str">
            <v>280941 2893</v>
          </cell>
          <cell r="AL4345">
            <v>0.01</v>
          </cell>
        </row>
        <row r="4346">
          <cell r="W4346" t="str">
            <v>280941 2893</v>
          </cell>
          <cell r="AL4346">
            <v>0.1</v>
          </cell>
        </row>
        <row r="4347">
          <cell r="W4347" t="str">
            <v>280941 2893</v>
          </cell>
          <cell r="AL4347">
            <v>0.01</v>
          </cell>
        </row>
        <row r="4348">
          <cell r="W4348" t="str">
            <v>280941 2893</v>
          </cell>
          <cell r="AL4348">
            <v>0.08</v>
          </cell>
        </row>
        <row r="4349">
          <cell r="W4349" t="str">
            <v>280941 2893</v>
          </cell>
          <cell r="AL4349">
            <v>0.01</v>
          </cell>
        </row>
        <row r="4350">
          <cell r="W4350" t="str">
            <v>280941 2893</v>
          </cell>
          <cell r="AL4350">
            <v>0.09</v>
          </cell>
        </row>
        <row r="4351">
          <cell r="W4351" t="str">
            <v>281075 2893</v>
          </cell>
          <cell r="AL4351">
            <v>0.02</v>
          </cell>
        </row>
        <row r="4352">
          <cell r="W4352" t="str">
            <v>281075 2893</v>
          </cell>
          <cell r="AL4352">
            <v>7.0000000000000007E-2</v>
          </cell>
        </row>
        <row r="4353">
          <cell r="W4353" t="str">
            <v>281075 2893</v>
          </cell>
          <cell r="AL4353">
            <v>0.08</v>
          </cell>
        </row>
        <row r="4354">
          <cell r="W4354" t="str">
            <v>281075 2893</v>
          </cell>
          <cell r="AL4354">
            <v>0.04</v>
          </cell>
        </row>
        <row r="4355">
          <cell r="W4355" t="str">
            <v>281398 2893</v>
          </cell>
          <cell r="AL4355">
            <v>7.0000000000000007E-2</v>
          </cell>
        </row>
        <row r="4356">
          <cell r="W4356" t="str">
            <v>281398 2893</v>
          </cell>
          <cell r="AL4356">
            <v>0.02</v>
          </cell>
        </row>
        <row r="4357">
          <cell r="W4357" t="str">
            <v>281398 2893</v>
          </cell>
          <cell r="AL4357">
            <v>0.03</v>
          </cell>
        </row>
        <row r="4358">
          <cell r="W4358" t="str">
            <v>281398 2893</v>
          </cell>
          <cell r="AL4358">
            <v>0.05</v>
          </cell>
        </row>
        <row r="4359">
          <cell r="W4359" t="str">
            <v>373401 2893</v>
          </cell>
          <cell r="AL4359">
            <v>0.02</v>
          </cell>
        </row>
        <row r="4360">
          <cell r="W4360" t="str">
            <v>373401 2893</v>
          </cell>
          <cell r="AL4360">
            <v>0.04</v>
          </cell>
        </row>
        <row r="4361">
          <cell r="W4361" t="str">
            <v>461420 2893</v>
          </cell>
          <cell r="AL4361">
            <v>0.01</v>
          </cell>
        </row>
        <row r="4362">
          <cell r="W4362" t="str">
            <v>461420 2893</v>
          </cell>
          <cell r="AL4362">
            <v>0.01</v>
          </cell>
        </row>
        <row r="4363">
          <cell r="W4363" t="str">
            <v>461420 2893</v>
          </cell>
          <cell r="AL4363">
            <v>0.12</v>
          </cell>
        </row>
        <row r="4364">
          <cell r="W4364" t="str">
            <v>461420 2893</v>
          </cell>
          <cell r="AL4364">
            <v>0.01</v>
          </cell>
        </row>
        <row r="4365">
          <cell r="W4365" t="str">
            <v>461420 2893</v>
          </cell>
          <cell r="AL4365">
            <v>0.01</v>
          </cell>
        </row>
        <row r="4366">
          <cell r="W4366" t="str">
            <v>461420 2893</v>
          </cell>
          <cell r="AL4366">
            <v>0.14000000000000001</v>
          </cell>
        </row>
        <row r="4367">
          <cell r="W4367" t="str">
            <v>461420 2893</v>
          </cell>
          <cell r="AL4367">
            <v>0.12</v>
          </cell>
        </row>
        <row r="4368">
          <cell r="W4368" t="str">
            <v>561413 2893</v>
          </cell>
          <cell r="AL4368">
            <v>7.0000000000000007E-2</v>
          </cell>
        </row>
        <row r="4369">
          <cell r="W4369" t="str">
            <v>561413 2893</v>
          </cell>
          <cell r="AL4369">
            <v>0.14000000000000001</v>
          </cell>
        </row>
        <row r="4370">
          <cell r="W4370" t="str">
            <v>561413 2893</v>
          </cell>
          <cell r="AL4370">
            <v>0.08</v>
          </cell>
        </row>
        <row r="4371">
          <cell r="W4371" t="str">
            <v>615402 2893</v>
          </cell>
          <cell r="AL4371">
            <v>2.5000000000000001E-2</v>
          </cell>
        </row>
        <row r="4372">
          <cell r="W4372" t="str">
            <v>615402 2893</v>
          </cell>
          <cell r="AL4372">
            <v>5.0000000000000001E-3</v>
          </cell>
        </row>
        <row r="4373">
          <cell r="W4373" t="str">
            <v>615402 2893</v>
          </cell>
          <cell r="AL4373">
            <v>7.4999999999999997E-2</v>
          </cell>
        </row>
        <row r="4374">
          <cell r="W4374" t="str">
            <v>615402 2893</v>
          </cell>
          <cell r="AL4374">
            <v>0.06</v>
          </cell>
        </row>
        <row r="4375">
          <cell r="W4375" t="str">
            <v>615402 2893</v>
          </cell>
          <cell r="AL4375">
            <v>0.01</v>
          </cell>
        </row>
        <row r="4376">
          <cell r="W4376" t="str">
            <v>615402 2893</v>
          </cell>
          <cell r="AL4376">
            <v>0.30499999999999999</v>
          </cell>
        </row>
        <row r="4377">
          <cell r="W4377" t="str">
            <v>615402 2893</v>
          </cell>
          <cell r="AL4377">
            <v>0.14000000000000001</v>
          </cell>
        </row>
        <row r="4378">
          <cell r="W4378" t="str">
            <v>615402 2893</v>
          </cell>
          <cell r="AL4378">
            <v>0.01</v>
          </cell>
        </row>
        <row r="4379">
          <cell r="W4379" t="str">
            <v>615402 2893</v>
          </cell>
          <cell r="AL4379">
            <v>0.06</v>
          </cell>
        </row>
        <row r="4380">
          <cell r="W4380" t="str">
            <v>615402 2893</v>
          </cell>
          <cell r="AL4380">
            <v>2.5000000000000001E-2</v>
          </cell>
        </row>
        <row r="4381">
          <cell r="W4381" t="str">
            <v>615402 2893</v>
          </cell>
          <cell r="AL4381">
            <v>5.0000000000000001E-3</v>
          </cell>
        </row>
        <row r="4382">
          <cell r="W4382" t="str">
            <v>615402 2893</v>
          </cell>
          <cell r="AL4382">
            <v>8.5000000000000006E-2</v>
          </cell>
        </row>
        <row r="4383">
          <cell r="W4383" t="str">
            <v>615402 2893</v>
          </cell>
          <cell r="AL4383">
            <v>0.1</v>
          </cell>
        </row>
        <row r="4384">
          <cell r="W4384" t="str">
            <v>615402 2893</v>
          </cell>
          <cell r="AL4384">
            <v>2.5000000000000001E-2</v>
          </cell>
        </row>
        <row r="4385">
          <cell r="W4385" t="str">
            <v>615402 2893</v>
          </cell>
          <cell r="AL4385">
            <v>5.0000000000000001E-3</v>
          </cell>
        </row>
        <row r="4386">
          <cell r="W4386" t="str">
            <v>615402 2893</v>
          </cell>
          <cell r="AL4386">
            <v>0.13</v>
          </cell>
        </row>
        <row r="4387">
          <cell r="W4387" t="str">
            <v>615402 2893</v>
          </cell>
          <cell r="AL4387">
            <v>1.4999999999999999E-2</v>
          </cell>
        </row>
        <row r="4388">
          <cell r="W4388" t="str">
            <v>615402 2893</v>
          </cell>
          <cell r="AL4388">
            <v>0.01</v>
          </cell>
        </row>
        <row r="4389">
          <cell r="W4389" t="str">
            <v>615402 2893</v>
          </cell>
          <cell r="AL4389">
            <v>6.5000000000000002E-2</v>
          </cell>
        </row>
        <row r="4390">
          <cell r="W4390" t="str">
            <v>615402 2893</v>
          </cell>
          <cell r="AL4390">
            <v>4.4999999999999998E-2</v>
          </cell>
        </row>
        <row r="4391">
          <cell r="W4391" t="str">
            <v>615402 2893</v>
          </cell>
          <cell r="AL4391">
            <v>0.01</v>
          </cell>
        </row>
        <row r="4392">
          <cell r="W4392" t="str">
            <v>615402 2893</v>
          </cell>
          <cell r="AL4392">
            <v>0.01</v>
          </cell>
        </row>
        <row r="4393">
          <cell r="W4393" t="str">
            <v>615402 2893</v>
          </cell>
          <cell r="AL4393">
            <v>0.17499999999999999</v>
          </cell>
        </row>
        <row r="4394">
          <cell r="W4394" t="str">
            <v>615402 2893</v>
          </cell>
          <cell r="AL4394">
            <v>0.17</v>
          </cell>
        </row>
        <row r="4395">
          <cell r="W4395" t="str">
            <v>851420 2893</v>
          </cell>
          <cell r="AL4395">
            <v>0.02</v>
          </cell>
        </row>
        <row r="4396">
          <cell r="W4396" t="str">
            <v>851420 2893</v>
          </cell>
          <cell r="AL4396">
            <v>0.01</v>
          </cell>
        </row>
        <row r="4397">
          <cell r="W4397" t="str">
            <v>851420 2893</v>
          </cell>
          <cell r="AL4397">
            <v>7.0000000000000007E-2</v>
          </cell>
        </row>
        <row r="4398">
          <cell r="W4398" t="str">
            <v>851420 2893</v>
          </cell>
          <cell r="AL4398">
            <v>0.12</v>
          </cell>
        </row>
        <row r="4399">
          <cell r="W4399" t="str">
            <v>851420 2893</v>
          </cell>
          <cell r="AL4399">
            <v>0.11</v>
          </cell>
        </row>
        <row r="4400">
          <cell r="W4400" t="str">
            <v>851420 2893</v>
          </cell>
          <cell r="AL4400">
            <v>0.01</v>
          </cell>
        </row>
        <row r="4401">
          <cell r="W4401" t="str">
            <v>851420 2893</v>
          </cell>
          <cell r="AL4401">
            <v>0.06</v>
          </cell>
        </row>
        <row r="4402">
          <cell r="W4402" t="str">
            <v>851420 2893</v>
          </cell>
          <cell r="AL4402">
            <v>0.01</v>
          </cell>
        </row>
        <row r="4403">
          <cell r="W4403" t="str">
            <v>851420 2893</v>
          </cell>
          <cell r="AL4403">
            <v>0.03</v>
          </cell>
        </row>
        <row r="4404">
          <cell r="W4404" t="str">
            <v>400408 2893</v>
          </cell>
          <cell r="AL4404">
            <v>7.0000000000000007E-2</v>
          </cell>
        </row>
        <row r="4405">
          <cell r="W4405" t="str">
            <v>461420 2893</v>
          </cell>
          <cell r="AL4405">
            <v>0.03</v>
          </cell>
        </row>
        <row r="4406">
          <cell r="W4406" t="str">
            <v>461420 2893</v>
          </cell>
          <cell r="AL4406">
            <v>0.3</v>
          </cell>
        </row>
        <row r="4407">
          <cell r="W4407" t="str">
            <v>461420 2893</v>
          </cell>
          <cell r="AL4407">
            <v>0.17</v>
          </cell>
        </row>
        <row r="4408">
          <cell r="W4408" t="str">
            <v>461420 2893</v>
          </cell>
          <cell r="AL4408">
            <v>1.7250000000000001</v>
          </cell>
        </row>
        <row r="4409">
          <cell r="W4409" t="str">
            <v>461420 2893</v>
          </cell>
          <cell r="AL4409">
            <v>0.29499999999999998</v>
          </cell>
        </row>
        <row r="4410">
          <cell r="W4410" t="str">
            <v>461420 2893</v>
          </cell>
          <cell r="AL4410">
            <v>1.2150000000000001</v>
          </cell>
        </row>
        <row r="4411">
          <cell r="W4411" t="str">
            <v>461420 2893</v>
          </cell>
          <cell r="AL4411">
            <v>0.81</v>
          </cell>
        </row>
        <row r="4412">
          <cell r="W4412" t="str">
            <v>461420 2893</v>
          </cell>
          <cell r="AL4412">
            <v>1.2150000000000001</v>
          </cell>
        </row>
        <row r="4413">
          <cell r="W4413" t="str">
            <v>461420 2893</v>
          </cell>
          <cell r="AL4413">
            <v>1.4999999999999999E-2</v>
          </cell>
        </row>
        <row r="4414">
          <cell r="W4414" t="str">
            <v>461420 2893</v>
          </cell>
          <cell r="AL4414">
            <v>0.33</v>
          </cell>
        </row>
        <row r="4415">
          <cell r="W4415" t="str">
            <v>461420 2893</v>
          </cell>
          <cell r="AL4415">
            <v>4.4999999999999998E-2</v>
          </cell>
        </row>
        <row r="4416">
          <cell r="W4416" t="str">
            <v>461420 2893</v>
          </cell>
          <cell r="AL4416">
            <v>0.435</v>
          </cell>
        </row>
        <row r="4417">
          <cell r="W4417" t="str">
            <v>461420 2893</v>
          </cell>
          <cell r="AL4417">
            <v>1.4999999999999999E-2</v>
          </cell>
        </row>
        <row r="4418">
          <cell r="W4418" t="str">
            <v>461420 2893</v>
          </cell>
          <cell r="AL4418">
            <v>1.4999999999999999E-2</v>
          </cell>
        </row>
        <row r="4419">
          <cell r="W4419" t="str">
            <v>461420 2893</v>
          </cell>
          <cell r="AL4419">
            <v>0.21</v>
          </cell>
        </row>
        <row r="4420">
          <cell r="W4420" t="str">
            <v>461420 2893</v>
          </cell>
          <cell r="AL4420">
            <v>0.34499999999999997</v>
          </cell>
        </row>
        <row r="4421">
          <cell r="W4421" t="str">
            <v>461420 2893</v>
          </cell>
          <cell r="AL4421">
            <v>0.16500000000000001</v>
          </cell>
        </row>
        <row r="4422">
          <cell r="W4422" t="str">
            <v>461420 2893</v>
          </cell>
          <cell r="AL4422">
            <v>0.02</v>
          </cell>
        </row>
        <row r="4423">
          <cell r="W4423" t="str">
            <v>461420 2893</v>
          </cell>
          <cell r="AL4423">
            <v>0.21</v>
          </cell>
        </row>
        <row r="4424">
          <cell r="W4424" t="str">
            <v>461420 2893</v>
          </cell>
          <cell r="AL4424">
            <v>1.4999999999999999E-2</v>
          </cell>
        </row>
        <row r="4425">
          <cell r="W4425" t="str">
            <v>461420 2893</v>
          </cell>
          <cell r="AL4425">
            <v>8.5000000000000006E-2</v>
          </cell>
        </row>
        <row r="4426">
          <cell r="W4426" t="str">
            <v>461420 2893</v>
          </cell>
          <cell r="AL4426">
            <v>0.22500000000000001</v>
          </cell>
        </row>
        <row r="4427">
          <cell r="W4427" t="str">
            <v>461420 2893</v>
          </cell>
          <cell r="AL4427">
            <v>0.24</v>
          </cell>
        </row>
        <row r="4428">
          <cell r="W4428" t="str">
            <v>461420 2893</v>
          </cell>
          <cell r="AL4428">
            <v>1.4999999999999999E-2</v>
          </cell>
        </row>
        <row r="4429">
          <cell r="W4429" t="str">
            <v>461420 2893</v>
          </cell>
          <cell r="AL4429">
            <v>0.27</v>
          </cell>
        </row>
        <row r="4430">
          <cell r="W4430" t="str">
            <v>461420 2893</v>
          </cell>
          <cell r="AL4430">
            <v>0.13500000000000001</v>
          </cell>
        </row>
        <row r="4431">
          <cell r="W4431" t="str">
            <v>561413 2893</v>
          </cell>
          <cell r="AL4431">
            <v>0.105</v>
          </cell>
        </row>
        <row r="4432">
          <cell r="W4432" t="str">
            <v>561413 2893</v>
          </cell>
          <cell r="AL4432">
            <v>0.03</v>
          </cell>
        </row>
        <row r="4433">
          <cell r="W4433" t="str">
            <v>615402 2893</v>
          </cell>
          <cell r="AL4433">
            <v>0.16500000000000001</v>
          </cell>
        </row>
        <row r="4434">
          <cell r="W4434" t="str">
            <v>615402 2893</v>
          </cell>
          <cell r="AL4434">
            <v>0.35</v>
          </cell>
        </row>
        <row r="4435">
          <cell r="W4435" t="str">
            <v>615402 2893</v>
          </cell>
          <cell r="AL4435">
            <v>3.5000000000000003E-2</v>
          </cell>
        </row>
        <row r="4436">
          <cell r="W4436" t="str">
            <v>615402 2893</v>
          </cell>
          <cell r="AL4436">
            <v>0.35</v>
          </cell>
        </row>
        <row r="4437">
          <cell r="W4437" t="str">
            <v>851420 2893</v>
          </cell>
          <cell r="AL4437">
            <v>0.21</v>
          </cell>
        </row>
        <row r="4438">
          <cell r="W4438" t="str">
            <v>851420 2893</v>
          </cell>
          <cell r="AL4438">
            <v>3.5000000000000003E-2</v>
          </cell>
        </row>
        <row r="4439">
          <cell r="W4439" t="str">
            <v>851420 2893</v>
          </cell>
          <cell r="AL4439">
            <v>0.105</v>
          </cell>
        </row>
        <row r="4440">
          <cell r="W4440" t="str">
            <v>851420 2893</v>
          </cell>
          <cell r="AL4440">
            <v>7.0000000000000007E-2</v>
          </cell>
        </row>
        <row r="4441">
          <cell r="W4441" t="str">
            <v>851420 2893</v>
          </cell>
          <cell r="AL4441">
            <v>0.14000000000000001</v>
          </cell>
        </row>
        <row r="4442">
          <cell r="W4442" t="str">
            <v>851420 2893</v>
          </cell>
          <cell r="AL4442">
            <v>3.5000000000000003E-2</v>
          </cell>
        </row>
        <row r="4443">
          <cell r="W4443" t="str">
            <v>851420 2893</v>
          </cell>
          <cell r="AL4443">
            <v>0.21</v>
          </cell>
        </row>
        <row r="4444">
          <cell r="W4444" t="str">
            <v>461420 2893</v>
          </cell>
          <cell r="AL4444">
            <v>5.0000000000000001E-3</v>
          </cell>
        </row>
        <row r="4445">
          <cell r="W4445" t="str">
            <v>461420 2893</v>
          </cell>
          <cell r="AL4445">
            <v>5.5E-2</v>
          </cell>
        </row>
        <row r="4446">
          <cell r="W4446" t="str">
            <v>461420 2893</v>
          </cell>
          <cell r="AL4446">
            <v>0.06</v>
          </cell>
        </row>
        <row r="4447">
          <cell r="W4447" t="str">
            <v>615402 2893</v>
          </cell>
          <cell r="AL4447">
            <v>0.2</v>
          </cell>
        </row>
        <row r="4448">
          <cell r="W4448" t="str">
            <v>615402 2893</v>
          </cell>
          <cell r="AL4448">
            <v>0.28000000000000003</v>
          </cell>
        </row>
        <row r="4449">
          <cell r="W4449" t="str">
            <v>280051 2893</v>
          </cell>
          <cell r="AL4449">
            <v>0.125</v>
          </cell>
        </row>
        <row r="4450">
          <cell r="W4450" t="str">
            <v>280727 2893</v>
          </cell>
          <cell r="AL4450">
            <v>0.27500000000000002</v>
          </cell>
        </row>
        <row r="4451">
          <cell r="W4451" t="str">
            <v>280727 2893</v>
          </cell>
          <cell r="AL4451">
            <v>0.255</v>
          </cell>
        </row>
        <row r="4452">
          <cell r="W4452" t="str">
            <v>280727 2893</v>
          </cell>
          <cell r="AL4452">
            <v>0.05</v>
          </cell>
        </row>
        <row r="4453">
          <cell r="W4453" t="str">
            <v>280727 2893</v>
          </cell>
          <cell r="AL4453">
            <v>0.32</v>
          </cell>
        </row>
        <row r="4454">
          <cell r="W4454" t="str">
            <v>280727 2893</v>
          </cell>
          <cell r="AL4454">
            <v>2.5000000000000001E-2</v>
          </cell>
        </row>
        <row r="4455">
          <cell r="W4455" t="str">
            <v>280727 2893</v>
          </cell>
          <cell r="AL4455">
            <v>0.125</v>
          </cell>
        </row>
        <row r="4456">
          <cell r="W4456" t="str">
            <v>280727 2893</v>
          </cell>
          <cell r="AL4456">
            <v>0.35</v>
          </cell>
        </row>
        <row r="4457">
          <cell r="W4457" t="str">
            <v>280727 2893</v>
          </cell>
          <cell r="AL4457">
            <v>2.5000000000000001E-2</v>
          </cell>
        </row>
        <row r="4458">
          <cell r="W4458" t="str">
            <v>280727 2893</v>
          </cell>
          <cell r="AL4458">
            <v>0.35</v>
          </cell>
        </row>
        <row r="4459">
          <cell r="W4459" t="str">
            <v>280727 2893</v>
          </cell>
          <cell r="AL4459">
            <v>2.5000000000000001E-2</v>
          </cell>
        </row>
        <row r="4460">
          <cell r="W4460" t="str">
            <v>280727 2893</v>
          </cell>
          <cell r="AL4460">
            <v>0.05</v>
          </cell>
        </row>
        <row r="4461">
          <cell r="W4461" t="str">
            <v>280727 2893</v>
          </cell>
          <cell r="AL4461">
            <v>0.375</v>
          </cell>
        </row>
        <row r="4462">
          <cell r="W4462" t="str">
            <v>280727 2893</v>
          </cell>
          <cell r="AL4462">
            <v>0.05</v>
          </cell>
        </row>
        <row r="4463">
          <cell r="W4463" t="str">
            <v>280727 2893</v>
          </cell>
          <cell r="AL4463">
            <v>0.47499999999999998</v>
          </cell>
        </row>
        <row r="4464">
          <cell r="W4464" t="str">
            <v>280727 2893</v>
          </cell>
          <cell r="AL4464">
            <v>2.5000000000000001E-2</v>
          </cell>
        </row>
        <row r="4465">
          <cell r="W4465" t="str">
            <v>280727 2893</v>
          </cell>
          <cell r="AL4465">
            <v>2.5000000000000001E-2</v>
          </cell>
        </row>
        <row r="4466">
          <cell r="W4466" t="str">
            <v>280727 2893</v>
          </cell>
          <cell r="AL4466">
            <v>0.375</v>
          </cell>
        </row>
        <row r="4467">
          <cell r="W4467" t="str">
            <v>280727 2893</v>
          </cell>
          <cell r="AL4467">
            <v>0.125</v>
          </cell>
        </row>
        <row r="4468">
          <cell r="W4468" t="str">
            <v>280727 2893</v>
          </cell>
          <cell r="AL4468">
            <v>2.5000000000000001E-2</v>
          </cell>
        </row>
        <row r="4469">
          <cell r="W4469" t="str">
            <v>280727 2893</v>
          </cell>
          <cell r="AL4469">
            <v>0.22500000000000001</v>
          </cell>
        </row>
        <row r="4470">
          <cell r="W4470" t="str">
            <v>280941 2893</v>
          </cell>
          <cell r="AL4470">
            <v>0.05</v>
          </cell>
        </row>
        <row r="4471">
          <cell r="W4471" t="str">
            <v>280941 2893</v>
          </cell>
          <cell r="AL4471">
            <v>0.25</v>
          </cell>
        </row>
        <row r="4472">
          <cell r="W4472" t="str">
            <v>280941 2893</v>
          </cell>
          <cell r="AL4472">
            <v>2.5000000000000001E-2</v>
          </cell>
        </row>
        <row r="4473">
          <cell r="W4473" t="str">
            <v>280941 2893</v>
          </cell>
          <cell r="AL4473">
            <v>2.5000000000000001E-2</v>
          </cell>
        </row>
        <row r="4474">
          <cell r="W4474" t="str">
            <v>280941 2893</v>
          </cell>
          <cell r="AL4474">
            <v>0.2</v>
          </cell>
        </row>
        <row r="4475">
          <cell r="W4475" t="str">
            <v>280941 2893</v>
          </cell>
          <cell r="AL4475">
            <v>0.32500000000000001</v>
          </cell>
        </row>
        <row r="4476">
          <cell r="W4476" t="str">
            <v>280941 2893</v>
          </cell>
          <cell r="AL4476">
            <v>1E-3</v>
          </cell>
        </row>
        <row r="4477">
          <cell r="W4477" t="str">
            <v>280941 2893</v>
          </cell>
          <cell r="AL4477">
            <v>2.5000000000000001E-2</v>
          </cell>
        </row>
        <row r="4478">
          <cell r="W4478" t="str">
            <v>280941 2893</v>
          </cell>
          <cell r="AL4478">
            <v>2.5000000000000001E-2</v>
          </cell>
        </row>
        <row r="4479">
          <cell r="W4479" t="str">
            <v>280941 2893</v>
          </cell>
          <cell r="AL4479">
            <v>0.25</v>
          </cell>
        </row>
        <row r="4480">
          <cell r="W4480" t="str">
            <v>280941 2893</v>
          </cell>
          <cell r="AL4480">
            <v>0.4</v>
          </cell>
        </row>
        <row r="4481">
          <cell r="W4481" t="str">
            <v>280941 2893</v>
          </cell>
          <cell r="AL4481">
            <v>2.5000000000000001E-2</v>
          </cell>
        </row>
        <row r="4482">
          <cell r="W4482" t="str">
            <v>280941 2893</v>
          </cell>
          <cell r="AL4482">
            <v>2.5000000000000001E-2</v>
          </cell>
        </row>
        <row r="4483">
          <cell r="W4483" t="str">
            <v>280941 2893</v>
          </cell>
          <cell r="AL4483">
            <v>0.4</v>
          </cell>
        </row>
        <row r="4484">
          <cell r="W4484" t="str">
            <v>281075 2893</v>
          </cell>
          <cell r="AL4484">
            <v>0.25</v>
          </cell>
        </row>
        <row r="4485">
          <cell r="W4485" t="str">
            <v>281398 2893</v>
          </cell>
          <cell r="AL4485">
            <v>2.5000000000000001E-2</v>
          </cell>
        </row>
        <row r="4486">
          <cell r="W4486" t="str">
            <v>281398 2893</v>
          </cell>
          <cell r="AL4486">
            <v>2.5000000000000001E-2</v>
          </cell>
        </row>
        <row r="4487">
          <cell r="W4487" t="str">
            <v>281398 2893</v>
          </cell>
          <cell r="AL4487">
            <v>0.42499999999999999</v>
          </cell>
        </row>
        <row r="4488">
          <cell r="W4488" t="str">
            <v>315412 2893</v>
          </cell>
          <cell r="AL4488">
            <v>0.05</v>
          </cell>
        </row>
        <row r="4489">
          <cell r="W4489" t="str">
            <v>315412 2893</v>
          </cell>
          <cell r="AL4489">
            <v>7.4999999999999997E-2</v>
          </cell>
        </row>
        <row r="4490">
          <cell r="W4490" t="str">
            <v>373401 2893</v>
          </cell>
          <cell r="AL4490">
            <v>2.5000000000000001E-2</v>
          </cell>
        </row>
        <row r="4491">
          <cell r="W4491" t="str">
            <v>373401 2893</v>
          </cell>
          <cell r="AL4491">
            <v>2.5000000000000001E-2</v>
          </cell>
        </row>
        <row r="4492">
          <cell r="W4492" t="str">
            <v>373401 2893</v>
          </cell>
          <cell r="AL4492">
            <v>2.5000000000000001E-2</v>
          </cell>
        </row>
        <row r="4493">
          <cell r="W4493" t="str">
            <v>373401 2893</v>
          </cell>
          <cell r="AL4493">
            <v>0.65</v>
          </cell>
        </row>
        <row r="4494">
          <cell r="W4494" t="str">
            <v>373401 2893</v>
          </cell>
          <cell r="AL4494">
            <v>2.5000000000000001E-2</v>
          </cell>
        </row>
        <row r="4495">
          <cell r="W4495" t="str">
            <v>373401 2893</v>
          </cell>
          <cell r="AL4495">
            <v>0.3</v>
          </cell>
        </row>
        <row r="4496">
          <cell r="W4496" t="str">
            <v>373401 2893</v>
          </cell>
          <cell r="AL4496">
            <v>2.5000000000000001E-2</v>
          </cell>
        </row>
        <row r="4497">
          <cell r="W4497" t="str">
            <v>373401 2893</v>
          </cell>
          <cell r="AL4497">
            <v>2.5000000000000001E-2</v>
          </cell>
        </row>
        <row r="4498">
          <cell r="W4498" t="str">
            <v>373401 2893</v>
          </cell>
          <cell r="AL4498">
            <v>0.3</v>
          </cell>
        </row>
        <row r="4499">
          <cell r="W4499" t="str">
            <v>373401 2893</v>
          </cell>
          <cell r="AL4499">
            <v>0.05</v>
          </cell>
        </row>
        <row r="4500">
          <cell r="W4500" t="str">
            <v>373401 2893</v>
          </cell>
          <cell r="AL4500">
            <v>0.05</v>
          </cell>
        </row>
        <row r="4501">
          <cell r="W4501" t="str">
            <v>373401 2893</v>
          </cell>
          <cell r="AL4501">
            <v>2.5000000000000001E-2</v>
          </cell>
        </row>
        <row r="4502">
          <cell r="W4502" t="str">
            <v>373401 2893</v>
          </cell>
          <cell r="AL4502">
            <v>0.27500000000000002</v>
          </cell>
        </row>
        <row r="4503">
          <cell r="W4503" t="str">
            <v>373401 2893</v>
          </cell>
          <cell r="AL4503">
            <v>2.5000000000000001E-2</v>
          </cell>
        </row>
        <row r="4504">
          <cell r="W4504" t="str">
            <v>373401 2893</v>
          </cell>
          <cell r="AL4504">
            <v>0.17499999999999999</v>
          </cell>
        </row>
        <row r="4505">
          <cell r="W4505" t="str">
            <v>376402 2893</v>
          </cell>
          <cell r="AL4505">
            <v>0.22500000000000001</v>
          </cell>
        </row>
        <row r="4506">
          <cell r="W4506" t="str">
            <v>376402 2893</v>
          </cell>
          <cell r="AL4506">
            <v>0.4</v>
          </cell>
        </row>
        <row r="4507">
          <cell r="W4507" t="str">
            <v>376402 2893</v>
          </cell>
          <cell r="AL4507">
            <v>2.5000000000000001E-2</v>
          </cell>
        </row>
        <row r="4508">
          <cell r="W4508" t="str">
            <v>376402 2893</v>
          </cell>
          <cell r="AL4508">
            <v>2.5000000000000001E-2</v>
          </cell>
        </row>
        <row r="4509">
          <cell r="W4509" t="str">
            <v>376402 2893</v>
          </cell>
          <cell r="AL4509">
            <v>0.2</v>
          </cell>
        </row>
        <row r="4510">
          <cell r="W4510" t="str">
            <v>376402 2893</v>
          </cell>
          <cell r="AL4510">
            <v>0.2</v>
          </cell>
        </row>
        <row r="4511">
          <cell r="W4511" t="str">
            <v>376402 2893</v>
          </cell>
          <cell r="AL4511">
            <v>2.5000000000000001E-2</v>
          </cell>
        </row>
        <row r="4512">
          <cell r="W4512" t="str">
            <v>376402 2893</v>
          </cell>
          <cell r="AL4512">
            <v>0.25</v>
          </cell>
        </row>
        <row r="4513">
          <cell r="W4513" t="str">
            <v>461420 2893</v>
          </cell>
          <cell r="AL4513">
            <v>2.5000000000000001E-2</v>
          </cell>
        </row>
        <row r="4514">
          <cell r="W4514" t="str">
            <v>461420 2893</v>
          </cell>
          <cell r="AL4514">
            <v>2.5000000000000001E-2</v>
          </cell>
        </row>
        <row r="4515">
          <cell r="W4515" t="str">
            <v>461420 2893</v>
          </cell>
          <cell r="AL4515">
            <v>0.17499999999999999</v>
          </cell>
        </row>
        <row r="4516">
          <cell r="W4516" t="str">
            <v>461420 2893</v>
          </cell>
          <cell r="AL4516">
            <v>2.5000000000000001E-2</v>
          </cell>
        </row>
        <row r="4517">
          <cell r="W4517" t="str">
            <v>461420 2893</v>
          </cell>
          <cell r="AL4517">
            <v>0.35</v>
          </cell>
        </row>
        <row r="4518">
          <cell r="W4518" t="str">
            <v>461420 2893</v>
          </cell>
          <cell r="AL4518">
            <v>2.5000000000000001E-2</v>
          </cell>
        </row>
        <row r="4519">
          <cell r="W4519" t="str">
            <v>461420 2893</v>
          </cell>
          <cell r="AL4519">
            <v>2.5000000000000001E-2</v>
          </cell>
        </row>
        <row r="4520">
          <cell r="W4520" t="str">
            <v>461420 2893</v>
          </cell>
          <cell r="AL4520">
            <v>2.5000000000000001E-2</v>
          </cell>
        </row>
        <row r="4521">
          <cell r="W4521" t="str">
            <v>461420 2893</v>
          </cell>
          <cell r="AL4521">
            <v>0.1</v>
          </cell>
        </row>
        <row r="4522">
          <cell r="W4522" t="str">
            <v>461420 2893</v>
          </cell>
          <cell r="AL4522">
            <v>0.25</v>
          </cell>
        </row>
        <row r="4523">
          <cell r="W4523" t="str">
            <v>461420 2893</v>
          </cell>
          <cell r="AL4523">
            <v>0.22500000000000001</v>
          </cell>
        </row>
        <row r="4524">
          <cell r="W4524" t="str">
            <v>461420 2893</v>
          </cell>
          <cell r="AL4524">
            <v>7.4999999999999997E-2</v>
          </cell>
        </row>
        <row r="4525">
          <cell r="W4525" t="str">
            <v>461420 2893</v>
          </cell>
          <cell r="AL4525">
            <v>2.5000000000000001E-2</v>
          </cell>
        </row>
        <row r="4526">
          <cell r="W4526" t="str">
            <v>461420 2893</v>
          </cell>
          <cell r="AL4526">
            <v>0.2</v>
          </cell>
        </row>
        <row r="4527">
          <cell r="W4527" t="str">
            <v>461420 2893</v>
          </cell>
          <cell r="AL4527">
            <v>7.4999999999999997E-2</v>
          </cell>
        </row>
        <row r="4528">
          <cell r="W4528" t="str">
            <v>461420 2893</v>
          </cell>
          <cell r="AL4528">
            <v>2.5000000000000001E-2</v>
          </cell>
        </row>
        <row r="4529">
          <cell r="W4529" t="str">
            <v>461420 2893</v>
          </cell>
          <cell r="AL4529">
            <v>0.3</v>
          </cell>
        </row>
        <row r="4530">
          <cell r="W4530" t="str">
            <v>537401 2893</v>
          </cell>
          <cell r="AL4530">
            <v>2.5000000000000001E-2</v>
          </cell>
        </row>
        <row r="4531">
          <cell r="W4531" t="str">
            <v>537401 2893</v>
          </cell>
          <cell r="AL4531">
            <v>0.27500000000000002</v>
          </cell>
        </row>
        <row r="4532">
          <cell r="W4532" t="str">
            <v>537401 2893</v>
          </cell>
          <cell r="AL4532">
            <v>7.4999999999999997E-2</v>
          </cell>
        </row>
        <row r="4533">
          <cell r="W4533" t="str">
            <v>537401 2893</v>
          </cell>
          <cell r="AL4533">
            <v>2.5000000000000001E-2</v>
          </cell>
        </row>
        <row r="4534">
          <cell r="W4534" t="str">
            <v>537401 2893</v>
          </cell>
          <cell r="AL4534">
            <v>2.5000000000000001E-2</v>
          </cell>
        </row>
        <row r="4535">
          <cell r="W4535" t="str">
            <v>537401 2893</v>
          </cell>
          <cell r="AL4535">
            <v>0.27500000000000002</v>
          </cell>
        </row>
        <row r="4536">
          <cell r="W4536" t="str">
            <v>537401 2893</v>
          </cell>
          <cell r="AL4536">
            <v>0.3</v>
          </cell>
        </row>
        <row r="4537">
          <cell r="W4537" t="str">
            <v>561413 2893</v>
          </cell>
          <cell r="AL4537">
            <v>0.05</v>
          </cell>
        </row>
        <row r="4538">
          <cell r="W4538" t="str">
            <v>561413 2893</v>
          </cell>
          <cell r="AL4538">
            <v>0.1</v>
          </cell>
        </row>
        <row r="4539">
          <cell r="W4539" t="str">
            <v>561413 2893</v>
          </cell>
          <cell r="AL4539">
            <v>0.17499999999999999</v>
          </cell>
        </row>
        <row r="4540">
          <cell r="W4540" t="str">
            <v>561413 2893</v>
          </cell>
          <cell r="AL4540">
            <v>0.35</v>
          </cell>
        </row>
        <row r="4541">
          <cell r="W4541" t="str">
            <v>561413 2893</v>
          </cell>
          <cell r="AL4541">
            <v>0.125</v>
          </cell>
        </row>
        <row r="4542">
          <cell r="W4542" t="str">
            <v>561413 2893</v>
          </cell>
          <cell r="AL4542">
            <v>0.4</v>
          </cell>
        </row>
        <row r="4543">
          <cell r="W4543" t="str">
            <v>561413 2893</v>
          </cell>
          <cell r="AL4543">
            <v>0.35</v>
          </cell>
        </row>
        <row r="4544">
          <cell r="W4544" t="str">
            <v>561413 2893</v>
          </cell>
          <cell r="AL4544">
            <v>0.27500000000000002</v>
          </cell>
        </row>
        <row r="4545">
          <cell r="W4545" t="str">
            <v>615402 2893</v>
          </cell>
          <cell r="AL4545">
            <v>0.2</v>
          </cell>
        </row>
        <row r="4546">
          <cell r="W4546" t="str">
            <v>615402 2893</v>
          </cell>
          <cell r="AL4546">
            <v>7.4999999999999997E-2</v>
          </cell>
        </row>
        <row r="4547">
          <cell r="W4547" t="str">
            <v>615402 2893</v>
          </cell>
          <cell r="AL4547">
            <v>0.05</v>
          </cell>
        </row>
        <row r="4548">
          <cell r="W4548" t="str">
            <v>615402 2893</v>
          </cell>
          <cell r="AL4548">
            <v>0.92500000000000004</v>
          </cell>
        </row>
        <row r="4549">
          <cell r="W4549" t="str">
            <v>615402 2893</v>
          </cell>
          <cell r="AL4549">
            <v>0.3</v>
          </cell>
        </row>
        <row r="4550">
          <cell r="W4550" t="str">
            <v>615402 2893</v>
          </cell>
          <cell r="AL4550">
            <v>0.3</v>
          </cell>
        </row>
        <row r="4551">
          <cell r="W4551" t="str">
            <v>615402 2893</v>
          </cell>
          <cell r="AL4551">
            <v>2.5000000000000001E-2</v>
          </cell>
        </row>
        <row r="4552">
          <cell r="W4552" t="str">
            <v>615402 2893</v>
          </cell>
          <cell r="AL4552">
            <v>0.05</v>
          </cell>
        </row>
        <row r="4553">
          <cell r="W4553" t="str">
            <v>615402 2893</v>
          </cell>
          <cell r="AL4553">
            <v>0.82499999999999996</v>
          </cell>
        </row>
        <row r="4554">
          <cell r="W4554" t="str">
            <v>615402 2893</v>
          </cell>
          <cell r="AL4554">
            <v>0.27500000000000002</v>
          </cell>
        </row>
        <row r="4555">
          <cell r="W4555" t="str">
            <v>615402 2893</v>
          </cell>
          <cell r="AL4555">
            <v>0.05</v>
          </cell>
        </row>
        <row r="4556">
          <cell r="W4556" t="str">
            <v>615402 2893</v>
          </cell>
          <cell r="AL4556">
            <v>0.17499999999999999</v>
          </cell>
        </row>
        <row r="4557">
          <cell r="W4557" t="str">
            <v>615402 2893</v>
          </cell>
          <cell r="AL4557">
            <v>2.5000000000000001E-2</v>
          </cell>
        </row>
        <row r="4558">
          <cell r="W4558" t="str">
            <v>615402 2893</v>
          </cell>
          <cell r="AL4558">
            <v>2.5000000000000001E-2</v>
          </cell>
        </row>
        <row r="4559">
          <cell r="W4559" t="str">
            <v>615402 2893</v>
          </cell>
          <cell r="AL4559">
            <v>0.5</v>
          </cell>
        </row>
        <row r="4560">
          <cell r="W4560" t="str">
            <v>615402 2893</v>
          </cell>
          <cell r="AL4560">
            <v>0.22500000000000001</v>
          </cell>
        </row>
        <row r="4561">
          <cell r="W4561" t="str">
            <v>851420 2893</v>
          </cell>
          <cell r="AL4561">
            <v>0.1</v>
          </cell>
        </row>
        <row r="4562">
          <cell r="W4562" t="str">
            <v>851420 2893</v>
          </cell>
          <cell r="AL4562">
            <v>2.5000000000000001E-2</v>
          </cell>
        </row>
        <row r="4563">
          <cell r="W4563" t="str">
            <v>851420 2893</v>
          </cell>
          <cell r="AL4563">
            <v>0.17499999999999999</v>
          </cell>
        </row>
        <row r="4564">
          <cell r="W4564" t="str">
            <v>851420 2893</v>
          </cell>
          <cell r="AL4564">
            <v>0.45</v>
          </cell>
        </row>
        <row r="4565">
          <cell r="W4565" t="str">
            <v>851420 2893</v>
          </cell>
          <cell r="AL4565">
            <v>0.1</v>
          </cell>
        </row>
        <row r="4566">
          <cell r="W4566" t="str">
            <v>851420 2893</v>
          </cell>
          <cell r="AL4566">
            <v>0.05</v>
          </cell>
        </row>
        <row r="4567">
          <cell r="W4567" t="str">
            <v>851420 2893</v>
          </cell>
          <cell r="AL4567">
            <v>0.17499999999999999</v>
          </cell>
        </row>
        <row r="4568">
          <cell r="W4568" t="str">
            <v>851420 2893</v>
          </cell>
          <cell r="AL4568">
            <v>0.05</v>
          </cell>
        </row>
        <row r="4569">
          <cell r="W4569" t="str">
            <v>851420 2893</v>
          </cell>
          <cell r="AL4569">
            <v>0.22500000000000001</v>
          </cell>
        </row>
        <row r="4570">
          <cell r="W4570" t="str">
            <v>851420 2893</v>
          </cell>
          <cell r="AL4570">
            <v>0.125</v>
          </cell>
        </row>
        <row r="4571">
          <cell r="W4571" t="str">
            <v>851420 2893</v>
          </cell>
          <cell r="AL4571">
            <v>0.67500000000000004</v>
          </cell>
        </row>
        <row r="4572">
          <cell r="W4572" t="str">
            <v>851420 2893</v>
          </cell>
          <cell r="AL4572">
            <v>2.5000000000000001E-2</v>
          </cell>
        </row>
        <row r="4573">
          <cell r="W4573" t="str">
            <v>851420 2893</v>
          </cell>
          <cell r="AL4573">
            <v>0.05</v>
          </cell>
        </row>
        <row r="4574">
          <cell r="W4574" t="str">
            <v>851420 2893</v>
          </cell>
          <cell r="AL4574">
            <v>0.1</v>
          </cell>
        </row>
        <row r="4575">
          <cell r="W4575" t="str">
            <v>851420 2893</v>
          </cell>
          <cell r="AL4575">
            <v>2.5000000000000001E-2</v>
          </cell>
        </row>
        <row r="4576">
          <cell r="W4576" t="str">
            <v>851420 2893</v>
          </cell>
          <cell r="AL4576">
            <v>0.22500000000000001</v>
          </cell>
        </row>
        <row r="4577">
          <cell r="W4577" t="str">
            <v>851420 2893</v>
          </cell>
          <cell r="AL4577">
            <v>0.1</v>
          </cell>
        </row>
        <row r="4578">
          <cell r="W4578" t="str">
            <v>851420 2893</v>
          </cell>
          <cell r="AL4578">
            <v>0.3</v>
          </cell>
        </row>
        <row r="4579">
          <cell r="W4579" t="str">
            <v>851420 2893</v>
          </cell>
          <cell r="AL4579">
            <v>0.7</v>
          </cell>
        </row>
        <row r="4580">
          <cell r="W4580" t="str">
            <v>280941 2893</v>
          </cell>
          <cell r="AL4580">
            <v>0.01</v>
          </cell>
        </row>
        <row r="4581">
          <cell r="W4581" t="str">
            <v>280941 2893</v>
          </cell>
          <cell r="AL4581">
            <v>0.02</v>
          </cell>
        </row>
        <row r="4582">
          <cell r="W4582" t="str">
            <v>280941 2893</v>
          </cell>
          <cell r="AL4582">
            <v>0.01</v>
          </cell>
        </row>
        <row r="4583">
          <cell r="W4583" t="str">
            <v>280941 2893</v>
          </cell>
          <cell r="AL4583">
            <v>0.09</v>
          </cell>
        </row>
        <row r="4584">
          <cell r="W4584" t="str">
            <v>561413 2893</v>
          </cell>
          <cell r="AL4584">
            <v>0.05</v>
          </cell>
        </row>
        <row r="4585">
          <cell r="W4585" t="str">
            <v>561413 2893</v>
          </cell>
          <cell r="AL4585">
            <v>4.4999999999999998E-2</v>
          </cell>
        </row>
        <row r="4586">
          <cell r="W4586" t="str">
            <v>561413 2893</v>
          </cell>
          <cell r="AL4586">
            <v>0.105</v>
          </cell>
        </row>
        <row r="4587">
          <cell r="W4587" t="str">
            <v>561413 2893</v>
          </cell>
          <cell r="AL4587">
            <v>3.5000000000000003E-2</v>
          </cell>
        </row>
        <row r="4588">
          <cell r="W4588" t="str">
            <v>281398 2893</v>
          </cell>
          <cell r="AL4588">
            <v>1.4999999999999999E-2</v>
          </cell>
        </row>
        <row r="4589">
          <cell r="W4589" t="str">
            <v>461420 2893</v>
          </cell>
          <cell r="AL4589">
            <v>8.5000000000000006E-2</v>
          </cell>
        </row>
        <row r="4590">
          <cell r="W4590" t="str">
            <v>281075 2893</v>
          </cell>
          <cell r="AL4590">
            <v>5.0000000000000001E-3</v>
          </cell>
        </row>
        <row r="4591">
          <cell r="W4591" t="str">
            <v>281075 2893</v>
          </cell>
          <cell r="AL4591">
            <v>5.0000000000000001E-3</v>
          </cell>
        </row>
        <row r="4592">
          <cell r="W4592" t="str">
            <v>281075 2893</v>
          </cell>
          <cell r="AL4592">
            <v>0.105</v>
          </cell>
        </row>
        <row r="4593">
          <cell r="W4593" t="str">
            <v>281075 2893</v>
          </cell>
          <cell r="AL4593">
            <v>5.0000000000000001E-3</v>
          </cell>
        </row>
        <row r="4594">
          <cell r="W4594" t="str">
            <v>281075 2893</v>
          </cell>
          <cell r="AL4594">
            <v>0.02</v>
          </cell>
        </row>
        <row r="4595">
          <cell r="W4595" t="str">
            <v>281075 2893</v>
          </cell>
          <cell r="AL4595">
            <v>2.5000000000000001E-2</v>
          </cell>
        </row>
        <row r="4596">
          <cell r="W4596" t="str">
            <v>281075 2893</v>
          </cell>
          <cell r="AL4596">
            <v>5.0000000000000001E-3</v>
          </cell>
        </row>
        <row r="4597">
          <cell r="W4597" t="str">
            <v>281075 2893</v>
          </cell>
          <cell r="AL4597">
            <v>0.17</v>
          </cell>
        </row>
        <row r="4598">
          <cell r="W4598" t="str">
            <v>281075 2893</v>
          </cell>
          <cell r="AL4598">
            <v>0.125</v>
          </cell>
        </row>
        <row r="4599">
          <cell r="W4599" t="str">
            <v>281075 2893</v>
          </cell>
          <cell r="AL4599">
            <v>5.0000000000000001E-3</v>
          </cell>
        </row>
        <row r="4600">
          <cell r="W4600" t="str">
            <v>281075 2893</v>
          </cell>
          <cell r="AL4600">
            <v>5.0000000000000001E-3</v>
          </cell>
        </row>
        <row r="4601">
          <cell r="W4601" t="str">
            <v>281075 2893</v>
          </cell>
          <cell r="AL4601">
            <v>0.14499999999999999</v>
          </cell>
        </row>
        <row r="4602">
          <cell r="W4602" t="str">
            <v>281075 2893</v>
          </cell>
          <cell r="AL4602">
            <v>3.5000000000000003E-2</v>
          </cell>
        </row>
        <row r="4603">
          <cell r="W4603" t="str">
            <v>281398 2893</v>
          </cell>
          <cell r="AL4603">
            <v>6.5000000000000002E-2</v>
          </cell>
        </row>
        <row r="4604">
          <cell r="W4604" t="str">
            <v>281398 2893</v>
          </cell>
          <cell r="AL4604">
            <v>5.0000000000000001E-3</v>
          </cell>
        </row>
        <row r="4605">
          <cell r="W4605" t="str">
            <v>281398 2893</v>
          </cell>
          <cell r="AL4605">
            <v>0.06</v>
          </cell>
        </row>
        <row r="4606">
          <cell r="W4606" t="str">
            <v>373401 2893</v>
          </cell>
          <cell r="AL4606">
            <v>5.0000000000000001E-3</v>
          </cell>
        </row>
        <row r="4607">
          <cell r="W4607" t="str">
            <v>373401 2893</v>
          </cell>
          <cell r="AL4607">
            <v>5.0000000000000001E-3</v>
          </cell>
        </row>
        <row r="4608">
          <cell r="W4608" t="str">
            <v>373401 2893</v>
          </cell>
          <cell r="AL4608">
            <v>0.13500000000000001</v>
          </cell>
        </row>
        <row r="4609">
          <cell r="W4609" t="str">
            <v>373401 2893</v>
          </cell>
          <cell r="AL4609">
            <v>0.05</v>
          </cell>
        </row>
        <row r="4610">
          <cell r="W4610" t="str">
            <v>373401 2893</v>
          </cell>
          <cell r="AL4610">
            <v>5.0000000000000001E-3</v>
          </cell>
        </row>
        <row r="4611">
          <cell r="W4611" t="str">
            <v>373401 2893</v>
          </cell>
          <cell r="AL4611">
            <v>0.04</v>
          </cell>
        </row>
        <row r="4612">
          <cell r="W4612" t="str">
            <v>373401 2893</v>
          </cell>
          <cell r="AL4612">
            <v>3.5000000000000003E-2</v>
          </cell>
        </row>
        <row r="4613">
          <cell r="W4613" t="str">
            <v>373401 2893</v>
          </cell>
          <cell r="AL4613">
            <v>1.4999999999999999E-2</v>
          </cell>
        </row>
        <row r="4614">
          <cell r="W4614" t="str">
            <v>373401 2893</v>
          </cell>
          <cell r="AL4614">
            <v>5.0000000000000001E-3</v>
          </cell>
        </row>
        <row r="4615">
          <cell r="W4615" t="str">
            <v>373401 2893</v>
          </cell>
          <cell r="AL4615">
            <v>5.0000000000000001E-3</v>
          </cell>
        </row>
        <row r="4616">
          <cell r="W4616" t="str">
            <v>373401 2893</v>
          </cell>
          <cell r="AL4616">
            <v>0.125</v>
          </cell>
        </row>
        <row r="4617">
          <cell r="W4617" t="str">
            <v>373401 2893</v>
          </cell>
          <cell r="AL4617">
            <v>5.0000000000000001E-3</v>
          </cell>
        </row>
        <row r="4618">
          <cell r="W4618" t="str">
            <v>373401 2893</v>
          </cell>
          <cell r="AL4618">
            <v>0.02</v>
          </cell>
        </row>
        <row r="4619">
          <cell r="W4619" t="str">
            <v>373401 2893</v>
          </cell>
          <cell r="AL4619">
            <v>1.4999999999999999E-2</v>
          </cell>
        </row>
        <row r="4620">
          <cell r="W4620" t="str">
            <v>373401 2893</v>
          </cell>
          <cell r="AL4620">
            <v>4.4999999999999998E-2</v>
          </cell>
        </row>
        <row r="4621">
          <cell r="W4621" t="str">
            <v>373401 2893</v>
          </cell>
          <cell r="AL4621">
            <v>5.0000000000000001E-3</v>
          </cell>
        </row>
        <row r="4622">
          <cell r="W4622" t="str">
            <v>373401 2893</v>
          </cell>
          <cell r="AL4622">
            <v>0.22</v>
          </cell>
        </row>
        <row r="4623">
          <cell r="W4623" t="str">
            <v>373401 2893</v>
          </cell>
          <cell r="AL4623">
            <v>0.05</v>
          </cell>
        </row>
        <row r="4624">
          <cell r="W4624" t="str">
            <v>373401 2893</v>
          </cell>
          <cell r="AL4624">
            <v>7.4999999999999997E-2</v>
          </cell>
        </row>
        <row r="4625">
          <cell r="W4625" t="str">
            <v>373401 2893</v>
          </cell>
          <cell r="AL4625">
            <v>0.05</v>
          </cell>
        </row>
        <row r="4626">
          <cell r="W4626" t="str">
            <v>400408 2893</v>
          </cell>
          <cell r="AL4626">
            <v>0.03</v>
          </cell>
        </row>
        <row r="4627">
          <cell r="W4627" t="str">
            <v>400408 2893</v>
          </cell>
          <cell r="AL4627">
            <v>0.04</v>
          </cell>
        </row>
        <row r="4628">
          <cell r="W4628" t="str">
            <v>400408 2893</v>
          </cell>
          <cell r="AL4628">
            <v>5.0000000000000001E-3</v>
          </cell>
        </row>
        <row r="4629">
          <cell r="W4629" t="str">
            <v>400408 2893</v>
          </cell>
          <cell r="AL4629">
            <v>5.0000000000000001E-3</v>
          </cell>
        </row>
        <row r="4630">
          <cell r="W4630" t="str">
            <v>400408 2893</v>
          </cell>
          <cell r="AL4630">
            <v>0.245</v>
          </cell>
        </row>
        <row r="4631">
          <cell r="W4631" t="str">
            <v>400408 2893</v>
          </cell>
          <cell r="AL4631">
            <v>0.05</v>
          </cell>
        </row>
        <row r="4632">
          <cell r="W4632" t="str">
            <v>400408 2893</v>
          </cell>
          <cell r="AL4632">
            <v>5.5E-2</v>
          </cell>
        </row>
        <row r="4633">
          <cell r="W4633" t="str">
            <v>461420 2893</v>
          </cell>
          <cell r="AL4633">
            <v>0.01</v>
          </cell>
        </row>
        <row r="4634">
          <cell r="W4634" t="str">
            <v>461420 2893</v>
          </cell>
          <cell r="AL4634">
            <v>5.0000000000000001E-3</v>
          </cell>
        </row>
        <row r="4635">
          <cell r="W4635" t="str">
            <v>461420 2893</v>
          </cell>
          <cell r="AL4635">
            <v>0.17499999999999999</v>
          </cell>
        </row>
        <row r="4636">
          <cell r="W4636" t="str">
            <v>461420 2893</v>
          </cell>
          <cell r="AL4636">
            <v>8.5000000000000006E-2</v>
          </cell>
        </row>
        <row r="4637">
          <cell r="W4637" t="str">
            <v>461420 2893</v>
          </cell>
          <cell r="AL4637">
            <v>0.01</v>
          </cell>
        </row>
        <row r="4638">
          <cell r="W4638" t="str">
            <v>461420 2893</v>
          </cell>
          <cell r="AL4638">
            <v>0.06</v>
          </cell>
        </row>
        <row r="4639">
          <cell r="W4639" t="str">
            <v>461420 2893</v>
          </cell>
          <cell r="AL4639">
            <v>5.0000000000000001E-3</v>
          </cell>
        </row>
        <row r="4640">
          <cell r="W4640" t="str">
            <v>461420 2893</v>
          </cell>
          <cell r="AL4640">
            <v>0.01</v>
          </cell>
        </row>
        <row r="4641">
          <cell r="W4641" t="str">
            <v>461420 2893</v>
          </cell>
          <cell r="AL4641">
            <v>0.06</v>
          </cell>
        </row>
        <row r="4642">
          <cell r="W4642" t="str">
            <v>461420 2893</v>
          </cell>
          <cell r="AL4642">
            <v>0.05</v>
          </cell>
        </row>
        <row r="4643">
          <cell r="W4643" t="str">
            <v>461420 2893</v>
          </cell>
          <cell r="AL4643">
            <v>0.01</v>
          </cell>
        </row>
        <row r="4644">
          <cell r="W4644" t="str">
            <v>461420 2893</v>
          </cell>
          <cell r="AL4644">
            <v>5.0000000000000001E-3</v>
          </cell>
        </row>
        <row r="4645">
          <cell r="W4645" t="str">
            <v>461420 2893</v>
          </cell>
          <cell r="AL4645">
            <v>5.0000000000000001E-3</v>
          </cell>
        </row>
        <row r="4646">
          <cell r="W4646" t="str">
            <v>461420 2893</v>
          </cell>
          <cell r="AL4646">
            <v>0.11</v>
          </cell>
        </row>
        <row r="4647">
          <cell r="W4647" t="str">
            <v>461420 2893</v>
          </cell>
          <cell r="AL4647">
            <v>6.5000000000000002E-2</v>
          </cell>
        </row>
        <row r="4648">
          <cell r="W4648" t="str">
            <v>461420 2893</v>
          </cell>
          <cell r="AL4648">
            <v>5.0000000000000001E-3</v>
          </cell>
        </row>
        <row r="4649">
          <cell r="W4649" t="str">
            <v>461420 2893</v>
          </cell>
          <cell r="AL4649">
            <v>0.155</v>
          </cell>
        </row>
        <row r="4650">
          <cell r="W4650" t="str">
            <v>461420 2893</v>
          </cell>
          <cell r="AL4650">
            <v>5.0000000000000001E-3</v>
          </cell>
        </row>
        <row r="4651">
          <cell r="W4651" t="str">
            <v>461420 2893</v>
          </cell>
          <cell r="AL4651">
            <v>5.0000000000000001E-3</v>
          </cell>
        </row>
        <row r="4652">
          <cell r="W4652" t="str">
            <v>461420 2893</v>
          </cell>
          <cell r="AL4652">
            <v>6.5000000000000002E-2</v>
          </cell>
        </row>
        <row r="4653">
          <cell r="W4653" t="str">
            <v>461420 2893</v>
          </cell>
          <cell r="AL4653">
            <v>0.01</v>
          </cell>
        </row>
        <row r="4654">
          <cell r="W4654" t="str">
            <v>461420 2893</v>
          </cell>
          <cell r="AL4654">
            <v>0.1</v>
          </cell>
        </row>
        <row r="4655">
          <cell r="W4655" t="str">
            <v>461420 2893</v>
          </cell>
          <cell r="AL4655">
            <v>7.4999999999999997E-2</v>
          </cell>
        </row>
        <row r="4656">
          <cell r="W4656" t="str">
            <v>461420 2893</v>
          </cell>
          <cell r="AL4656">
            <v>0.01</v>
          </cell>
        </row>
        <row r="4657">
          <cell r="W4657" t="str">
            <v>461420 2893</v>
          </cell>
          <cell r="AL4657">
            <v>0.01</v>
          </cell>
        </row>
        <row r="4658">
          <cell r="W4658" t="str">
            <v>461420 2893</v>
          </cell>
          <cell r="AL4658">
            <v>0.06</v>
          </cell>
        </row>
        <row r="4659">
          <cell r="W4659" t="str">
            <v>461420 2893</v>
          </cell>
          <cell r="AL4659">
            <v>5.0000000000000001E-3</v>
          </cell>
        </row>
        <row r="4660">
          <cell r="W4660" t="str">
            <v>461420 2893</v>
          </cell>
          <cell r="AL4660">
            <v>0.01</v>
          </cell>
        </row>
        <row r="4661">
          <cell r="W4661" t="str">
            <v>461420 2893</v>
          </cell>
          <cell r="AL4661">
            <v>0.14499999999999999</v>
          </cell>
        </row>
        <row r="4662">
          <cell r="W4662" t="str">
            <v>461420 2893</v>
          </cell>
          <cell r="AL4662">
            <v>0.01</v>
          </cell>
        </row>
        <row r="4663">
          <cell r="W4663" t="str">
            <v>461420 2893</v>
          </cell>
          <cell r="AL4663">
            <v>5.0000000000000001E-3</v>
          </cell>
        </row>
        <row r="4664">
          <cell r="W4664" t="str">
            <v>461420 2893</v>
          </cell>
          <cell r="AL4664">
            <v>5.0000000000000001E-3</v>
          </cell>
        </row>
        <row r="4665">
          <cell r="W4665" t="str">
            <v>461420 2893</v>
          </cell>
          <cell r="AL4665">
            <v>0.1</v>
          </cell>
        </row>
        <row r="4666">
          <cell r="W4666" t="str">
            <v>461420 2893</v>
          </cell>
          <cell r="AL4666">
            <v>0.06</v>
          </cell>
        </row>
        <row r="4667">
          <cell r="W4667" t="str">
            <v>537401 2893</v>
          </cell>
          <cell r="AL4667">
            <v>2.5000000000000001E-2</v>
          </cell>
        </row>
        <row r="4668">
          <cell r="W4668" t="str">
            <v>537401 2893</v>
          </cell>
          <cell r="AL4668">
            <v>0.02</v>
          </cell>
        </row>
        <row r="4669">
          <cell r="W4669" t="str">
            <v>537401 2893</v>
          </cell>
          <cell r="AL4669">
            <v>0.01</v>
          </cell>
        </row>
        <row r="4670">
          <cell r="W4670" t="str">
            <v>537401 2893</v>
          </cell>
          <cell r="AL4670">
            <v>1.4999999999999999E-2</v>
          </cell>
        </row>
        <row r="4671">
          <cell r="W4671" t="str">
            <v>537401 2893</v>
          </cell>
          <cell r="AL4671">
            <v>0.01</v>
          </cell>
        </row>
        <row r="4672">
          <cell r="W4672" t="str">
            <v>615402 2893</v>
          </cell>
          <cell r="AL4672">
            <v>3.5000000000000003E-2</v>
          </cell>
        </row>
        <row r="4673">
          <cell r="W4673" t="str">
            <v>615402 2893</v>
          </cell>
          <cell r="AL4673">
            <v>0.155</v>
          </cell>
        </row>
        <row r="4674">
          <cell r="W4674" t="str">
            <v>615402 2893</v>
          </cell>
          <cell r="AL4674">
            <v>0.05</v>
          </cell>
        </row>
        <row r="4675">
          <cell r="W4675" t="str">
            <v>615402 2893</v>
          </cell>
          <cell r="AL4675">
            <v>0.05</v>
          </cell>
        </row>
        <row r="4676">
          <cell r="W4676" t="str">
            <v>615402 2893</v>
          </cell>
          <cell r="AL4676">
            <v>7.0000000000000007E-2</v>
          </cell>
        </row>
        <row r="4677">
          <cell r="W4677" t="str">
            <v>615402 2893</v>
          </cell>
          <cell r="AL4677">
            <v>0.08</v>
          </cell>
        </row>
        <row r="4678">
          <cell r="W4678" t="str">
            <v>615402 2893</v>
          </cell>
          <cell r="AL4678">
            <v>0.01</v>
          </cell>
        </row>
        <row r="4679">
          <cell r="W4679" t="str">
            <v>615402 2893</v>
          </cell>
          <cell r="AL4679">
            <v>0.17</v>
          </cell>
        </row>
        <row r="4680">
          <cell r="W4680" t="str">
            <v>615402 2893</v>
          </cell>
          <cell r="AL4680">
            <v>5.0000000000000001E-3</v>
          </cell>
        </row>
        <row r="4681">
          <cell r="W4681" t="str">
            <v>615402 2893</v>
          </cell>
          <cell r="AL4681">
            <v>0.09</v>
          </cell>
        </row>
        <row r="4682">
          <cell r="W4682" t="str">
            <v>615402 2893</v>
          </cell>
          <cell r="AL4682">
            <v>3.5000000000000003E-2</v>
          </cell>
        </row>
        <row r="4683">
          <cell r="W4683" t="str">
            <v>400408 2893</v>
          </cell>
          <cell r="AL4683">
            <v>0.03</v>
          </cell>
        </row>
        <row r="4684">
          <cell r="W4684" t="str">
            <v>461420 2893</v>
          </cell>
          <cell r="AL4684">
            <v>8.5000000000000006E-2</v>
          </cell>
        </row>
        <row r="4685">
          <cell r="W4685" t="str">
            <v>280941 2893</v>
          </cell>
          <cell r="AL4685">
            <v>0.01</v>
          </cell>
        </row>
        <row r="4686">
          <cell r="W4686" t="str">
            <v>280941 2893</v>
          </cell>
          <cell r="AL4686">
            <v>0.01</v>
          </cell>
        </row>
        <row r="4687">
          <cell r="W4687" t="str">
            <v>376402 2893</v>
          </cell>
          <cell r="AL4687">
            <v>0.17499999999999999</v>
          </cell>
        </row>
        <row r="4688">
          <cell r="W4688" t="str">
            <v>376402 2893</v>
          </cell>
          <cell r="AL4688">
            <v>0.17499999999999999</v>
          </cell>
        </row>
        <row r="4689">
          <cell r="W4689" t="str">
            <v>400408 2893</v>
          </cell>
          <cell r="AL4689">
            <v>0.05</v>
          </cell>
        </row>
        <row r="4690">
          <cell r="W4690" t="str">
            <v>400408 2893</v>
          </cell>
          <cell r="AL4690">
            <v>0.4</v>
          </cell>
        </row>
        <row r="4691">
          <cell r="W4691" t="str">
            <v>400408 2893</v>
          </cell>
          <cell r="AL4691">
            <v>0.45</v>
          </cell>
        </row>
        <row r="4692">
          <cell r="W4692" t="str">
            <v>400408 2893</v>
          </cell>
          <cell r="AL4692">
            <v>0.15</v>
          </cell>
        </row>
        <row r="4693">
          <cell r="W4693" t="str">
            <v>400408 2893</v>
          </cell>
          <cell r="AL4693">
            <v>0.4</v>
          </cell>
        </row>
        <row r="4694">
          <cell r="W4694" t="str">
            <v>315412 2893</v>
          </cell>
          <cell r="AL4694">
            <v>1.4999999999999999E-2</v>
          </cell>
        </row>
        <row r="4695">
          <cell r="W4695" t="str">
            <v>281075 2893</v>
          </cell>
          <cell r="AL4695">
            <v>0.15</v>
          </cell>
        </row>
        <row r="4696">
          <cell r="W4696" t="str">
            <v>281075 2893</v>
          </cell>
          <cell r="AL4696">
            <v>7.4999999999999997E-2</v>
          </cell>
        </row>
        <row r="4697">
          <cell r="W4697" t="str">
            <v>281075 2893</v>
          </cell>
          <cell r="AL4697">
            <v>0.52500000000000002</v>
          </cell>
        </row>
        <row r="4698">
          <cell r="W4698" t="str">
            <v>281075 2893</v>
          </cell>
          <cell r="AL4698">
            <v>7.4999999999999997E-2</v>
          </cell>
        </row>
        <row r="4699">
          <cell r="W4699" t="str">
            <v>281075 2893</v>
          </cell>
          <cell r="AL4699">
            <v>0.22500000000000001</v>
          </cell>
        </row>
        <row r="4700">
          <cell r="W4700" t="str">
            <v>281075 2893</v>
          </cell>
          <cell r="AL4700">
            <v>7.4999999999999997E-2</v>
          </cell>
        </row>
        <row r="4701">
          <cell r="W4701" t="str">
            <v>281075 2893</v>
          </cell>
          <cell r="AL4701">
            <v>7.4999999999999997E-2</v>
          </cell>
        </row>
        <row r="4702">
          <cell r="W4702" t="str">
            <v>281075 2893</v>
          </cell>
          <cell r="AL4702">
            <v>0.45</v>
          </cell>
        </row>
        <row r="4703">
          <cell r="W4703" t="str">
            <v>281075 2893</v>
          </cell>
          <cell r="AL4703">
            <v>7.4999999999999997E-2</v>
          </cell>
        </row>
        <row r="4704">
          <cell r="W4704" t="str">
            <v>281075 2893</v>
          </cell>
          <cell r="AL4704">
            <v>7.4999999999999997E-2</v>
          </cell>
        </row>
        <row r="4705">
          <cell r="W4705" t="str">
            <v>281075 2893</v>
          </cell>
          <cell r="AL4705">
            <v>0.375</v>
          </cell>
        </row>
        <row r="4706">
          <cell r="W4706" t="str">
            <v>281075 2893</v>
          </cell>
          <cell r="AL4706">
            <v>7.4999999999999997E-2</v>
          </cell>
        </row>
        <row r="4707">
          <cell r="W4707" t="str">
            <v>281075 2893</v>
          </cell>
          <cell r="AL4707">
            <v>7.4999999999999997E-2</v>
          </cell>
        </row>
        <row r="4708">
          <cell r="W4708" t="str">
            <v>281075 2893</v>
          </cell>
          <cell r="AL4708">
            <v>0.6</v>
          </cell>
        </row>
        <row r="4709">
          <cell r="W4709" t="str">
            <v>281075 2893</v>
          </cell>
          <cell r="AL4709">
            <v>7.4999999999999997E-2</v>
          </cell>
        </row>
        <row r="4710">
          <cell r="W4710" t="str">
            <v>281075 2893</v>
          </cell>
          <cell r="AL4710">
            <v>7.4999999999999997E-2</v>
          </cell>
        </row>
        <row r="4711">
          <cell r="W4711" t="str">
            <v>281075 2893</v>
          </cell>
          <cell r="AL4711">
            <v>0.6</v>
          </cell>
        </row>
        <row r="4712">
          <cell r="W4712" t="str">
            <v>281075 2893</v>
          </cell>
          <cell r="AL4712">
            <v>7.4999999999999997E-2</v>
          </cell>
        </row>
        <row r="4713">
          <cell r="W4713" t="str">
            <v>281075 2893</v>
          </cell>
          <cell r="AL4713">
            <v>0.15</v>
          </cell>
        </row>
        <row r="4714">
          <cell r="W4714" t="str">
            <v>281075 2893</v>
          </cell>
          <cell r="AL4714">
            <v>0.3</v>
          </cell>
        </row>
        <row r="4715">
          <cell r="W4715" t="str">
            <v>281075 2893</v>
          </cell>
          <cell r="AL4715">
            <v>0.45</v>
          </cell>
        </row>
        <row r="4716">
          <cell r="W4716" t="str">
            <v>376402 2893</v>
          </cell>
          <cell r="AL4716">
            <v>0.15</v>
          </cell>
        </row>
        <row r="4717">
          <cell r="W4717" t="str">
            <v>400408 2893</v>
          </cell>
          <cell r="AL4717">
            <v>0.67500000000000004</v>
          </cell>
        </row>
        <row r="4718">
          <cell r="W4718" t="str">
            <v>280727 2893</v>
          </cell>
          <cell r="AL4718">
            <v>0.1</v>
          </cell>
        </row>
        <row r="4719">
          <cell r="W4719" t="str">
            <v>280727 2893</v>
          </cell>
          <cell r="AL4719">
            <v>1.3</v>
          </cell>
        </row>
        <row r="4720">
          <cell r="W4720" t="str">
            <v>280941 2893</v>
          </cell>
          <cell r="AL4720">
            <v>2.5000000000000001E-2</v>
          </cell>
        </row>
        <row r="4721">
          <cell r="W4721" t="str">
            <v>280941 2893</v>
          </cell>
          <cell r="AL4721">
            <v>0.05</v>
          </cell>
        </row>
        <row r="4722">
          <cell r="W4722" t="str">
            <v>280941 2893</v>
          </cell>
          <cell r="AL4722">
            <v>0.27500000000000002</v>
          </cell>
        </row>
        <row r="4723">
          <cell r="W4723" t="str">
            <v>280941 2893</v>
          </cell>
          <cell r="AL4723">
            <v>0.52500000000000002</v>
          </cell>
        </row>
        <row r="4724">
          <cell r="W4724" t="str">
            <v>280941 2893</v>
          </cell>
          <cell r="AL4724">
            <v>2.5000000000000001E-2</v>
          </cell>
        </row>
        <row r="4725">
          <cell r="W4725" t="str">
            <v>280941 2893</v>
          </cell>
          <cell r="AL4725">
            <v>2.5000000000000001E-2</v>
          </cell>
        </row>
        <row r="4726">
          <cell r="W4726" t="str">
            <v>280941 2893</v>
          </cell>
          <cell r="AL4726">
            <v>1.0249999999999999</v>
          </cell>
        </row>
        <row r="4727">
          <cell r="W4727" t="str">
            <v>280941 2893</v>
          </cell>
          <cell r="AL4727">
            <v>7.4999999999999997E-2</v>
          </cell>
        </row>
        <row r="4728">
          <cell r="W4728" t="str">
            <v>280941 2893</v>
          </cell>
          <cell r="AL4728">
            <v>0.42499999999999999</v>
          </cell>
        </row>
        <row r="4729">
          <cell r="W4729" t="str">
            <v>280941 2893</v>
          </cell>
          <cell r="AL4729">
            <v>2.5000000000000001E-2</v>
          </cell>
        </row>
        <row r="4730">
          <cell r="W4730" t="str">
            <v>280941 2893</v>
          </cell>
          <cell r="AL4730">
            <v>7.4999999999999997E-2</v>
          </cell>
        </row>
        <row r="4731">
          <cell r="W4731" t="str">
            <v>280941 2893</v>
          </cell>
          <cell r="AL4731">
            <v>0.625</v>
          </cell>
        </row>
        <row r="4732">
          <cell r="W4732" t="str">
            <v>280941 2893</v>
          </cell>
          <cell r="AL4732">
            <v>2.5000000000000001E-2</v>
          </cell>
        </row>
        <row r="4733">
          <cell r="W4733" t="str">
            <v>280941 2893</v>
          </cell>
          <cell r="AL4733">
            <v>0.05</v>
          </cell>
        </row>
        <row r="4734">
          <cell r="W4734" t="str">
            <v>280941 2893</v>
          </cell>
          <cell r="AL4734">
            <v>0.85</v>
          </cell>
        </row>
        <row r="4735">
          <cell r="W4735" t="str">
            <v>280941 2893</v>
          </cell>
          <cell r="AL4735">
            <v>0.05</v>
          </cell>
        </row>
        <row r="4736">
          <cell r="W4736" t="str">
            <v>280941 2893</v>
          </cell>
          <cell r="AL4736">
            <v>0.05</v>
          </cell>
        </row>
        <row r="4737">
          <cell r="W4737" t="str">
            <v>280941 2893</v>
          </cell>
          <cell r="AL4737">
            <v>0.65</v>
          </cell>
        </row>
        <row r="4738">
          <cell r="W4738" t="str">
            <v>280941 2893</v>
          </cell>
          <cell r="AL4738">
            <v>0.05</v>
          </cell>
        </row>
        <row r="4739">
          <cell r="W4739" t="str">
            <v>280941 2893</v>
          </cell>
          <cell r="AL4739">
            <v>0.52500000000000002</v>
          </cell>
        </row>
        <row r="4740">
          <cell r="W4740" t="str">
            <v>280941 2893</v>
          </cell>
          <cell r="AL4740">
            <v>2.5000000000000001E-2</v>
          </cell>
        </row>
        <row r="4741">
          <cell r="W4741" t="str">
            <v>280941 2893</v>
          </cell>
          <cell r="AL4741">
            <v>0.05</v>
          </cell>
        </row>
        <row r="4742">
          <cell r="W4742" t="str">
            <v>280941 2893</v>
          </cell>
          <cell r="AL4742">
            <v>2.5000000000000001E-2</v>
          </cell>
        </row>
        <row r="4743">
          <cell r="W4743" t="str">
            <v>280941 2893</v>
          </cell>
          <cell r="AL4743">
            <v>1.25</v>
          </cell>
        </row>
        <row r="4744">
          <cell r="W4744" t="str">
            <v>280941 2893</v>
          </cell>
          <cell r="AL4744">
            <v>2.5000000000000001E-2</v>
          </cell>
        </row>
        <row r="4745">
          <cell r="W4745" t="str">
            <v>280941 2893</v>
          </cell>
          <cell r="AL4745">
            <v>2.5000000000000001E-2</v>
          </cell>
        </row>
        <row r="4746">
          <cell r="W4746" t="str">
            <v>280941 2893</v>
          </cell>
          <cell r="AL4746">
            <v>1.075</v>
          </cell>
        </row>
        <row r="4747">
          <cell r="W4747" t="str">
            <v>280941 2893</v>
          </cell>
          <cell r="AL4747">
            <v>2.5000000000000001E-2</v>
          </cell>
        </row>
        <row r="4748">
          <cell r="W4748" t="str">
            <v>280941 2893</v>
          </cell>
          <cell r="AL4748">
            <v>0.57499999999999996</v>
          </cell>
        </row>
        <row r="4749">
          <cell r="W4749" t="str">
            <v>280941 2893</v>
          </cell>
          <cell r="AL4749">
            <v>2.5000000000000001E-2</v>
          </cell>
        </row>
        <row r="4750">
          <cell r="W4750" t="str">
            <v>280941 2893</v>
          </cell>
          <cell r="AL4750">
            <v>0.1</v>
          </cell>
        </row>
        <row r="4751">
          <cell r="W4751" t="str">
            <v>281075 2893</v>
          </cell>
          <cell r="AL4751">
            <v>2.5000000000000001E-2</v>
          </cell>
        </row>
        <row r="4752">
          <cell r="W4752" t="str">
            <v>281075 2893</v>
          </cell>
          <cell r="AL4752">
            <v>0.05</v>
          </cell>
        </row>
        <row r="4753">
          <cell r="W4753" t="str">
            <v>281075 2893</v>
          </cell>
          <cell r="AL4753">
            <v>0.875</v>
          </cell>
        </row>
        <row r="4754">
          <cell r="W4754" t="str">
            <v>281075 2893</v>
          </cell>
          <cell r="AL4754">
            <v>2.5000000000000001E-2</v>
          </cell>
        </row>
        <row r="4755">
          <cell r="W4755" t="str">
            <v>281075 2893</v>
          </cell>
          <cell r="AL4755">
            <v>2.5000000000000001E-2</v>
          </cell>
        </row>
        <row r="4756">
          <cell r="W4756" t="str">
            <v>281075 2893</v>
          </cell>
          <cell r="AL4756">
            <v>0.1</v>
          </cell>
        </row>
        <row r="4757">
          <cell r="W4757" t="str">
            <v>281075 2893</v>
          </cell>
          <cell r="AL4757">
            <v>1.3</v>
          </cell>
        </row>
        <row r="4758">
          <cell r="W4758" t="str">
            <v>281075 2893</v>
          </cell>
          <cell r="AL4758">
            <v>2.5000000000000001E-2</v>
          </cell>
        </row>
        <row r="4759">
          <cell r="W4759" t="str">
            <v>281075 2893</v>
          </cell>
          <cell r="AL4759">
            <v>0.05</v>
          </cell>
        </row>
        <row r="4760">
          <cell r="W4760" t="str">
            <v>281075 2893</v>
          </cell>
          <cell r="AL4760">
            <v>0.52500000000000002</v>
          </cell>
        </row>
        <row r="4761">
          <cell r="W4761" t="str">
            <v>281075 2893</v>
          </cell>
          <cell r="AL4761">
            <v>2.5000000000000001E-2</v>
          </cell>
        </row>
        <row r="4762">
          <cell r="W4762" t="str">
            <v>281075 2893</v>
          </cell>
          <cell r="AL4762">
            <v>0.05</v>
          </cell>
        </row>
        <row r="4763">
          <cell r="W4763" t="str">
            <v>281075 2893</v>
          </cell>
          <cell r="AL4763">
            <v>0.6</v>
          </cell>
        </row>
        <row r="4764">
          <cell r="W4764" t="str">
            <v>281075 2893</v>
          </cell>
          <cell r="AL4764">
            <v>7.4999999999999997E-2</v>
          </cell>
        </row>
        <row r="4765">
          <cell r="W4765" t="str">
            <v>281075 2893</v>
          </cell>
          <cell r="AL4765">
            <v>2.5000000000000001E-2</v>
          </cell>
        </row>
        <row r="4766">
          <cell r="W4766" t="str">
            <v>281075 2893</v>
          </cell>
          <cell r="AL4766">
            <v>0.22500000000000001</v>
          </cell>
        </row>
        <row r="4767">
          <cell r="W4767" t="str">
            <v>281075 2893</v>
          </cell>
          <cell r="AL4767">
            <v>1.1499999999999999</v>
          </cell>
        </row>
        <row r="4768">
          <cell r="W4768" t="str">
            <v>281075 2893</v>
          </cell>
          <cell r="AL4768">
            <v>0.1525</v>
          </cell>
        </row>
        <row r="4769">
          <cell r="W4769" t="str">
            <v>281075 2893</v>
          </cell>
          <cell r="AL4769">
            <v>0.32500000000000001</v>
          </cell>
        </row>
        <row r="4770">
          <cell r="W4770" t="str">
            <v>281075 2893</v>
          </cell>
          <cell r="AL4770">
            <v>2.2999999999999998</v>
          </cell>
        </row>
        <row r="4771">
          <cell r="W4771" t="str">
            <v>281075 2893</v>
          </cell>
          <cell r="AL4771">
            <v>0.1</v>
          </cell>
        </row>
        <row r="4772">
          <cell r="W4772" t="str">
            <v>281075 2893</v>
          </cell>
          <cell r="AL4772">
            <v>0.22500000000000001</v>
          </cell>
        </row>
        <row r="4773">
          <cell r="W4773" t="str">
            <v>281075 2893</v>
          </cell>
          <cell r="AL4773">
            <v>1.05</v>
          </cell>
        </row>
        <row r="4774">
          <cell r="W4774" t="str">
            <v>281075 2893</v>
          </cell>
          <cell r="AL4774">
            <v>2.5000000000000001E-2</v>
          </cell>
        </row>
        <row r="4775">
          <cell r="W4775" t="str">
            <v>281075 2893</v>
          </cell>
          <cell r="AL4775">
            <v>0.15</v>
          </cell>
        </row>
        <row r="4776">
          <cell r="W4776" t="str">
            <v>281075 2893</v>
          </cell>
          <cell r="AL4776">
            <v>0.57499999999999996</v>
          </cell>
        </row>
        <row r="4777">
          <cell r="W4777" t="str">
            <v>281075 2893</v>
          </cell>
          <cell r="AL4777">
            <v>7.4999999999999997E-2</v>
          </cell>
        </row>
        <row r="4778">
          <cell r="W4778" t="str">
            <v>281075 2893</v>
          </cell>
          <cell r="AL4778">
            <v>2.5000000000000001E-2</v>
          </cell>
        </row>
        <row r="4779">
          <cell r="W4779" t="str">
            <v>281075 2893</v>
          </cell>
          <cell r="AL4779">
            <v>0.22500000000000001</v>
          </cell>
        </row>
        <row r="4780">
          <cell r="W4780" t="str">
            <v>281075 2893</v>
          </cell>
          <cell r="AL4780">
            <v>1.2749999999999999</v>
          </cell>
        </row>
        <row r="4781">
          <cell r="W4781" t="str">
            <v>281075 2893</v>
          </cell>
          <cell r="AL4781">
            <v>7.4999999999999997E-2</v>
          </cell>
        </row>
        <row r="4782">
          <cell r="W4782" t="str">
            <v>281075 2893</v>
          </cell>
          <cell r="AL4782">
            <v>0.2</v>
          </cell>
        </row>
        <row r="4783">
          <cell r="W4783" t="str">
            <v>281075 2893</v>
          </cell>
          <cell r="AL4783">
            <v>2.6749999999999998</v>
          </cell>
        </row>
        <row r="4784">
          <cell r="W4784" t="str">
            <v>281075 2893</v>
          </cell>
          <cell r="AL4784">
            <v>0.05</v>
          </cell>
        </row>
        <row r="4785">
          <cell r="W4785" t="str">
            <v>281075 2893</v>
          </cell>
          <cell r="AL4785">
            <v>2.5000000000000001E-2</v>
          </cell>
        </row>
        <row r="4786">
          <cell r="W4786" t="str">
            <v>281075 2893</v>
          </cell>
          <cell r="AL4786">
            <v>0.1</v>
          </cell>
        </row>
        <row r="4787">
          <cell r="W4787" t="str">
            <v>281075 2893</v>
          </cell>
          <cell r="AL4787">
            <v>0.375</v>
          </cell>
        </row>
        <row r="4788">
          <cell r="W4788" t="str">
            <v>281075 2893</v>
          </cell>
          <cell r="AL4788">
            <v>1.675</v>
          </cell>
        </row>
        <row r="4789">
          <cell r="W4789" t="str">
            <v>281075 2893</v>
          </cell>
          <cell r="AL4789">
            <v>2.5000000000000001E-2</v>
          </cell>
        </row>
        <row r="4790">
          <cell r="W4790" t="str">
            <v>281075 2893</v>
          </cell>
          <cell r="AL4790">
            <v>2.5000000000000001E-2</v>
          </cell>
        </row>
        <row r="4791">
          <cell r="W4791" t="str">
            <v>281075 2893</v>
          </cell>
          <cell r="AL4791">
            <v>7.4999999999999997E-2</v>
          </cell>
        </row>
        <row r="4792">
          <cell r="W4792" t="str">
            <v>281075 2893</v>
          </cell>
          <cell r="AL4792">
            <v>0.5</v>
          </cell>
        </row>
        <row r="4793">
          <cell r="W4793" t="str">
            <v>281398 2893</v>
          </cell>
          <cell r="AL4793">
            <v>7.4999999999999997E-2</v>
          </cell>
        </row>
        <row r="4794">
          <cell r="W4794" t="str">
            <v>373401 2893</v>
          </cell>
          <cell r="AL4794">
            <v>2.5000000000000001E-2</v>
          </cell>
        </row>
        <row r="4795">
          <cell r="W4795" t="str">
            <v>373401 2893</v>
          </cell>
          <cell r="AL4795">
            <v>2.5000000000000001E-2</v>
          </cell>
        </row>
        <row r="4796">
          <cell r="W4796" t="str">
            <v>373401 2893</v>
          </cell>
          <cell r="AL4796">
            <v>2.5000000000000001E-2</v>
          </cell>
        </row>
        <row r="4797">
          <cell r="W4797" t="str">
            <v>373401 2893</v>
          </cell>
          <cell r="AL4797">
            <v>0.5</v>
          </cell>
        </row>
        <row r="4798">
          <cell r="W4798" t="str">
            <v>373401 2893</v>
          </cell>
          <cell r="AL4798">
            <v>2.5000000000000001E-2</v>
          </cell>
        </row>
        <row r="4799">
          <cell r="W4799" t="str">
            <v>373401 2893</v>
          </cell>
          <cell r="AL4799">
            <v>0.17499999999999999</v>
          </cell>
        </row>
        <row r="4800">
          <cell r="W4800" t="str">
            <v>373401 2893</v>
          </cell>
          <cell r="AL4800">
            <v>0.875</v>
          </cell>
        </row>
        <row r="4801">
          <cell r="W4801" t="str">
            <v>373401 2893</v>
          </cell>
          <cell r="AL4801">
            <v>2.5000000000000001E-2</v>
          </cell>
        </row>
        <row r="4802">
          <cell r="W4802" t="str">
            <v>400408 2893</v>
          </cell>
          <cell r="AL4802">
            <v>0.17499999999999999</v>
          </cell>
        </row>
        <row r="4803">
          <cell r="W4803" t="str">
            <v>400408 2893</v>
          </cell>
          <cell r="AL4803">
            <v>2.5000000000000001E-2</v>
          </cell>
        </row>
        <row r="4804">
          <cell r="W4804" t="str">
            <v>400408 2893</v>
          </cell>
          <cell r="AL4804">
            <v>0.1</v>
          </cell>
        </row>
        <row r="4805">
          <cell r="W4805" t="str">
            <v>400408 2893</v>
          </cell>
          <cell r="AL4805">
            <v>2.5000000000000001E-2</v>
          </cell>
        </row>
        <row r="4806">
          <cell r="W4806" t="str">
            <v>400408 2893</v>
          </cell>
          <cell r="AL4806">
            <v>0.125</v>
          </cell>
        </row>
        <row r="4807">
          <cell r="W4807" t="str">
            <v>400408 2893</v>
          </cell>
          <cell r="AL4807">
            <v>2.5000000000000001E-2</v>
          </cell>
        </row>
        <row r="4808">
          <cell r="W4808" t="str">
            <v>400408 2893</v>
          </cell>
          <cell r="AL4808">
            <v>0.22500000000000001</v>
          </cell>
        </row>
        <row r="4809">
          <cell r="W4809" t="str">
            <v>400408 2893</v>
          </cell>
          <cell r="AL4809">
            <v>2.5000000000000001E-2</v>
          </cell>
        </row>
        <row r="4810">
          <cell r="W4810" t="str">
            <v>400408 2893</v>
          </cell>
          <cell r="AL4810">
            <v>0.125</v>
          </cell>
        </row>
        <row r="4811">
          <cell r="W4811" t="str">
            <v>400408 2893</v>
          </cell>
          <cell r="AL4811">
            <v>0.05</v>
          </cell>
        </row>
        <row r="4812">
          <cell r="W4812" t="str">
            <v>400408 2893</v>
          </cell>
          <cell r="AL4812">
            <v>0.3</v>
          </cell>
        </row>
        <row r="4813">
          <cell r="W4813" t="str">
            <v>400408 2893</v>
          </cell>
          <cell r="AL4813">
            <v>0.05</v>
          </cell>
        </row>
        <row r="4814">
          <cell r="W4814" t="str">
            <v>400408 2893</v>
          </cell>
          <cell r="AL4814">
            <v>2.5000000000000001E-2</v>
          </cell>
        </row>
        <row r="4815">
          <cell r="W4815" t="str">
            <v>400408 2893</v>
          </cell>
          <cell r="AL4815">
            <v>0.52500000000000002</v>
          </cell>
        </row>
        <row r="4816">
          <cell r="W4816" t="str">
            <v>400408 2893</v>
          </cell>
          <cell r="AL4816">
            <v>0.17499999999999999</v>
          </cell>
        </row>
        <row r="4817">
          <cell r="W4817" t="str">
            <v>400408 2893</v>
          </cell>
          <cell r="AL4817">
            <v>7.4999999999999997E-2</v>
          </cell>
        </row>
        <row r="4818">
          <cell r="W4818" t="str">
            <v>400408 2893</v>
          </cell>
          <cell r="AL4818">
            <v>2.5000000000000001E-2</v>
          </cell>
        </row>
        <row r="4819">
          <cell r="W4819" t="str">
            <v>400408 2893</v>
          </cell>
          <cell r="AL4819">
            <v>0.2</v>
          </cell>
        </row>
        <row r="4820">
          <cell r="W4820" t="str">
            <v>400408 2893</v>
          </cell>
          <cell r="AL4820">
            <v>2.5000000000000001E-2</v>
          </cell>
        </row>
        <row r="4821">
          <cell r="W4821" t="str">
            <v>400408 2893</v>
          </cell>
          <cell r="AL4821">
            <v>0.1</v>
          </cell>
        </row>
        <row r="4822">
          <cell r="W4822" t="str">
            <v>400408 2893</v>
          </cell>
          <cell r="AL4822">
            <v>0.27500000000000002</v>
          </cell>
        </row>
        <row r="4823">
          <cell r="W4823" t="str">
            <v>400408 2893</v>
          </cell>
          <cell r="AL4823">
            <v>7.4999999999999997E-2</v>
          </cell>
        </row>
        <row r="4824">
          <cell r="W4824" t="str">
            <v>400408 2893</v>
          </cell>
          <cell r="AL4824">
            <v>0.125</v>
          </cell>
        </row>
        <row r="4825">
          <cell r="W4825" t="str">
            <v>400408 2893</v>
          </cell>
          <cell r="AL4825">
            <v>2.5000000000000001E-2</v>
          </cell>
        </row>
        <row r="4826">
          <cell r="W4826" t="str">
            <v>400408 2893</v>
          </cell>
          <cell r="AL4826">
            <v>0.27500000000000002</v>
          </cell>
        </row>
        <row r="4827">
          <cell r="W4827" t="str">
            <v>461420 2893</v>
          </cell>
          <cell r="AL4827">
            <v>0.105</v>
          </cell>
        </row>
        <row r="4828">
          <cell r="W4828" t="str">
            <v>461420 2893</v>
          </cell>
          <cell r="AL4828">
            <v>0.2</v>
          </cell>
        </row>
        <row r="4829">
          <cell r="W4829" t="str">
            <v>461420 2893</v>
          </cell>
          <cell r="AL4829">
            <v>0.27500000000000002</v>
          </cell>
        </row>
        <row r="4830">
          <cell r="W4830" t="str">
            <v>461420 2893</v>
          </cell>
          <cell r="AL4830">
            <v>1.7549999999999999</v>
          </cell>
        </row>
        <row r="4831">
          <cell r="W4831" t="str">
            <v>461420 2893</v>
          </cell>
          <cell r="AL4831">
            <v>2.5000000000000001E-2</v>
          </cell>
        </row>
        <row r="4832">
          <cell r="W4832" t="str">
            <v>461420 2893</v>
          </cell>
          <cell r="AL4832">
            <v>0.2</v>
          </cell>
        </row>
        <row r="4833">
          <cell r="W4833" t="str">
            <v>461420 2893</v>
          </cell>
          <cell r="AL4833">
            <v>2.5000000000000001E-2</v>
          </cell>
        </row>
        <row r="4834">
          <cell r="W4834" t="str">
            <v>461420 2893</v>
          </cell>
          <cell r="AL4834">
            <v>2.125</v>
          </cell>
        </row>
        <row r="4835">
          <cell r="W4835" t="str">
            <v>461420 2893</v>
          </cell>
          <cell r="AL4835">
            <v>2.5000000000000001E-2</v>
          </cell>
        </row>
        <row r="4836">
          <cell r="W4836" t="str">
            <v>461420 2893</v>
          </cell>
          <cell r="AL4836">
            <v>0.05</v>
          </cell>
        </row>
        <row r="4837">
          <cell r="W4837" t="str">
            <v>461420 2893</v>
          </cell>
          <cell r="AL4837">
            <v>0.05</v>
          </cell>
        </row>
        <row r="4838">
          <cell r="W4838" t="str">
            <v>461420 2893</v>
          </cell>
          <cell r="AL4838">
            <v>2.5000000000000001E-2</v>
          </cell>
        </row>
        <row r="4839">
          <cell r="W4839" t="str">
            <v>461420 2893</v>
          </cell>
          <cell r="AL4839">
            <v>2.5000000000000001E-2</v>
          </cell>
        </row>
        <row r="4840">
          <cell r="W4840" t="str">
            <v>461420 2893</v>
          </cell>
          <cell r="AL4840">
            <v>1.3</v>
          </cell>
        </row>
        <row r="4841">
          <cell r="W4841" t="str">
            <v>461420 2893</v>
          </cell>
          <cell r="AL4841">
            <v>0.17499999999999999</v>
          </cell>
        </row>
        <row r="4842">
          <cell r="W4842" t="str">
            <v>461420 2893</v>
          </cell>
          <cell r="AL4842">
            <v>0.05</v>
          </cell>
        </row>
        <row r="4843">
          <cell r="W4843" t="str">
            <v>461420 2893</v>
          </cell>
          <cell r="AL4843">
            <v>0.47499999999999998</v>
          </cell>
        </row>
        <row r="4844">
          <cell r="W4844" t="str">
            <v>461420 2893</v>
          </cell>
          <cell r="AL4844">
            <v>2.5000000000000001E-2</v>
          </cell>
        </row>
        <row r="4845">
          <cell r="W4845" t="str">
            <v>461420 2893</v>
          </cell>
          <cell r="AL4845">
            <v>0.125</v>
          </cell>
        </row>
        <row r="4846">
          <cell r="W4846" t="str">
            <v>461420 2893</v>
          </cell>
          <cell r="AL4846">
            <v>0.15</v>
          </cell>
        </row>
        <row r="4847">
          <cell r="W4847" t="str">
            <v>461420 2893</v>
          </cell>
          <cell r="AL4847">
            <v>7.4999999999999997E-2</v>
          </cell>
        </row>
        <row r="4848">
          <cell r="W4848" t="str">
            <v>461420 2893</v>
          </cell>
          <cell r="AL4848">
            <v>2.125</v>
          </cell>
        </row>
        <row r="4849">
          <cell r="W4849" t="str">
            <v>461420 2893</v>
          </cell>
          <cell r="AL4849">
            <v>0.3</v>
          </cell>
        </row>
        <row r="4850">
          <cell r="W4850" t="str">
            <v>461420 2893</v>
          </cell>
          <cell r="AL4850">
            <v>0.17499999999999999</v>
          </cell>
        </row>
        <row r="4851">
          <cell r="W4851" t="str">
            <v>461420 2893</v>
          </cell>
          <cell r="AL4851">
            <v>0.125</v>
          </cell>
        </row>
        <row r="4852">
          <cell r="W4852" t="str">
            <v>461420 2893</v>
          </cell>
          <cell r="AL4852">
            <v>3.8075000000000001</v>
          </cell>
        </row>
        <row r="4853">
          <cell r="W4853" t="str">
            <v>461420 2893</v>
          </cell>
          <cell r="AL4853">
            <v>2.5000000000000001E-2</v>
          </cell>
        </row>
        <row r="4854">
          <cell r="W4854" t="str">
            <v>461420 2893</v>
          </cell>
          <cell r="AL4854">
            <v>0.2</v>
          </cell>
        </row>
        <row r="4855">
          <cell r="W4855" t="str">
            <v>461420 2893</v>
          </cell>
          <cell r="AL4855">
            <v>0.375</v>
          </cell>
        </row>
        <row r="4856">
          <cell r="W4856" t="str">
            <v>461420 2893</v>
          </cell>
          <cell r="AL4856">
            <v>0.05</v>
          </cell>
        </row>
        <row r="4857">
          <cell r="W4857" t="str">
            <v>461420 2893</v>
          </cell>
          <cell r="AL4857">
            <v>1.375</v>
          </cell>
        </row>
        <row r="4858">
          <cell r="W4858" t="str">
            <v>461420 2893</v>
          </cell>
          <cell r="AL4858">
            <v>7.4999999999999997E-2</v>
          </cell>
        </row>
        <row r="4859">
          <cell r="W4859" t="str">
            <v>461420 2893</v>
          </cell>
          <cell r="AL4859">
            <v>0.2</v>
          </cell>
        </row>
        <row r="4860">
          <cell r="W4860" t="str">
            <v>461420 2893</v>
          </cell>
          <cell r="AL4860">
            <v>0.15</v>
          </cell>
        </row>
        <row r="4861">
          <cell r="W4861" t="str">
            <v>461420 2893</v>
          </cell>
          <cell r="AL4861">
            <v>1.375</v>
          </cell>
        </row>
        <row r="4862">
          <cell r="W4862" t="str">
            <v>461420 2893</v>
          </cell>
          <cell r="AL4862">
            <v>2.5000000000000001E-2</v>
          </cell>
        </row>
        <row r="4863">
          <cell r="W4863" t="str">
            <v>461420 2893</v>
          </cell>
          <cell r="AL4863">
            <v>0.22500000000000001</v>
          </cell>
        </row>
        <row r="4864">
          <cell r="W4864" t="str">
            <v>461420 2893</v>
          </cell>
          <cell r="AL4864">
            <v>0.17499999999999999</v>
          </cell>
        </row>
        <row r="4865">
          <cell r="W4865" t="str">
            <v>461420 2893</v>
          </cell>
          <cell r="AL4865">
            <v>2.5000000000000001E-2</v>
          </cell>
        </row>
        <row r="4866">
          <cell r="W4866" t="str">
            <v>461420 2893</v>
          </cell>
          <cell r="AL4866">
            <v>1.7024999999999999</v>
          </cell>
        </row>
        <row r="4867">
          <cell r="W4867" t="str">
            <v>461420 2893</v>
          </cell>
          <cell r="AL4867">
            <v>2.5000000000000001E-2</v>
          </cell>
        </row>
        <row r="4868">
          <cell r="W4868" t="str">
            <v>461420 2893</v>
          </cell>
          <cell r="AL4868">
            <v>0.2</v>
          </cell>
        </row>
        <row r="4869">
          <cell r="W4869" t="str">
            <v>461420 2893</v>
          </cell>
          <cell r="AL4869">
            <v>0.47499999999999998</v>
          </cell>
        </row>
        <row r="4870">
          <cell r="W4870" t="str">
            <v>461420 2893</v>
          </cell>
          <cell r="AL4870">
            <v>0.1</v>
          </cell>
        </row>
        <row r="4871">
          <cell r="W4871" t="str">
            <v>461420 2893</v>
          </cell>
          <cell r="AL4871">
            <v>3.625</v>
          </cell>
        </row>
        <row r="4872">
          <cell r="W4872" t="str">
            <v>461420 2893</v>
          </cell>
          <cell r="AL4872">
            <v>2.5000000000000001E-2</v>
          </cell>
        </row>
        <row r="4873">
          <cell r="W4873" t="str">
            <v>461420 2893</v>
          </cell>
          <cell r="AL4873">
            <v>0.05</v>
          </cell>
        </row>
        <row r="4874">
          <cell r="W4874" t="str">
            <v>461420 2893</v>
          </cell>
          <cell r="AL4874">
            <v>2.5000000000000001E-2</v>
          </cell>
        </row>
        <row r="4875">
          <cell r="W4875" t="str">
            <v>461420 2893</v>
          </cell>
          <cell r="AL4875">
            <v>7.4999999999999997E-2</v>
          </cell>
        </row>
        <row r="4876">
          <cell r="W4876" t="str">
            <v>461420 2893</v>
          </cell>
          <cell r="AL4876">
            <v>0.155</v>
          </cell>
        </row>
        <row r="4877">
          <cell r="W4877" t="str">
            <v>461420 2893</v>
          </cell>
          <cell r="AL4877">
            <v>2.5000000000000001E-2</v>
          </cell>
        </row>
        <row r="4878">
          <cell r="W4878" t="str">
            <v>461420 2893</v>
          </cell>
          <cell r="AL4878">
            <v>1.7749999999999999</v>
          </cell>
        </row>
        <row r="4879">
          <cell r="W4879" t="str">
            <v>461420 2893</v>
          </cell>
          <cell r="AL4879">
            <v>0.05</v>
          </cell>
        </row>
        <row r="4880">
          <cell r="W4880" t="str">
            <v>461420 2893</v>
          </cell>
          <cell r="AL4880">
            <v>0.15</v>
          </cell>
        </row>
        <row r="4881">
          <cell r="W4881" t="str">
            <v>461420 2893</v>
          </cell>
          <cell r="AL4881">
            <v>2.5000000000000001E-2</v>
          </cell>
        </row>
        <row r="4882">
          <cell r="W4882" t="str">
            <v>461420 2893</v>
          </cell>
          <cell r="AL4882">
            <v>1.05</v>
          </cell>
        </row>
        <row r="4883">
          <cell r="W4883" t="str">
            <v>561413 2893</v>
          </cell>
          <cell r="AL4883">
            <v>2.5000000000000001E-2</v>
          </cell>
        </row>
        <row r="4884">
          <cell r="W4884" t="str">
            <v>561413 2893</v>
          </cell>
          <cell r="AL4884">
            <v>0.2</v>
          </cell>
        </row>
        <row r="4885">
          <cell r="W4885" t="str">
            <v>561413 2893</v>
          </cell>
          <cell r="AL4885">
            <v>2.5000000000000001E-2</v>
          </cell>
        </row>
        <row r="4886">
          <cell r="W4886" t="str">
            <v>561413 2893</v>
          </cell>
          <cell r="AL4886">
            <v>1.875</v>
          </cell>
        </row>
        <row r="4887">
          <cell r="W4887" t="str">
            <v>561413 2893</v>
          </cell>
          <cell r="AL4887">
            <v>0.1</v>
          </cell>
        </row>
        <row r="4888">
          <cell r="W4888" t="str">
            <v>561413 2893</v>
          </cell>
          <cell r="AL4888">
            <v>7.4999999999999997E-2</v>
          </cell>
        </row>
        <row r="4889">
          <cell r="W4889" t="str">
            <v>561413 2893</v>
          </cell>
          <cell r="AL4889">
            <v>0.1</v>
          </cell>
        </row>
        <row r="4890">
          <cell r="W4890" t="str">
            <v>561413 2893</v>
          </cell>
          <cell r="AL4890">
            <v>2.3250000000000002</v>
          </cell>
        </row>
        <row r="4891">
          <cell r="W4891" t="str">
            <v>561413 2893</v>
          </cell>
          <cell r="AL4891">
            <v>0.35</v>
          </cell>
        </row>
        <row r="4892">
          <cell r="W4892" t="str">
            <v>561413 2893</v>
          </cell>
          <cell r="AL4892">
            <v>7.4999999999999997E-2</v>
          </cell>
        </row>
        <row r="4893">
          <cell r="W4893" t="str">
            <v>561413 2893</v>
          </cell>
          <cell r="AL4893">
            <v>0.1</v>
          </cell>
        </row>
        <row r="4894">
          <cell r="W4894" t="str">
            <v>561413 2893</v>
          </cell>
          <cell r="AL4894">
            <v>1.125</v>
          </cell>
        </row>
        <row r="4895">
          <cell r="W4895" t="str">
            <v>561413 2893</v>
          </cell>
          <cell r="AL4895">
            <v>0.05</v>
          </cell>
        </row>
        <row r="4896">
          <cell r="W4896" t="str">
            <v>561413 2893</v>
          </cell>
          <cell r="AL4896">
            <v>0.17499999999999999</v>
          </cell>
        </row>
        <row r="4897">
          <cell r="W4897" t="str">
            <v>561413 2893</v>
          </cell>
          <cell r="AL4897">
            <v>0.15</v>
          </cell>
        </row>
        <row r="4898">
          <cell r="W4898" t="str">
            <v>561413 2893</v>
          </cell>
          <cell r="AL4898">
            <v>0.95</v>
          </cell>
        </row>
        <row r="4899">
          <cell r="W4899" t="str">
            <v>561413 2893</v>
          </cell>
          <cell r="AL4899">
            <v>2.5000000000000001E-2</v>
          </cell>
        </row>
        <row r="4900">
          <cell r="W4900" t="str">
            <v>561413 2893</v>
          </cell>
          <cell r="AL4900">
            <v>0.05</v>
          </cell>
        </row>
        <row r="4901">
          <cell r="W4901" t="str">
            <v>561413 2893</v>
          </cell>
          <cell r="AL4901">
            <v>0.15</v>
          </cell>
        </row>
        <row r="4902">
          <cell r="W4902" t="str">
            <v>561413 2893</v>
          </cell>
          <cell r="AL4902">
            <v>1.625</v>
          </cell>
        </row>
        <row r="4903">
          <cell r="W4903" t="str">
            <v>561413 2893</v>
          </cell>
          <cell r="AL4903">
            <v>0.1</v>
          </cell>
        </row>
        <row r="4904">
          <cell r="W4904" t="str">
            <v>561413 2893</v>
          </cell>
          <cell r="AL4904">
            <v>0.15</v>
          </cell>
        </row>
        <row r="4905">
          <cell r="W4905" t="str">
            <v>561413 2893</v>
          </cell>
          <cell r="AL4905">
            <v>3.2</v>
          </cell>
        </row>
        <row r="4906">
          <cell r="W4906" t="str">
            <v>561413 2893</v>
          </cell>
          <cell r="AL4906">
            <v>0.05</v>
          </cell>
        </row>
        <row r="4907">
          <cell r="W4907" t="str">
            <v>561413 2893</v>
          </cell>
          <cell r="AL4907">
            <v>0.1</v>
          </cell>
        </row>
        <row r="4908">
          <cell r="W4908" t="str">
            <v>561413 2893</v>
          </cell>
          <cell r="AL4908">
            <v>2.5000000000000001E-2</v>
          </cell>
        </row>
        <row r="4909">
          <cell r="W4909" t="str">
            <v>561413 2893</v>
          </cell>
          <cell r="AL4909">
            <v>1.425</v>
          </cell>
        </row>
        <row r="4910">
          <cell r="W4910" t="str">
            <v>561413 2893</v>
          </cell>
          <cell r="AL4910">
            <v>0.05</v>
          </cell>
        </row>
        <row r="4911">
          <cell r="W4911" t="str">
            <v>561413 2893</v>
          </cell>
          <cell r="AL4911">
            <v>0.15</v>
          </cell>
        </row>
        <row r="4912">
          <cell r="W4912" t="str">
            <v>561413 2893</v>
          </cell>
          <cell r="AL4912">
            <v>1.25</v>
          </cell>
        </row>
        <row r="4913">
          <cell r="W4913" t="str">
            <v>561413 2893</v>
          </cell>
          <cell r="AL4913">
            <v>2.5000000000000001E-2</v>
          </cell>
        </row>
        <row r="4914">
          <cell r="W4914" t="str">
            <v>561413 2893</v>
          </cell>
          <cell r="AL4914">
            <v>0.05</v>
          </cell>
        </row>
        <row r="4915">
          <cell r="W4915" t="str">
            <v>561413 2893</v>
          </cell>
          <cell r="AL4915">
            <v>0.1</v>
          </cell>
        </row>
        <row r="4916">
          <cell r="W4916" t="str">
            <v>561413 2893</v>
          </cell>
          <cell r="AL4916">
            <v>2.2250000000000001</v>
          </cell>
        </row>
        <row r="4917">
          <cell r="W4917" t="str">
            <v>561413 2893</v>
          </cell>
          <cell r="AL4917">
            <v>0.05</v>
          </cell>
        </row>
        <row r="4918">
          <cell r="W4918" t="str">
            <v>561413 2893</v>
          </cell>
          <cell r="AL4918">
            <v>0.1</v>
          </cell>
        </row>
        <row r="4919">
          <cell r="W4919" t="str">
            <v>561413 2893</v>
          </cell>
          <cell r="AL4919">
            <v>0.1</v>
          </cell>
        </row>
        <row r="4920">
          <cell r="W4920" t="str">
            <v>561413 2893</v>
          </cell>
          <cell r="AL4920">
            <v>1.825</v>
          </cell>
        </row>
        <row r="4921">
          <cell r="W4921" t="str">
            <v>561413 2893</v>
          </cell>
          <cell r="AL4921">
            <v>7.4999999999999997E-2</v>
          </cell>
        </row>
        <row r="4922">
          <cell r="W4922" t="str">
            <v>561413 2893</v>
          </cell>
          <cell r="AL4922">
            <v>0.25</v>
          </cell>
        </row>
        <row r="4923">
          <cell r="W4923" t="str">
            <v>561413 2893</v>
          </cell>
          <cell r="AL4923">
            <v>2.5000000000000001E-2</v>
          </cell>
        </row>
        <row r="4924">
          <cell r="W4924" t="str">
            <v>561413 2893</v>
          </cell>
          <cell r="AL4924">
            <v>0.05</v>
          </cell>
        </row>
        <row r="4925">
          <cell r="W4925" t="str">
            <v>561413 2893</v>
          </cell>
          <cell r="AL4925">
            <v>7.4999999999999997E-2</v>
          </cell>
        </row>
        <row r="4926">
          <cell r="W4926" t="str">
            <v>561413 2893</v>
          </cell>
          <cell r="AL4926">
            <v>0.2</v>
          </cell>
        </row>
        <row r="4927">
          <cell r="W4927" t="str">
            <v>561413 2893</v>
          </cell>
          <cell r="AL4927">
            <v>1.4</v>
          </cell>
        </row>
        <row r="4928">
          <cell r="W4928" t="str">
            <v>561413 2893</v>
          </cell>
          <cell r="AL4928">
            <v>0.32500000000000001</v>
          </cell>
        </row>
        <row r="4929">
          <cell r="W4929" t="str">
            <v>561413 2893</v>
          </cell>
          <cell r="AL4929">
            <v>7.4999999999999997E-2</v>
          </cell>
        </row>
        <row r="4930">
          <cell r="W4930" t="str">
            <v>561413 2893</v>
          </cell>
          <cell r="AL4930">
            <v>0.15</v>
          </cell>
        </row>
        <row r="4931">
          <cell r="W4931" t="str">
            <v>561413 2893</v>
          </cell>
          <cell r="AL4931">
            <v>7.4999999999999997E-2</v>
          </cell>
        </row>
        <row r="4932">
          <cell r="W4932" t="str">
            <v>561413 2893</v>
          </cell>
          <cell r="AL4932">
            <v>0.9</v>
          </cell>
        </row>
        <row r="4933">
          <cell r="W4933" t="str">
            <v>615402 2893</v>
          </cell>
          <cell r="AL4933">
            <v>0.05</v>
          </cell>
        </row>
        <row r="4934">
          <cell r="W4934" t="str">
            <v>615402 2893</v>
          </cell>
          <cell r="AL4934">
            <v>1</v>
          </cell>
        </row>
        <row r="4935">
          <cell r="W4935" t="str">
            <v>615402 2893</v>
          </cell>
          <cell r="AL4935">
            <v>0.125</v>
          </cell>
        </row>
        <row r="4936">
          <cell r="W4936" t="str">
            <v>615402 2893</v>
          </cell>
          <cell r="AL4936">
            <v>2.5000000000000001E-2</v>
          </cell>
        </row>
        <row r="4937">
          <cell r="W4937" t="str">
            <v>615402 2893</v>
          </cell>
          <cell r="AL4937">
            <v>0.68</v>
          </cell>
        </row>
        <row r="4938">
          <cell r="W4938" t="str">
            <v>615402 2893</v>
          </cell>
          <cell r="AL4938">
            <v>2.5000000000000001E-2</v>
          </cell>
        </row>
        <row r="4939">
          <cell r="W4939" t="str">
            <v>615402 2893</v>
          </cell>
          <cell r="AL4939">
            <v>1</v>
          </cell>
        </row>
        <row r="4940">
          <cell r="W4940" t="str">
            <v>615402 2893</v>
          </cell>
          <cell r="AL4940">
            <v>0.27500000000000002</v>
          </cell>
        </row>
        <row r="4941">
          <cell r="W4941" t="str">
            <v>615402 2893</v>
          </cell>
          <cell r="AL4941">
            <v>2.5000000000000001E-2</v>
          </cell>
        </row>
        <row r="4942">
          <cell r="W4942" t="str">
            <v>615402 2893</v>
          </cell>
          <cell r="AL4942">
            <v>0.55000000000000004</v>
          </cell>
        </row>
        <row r="4943">
          <cell r="W4943" t="str">
            <v>615402 2893</v>
          </cell>
          <cell r="AL4943">
            <v>2.5000000000000001E-2</v>
          </cell>
        </row>
        <row r="4944">
          <cell r="W4944" t="str">
            <v>615402 2893</v>
          </cell>
          <cell r="AL4944">
            <v>7.4999999999999997E-2</v>
          </cell>
        </row>
        <row r="4945">
          <cell r="W4945" t="str">
            <v>615402 2893</v>
          </cell>
          <cell r="AL4945">
            <v>1.4750000000000001</v>
          </cell>
        </row>
        <row r="4946">
          <cell r="W4946" t="str">
            <v>615402 2893</v>
          </cell>
          <cell r="AL4946">
            <v>2.5000000000000001E-2</v>
          </cell>
        </row>
        <row r="4947">
          <cell r="W4947" t="str">
            <v>615402 2893</v>
          </cell>
          <cell r="AL4947">
            <v>1.0049999999999999</v>
          </cell>
        </row>
        <row r="4948">
          <cell r="W4948" t="str">
            <v>615402 2893</v>
          </cell>
          <cell r="AL4948">
            <v>0.625</v>
          </cell>
        </row>
        <row r="4949">
          <cell r="W4949" t="str">
            <v>615402 2893</v>
          </cell>
          <cell r="AL4949">
            <v>2.5000000000000001E-2</v>
          </cell>
        </row>
        <row r="4950">
          <cell r="W4950" t="str">
            <v>615402 2893</v>
          </cell>
          <cell r="AL4950">
            <v>0.05</v>
          </cell>
        </row>
        <row r="4951">
          <cell r="W4951" t="str">
            <v>615402 2893</v>
          </cell>
          <cell r="AL4951">
            <v>1.5</v>
          </cell>
        </row>
        <row r="4952">
          <cell r="W4952" t="str">
            <v>615402 2893</v>
          </cell>
          <cell r="AL4952">
            <v>2.5000000000000001E-2</v>
          </cell>
        </row>
        <row r="4953">
          <cell r="W4953" t="str">
            <v>615402 2893</v>
          </cell>
          <cell r="AL4953">
            <v>0.2</v>
          </cell>
        </row>
        <row r="4954">
          <cell r="W4954" t="str">
            <v>615402 2893</v>
          </cell>
          <cell r="AL4954">
            <v>0.7</v>
          </cell>
        </row>
        <row r="4955">
          <cell r="W4955" t="str">
            <v>615402 2893</v>
          </cell>
          <cell r="AL4955">
            <v>2.5000000000000001E-2</v>
          </cell>
        </row>
        <row r="4956">
          <cell r="W4956" t="str">
            <v>615402 2893</v>
          </cell>
          <cell r="AL4956">
            <v>1.0249999999999999</v>
          </cell>
        </row>
        <row r="4957">
          <cell r="W4957" t="str">
            <v>615402 2893</v>
          </cell>
          <cell r="AL4957">
            <v>0.05</v>
          </cell>
        </row>
        <row r="4958">
          <cell r="W4958" t="str">
            <v>615402 2893</v>
          </cell>
          <cell r="AL4958">
            <v>2.5000000000000001E-2</v>
          </cell>
        </row>
        <row r="4959">
          <cell r="W4959" t="str">
            <v>615402 2893</v>
          </cell>
          <cell r="AL4959">
            <v>0.05</v>
          </cell>
        </row>
        <row r="4960">
          <cell r="W4960" t="str">
            <v>615402 2893</v>
          </cell>
          <cell r="AL4960">
            <v>0.05</v>
          </cell>
        </row>
        <row r="4961">
          <cell r="W4961" t="str">
            <v>615402 2893</v>
          </cell>
          <cell r="AL4961">
            <v>0.3</v>
          </cell>
        </row>
        <row r="4962">
          <cell r="W4962" t="str">
            <v>851420 2893</v>
          </cell>
          <cell r="AL4962">
            <v>2.5000000000000001E-2</v>
          </cell>
        </row>
        <row r="4963">
          <cell r="W4963" t="str">
            <v>851420 2893</v>
          </cell>
          <cell r="AL4963">
            <v>0.05</v>
          </cell>
        </row>
        <row r="4964">
          <cell r="W4964" t="str">
            <v>851420 2893</v>
          </cell>
          <cell r="AL4964">
            <v>0.155</v>
          </cell>
        </row>
        <row r="4965">
          <cell r="W4965" t="str">
            <v>851420 2893</v>
          </cell>
          <cell r="AL4965">
            <v>1.7250000000000001</v>
          </cell>
        </row>
        <row r="4966">
          <cell r="W4966" t="str">
            <v>851420 2893</v>
          </cell>
          <cell r="AL4966">
            <v>0.17499999999999999</v>
          </cell>
        </row>
        <row r="4967">
          <cell r="W4967" t="str">
            <v>851420 2893</v>
          </cell>
          <cell r="AL4967">
            <v>0.4</v>
          </cell>
        </row>
        <row r="4968">
          <cell r="W4968" t="str">
            <v>851420 2893</v>
          </cell>
          <cell r="AL4968">
            <v>0.25</v>
          </cell>
        </row>
        <row r="4969">
          <cell r="W4969" t="str">
            <v>851420 2893</v>
          </cell>
          <cell r="AL4969">
            <v>1.9750000000000001</v>
          </cell>
        </row>
        <row r="4970">
          <cell r="W4970" t="str">
            <v>851420 2893</v>
          </cell>
          <cell r="AL4970">
            <v>0.05</v>
          </cell>
        </row>
        <row r="4971">
          <cell r="W4971" t="str">
            <v>851420 2893</v>
          </cell>
          <cell r="AL4971">
            <v>7.4999999999999997E-2</v>
          </cell>
        </row>
        <row r="4972">
          <cell r="W4972" t="str">
            <v>851420 2893</v>
          </cell>
          <cell r="AL4972">
            <v>0.1</v>
          </cell>
        </row>
        <row r="4973">
          <cell r="W4973" t="str">
            <v>851420 2893</v>
          </cell>
          <cell r="AL4973">
            <v>0.875</v>
          </cell>
        </row>
        <row r="4974">
          <cell r="W4974" t="str">
            <v>851420 2893</v>
          </cell>
          <cell r="AL4974">
            <v>0.125</v>
          </cell>
        </row>
        <row r="4975">
          <cell r="W4975" t="str">
            <v>851420 2893</v>
          </cell>
          <cell r="AL4975">
            <v>0.15</v>
          </cell>
        </row>
        <row r="4976">
          <cell r="W4976" t="str">
            <v>851420 2893</v>
          </cell>
          <cell r="AL4976">
            <v>0.32500000000000001</v>
          </cell>
        </row>
        <row r="4977">
          <cell r="W4977" t="str">
            <v>851420 2893</v>
          </cell>
          <cell r="AL4977">
            <v>0.05</v>
          </cell>
        </row>
        <row r="4978">
          <cell r="W4978" t="str">
            <v>851420 2893</v>
          </cell>
          <cell r="AL4978">
            <v>1.45</v>
          </cell>
        </row>
        <row r="4979">
          <cell r="W4979" t="str">
            <v>851420 2893</v>
          </cell>
          <cell r="AL4979">
            <v>7.4999999999999997E-2</v>
          </cell>
        </row>
        <row r="4980">
          <cell r="W4980" t="str">
            <v>851420 2893</v>
          </cell>
          <cell r="AL4980">
            <v>0.2</v>
          </cell>
        </row>
        <row r="4981">
          <cell r="W4981" t="str">
            <v>851420 2893</v>
          </cell>
          <cell r="AL4981">
            <v>0.875</v>
          </cell>
        </row>
        <row r="4982">
          <cell r="W4982" t="str">
            <v>851420 2893</v>
          </cell>
          <cell r="AL4982">
            <v>2.7250000000000001</v>
          </cell>
        </row>
        <row r="4983">
          <cell r="W4983" t="str">
            <v>851420 2893</v>
          </cell>
          <cell r="AL4983">
            <v>0.15</v>
          </cell>
        </row>
        <row r="4984">
          <cell r="W4984" t="str">
            <v>851420 2893</v>
          </cell>
          <cell r="AL4984">
            <v>0.05</v>
          </cell>
        </row>
        <row r="4985">
          <cell r="W4985" t="str">
            <v>851420 2893</v>
          </cell>
          <cell r="AL4985">
            <v>0.27500000000000002</v>
          </cell>
        </row>
        <row r="4986">
          <cell r="W4986" t="str">
            <v>851420 2893</v>
          </cell>
          <cell r="AL4986">
            <v>2.5000000000000001E-2</v>
          </cell>
        </row>
        <row r="4987">
          <cell r="W4987" t="str">
            <v>851420 2893</v>
          </cell>
          <cell r="AL4987">
            <v>1.65</v>
          </cell>
        </row>
        <row r="4988">
          <cell r="W4988" t="str">
            <v>851420 2893</v>
          </cell>
          <cell r="AL4988">
            <v>2.5000000000000001E-2</v>
          </cell>
        </row>
        <row r="4989">
          <cell r="W4989" t="str">
            <v>851420 2893</v>
          </cell>
          <cell r="AL4989">
            <v>0.17499999999999999</v>
          </cell>
        </row>
        <row r="4990">
          <cell r="W4990" t="str">
            <v>851420 2893</v>
          </cell>
          <cell r="AL4990">
            <v>0.1</v>
          </cell>
        </row>
        <row r="4991">
          <cell r="W4991" t="str">
            <v>851420 2893</v>
          </cell>
          <cell r="AL4991">
            <v>1.925</v>
          </cell>
        </row>
        <row r="4992">
          <cell r="W4992" t="str">
            <v>851420 2893</v>
          </cell>
          <cell r="AL4992">
            <v>0.05</v>
          </cell>
        </row>
        <row r="4993">
          <cell r="W4993" t="str">
            <v>851420 2893</v>
          </cell>
          <cell r="AL4993">
            <v>0.1</v>
          </cell>
        </row>
        <row r="4994">
          <cell r="W4994" t="str">
            <v>851420 2893</v>
          </cell>
          <cell r="AL4994">
            <v>0.4</v>
          </cell>
        </row>
        <row r="4995">
          <cell r="W4995" t="str">
            <v>851420 2893</v>
          </cell>
          <cell r="AL4995">
            <v>2.5000000000000001E-2</v>
          </cell>
        </row>
        <row r="4996">
          <cell r="W4996" t="str">
            <v>851420 2893</v>
          </cell>
          <cell r="AL4996">
            <v>1.7250000000000001</v>
          </cell>
        </row>
        <row r="4997">
          <cell r="W4997" t="str">
            <v>280727 2893</v>
          </cell>
          <cell r="AL4997">
            <v>0.14000000000000001</v>
          </cell>
        </row>
        <row r="4998">
          <cell r="W4998" t="str">
            <v>280727 2893</v>
          </cell>
          <cell r="AL4998">
            <v>0.08</v>
          </cell>
        </row>
        <row r="4999">
          <cell r="W4999" t="str">
            <v>280727 2893</v>
          </cell>
          <cell r="AL4999">
            <v>0.16</v>
          </cell>
        </row>
        <row r="5000">
          <cell r="W5000" t="str">
            <v>280941 2893</v>
          </cell>
          <cell r="AL5000">
            <v>0.02</v>
          </cell>
        </row>
        <row r="5001">
          <cell r="W5001" t="str">
            <v>280941 2893</v>
          </cell>
          <cell r="AL5001">
            <v>0.02</v>
          </cell>
        </row>
        <row r="5002">
          <cell r="W5002" t="str">
            <v>280941 2893</v>
          </cell>
          <cell r="AL5002">
            <v>0.02</v>
          </cell>
        </row>
        <row r="5003">
          <cell r="W5003" t="str">
            <v>280941 2893</v>
          </cell>
          <cell r="AL5003">
            <v>0.02</v>
          </cell>
        </row>
        <row r="5004">
          <cell r="W5004" t="str">
            <v>280941 2893</v>
          </cell>
          <cell r="AL5004">
            <v>0.02</v>
          </cell>
        </row>
        <row r="5005">
          <cell r="W5005" t="str">
            <v>280941 2893</v>
          </cell>
          <cell r="AL5005">
            <v>0.02</v>
          </cell>
        </row>
        <row r="5006">
          <cell r="W5006" t="str">
            <v>461420 2893</v>
          </cell>
          <cell r="AL5006">
            <v>2.5000000000000001E-2</v>
          </cell>
        </row>
        <row r="5007">
          <cell r="W5007" t="str">
            <v>461420 2893</v>
          </cell>
          <cell r="AL5007">
            <v>0.27500000000000002</v>
          </cell>
        </row>
        <row r="5008">
          <cell r="W5008" t="str">
            <v>461420 2893</v>
          </cell>
          <cell r="AL5008">
            <v>0.27500000000000002</v>
          </cell>
        </row>
        <row r="5009">
          <cell r="W5009" t="str">
            <v>461420 2893</v>
          </cell>
          <cell r="AL5009">
            <v>2.5000000000000001E-2</v>
          </cell>
        </row>
        <row r="5010">
          <cell r="W5010" t="str">
            <v>561413 2893</v>
          </cell>
          <cell r="AL5010">
            <v>0.27500000000000002</v>
          </cell>
        </row>
        <row r="5011">
          <cell r="W5011" t="str">
            <v>561413 2893</v>
          </cell>
          <cell r="AL5011">
            <v>2.5000000000000001E-2</v>
          </cell>
        </row>
        <row r="5012">
          <cell r="W5012" t="str">
            <v>615402 2893</v>
          </cell>
          <cell r="AL5012">
            <v>0.22500000000000001</v>
          </cell>
        </row>
        <row r="5013">
          <cell r="W5013" t="str">
            <v>615402 2893</v>
          </cell>
          <cell r="AL5013">
            <v>0.27500000000000002</v>
          </cell>
        </row>
        <row r="5014">
          <cell r="W5014" t="str">
            <v>615402 2893</v>
          </cell>
          <cell r="AL5014">
            <v>0.15</v>
          </cell>
        </row>
        <row r="5015">
          <cell r="W5015" t="str">
            <v>851420 2893</v>
          </cell>
          <cell r="AL5015">
            <v>0.1</v>
          </cell>
        </row>
        <row r="5016">
          <cell r="W5016" t="str">
            <v>851420 2893</v>
          </cell>
          <cell r="AL5016">
            <v>0.15</v>
          </cell>
        </row>
        <row r="5017">
          <cell r="W5017" t="str">
            <v>851420 2893</v>
          </cell>
          <cell r="AL5017">
            <v>0.15</v>
          </cell>
        </row>
        <row r="5018">
          <cell r="W5018" t="str">
            <v>851420 2893</v>
          </cell>
          <cell r="AL5018">
            <v>0.14000000000000001</v>
          </cell>
        </row>
        <row r="5019">
          <cell r="W5019" t="str">
            <v>281398 2893</v>
          </cell>
          <cell r="AL5019">
            <v>0.75</v>
          </cell>
        </row>
        <row r="5020">
          <cell r="W5020" t="str">
            <v>281398 2893</v>
          </cell>
          <cell r="AL5020">
            <v>0.9</v>
          </cell>
        </row>
        <row r="5021">
          <cell r="W5021" t="str">
            <v>281398 2893</v>
          </cell>
          <cell r="AL5021">
            <v>0.95</v>
          </cell>
        </row>
        <row r="5022">
          <cell r="W5022" t="str">
            <v>281398 2893</v>
          </cell>
          <cell r="AL5022">
            <v>0.35</v>
          </cell>
        </row>
        <row r="5023">
          <cell r="W5023" t="str">
            <v>281398 2893</v>
          </cell>
          <cell r="AL5023">
            <v>0.05</v>
          </cell>
        </row>
        <row r="5024">
          <cell r="W5024" t="str">
            <v>281398 2893</v>
          </cell>
          <cell r="AL5024">
            <v>0.05</v>
          </cell>
        </row>
        <row r="5025">
          <cell r="W5025" t="str">
            <v>281398 2893</v>
          </cell>
          <cell r="AL5025">
            <v>0.25</v>
          </cell>
        </row>
        <row r="5026">
          <cell r="W5026" t="str">
            <v>281398 2893</v>
          </cell>
          <cell r="AL5026">
            <v>0.1</v>
          </cell>
        </row>
        <row r="5027">
          <cell r="W5027" t="str">
            <v>281398 2893</v>
          </cell>
          <cell r="AL5027">
            <v>0.86099999999999999</v>
          </cell>
        </row>
        <row r="5028">
          <cell r="W5028" t="str">
            <v>615402 2895</v>
          </cell>
          <cell r="AL5028">
            <v>5.5E-2</v>
          </cell>
        </row>
        <row r="5029">
          <cell r="W5029" t="str">
            <v>615402 2895</v>
          </cell>
          <cell r="AL5029">
            <v>0.05</v>
          </cell>
        </row>
        <row r="5030">
          <cell r="W5030" t="str">
            <v>615402 2895</v>
          </cell>
          <cell r="AL5030">
            <v>6.5000000000000002E-2</v>
          </cell>
        </row>
        <row r="5031">
          <cell r="W5031" t="str">
            <v>615402 2895</v>
          </cell>
          <cell r="AL5031">
            <v>7.0000000000000007E-2</v>
          </cell>
        </row>
        <row r="5032">
          <cell r="W5032" t="str">
            <v>281009 2895</v>
          </cell>
          <cell r="AL5032">
            <v>1.4999999999999999E-2</v>
          </cell>
        </row>
        <row r="5033">
          <cell r="W5033" t="str">
            <v>281009 2895</v>
          </cell>
          <cell r="AL5033">
            <v>0.03</v>
          </cell>
        </row>
        <row r="5034">
          <cell r="W5034" t="str">
            <v>281009 2895</v>
          </cell>
          <cell r="AL5034">
            <v>0.04</v>
          </cell>
        </row>
        <row r="5035">
          <cell r="W5035" t="str">
            <v>281009 2895</v>
          </cell>
          <cell r="AL5035">
            <v>0.03</v>
          </cell>
        </row>
        <row r="5036">
          <cell r="W5036" t="str">
            <v>281009 2895</v>
          </cell>
          <cell r="AL5036">
            <v>1.4999999999999999E-2</v>
          </cell>
        </row>
        <row r="5037">
          <cell r="W5037" t="str">
            <v>281009 2895</v>
          </cell>
          <cell r="AL5037">
            <v>0.03</v>
          </cell>
        </row>
        <row r="5038">
          <cell r="W5038" t="str">
            <v>281009 2895</v>
          </cell>
          <cell r="AL5038">
            <v>1.4999999999999999E-2</v>
          </cell>
        </row>
        <row r="5039">
          <cell r="W5039" t="str">
            <v>281009 2895</v>
          </cell>
          <cell r="AL5039">
            <v>1.4999999999999999E-2</v>
          </cell>
        </row>
        <row r="5040">
          <cell r="W5040" t="str">
            <v>281009 2895</v>
          </cell>
          <cell r="AL5040">
            <v>0.03</v>
          </cell>
        </row>
        <row r="5041">
          <cell r="W5041" t="str">
            <v>281009 2895</v>
          </cell>
          <cell r="AL5041">
            <v>0.03</v>
          </cell>
        </row>
        <row r="5042">
          <cell r="W5042" t="str">
            <v>281009 2895</v>
          </cell>
          <cell r="AL5042">
            <v>0.03</v>
          </cell>
        </row>
        <row r="5043">
          <cell r="W5043" t="str">
            <v>281009 2895</v>
          </cell>
          <cell r="AL5043">
            <v>4.4999999999999998E-2</v>
          </cell>
        </row>
        <row r="5044">
          <cell r="W5044" t="str">
            <v>281009 2895</v>
          </cell>
          <cell r="AL5044">
            <v>0.03</v>
          </cell>
        </row>
        <row r="5045">
          <cell r="W5045" t="str">
            <v>281009 2895</v>
          </cell>
          <cell r="AL5045">
            <v>0.03</v>
          </cell>
        </row>
        <row r="5046">
          <cell r="W5046" t="str">
            <v>615402 2895</v>
          </cell>
          <cell r="AL5046">
            <v>4.4999999999999998E-2</v>
          </cell>
        </row>
        <row r="5047">
          <cell r="W5047" t="str">
            <v>280727 2895</v>
          </cell>
          <cell r="AL5047">
            <v>0.1</v>
          </cell>
        </row>
        <row r="5048">
          <cell r="W5048" t="str">
            <v>280727 2895</v>
          </cell>
          <cell r="AL5048">
            <v>0.11</v>
          </cell>
        </row>
        <row r="5049">
          <cell r="W5049" t="str">
            <v>280727 2895</v>
          </cell>
          <cell r="AL5049">
            <v>0.12</v>
          </cell>
        </row>
        <row r="5050">
          <cell r="W5050" t="str">
            <v>280727 2895</v>
          </cell>
          <cell r="AL5050">
            <v>0.06</v>
          </cell>
        </row>
        <row r="5051">
          <cell r="W5051" t="str">
            <v>280727 2895</v>
          </cell>
          <cell r="AL5051">
            <v>7.0000000000000007E-2</v>
          </cell>
        </row>
        <row r="5052">
          <cell r="W5052" t="str">
            <v>280727 2895</v>
          </cell>
          <cell r="AL5052">
            <v>0.14000000000000001</v>
          </cell>
        </row>
        <row r="5053">
          <cell r="W5053" t="str">
            <v>280727 2895</v>
          </cell>
          <cell r="AL5053">
            <v>0.1</v>
          </cell>
        </row>
        <row r="5054">
          <cell r="W5054" t="str">
            <v>280727 2895</v>
          </cell>
          <cell r="AL5054">
            <v>0.1</v>
          </cell>
        </row>
        <row r="5055">
          <cell r="W5055" t="str">
            <v>280727 2895</v>
          </cell>
          <cell r="AL5055">
            <v>0.11</v>
          </cell>
        </row>
        <row r="5056">
          <cell r="W5056" t="str">
            <v>376402 2895</v>
          </cell>
          <cell r="AL5056">
            <v>0.01</v>
          </cell>
        </row>
        <row r="5057">
          <cell r="W5057" t="str">
            <v>376402 2895</v>
          </cell>
          <cell r="AL5057">
            <v>0.02</v>
          </cell>
        </row>
        <row r="5058">
          <cell r="W5058" t="str">
            <v>376402 2895</v>
          </cell>
          <cell r="AL5058">
            <v>0.34</v>
          </cell>
        </row>
        <row r="5059">
          <cell r="W5059" t="str">
            <v>376402 2895</v>
          </cell>
          <cell r="AL5059">
            <v>0.01</v>
          </cell>
        </row>
        <row r="5060">
          <cell r="W5060" t="str">
            <v>376402 2895</v>
          </cell>
          <cell r="AL5060">
            <v>0.01</v>
          </cell>
        </row>
        <row r="5061">
          <cell r="W5061" t="str">
            <v>376402 2895</v>
          </cell>
          <cell r="AL5061">
            <v>0.16</v>
          </cell>
        </row>
        <row r="5062">
          <cell r="W5062" t="str">
            <v>376402 2895</v>
          </cell>
          <cell r="AL5062">
            <v>0.14000000000000001</v>
          </cell>
        </row>
        <row r="5063">
          <cell r="W5063" t="str">
            <v>376402 2895</v>
          </cell>
          <cell r="AL5063">
            <v>0.04</v>
          </cell>
        </row>
        <row r="5064">
          <cell r="W5064" t="str">
            <v>376402 2895</v>
          </cell>
          <cell r="AL5064">
            <v>0.45</v>
          </cell>
        </row>
        <row r="5065">
          <cell r="W5065" t="str">
            <v>376402 2895</v>
          </cell>
          <cell r="AL5065">
            <v>0.11</v>
          </cell>
        </row>
        <row r="5066">
          <cell r="W5066" t="str">
            <v>376402 2895</v>
          </cell>
          <cell r="AL5066">
            <v>0.01</v>
          </cell>
        </row>
        <row r="5067">
          <cell r="W5067" t="str">
            <v>376402 2895</v>
          </cell>
          <cell r="AL5067">
            <v>0.02</v>
          </cell>
        </row>
        <row r="5068">
          <cell r="W5068" t="str">
            <v>376402 2895</v>
          </cell>
          <cell r="AL5068">
            <v>0.02</v>
          </cell>
        </row>
        <row r="5069">
          <cell r="W5069" t="str">
            <v>376402 2895</v>
          </cell>
          <cell r="AL5069">
            <v>0.32</v>
          </cell>
        </row>
        <row r="5070">
          <cell r="W5070" t="str">
            <v>376402 2895</v>
          </cell>
          <cell r="AL5070">
            <v>0.01</v>
          </cell>
        </row>
        <row r="5071">
          <cell r="W5071" t="str">
            <v>376402 2895</v>
          </cell>
          <cell r="AL5071">
            <v>0.01</v>
          </cell>
        </row>
        <row r="5072">
          <cell r="W5072" t="str">
            <v>376402 2895</v>
          </cell>
          <cell r="AL5072">
            <v>0.24</v>
          </cell>
        </row>
        <row r="5073">
          <cell r="W5073" t="str">
            <v>376402 2895</v>
          </cell>
          <cell r="AL5073">
            <v>0.09</v>
          </cell>
        </row>
        <row r="5074">
          <cell r="W5074" t="str">
            <v>376402 2895</v>
          </cell>
          <cell r="AL5074">
            <v>0.03</v>
          </cell>
        </row>
        <row r="5075">
          <cell r="W5075" t="str">
            <v>376402 2895</v>
          </cell>
          <cell r="AL5075">
            <v>0.14000000000000001</v>
          </cell>
        </row>
        <row r="5076">
          <cell r="W5076" t="str">
            <v>376402 2895</v>
          </cell>
          <cell r="AL5076">
            <v>0.01</v>
          </cell>
        </row>
        <row r="5077">
          <cell r="W5077" t="str">
            <v>376402 2895</v>
          </cell>
          <cell r="AL5077">
            <v>0.93</v>
          </cell>
        </row>
        <row r="5078">
          <cell r="W5078" t="str">
            <v>376402 2895</v>
          </cell>
          <cell r="AL5078">
            <v>0.04</v>
          </cell>
        </row>
        <row r="5079">
          <cell r="W5079" t="str">
            <v>376402 2895</v>
          </cell>
          <cell r="AL5079">
            <v>0.27</v>
          </cell>
        </row>
        <row r="5080">
          <cell r="W5080" t="str">
            <v>376402 2895</v>
          </cell>
          <cell r="AL5080">
            <v>0.01</v>
          </cell>
        </row>
        <row r="5081">
          <cell r="W5081" t="str">
            <v>376402 2895</v>
          </cell>
          <cell r="AL5081">
            <v>0.01</v>
          </cell>
        </row>
        <row r="5082">
          <cell r="W5082" t="str">
            <v>376402 2895</v>
          </cell>
          <cell r="AL5082">
            <v>0.01</v>
          </cell>
        </row>
        <row r="5083">
          <cell r="W5083" t="str">
            <v>376402 2895</v>
          </cell>
          <cell r="AL5083">
            <v>0.18</v>
          </cell>
        </row>
        <row r="5084">
          <cell r="W5084" t="str">
            <v>376402 2895</v>
          </cell>
          <cell r="AL5084">
            <v>1E-3</v>
          </cell>
        </row>
        <row r="5085">
          <cell r="W5085" t="str">
            <v>376402 2895</v>
          </cell>
          <cell r="AL5085">
            <v>0.08</v>
          </cell>
        </row>
        <row r="5086">
          <cell r="W5086" t="str">
            <v>376402 2895</v>
          </cell>
          <cell r="AL5086">
            <v>0.72</v>
          </cell>
        </row>
        <row r="5087">
          <cell r="W5087" t="str">
            <v>376402 2895</v>
          </cell>
          <cell r="AL5087">
            <v>0.13</v>
          </cell>
        </row>
        <row r="5088">
          <cell r="W5088" t="str">
            <v>376402 2895</v>
          </cell>
          <cell r="AL5088">
            <v>1.39</v>
          </cell>
        </row>
        <row r="5089">
          <cell r="W5089" t="str">
            <v>615402 2895</v>
          </cell>
          <cell r="AL5089">
            <v>0.13</v>
          </cell>
        </row>
        <row r="5090">
          <cell r="W5090" t="str">
            <v>615402 2895</v>
          </cell>
          <cell r="AL5090">
            <v>0.01</v>
          </cell>
        </row>
        <row r="5091">
          <cell r="W5091" t="str">
            <v>615402 2895</v>
          </cell>
          <cell r="AL5091">
            <v>0.03</v>
          </cell>
        </row>
        <row r="5092">
          <cell r="W5092" t="str">
            <v>615402 2895</v>
          </cell>
          <cell r="AL5092">
            <v>0.01</v>
          </cell>
        </row>
        <row r="5093">
          <cell r="W5093" t="str">
            <v>615402 2895</v>
          </cell>
          <cell r="AL5093">
            <v>0.18</v>
          </cell>
        </row>
        <row r="5094">
          <cell r="W5094" t="str">
            <v>615402 2895</v>
          </cell>
          <cell r="AL5094">
            <v>0.19500000000000001</v>
          </cell>
        </row>
        <row r="5095">
          <cell r="W5095" t="str">
            <v>615402 2895</v>
          </cell>
          <cell r="AL5095">
            <v>0.13500000000000001</v>
          </cell>
        </row>
        <row r="5096">
          <cell r="W5096" t="str">
            <v>376402 2895</v>
          </cell>
          <cell r="AL5096">
            <v>0.36</v>
          </cell>
        </row>
        <row r="5097">
          <cell r="W5097" t="str">
            <v>376402 2895</v>
          </cell>
          <cell r="AL5097">
            <v>0.34499999999999997</v>
          </cell>
        </row>
        <row r="5098">
          <cell r="W5098" t="str">
            <v>376402 2895</v>
          </cell>
          <cell r="AL5098">
            <v>1.38</v>
          </cell>
        </row>
        <row r="5099">
          <cell r="W5099" t="str">
            <v>376402 2895</v>
          </cell>
          <cell r="AL5099">
            <v>0.75</v>
          </cell>
        </row>
        <row r="5100">
          <cell r="W5100" t="str">
            <v>376402 2895</v>
          </cell>
          <cell r="AL5100">
            <v>0.85499999999999998</v>
          </cell>
        </row>
        <row r="5101">
          <cell r="W5101" t="str">
            <v>376402 2895</v>
          </cell>
          <cell r="AL5101">
            <v>0.52500000000000002</v>
          </cell>
        </row>
        <row r="5102">
          <cell r="W5102" t="str">
            <v>376402 2895</v>
          </cell>
          <cell r="AL5102">
            <v>0.70499999999999996</v>
          </cell>
        </row>
        <row r="5103">
          <cell r="W5103" t="str">
            <v>376402 2895</v>
          </cell>
          <cell r="AL5103">
            <v>0.69</v>
          </cell>
        </row>
        <row r="5104">
          <cell r="W5104" t="str">
            <v>376402 2895</v>
          </cell>
          <cell r="AL5104">
            <v>7.4999999999999997E-2</v>
          </cell>
        </row>
        <row r="5105">
          <cell r="W5105" t="str">
            <v>376402 2895</v>
          </cell>
          <cell r="AL5105">
            <v>0.54</v>
          </cell>
        </row>
        <row r="5106">
          <cell r="W5106" t="str">
            <v>376402 2895</v>
          </cell>
          <cell r="AL5106">
            <v>0.18</v>
          </cell>
        </row>
        <row r="5107">
          <cell r="W5107" t="str">
            <v>376402 2895</v>
          </cell>
          <cell r="AL5107">
            <v>0.67500000000000004</v>
          </cell>
        </row>
        <row r="5108">
          <cell r="W5108" t="str">
            <v>376402 2895</v>
          </cell>
          <cell r="AL5108">
            <v>0.42</v>
          </cell>
        </row>
        <row r="5109">
          <cell r="W5109" t="str">
            <v>615402 2895</v>
          </cell>
          <cell r="AL5109">
            <v>0.1</v>
          </cell>
        </row>
        <row r="5110">
          <cell r="W5110" t="str">
            <v>615402 2895</v>
          </cell>
          <cell r="AL5110">
            <v>0.12</v>
          </cell>
        </row>
        <row r="5111">
          <cell r="W5111" t="str">
            <v>615402 2895</v>
          </cell>
          <cell r="AL5111">
            <v>0.66</v>
          </cell>
        </row>
        <row r="5112">
          <cell r="W5112" t="str">
            <v>615402 2895</v>
          </cell>
          <cell r="AL5112">
            <v>0.185</v>
          </cell>
        </row>
        <row r="5113">
          <cell r="W5113" t="str">
            <v>615402 2895</v>
          </cell>
          <cell r="AL5113">
            <v>0.05</v>
          </cell>
        </row>
        <row r="5114">
          <cell r="W5114" t="str">
            <v>615402 2895</v>
          </cell>
          <cell r="AL5114">
            <v>1.4999999999999999E-2</v>
          </cell>
        </row>
        <row r="5115">
          <cell r="W5115" t="str">
            <v>615402 2895</v>
          </cell>
          <cell r="AL5115">
            <v>0.59499999999999997</v>
          </cell>
        </row>
        <row r="5116">
          <cell r="W5116" t="str">
            <v>615402 2895</v>
          </cell>
          <cell r="AL5116">
            <v>0.21</v>
          </cell>
        </row>
        <row r="5117">
          <cell r="W5117" t="str">
            <v>615402 2895</v>
          </cell>
          <cell r="AL5117">
            <v>7.4999999999999997E-2</v>
          </cell>
        </row>
        <row r="5118">
          <cell r="W5118" t="str">
            <v>615402 2895</v>
          </cell>
          <cell r="AL5118">
            <v>1.4999999999999999E-2</v>
          </cell>
        </row>
        <row r="5119">
          <cell r="W5119" t="str">
            <v>615402 2895</v>
          </cell>
          <cell r="AL5119">
            <v>0.45</v>
          </cell>
        </row>
        <row r="5120">
          <cell r="W5120" t="str">
            <v>615402 2895</v>
          </cell>
          <cell r="AL5120">
            <v>5.0000000000000001E-3</v>
          </cell>
        </row>
        <row r="5121">
          <cell r="W5121" t="str">
            <v>615402 2895</v>
          </cell>
          <cell r="AL5121">
            <v>2.5000000000000001E-2</v>
          </cell>
        </row>
        <row r="5122">
          <cell r="W5122" t="str">
            <v>615402 2895</v>
          </cell>
          <cell r="AL5122">
            <v>0.04</v>
          </cell>
        </row>
        <row r="5123">
          <cell r="W5123" t="str">
            <v>376402 2895</v>
          </cell>
          <cell r="AL5123">
            <v>0.31</v>
          </cell>
        </row>
        <row r="5124">
          <cell r="W5124" t="str">
            <v>376402 2895</v>
          </cell>
          <cell r="AL5124">
            <v>0.01</v>
          </cell>
        </row>
        <row r="5125">
          <cell r="W5125" t="str">
            <v>376402 2895</v>
          </cell>
          <cell r="AL5125">
            <v>0.39</v>
          </cell>
        </row>
        <row r="5126">
          <cell r="W5126" t="str">
            <v>376402 2895</v>
          </cell>
          <cell r="AL5126">
            <v>0.02</v>
          </cell>
        </row>
        <row r="5127">
          <cell r="W5127" t="str">
            <v>376402 2895</v>
          </cell>
          <cell r="AL5127">
            <v>0.11</v>
          </cell>
        </row>
        <row r="5128">
          <cell r="W5128" t="str">
            <v>376402 2895</v>
          </cell>
          <cell r="AL5128">
            <v>0.08</v>
          </cell>
        </row>
        <row r="5129">
          <cell r="W5129" t="str">
            <v>376402 2895</v>
          </cell>
          <cell r="AL5129">
            <v>0.71</v>
          </cell>
        </row>
        <row r="5130">
          <cell r="W5130" t="str">
            <v>376402 2895</v>
          </cell>
          <cell r="AL5130">
            <v>0.13</v>
          </cell>
        </row>
        <row r="5131">
          <cell r="W5131" t="str">
            <v>376402 2895</v>
          </cell>
          <cell r="AL5131">
            <v>1.36</v>
          </cell>
        </row>
        <row r="5132">
          <cell r="W5132" t="str">
            <v>615402 2895</v>
          </cell>
          <cell r="AL5132">
            <v>4.4999999999999998E-2</v>
          </cell>
        </row>
        <row r="5133">
          <cell r="W5133" t="str">
            <v>615402 2895</v>
          </cell>
          <cell r="AL5133">
            <v>0.09</v>
          </cell>
        </row>
        <row r="5134">
          <cell r="W5134" t="str">
            <v>615402 2895</v>
          </cell>
          <cell r="AL5134">
            <v>0.05</v>
          </cell>
        </row>
        <row r="5135">
          <cell r="W5135" t="str">
            <v>615402 2895</v>
          </cell>
          <cell r="AL5135">
            <v>0.185</v>
          </cell>
        </row>
        <row r="5136">
          <cell r="W5136" t="str">
            <v>265416 2895</v>
          </cell>
          <cell r="AL5136">
            <v>5.0000000000000001E-3</v>
          </cell>
        </row>
        <row r="5137">
          <cell r="W5137" t="str">
            <v>265416 2895</v>
          </cell>
          <cell r="AL5137">
            <v>0.02</v>
          </cell>
        </row>
        <row r="5138">
          <cell r="W5138" t="str">
            <v>281009 2895</v>
          </cell>
          <cell r="AL5138">
            <v>7.0000000000000007E-2</v>
          </cell>
        </row>
        <row r="5139">
          <cell r="W5139" t="str">
            <v>281009 2895</v>
          </cell>
          <cell r="AL5139">
            <v>5.0000000000000001E-3</v>
          </cell>
        </row>
        <row r="5140">
          <cell r="W5140" t="str">
            <v>281009 2895</v>
          </cell>
          <cell r="AL5140">
            <v>0.03</v>
          </cell>
        </row>
        <row r="5141">
          <cell r="W5141" t="str">
            <v>615402 2895</v>
          </cell>
          <cell r="AL5141">
            <v>6.5000000000000002E-2</v>
          </cell>
        </row>
        <row r="5142">
          <cell r="W5142" t="str">
            <v>821409 2895</v>
          </cell>
          <cell r="AL5142">
            <v>1.4999999999999999E-2</v>
          </cell>
        </row>
        <row r="5143">
          <cell r="W5143" t="str">
            <v>821409 2895</v>
          </cell>
          <cell r="AL5143">
            <v>5.0000000000000001E-3</v>
          </cell>
        </row>
        <row r="5144">
          <cell r="W5144" t="str">
            <v>821409 2895</v>
          </cell>
          <cell r="AL5144">
            <v>0.03</v>
          </cell>
        </row>
        <row r="5145">
          <cell r="W5145" t="str">
            <v>821409 2895</v>
          </cell>
          <cell r="AL5145">
            <v>5.0000000000000001E-3</v>
          </cell>
        </row>
        <row r="5146">
          <cell r="W5146" t="str">
            <v>821409 2895</v>
          </cell>
          <cell r="AL5146">
            <v>5.0000000000000001E-3</v>
          </cell>
        </row>
        <row r="5147">
          <cell r="W5147" t="str">
            <v>821409 2895</v>
          </cell>
          <cell r="AL5147">
            <v>5.0000000000000001E-3</v>
          </cell>
        </row>
        <row r="5148">
          <cell r="W5148" t="str">
            <v>821409 2895</v>
          </cell>
          <cell r="AL5148">
            <v>5.0000000000000001E-3</v>
          </cell>
        </row>
        <row r="5149">
          <cell r="W5149" t="str">
            <v>821409 2895</v>
          </cell>
          <cell r="AL5149">
            <v>0.19</v>
          </cell>
        </row>
        <row r="5150">
          <cell r="W5150" t="str">
            <v>821409 2895</v>
          </cell>
          <cell r="AL5150">
            <v>1.4999999999999999E-2</v>
          </cell>
        </row>
        <row r="5151">
          <cell r="W5151" t="str">
            <v>821409 2895</v>
          </cell>
          <cell r="AL5151">
            <v>4.4999999999999998E-2</v>
          </cell>
        </row>
        <row r="5152">
          <cell r="W5152" t="str">
            <v>821409 2895</v>
          </cell>
          <cell r="AL5152">
            <v>1.4999999999999999E-2</v>
          </cell>
        </row>
        <row r="5153">
          <cell r="W5153" t="str">
            <v>821409 2895</v>
          </cell>
          <cell r="AL5153">
            <v>0.01</v>
          </cell>
        </row>
        <row r="5154">
          <cell r="W5154" t="str">
            <v>265416 2895</v>
          </cell>
          <cell r="AL5154">
            <v>0.1</v>
          </cell>
        </row>
        <row r="5155">
          <cell r="W5155" t="str">
            <v>537401 2895</v>
          </cell>
          <cell r="AL5155">
            <v>0.11</v>
          </cell>
        </row>
        <row r="5156">
          <cell r="W5156" t="str">
            <v>537401 2895</v>
          </cell>
          <cell r="AL5156">
            <v>0.13</v>
          </cell>
        </row>
        <row r="5157">
          <cell r="W5157" t="str">
            <v>615402 2895</v>
          </cell>
          <cell r="AL5157">
            <v>0.01</v>
          </cell>
        </row>
        <row r="5158">
          <cell r="W5158" t="str">
            <v>615402 2895</v>
          </cell>
          <cell r="AL5158">
            <v>0.01</v>
          </cell>
        </row>
        <row r="5159">
          <cell r="W5159" t="str">
            <v>615402 2895</v>
          </cell>
          <cell r="AL5159">
            <v>0.09</v>
          </cell>
        </row>
        <row r="5160">
          <cell r="W5160" t="str">
            <v>821409 2895</v>
          </cell>
          <cell r="AL5160">
            <v>0.04</v>
          </cell>
        </row>
        <row r="5161">
          <cell r="W5161" t="str">
            <v>821409 2895</v>
          </cell>
          <cell r="AL5161">
            <v>0.05</v>
          </cell>
        </row>
        <row r="5162">
          <cell r="W5162" t="str">
            <v>821409 2895</v>
          </cell>
          <cell r="AL5162">
            <v>0.01</v>
          </cell>
        </row>
        <row r="5163">
          <cell r="W5163" t="str">
            <v>821409 2895</v>
          </cell>
          <cell r="AL5163">
            <v>0.14000000000000001</v>
          </cell>
        </row>
        <row r="5164">
          <cell r="W5164" t="str">
            <v>821409 2895</v>
          </cell>
          <cell r="AL5164">
            <v>0.05</v>
          </cell>
        </row>
        <row r="5165">
          <cell r="W5165" t="str">
            <v>280727 2895</v>
          </cell>
          <cell r="AL5165">
            <v>0.27500000000000002</v>
          </cell>
        </row>
        <row r="5166">
          <cell r="W5166" t="str">
            <v>281009 2895</v>
          </cell>
          <cell r="AL5166">
            <v>2.5000000000000001E-2</v>
          </cell>
        </row>
        <row r="5167">
          <cell r="W5167" t="str">
            <v>315412 2895</v>
          </cell>
          <cell r="AL5167">
            <v>0.05</v>
          </cell>
        </row>
        <row r="5168">
          <cell r="W5168" t="str">
            <v>376402 2895</v>
          </cell>
          <cell r="AL5168">
            <v>2.5000000000000001E-2</v>
          </cell>
        </row>
        <row r="5169">
          <cell r="W5169" t="str">
            <v>821409 2895</v>
          </cell>
          <cell r="AL5169">
            <v>2.5000000000000001E-2</v>
          </cell>
        </row>
        <row r="5170">
          <cell r="W5170" t="str">
            <v>821409 2895</v>
          </cell>
          <cell r="AL5170">
            <v>0.05</v>
          </cell>
        </row>
        <row r="5171">
          <cell r="W5171" t="str">
            <v>821409 2895</v>
          </cell>
          <cell r="AL5171">
            <v>2.5000000000000001E-2</v>
          </cell>
        </row>
        <row r="5172">
          <cell r="W5172" t="str">
            <v>821409 2895</v>
          </cell>
          <cell r="AL5172">
            <v>0.05</v>
          </cell>
        </row>
        <row r="5173">
          <cell r="W5173" t="str">
            <v>821409 2895</v>
          </cell>
          <cell r="AL5173">
            <v>2.5000000000000001E-2</v>
          </cell>
        </row>
        <row r="5174">
          <cell r="W5174" t="str">
            <v>821409 2895</v>
          </cell>
          <cell r="AL5174">
            <v>0.05</v>
          </cell>
        </row>
        <row r="5175">
          <cell r="W5175" t="str">
            <v>821409 2895</v>
          </cell>
          <cell r="AL5175">
            <v>2.5000000000000001E-2</v>
          </cell>
        </row>
        <row r="5176">
          <cell r="W5176" t="str">
            <v>376402 2895</v>
          </cell>
          <cell r="AL5176">
            <v>0.14000000000000001</v>
          </cell>
        </row>
        <row r="5177">
          <cell r="W5177" t="str">
            <v>376402 2895</v>
          </cell>
          <cell r="AL5177">
            <v>0.48</v>
          </cell>
        </row>
        <row r="5178">
          <cell r="W5178" t="str">
            <v>376402 2895</v>
          </cell>
          <cell r="AL5178">
            <v>0.75</v>
          </cell>
        </row>
        <row r="5179">
          <cell r="W5179" t="str">
            <v>376402 2895</v>
          </cell>
          <cell r="AL5179">
            <v>0.69</v>
          </cell>
        </row>
        <row r="5180">
          <cell r="W5180" t="str">
            <v>615402 2895</v>
          </cell>
          <cell r="AL5180">
            <v>0.08</v>
          </cell>
        </row>
        <row r="5181">
          <cell r="W5181" t="str">
            <v>615402 2895</v>
          </cell>
          <cell r="AL5181">
            <v>0.18</v>
          </cell>
        </row>
        <row r="5182">
          <cell r="W5182" t="str">
            <v>615402 2895</v>
          </cell>
          <cell r="AL5182">
            <v>0.06</v>
          </cell>
        </row>
        <row r="5183">
          <cell r="W5183" t="str">
            <v>615402 2895</v>
          </cell>
          <cell r="AL5183">
            <v>0.11</v>
          </cell>
        </row>
        <row r="5184">
          <cell r="W5184" t="str">
            <v>615402 2895</v>
          </cell>
          <cell r="AL5184">
            <v>0.1</v>
          </cell>
        </row>
        <row r="5185">
          <cell r="W5185" t="str">
            <v>280727 2895</v>
          </cell>
          <cell r="AL5185">
            <v>0.19</v>
          </cell>
        </row>
        <row r="5186">
          <cell r="W5186" t="str">
            <v>615402 2895</v>
          </cell>
          <cell r="AL5186">
            <v>7.0000000000000007E-2</v>
          </cell>
        </row>
        <row r="5187">
          <cell r="W5187" t="str">
            <v>615402 2895</v>
          </cell>
          <cell r="AL5187">
            <v>5.5E-2</v>
          </cell>
        </row>
        <row r="5188">
          <cell r="W5188" t="str">
            <v>615402 2895</v>
          </cell>
          <cell r="AL5188">
            <v>0.05</v>
          </cell>
        </row>
        <row r="5189">
          <cell r="W5189" t="str">
            <v>615402 2895</v>
          </cell>
          <cell r="AL5189">
            <v>0.06</v>
          </cell>
        </row>
        <row r="5190">
          <cell r="W5190" t="str">
            <v>615402 2895</v>
          </cell>
          <cell r="AL5190">
            <v>1.4999999999999999E-2</v>
          </cell>
        </row>
        <row r="5191">
          <cell r="W5191" t="str">
            <v>615402 2895</v>
          </cell>
          <cell r="AL5191">
            <v>0.09</v>
          </cell>
        </row>
        <row r="5192">
          <cell r="W5192" t="str">
            <v>615402 2895</v>
          </cell>
          <cell r="AL5192">
            <v>0.05</v>
          </cell>
        </row>
        <row r="5193">
          <cell r="W5193" t="str">
            <v>615402 2895</v>
          </cell>
          <cell r="AL5193">
            <v>0.08</v>
          </cell>
        </row>
        <row r="5194">
          <cell r="W5194" t="str">
            <v>615402 2895</v>
          </cell>
          <cell r="AL5194">
            <v>6.5000000000000002E-2</v>
          </cell>
        </row>
        <row r="5195">
          <cell r="W5195" t="str">
            <v>615402 2895</v>
          </cell>
          <cell r="AL5195">
            <v>0.185</v>
          </cell>
        </row>
        <row r="5196">
          <cell r="W5196" t="str">
            <v>615402 2895</v>
          </cell>
          <cell r="AL5196">
            <v>7.0000000000000007E-2</v>
          </cell>
        </row>
        <row r="5197">
          <cell r="W5197" t="str">
            <v>615402 2895</v>
          </cell>
          <cell r="AL5197">
            <v>7.0000000000000007E-2</v>
          </cell>
        </row>
        <row r="5198">
          <cell r="W5198" t="str">
            <v>315412 2895</v>
          </cell>
          <cell r="AL5198">
            <v>9.5999999999999992E-3</v>
          </cell>
        </row>
        <row r="5199">
          <cell r="W5199" t="str">
            <v>315412 2895</v>
          </cell>
          <cell r="AL5199">
            <v>0.01</v>
          </cell>
        </row>
        <row r="5200">
          <cell r="W5200" t="str">
            <v>821409 2895</v>
          </cell>
          <cell r="AL5200">
            <v>0.03</v>
          </cell>
        </row>
        <row r="5201">
          <cell r="W5201" t="str">
            <v>821409 2895</v>
          </cell>
          <cell r="AL5201">
            <v>0.01</v>
          </cell>
        </row>
        <row r="5202">
          <cell r="W5202" t="str">
            <v>821409 2895</v>
          </cell>
          <cell r="AL5202">
            <v>0.03</v>
          </cell>
        </row>
        <row r="5203">
          <cell r="W5203" t="str">
            <v>821409 2895</v>
          </cell>
          <cell r="AL5203">
            <v>0.02</v>
          </cell>
        </row>
        <row r="5204">
          <cell r="W5204" t="str">
            <v>821409 2895</v>
          </cell>
          <cell r="AL5204">
            <v>0.01</v>
          </cell>
        </row>
        <row r="5205">
          <cell r="W5205" t="str">
            <v>821409 2895</v>
          </cell>
          <cell r="AL5205">
            <v>0.01</v>
          </cell>
        </row>
        <row r="5206">
          <cell r="W5206" t="str">
            <v>821409 2895</v>
          </cell>
          <cell r="AL5206">
            <v>0.01</v>
          </cell>
        </row>
        <row r="5207">
          <cell r="W5207" t="str">
            <v>821409 2895</v>
          </cell>
          <cell r="AL5207">
            <v>0.01</v>
          </cell>
        </row>
        <row r="5208">
          <cell r="W5208" t="str">
            <v>281009 2895</v>
          </cell>
          <cell r="AL5208">
            <v>1.4999999999999999E-2</v>
          </cell>
        </row>
        <row r="5209">
          <cell r="W5209" t="str">
            <v>615402 2895</v>
          </cell>
          <cell r="AL5209">
            <v>5.0000000000000001E-3</v>
          </cell>
        </row>
        <row r="5210">
          <cell r="W5210" t="str">
            <v>821409 2895</v>
          </cell>
          <cell r="AL5210">
            <v>5.0000000000000001E-3</v>
          </cell>
        </row>
        <row r="5211">
          <cell r="W5211" t="str">
            <v>615402 2895</v>
          </cell>
          <cell r="AL5211">
            <v>5.0000000000000001E-3</v>
          </cell>
        </row>
        <row r="5212">
          <cell r="W5212" t="str">
            <v>821409 2895</v>
          </cell>
          <cell r="AL5212">
            <v>0.01</v>
          </cell>
        </row>
        <row r="5213">
          <cell r="W5213" t="str">
            <v>821409 2895</v>
          </cell>
          <cell r="AL5213">
            <v>5.0000000000000001E-3</v>
          </cell>
        </row>
        <row r="5214">
          <cell r="W5214" t="str">
            <v>821409 2895</v>
          </cell>
          <cell r="AL5214">
            <v>5.0000000000000001E-3</v>
          </cell>
        </row>
        <row r="5215">
          <cell r="W5215" t="str">
            <v>821409 2895</v>
          </cell>
          <cell r="AL5215">
            <v>1.4999999999999999E-2</v>
          </cell>
        </row>
        <row r="5216">
          <cell r="W5216" t="str">
            <v>821409 2895</v>
          </cell>
          <cell r="AL5216">
            <v>0.03</v>
          </cell>
        </row>
        <row r="5217">
          <cell r="W5217" t="str">
            <v>615402 2895</v>
          </cell>
          <cell r="AL5217">
            <v>5.5E-2</v>
          </cell>
        </row>
        <row r="5218">
          <cell r="W5218" t="str">
            <v>281009 2895</v>
          </cell>
          <cell r="AL5218">
            <v>0.14000000000000001</v>
          </cell>
        </row>
        <row r="5219">
          <cell r="W5219" t="str">
            <v>281009 2895</v>
          </cell>
          <cell r="AL5219">
            <v>0.01</v>
          </cell>
        </row>
        <row r="5220">
          <cell r="W5220" t="str">
            <v>281009 2895</v>
          </cell>
          <cell r="AL5220">
            <v>0.06</v>
          </cell>
        </row>
        <row r="5221">
          <cell r="W5221" t="str">
            <v>315412 2895</v>
          </cell>
          <cell r="AL5221">
            <v>8.8999999999999999E-3</v>
          </cell>
        </row>
        <row r="5222">
          <cell r="W5222" t="str">
            <v>315412 2895</v>
          </cell>
          <cell r="AL5222">
            <v>0.01</v>
          </cell>
        </row>
        <row r="5223">
          <cell r="W5223" t="str">
            <v>821409 2895</v>
          </cell>
          <cell r="AL5223">
            <v>0.03</v>
          </cell>
        </row>
        <row r="5224">
          <cell r="W5224" t="str">
            <v>821409 2895</v>
          </cell>
          <cell r="AL5224">
            <v>0.01</v>
          </cell>
        </row>
        <row r="5225">
          <cell r="W5225" t="str">
            <v>821409 2895</v>
          </cell>
          <cell r="AL5225">
            <v>0.02</v>
          </cell>
        </row>
        <row r="5226">
          <cell r="W5226" t="str">
            <v>821409 2895</v>
          </cell>
          <cell r="AL5226">
            <v>0.01</v>
          </cell>
        </row>
        <row r="5227">
          <cell r="W5227" t="str">
            <v>821409 2895</v>
          </cell>
          <cell r="AL5227">
            <v>0.03</v>
          </cell>
        </row>
        <row r="5228">
          <cell r="W5228" t="str">
            <v>615402 2895</v>
          </cell>
          <cell r="AL5228">
            <v>0.1</v>
          </cell>
        </row>
        <row r="5229">
          <cell r="W5229" t="str">
            <v>615402 2895</v>
          </cell>
          <cell r="AL5229">
            <v>0.09</v>
          </cell>
        </row>
        <row r="5230">
          <cell r="W5230" t="str">
            <v>615402 2895</v>
          </cell>
          <cell r="AL5230">
            <v>6.5000000000000002E-2</v>
          </cell>
        </row>
        <row r="5231">
          <cell r="W5231" t="str">
            <v>615402 2895</v>
          </cell>
          <cell r="AL5231">
            <v>7.0000000000000007E-2</v>
          </cell>
        </row>
        <row r="5232">
          <cell r="W5232" t="str">
            <v>821409 2895</v>
          </cell>
          <cell r="AL5232">
            <v>0.01</v>
          </cell>
        </row>
        <row r="5233">
          <cell r="W5233" t="str">
            <v>821409 2895</v>
          </cell>
          <cell r="AL5233">
            <v>0.01</v>
          </cell>
        </row>
        <row r="5234">
          <cell r="W5234" t="str">
            <v>821409 2895</v>
          </cell>
          <cell r="AL5234">
            <v>7.0000000000000007E-2</v>
          </cell>
        </row>
        <row r="5235">
          <cell r="W5235" t="str">
            <v>281009 2895</v>
          </cell>
          <cell r="AL5235">
            <v>3.5000000000000003E-2</v>
          </cell>
        </row>
        <row r="5236">
          <cell r="W5236" t="str">
            <v>281009 2895</v>
          </cell>
          <cell r="AL5236">
            <v>0.155</v>
          </cell>
        </row>
        <row r="5237">
          <cell r="W5237" t="str">
            <v>281009 2895</v>
          </cell>
          <cell r="AL5237">
            <v>0.17499999999999999</v>
          </cell>
        </row>
        <row r="5238">
          <cell r="W5238" t="str">
            <v>281009 2895</v>
          </cell>
          <cell r="AL5238">
            <v>2</v>
          </cell>
        </row>
        <row r="5239">
          <cell r="W5239" t="str">
            <v>281009 2895</v>
          </cell>
          <cell r="AL5239">
            <v>0.105</v>
          </cell>
        </row>
        <row r="5240">
          <cell r="W5240" t="str">
            <v>281009 2895</v>
          </cell>
          <cell r="AL5240">
            <v>0.105</v>
          </cell>
        </row>
        <row r="5241">
          <cell r="W5241" t="str">
            <v>281009 2895</v>
          </cell>
          <cell r="AL5241">
            <v>0.14000000000000001</v>
          </cell>
        </row>
        <row r="5242">
          <cell r="W5242" t="str">
            <v>281009 2895</v>
          </cell>
          <cell r="AL5242">
            <v>3.49</v>
          </cell>
        </row>
        <row r="5243">
          <cell r="W5243" t="str">
            <v>281009 2895</v>
          </cell>
          <cell r="AL5243">
            <v>3.5000000000000003E-2</v>
          </cell>
        </row>
        <row r="5244">
          <cell r="W5244" t="str">
            <v>281009 2895</v>
          </cell>
          <cell r="AL5244">
            <v>0.28499999999999998</v>
          </cell>
        </row>
        <row r="5245">
          <cell r="W5245" t="str">
            <v>281009 2895</v>
          </cell>
          <cell r="AL5245">
            <v>0.22500000000000001</v>
          </cell>
        </row>
        <row r="5246">
          <cell r="W5246" t="str">
            <v>281009 2895</v>
          </cell>
          <cell r="AL5246">
            <v>1.7649999999999999</v>
          </cell>
        </row>
        <row r="5247">
          <cell r="W5247" t="str">
            <v>281009 2895</v>
          </cell>
          <cell r="AL5247">
            <v>3.5000000000000003E-2</v>
          </cell>
        </row>
        <row r="5248">
          <cell r="W5248" t="str">
            <v>281009 2895</v>
          </cell>
          <cell r="AL5248">
            <v>0.21</v>
          </cell>
        </row>
        <row r="5249">
          <cell r="W5249" t="str">
            <v>281009 2895</v>
          </cell>
          <cell r="AL5249">
            <v>7.0000000000000007E-2</v>
          </cell>
        </row>
        <row r="5250">
          <cell r="W5250" t="str">
            <v>281009 2895</v>
          </cell>
          <cell r="AL5250">
            <v>1.24</v>
          </cell>
        </row>
        <row r="5251">
          <cell r="W5251" t="str">
            <v>281009 2895</v>
          </cell>
          <cell r="AL5251">
            <v>0.23499999999999999</v>
          </cell>
        </row>
        <row r="5252">
          <cell r="W5252" t="str">
            <v>281009 2895</v>
          </cell>
          <cell r="AL5252">
            <v>0.47499999999999998</v>
          </cell>
        </row>
        <row r="5253">
          <cell r="W5253" t="str">
            <v>281009 2895</v>
          </cell>
          <cell r="AL5253">
            <v>3.22</v>
          </cell>
        </row>
        <row r="5254">
          <cell r="W5254" t="str">
            <v>281009 2895</v>
          </cell>
          <cell r="AL5254">
            <v>4.4999999999999998E-2</v>
          </cell>
        </row>
        <row r="5255">
          <cell r="W5255" t="str">
            <v>281009 2895</v>
          </cell>
          <cell r="AL5255">
            <v>0.19</v>
          </cell>
        </row>
        <row r="5256">
          <cell r="W5256" t="str">
            <v>281009 2895</v>
          </cell>
          <cell r="AL5256">
            <v>0.2</v>
          </cell>
        </row>
        <row r="5257">
          <cell r="W5257" t="str">
            <v>281009 2895</v>
          </cell>
          <cell r="AL5257">
            <v>2.6949999999999998</v>
          </cell>
        </row>
        <row r="5258">
          <cell r="W5258" t="str">
            <v>281009 2895</v>
          </cell>
          <cell r="AL5258">
            <v>0.05</v>
          </cell>
        </row>
        <row r="5259">
          <cell r="W5259" t="str">
            <v>281009 2895</v>
          </cell>
          <cell r="AL5259">
            <v>7.0000000000000007E-2</v>
          </cell>
        </row>
        <row r="5260">
          <cell r="W5260" t="str">
            <v>281009 2895</v>
          </cell>
          <cell r="AL5260">
            <v>0.27</v>
          </cell>
        </row>
        <row r="5261">
          <cell r="W5261" t="str">
            <v>281009 2895</v>
          </cell>
          <cell r="AL5261">
            <v>0.28000000000000003</v>
          </cell>
        </row>
        <row r="5262">
          <cell r="W5262" t="str">
            <v>281009 2895</v>
          </cell>
          <cell r="AL5262">
            <v>2.3650000000000002</v>
          </cell>
        </row>
        <row r="5263">
          <cell r="W5263" t="str">
            <v>281009 2895</v>
          </cell>
          <cell r="AL5263">
            <v>0.17499999999999999</v>
          </cell>
        </row>
        <row r="5264">
          <cell r="W5264" t="str">
            <v>281009 2895</v>
          </cell>
          <cell r="AL5264">
            <v>0.14000000000000001</v>
          </cell>
        </row>
        <row r="5265">
          <cell r="W5265" t="str">
            <v>281009 2895</v>
          </cell>
          <cell r="AL5265">
            <v>1.2050000000000001</v>
          </cell>
        </row>
        <row r="5266">
          <cell r="W5266" t="str">
            <v>281009 2895</v>
          </cell>
          <cell r="AL5266">
            <v>3.5000000000000003E-2</v>
          </cell>
        </row>
        <row r="5267">
          <cell r="W5267" t="str">
            <v>281009 2895</v>
          </cell>
          <cell r="AL5267">
            <v>0.245</v>
          </cell>
        </row>
        <row r="5268">
          <cell r="W5268" t="str">
            <v>281009 2895</v>
          </cell>
          <cell r="AL5268">
            <v>1.47</v>
          </cell>
        </row>
        <row r="5269">
          <cell r="W5269" t="str">
            <v>281009 2895</v>
          </cell>
          <cell r="AL5269">
            <v>7.0000000000000007E-2</v>
          </cell>
        </row>
        <row r="5270">
          <cell r="W5270" t="str">
            <v>281009 2895</v>
          </cell>
          <cell r="AL5270">
            <v>0.52500000000000002</v>
          </cell>
        </row>
        <row r="5271">
          <cell r="W5271" t="str">
            <v>281009 2895</v>
          </cell>
          <cell r="AL5271">
            <v>3.5000000000000003E-2</v>
          </cell>
        </row>
        <row r="5272">
          <cell r="W5272" t="str">
            <v>281009 2895</v>
          </cell>
          <cell r="AL5272">
            <v>0.14000000000000001</v>
          </cell>
        </row>
        <row r="5273">
          <cell r="W5273" t="str">
            <v>281009 2895</v>
          </cell>
          <cell r="AL5273">
            <v>0.31</v>
          </cell>
        </row>
        <row r="5274">
          <cell r="W5274" t="str">
            <v>281009 2895</v>
          </cell>
          <cell r="AL5274">
            <v>2.4500000000000002</v>
          </cell>
        </row>
        <row r="5275">
          <cell r="W5275" t="str">
            <v>281009 2895</v>
          </cell>
          <cell r="AL5275">
            <v>0.17499999999999999</v>
          </cell>
        </row>
        <row r="5276">
          <cell r="W5276" t="str">
            <v>281009 2895</v>
          </cell>
          <cell r="AL5276">
            <v>0.315</v>
          </cell>
        </row>
        <row r="5277">
          <cell r="W5277" t="str">
            <v>281009 2895</v>
          </cell>
          <cell r="AL5277">
            <v>1.585</v>
          </cell>
        </row>
        <row r="5278">
          <cell r="W5278" t="str">
            <v>281009 2895</v>
          </cell>
          <cell r="AL5278">
            <v>0.105</v>
          </cell>
        </row>
        <row r="5279">
          <cell r="W5279" t="str">
            <v>281009 2895</v>
          </cell>
          <cell r="AL5279">
            <v>0.105</v>
          </cell>
        </row>
        <row r="5280">
          <cell r="W5280" t="str">
            <v>281009 2895</v>
          </cell>
          <cell r="AL5280">
            <v>1.0149999999999999</v>
          </cell>
        </row>
        <row r="5281">
          <cell r="W5281" t="str">
            <v>821409 2895</v>
          </cell>
          <cell r="AL5281">
            <v>1.4999999999999999E-2</v>
          </cell>
        </row>
        <row r="5282">
          <cell r="W5282" t="str">
            <v>821409 2895</v>
          </cell>
          <cell r="AL5282">
            <v>1.4999999999999999E-2</v>
          </cell>
        </row>
        <row r="5283">
          <cell r="W5283" t="str">
            <v>281009 2895</v>
          </cell>
          <cell r="AL5283">
            <v>0.03</v>
          </cell>
        </row>
        <row r="5284">
          <cell r="W5284" t="str">
            <v>281009 2895</v>
          </cell>
          <cell r="AL5284">
            <v>0.01</v>
          </cell>
        </row>
        <row r="5285">
          <cell r="W5285" t="str">
            <v>281009 2895</v>
          </cell>
          <cell r="AL5285">
            <v>0.01</v>
          </cell>
        </row>
        <row r="5286">
          <cell r="W5286" t="str">
            <v>615402 2895</v>
          </cell>
          <cell r="AL5286">
            <v>0.03</v>
          </cell>
        </row>
        <row r="5287">
          <cell r="W5287" t="str">
            <v>615402 2895</v>
          </cell>
          <cell r="AL5287">
            <v>0.01</v>
          </cell>
        </row>
        <row r="5288">
          <cell r="W5288" t="str">
            <v>615402 2895</v>
          </cell>
          <cell r="AL5288">
            <v>0.02</v>
          </cell>
        </row>
        <row r="5289">
          <cell r="W5289" t="str">
            <v>615402 2895</v>
          </cell>
          <cell r="AL5289">
            <v>7.0000000000000007E-2</v>
          </cell>
        </row>
        <row r="5290">
          <cell r="W5290" t="str">
            <v>615402 2895</v>
          </cell>
          <cell r="AL5290">
            <v>0.01</v>
          </cell>
        </row>
        <row r="5291">
          <cell r="W5291" t="str">
            <v>615402 2895</v>
          </cell>
          <cell r="AL5291">
            <v>0.1</v>
          </cell>
        </row>
        <row r="5292">
          <cell r="W5292" t="str">
            <v>615402 2895</v>
          </cell>
          <cell r="AL5292">
            <v>0.14000000000000001</v>
          </cell>
        </row>
        <row r="5293">
          <cell r="W5293" t="str">
            <v>615402 2895</v>
          </cell>
          <cell r="AL5293">
            <v>0.08</v>
          </cell>
        </row>
        <row r="5294">
          <cell r="W5294" t="str">
            <v>281009 2895</v>
          </cell>
          <cell r="AL5294">
            <v>1.4999999999999999E-2</v>
          </cell>
        </row>
        <row r="5295">
          <cell r="W5295" t="str">
            <v>821409 2895</v>
          </cell>
          <cell r="AL5295">
            <v>0.03</v>
          </cell>
        </row>
        <row r="5296">
          <cell r="W5296" t="str">
            <v>821409 2895</v>
          </cell>
          <cell r="AL5296">
            <v>1.4999999999999999E-2</v>
          </cell>
        </row>
        <row r="5297">
          <cell r="W5297" t="str">
            <v>821409 2895</v>
          </cell>
          <cell r="AL5297">
            <v>0.03</v>
          </cell>
        </row>
        <row r="5298">
          <cell r="W5298" t="str">
            <v>281009 2895</v>
          </cell>
          <cell r="AL5298">
            <v>0.01</v>
          </cell>
        </row>
        <row r="5299">
          <cell r="W5299" t="str">
            <v>821409 2895</v>
          </cell>
          <cell r="AL5299">
            <v>0.01</v>
          </cell>
        </row>
        <row r="5300">
          <cell r="W5300" t="str">
            <v>821409 2895</v>
          </cell>
          <cell r="AL5300">
            <v>0.01</v>
          </cell>
        </row>
        <row r="5301">
          <cell r="W5301" t="str">
            <v>821409 2895</v>
          </cell>
          <cell r="AL5301">
            <v>0.01</v>
          </cell>
        </row>
        <row r="5302">
          <cell r="W5302" t="str">
            <v>821409 2895</v>
          </cell>
          <cell r="AL5302">
            <v>0.02</v>
          </cell>
        </row>
        <row r="5303">
          <cell r="W5303" t="str">
            <v>821409 2895</v>
          </cell>
          <cell r="AL5303">
            <v>0.04</v>
          </cell>
        </row>
        <row r="5304">
          <cell r="W5304" t="str">
            <v>821409 2895</v>
          </cell>
          <cell r="AL5304">
            <v>0.05</v>
          </cell>
        </row>
        <row r="5305">
          <cell r="W5305" t="str">
            <v>821409 2895</v>
          </cell>
          <cell r="AL5305">
            <v>0.03</v>
          </cell>
        </row>
        <row r="5306">
          <cell r="W5306" t="str">
            <v>281009 2895</v>
          </cell>
          <cell r="AL5306">
            <v>0.03</v>
          </cell>
        </row>
        <row r="5307">
          <cell r="W5307" t="str">
            <v>615402 2895</v>
          </cell>
          <cell r="AL5307">
            <v>0.01</v>
          </cell>
        </row>
        <row r="5308">
          <cell r="W5308" t="str">
            <v>821409 2895</v>
          </cell>
          <cell r="AL5308">
            <v>0.01</v>
          </cell>
        </row>
        <row r="5309">
          <cell r="W5309" t="str">
            <v>821409 2895</v>
          </cell>
          <cell r="AL5309">
            <v>0.01</v>
          </cell>
        </row>
        <row r="5310">
          <cell r="W5310" t="str">
            <v>821409 2895</v>
          </cell>
          <cell r="AL5310">
            <v>0.01</v>
          </cell>
        </row>
        <row r="5311">
          <cell r="W5311" t="str">
            <v>821409 2895</v>
          </cell>
          <cell r="AL5311">
            <v>0.05</v>
          </cell>
        </row>
        <row r="5312">
          <cell r="W5312" t="str">
            <v>821409 2895</v>
          </cell>
          <cell r="AL5312">
            <v>0.1</v>
          </cell>
        </row>
        <row r="5313">
          <cell r="W5313" t="str">
            <v>821409 2895</v>
          </cell>
          <cell r="AL5313">
            <v>0.05</v>
          </cell>
        </row>
        <row r="5314">
          <cell r="W5314" t="str">
            <v>821409 2895</v>
          </cell>
          <cell r="AL5314">
            <v>0.05</v>
          </cell>
        </row>
        <row r="5315">
          <cell r="W5315" t="str">
            <v>821409 2895</v>
          </cell>
          <cell r="AL5315">
            <v>0.05</v>
          </cell>
        </row>
        <row r="5316">
          <cell r="W5316" t="str">
            <v>821409 2895</v>
          </cell>
          <cell r="AL5316">
            <v>0.1</v>
          </cell>
        </row>
        <row r="5317">
          <cell r="W5317" t="str">
            <v>821409 2895</v>
          </cell>
          <cell r="AL5317">
            <v>0.05</v>
          </cell>
        </row>
        <row r="5318">
          <cell r="W5318" t="str">
            <v>821409 2895</v>
          </cell>
          <cell r="AL5318">
            <v>0.05</v>
          </cell>
        </row>
        <row r="5319">
          <cell r="W5319" t="str">
            <v>281009 2895</v>
          </cell>
          <cell r="AL5319">
            <v>1.4999999999999999E-2</v>
          </cell>
        </row>
        <row r="5320">
          <cell r="W5320" t="str">
            <v>821409 2895</v>
          </cell>
          <cell r="AL5320">
            <v>1.4999999999999999E-2</v>
          </cell>
        </row>
        <row r="5321">
          <cell r="W5321" t="str">
            <v>821409 2895</v>
          </cell>
          <cell r="AL5321">
            <v>2.5000000000000001E-2</v>
          </cell>
        </row>
        <row r="5322">
          <cell r="W5322" t="str">
            <v>821409 2895</v>
          </cell>
          <cell r="AL5322">
            <v>1.4999999999999999E-2</v>
          </cell>
        </row>
        <row r="5323">
          <cell r="W5323" t="str">
            <v>821409 2895</v>
          </cell>
          <cell r="AL5323">
            <v>1.4999999999999999E-2</v>
          </cell>
        </row>
        <row r="5324">
          <cell r="W5324" t="str">
            <v>821409 2895</v>
          </cell>
          <cell r="AL5324">
            <v>4.4999999999999998E-2</v>
          </cell>
        </row>
        <row r="5325">
          <cell r="W5325" t="str">
            <v>821409 2895</v>
          </cell>
          <cell r="AL5325">
            <v>1.4999999999999999E-2</v>
          </cell>
        </row>
        <row r="5326">
          <cell r="W5326" t="str">
            <v>821409 2895</v>
          </cell>
          <cell r="AL5326">
            <v>0.03</v>
          </cell>
        </row>
        <row r="5327">
          <cell r="W5327" t="str">
            <v>281009 2895</v>
          </cell>
          <cell r="AL5327">
            <v>0.03</v>
          </cell>
        </row>
        <row r="5328">
          <cell r="W5328" t="str">
            <v>821409 2895</v>
          </cell>
          <cell r="AL5328">
            <v>0.01</v>
          </cell>
        </row>
        <row r="5329">
          <cell r="W5329" t="str">
            <v>821409 2895</v>
          </cell>
          <cell r="AL5329">
            <v>0.02</v>
          </cell>
        </row>
        <row r="5330">
          <cell r="W5330" t="str">
            <v>821409 2895</v>
          </cell>
          <cell r="AL5330">
            <v>0.04</v>
          </cell>
        </row>
        <row r="5331">
          <cell r="W5331" t="str">
            <v>821409 2895</v>
          </cell>
          <cell r="AL5331">
            <v>5.0000000000000001E-3</v>
          </cell>
        </row>
        <row r="5332">
          <cell r="W5332" t="str">
            <v>821409 2895</v>
          </cell>
          <cell r="AL5332">
            <v>1.4999999999999999E-2</v>
          </cell>
        </row>
        <row r="5333">
          <cell r="W5333" t="str">
            <v>821409 2895</v>
          </cell>
          <cell r="AL5333">
            <v>1.4999999999999999E-2</v>
          </cell>
        </row>
        <row r="5334">
          <cell r="W5334" t="str">
            <v>821409 2895</v>
          </cell>
          <cell r="AL5334">
            <v>4.4999999999999998E-2</v>
          </cell>
        </row>
        <row r="5335">
          <cell r="W5335" t="str">
            <v>821409 2895</v>
          </cell>
          <cell r="AL5335">
            <v>5.0000000000000001E-3</v>
          </cell>
        </row>
        <row r="5336">
          <cell r="W5336" t="str">
            <v>821409 2895</v>
          </cell>
          <cell r="AL5336">
            <v>0.03</v>
          </cell>
        </row>
        <row r="5337">
          <cell r="W5337" t="str">
            <v>821409 2895</v>
          </cell>
          <cell r="AL5337">
            <v>0.01</v>
          </cell>
        </row>
        <row r="5338">
          <cell r="W5338" t="str">
            <v>821409 2895</v>
          </cell>
          <cell r="AL5338">
            <v>0.02</v>
          </cell>
        </row>
        <row r="5339">
          <cell r="W5339" t="str">
            <v>821409 2895</v>
          </cell>
          <cell r="AL5339">
            <v>0.01</v>
          </cell>
        </row>
        <row r="5340">
          <cell r="W5340" t="str">
            <v>821409 2895</v>
          </cell>
          <cell r="AL5340">
            <v>0.01</v>
          </cell>
        </row>
        <row r="5341">
          <cell r="W5341" t="str">
            <v>821409 2895</v>
          </cell>
          <cell r="AL5341">
            <v>0.03</v>
          </cell>
        </row>
        <row r="5342">
          <cell r="W5342" t="str">
            <v>280727 2895</v>
          </cell>
          <cell r="AL5342">
            <v>0.19500000000000001</v>
          </cell>
        </row>
        <row r="5343">
          <cell r="W5343" t="str">
            <v>280727 2895</v>
          </cell>
          <cell r="AL5343">
            <v>2.5000000000000001E-2</v>
          </cell>
        </row>
        <row r="5344">
          <cell r="W5344" t="str">
            <v>280727 2895</v>
          </cell>
          <cell r="AL5344">
            <v>0.3</v>
          </cell>
        </row>
        <row r="5345">
          <cell r="W5345" t="str">
            <v>821409 2895</v>
          </cell>
          <cell r="AL5345">
            <v>5.0000000000000001E-3</v>
          </cell>
        </row>
        <row r="5346">
          <cell r="W5346" t="str">
            <v>821409 2895</v>
          </cell>
          <cell r="AL5346">
            <v>5.0000000000000001E-3</v>
          </cell>
        </row>
        <row r="5347">
          <cell r="W5347" t="str">
            <v>821409 2895</v>
          </cell>
          <cell r="AL5347">
            <v>5.0000000000000001E-3</v>
          </cell>
        </row>
        <row r="5348">
          <cell r="W5348" t="str">
            <v>821409 2895</v>
          </cell>
          <cell r="AL5348">
            <v>0.01</v>
          </cell>
        </row>
        <row r="5349">
          <cell r="W5349" t="str">
            <v>821409 2895</v>
          </cell>
          <cell r="AL5349">
            <v>0.02</v>
          </cell>
        </row>
        <row r="5350">
          <cell r="W5350" t="str">
            <v>821409 2895</v>
          </cell>
          <cell r="AL5350">
            <v>0.02</v>
          </cell>
        </row>
        <row r="5351">
          <cell r="W5351" t="str">
            <v>821409 2895</v>
          </cell>
          <cell r="AL5351">
            <v>0.03</v>
          </cell>
        </row>
        <row r="5352">
          <cell r="W5352" t="str">
            <v>821409 2895</v>
          </cell>
          <cell r="AL5352">
            <v>0.01</v>
          </cell>
        </row>
        <row r="5353">
          <cell r="W5353" t="str">
            <v>821409 2895</v>
          </cell>
          <cell r="AL5353">
            <v>0.04</v>
          </cell>
        </row>
        <row r="5354">
          <cell r="W5354" t="str">
            <v>281009 2895</v>
          </cell>
          <cell r="AL5354">
            <v>0.02</v>
          </cell>
        </row>
        <row r="5355">
          <cell r="W5355" t="str">
            <v>615402 2895</v>
          </cell>
          <cell r="AL5355">
            <v>0.24</v>
          </cell>
        </row>
        <row r="5356">
          <cell r="W5356" t="str">
            <v>821409 2895</v>
          </cell>
          <cell r="AL5356">
            <v>0.08</v>
          </cell>
        </row>
        <row r="5357">
          <cell r="W5357" t="str">
            <v>821409 2895</v>
          </cell>
          <cell r="AL5357">
            <v>0.02</v>
          </cell>
        </row>
        <row r="5358">
          <cell r="W5358" t="str">
            <v>821409 2895</v>
          </cell>
          <cell r="AL5358">
            <v>0.06</v>
          </cell>
        </row>
        <row r="5359">
          <cell r="W5359" t="str">
            <v>821409 2895</v>
          </cell>
          <cell r="AL5359">
            <v>0.06</v>
          </cell>
        </row>
        <row r="5360">
          <cell r="W5360" t="str">
            <v>821409 2895</v>
          </cell>
          <cell r="AL5360">
            <v>0.1</v>
          </cell>
        </row>
        <row r="5361">
          <cell r="W5361" t="str">
            <v>821409 2895</v>
          </cell>
          <cell r="AL5361">
            <v>0.02</v>
          </cell>
        </row>
        <row r="5362">
          <cell r="W5362" t="str">
            <v>821409 2895</v>
          </cell>
          <cell r="AL5362">
            <v>0.3</v>
          </cell>
        </row>
        <row r="5363">
          <cell r="W5363" t="str">
            <v>615402 2895</v>
          </cell>
          <cell r="AL5363">
            <v>0.04</v>
          </cell>
        </row>
        <row r="5364">
          <cell r="W5364" t="str">
            <v>821409 2895</v>
          </cell>
          <cell r="AL5364">
            <v>1.4999999999999999E-2</v>
          </cell>
        </row>
        <row r="5365">
          <cell r="W5365" t="str">
            <v>821409 2895</v>
          </cell>
          <cell r="AL5365">
            <v>1.4999999999999999E-2</v>
          </cell>
        </row>
        <row r="5366">
          <cell r="W5366" t="str">
            <v>821409 2895</v>
          </cell>
          <cell r="AL5366">
            <v>0.03</v>
          </cell>
        </row>
        <row r="5367">
          <cell r="W5367" t="str">
            <v>821409 2895</v>
          </cell>
          <cell r="AL5367">
            <v>1.4999999999999999E-2</v>
          </cell>
        </row>
        <row r="5368">
          <cell r="W5368" t="str">
            <v>821409 2895</v>
          </cell>
          <cell r="AL5368">
            <v>0.03</v>
          </cell>
        </row>
        <row r="5369">
          <cell r="W5369" t="str">
            <v>821409 2895</v>
          </cell>
          <cell r="AL5369">
            <v>1.4999999999999999E-2</v>
          </cell>
        </row>
        <row r="5370">
          <cell r="W5370" t="str">
            <v>821409 2895</v>
          </cell>
          <cell r="AL5370">
            <v>0.06</v>
          </cell>
        </row>
        <row r="5371">
          <cell r="W5371" t="str">
            <v>281009 2895</v>
          </cell>
          <cell r="AL5371">
            <v>0.05</v>
          </cell>
        </row>
        <row r="5372">
          <cell r="W5372" t="str">
            <v>281009 2895</v>
          </cell>
          <cell r="AL5372">
            <v>5.0000000000000001E-3</v>
          </cell>
        </row>
        <row r="5373">
          <cell r="W5373" t="str">
            <v>281009 2895</v>
          </cell>
          <cell r="AL5373">
            <v>2.5000000000000001E-2</v>
          </cell>
        </row>
        <row r="5374">
          <cell r="W5374" t="str">
            <v>615402 2895</v>
          </cell>
          <cell r="AL5374">
            <v>5.0000000000000001E-3</v>
          </cell>
        </row>
        <row r="5375">
          <cell r="W5375" t="str">
            <v>615402 2895</v>
          </cell>
          <cell r="AL5375">
            <v>2.5000000000000001E-2</v>
          </cell>
        </row>
        <row r="5376">
          <cell r="W5376" t="str">
            <v>615402 2895</v>
          </cell>
          <cell r="AL5376">
            <v>0.04</v>
          </cell>
        </row>
        <row r="5377">
          <cell r="W5377" t="str">
            <v>821409 2895</v>
          </cell>
          <cell r="AL5377">
            <v>1.4999999999999999E-2</v>
          </cell>
        </row>
        <row r="5378">
          <cell r="W5378" t="str">
            <v>821409 2895</v>
          </cell>
          <cell r="AL5378">
            <v>0.06</v>
          </cell>
        </row>
        <row r="5379">
          <cell r="W5379" t="str">
            <v>787410 2895</v>
          </cell>
          <cell r="AL5379">
            <v>4.4999999999999998E-2</v>
          </cell>
        </row>
        <row r="5380">
          <cell r="W5380" t="str">
            <v>615402 2895</v>
          </cell>
          <cell r="AL5380">
            <v>5.5E-2</v>
          </cell>
        </row>
        <row r="5381">
          <cell r="W5381" t="str">
            <v>821409 2895</v>
          </cell>
          <cell r="AL5381">
            <v>0.04</v>
          </cell>
        </row>
        <row r="5382">
          <cell r="W5382" t="str">
            <v>821409 2895</v>
          </cell>
          <cell r="AL5382">
            <v>0.01</v>
          </cell>
        </row>
        <row r="5383">
          <cell r="W5383" t="str">
            <v>821409 2895</v>
          </cell>
          <cell r="AL5383">
            <v>0.01</v>
          </cell>
        </row>
        <row r="5384">
          <cell r="W5384" t="str">
            <v>821409 2895</v>
          </cell>
          <cell r="AL5384">
            <v>0.01</v>
          </cell>
        </row>
        <row r="5385">
          <cell r="W5385" t="str">
            <v>821409 2895</v>
          </cell>
          <cell r="AL5385">
            <v>0.09</v>
          </cell>
        </row>
        <row r="5386">
          <cell r="W5386" t="str">
            <v>821409 2895</v>
          </cell>
          <cell r="AL5386">
            <v>0.02</v>
          </cell>
        </row>
        <row r="5387">
          <cell r="W5387" t="str">
            <v>821409 2895</v>
          </cell>
          <cell r="AL5387">
            <v>0.03</v>
          </cell>
        </row>
        <row r="5388">
          <cell r="W5388" t="str">
            <v>615402 2895</v>
          </cell>
          <cell r="AL5388">
            <v>0.08</v>
          </cell>
        </row>
        <row r="5389">
          <cell r="W5389" t="str">
            <v>615402 2895</v>
          </cell>
          <cell r="AL5389">
            <v>0.05</v>
          </cell>
        </row>
        <row r="5390">
          <cell r="W5390" t="str">
            <v>615402 2895</v>
          </cell>
          <cell r="AL5390">
            <v>0.08</v>
          </cell>
        </row>
        <row r="5391">
          <cell r="W5391" t="str">
            <v>615402 2895</v>
          </cell>
          <cell r="AL5391">
            <v>7.0000000000000007E-2</v>
          </cell>
        </row>
        <row r="5392">
          <cell r="W5392" t="str">
            <v>615402 2895</v>
          </cell>
          <cell r="AL5392">
            <v>5.0000000000000001E-3</v>
          </cell>
        </row>
        <row r="5393">
          <cell r="W5393" t="str">
            <v>615402 2895</v>
          </cell>
          <cell r="AL5393">
            <v>2.5000000000000001E-2</v>
          </cell>
        </row>
        <row r="5394">
          <cell r="W5394" t="str">
            <v>615402 2895</v>
          </cell>
          <cell r="AL5394">
            <v>8.5000000000000006E-2</v>
          </cell>
        </row>
        <row r="5395">
          <cell r="W5395" t="str">
            <v>281009 2895</v>
          </cell>
          <cell r="AL5395">
            <v>1.4999999999999999E-2</v>
          </cell>
        </row>
        <row r="5396">
          <cell r="W5396" t="str">
            <v>821409 2895</v>
          </cell>
          <cell r="AL5396">
            <v>0.12</v>
          </cell>
        </row>
        <row r="5397">
          <cell r="W5397" t="str">
            <v>821409 2895</v>
          </cell>
          <cell r="AL5397">
            <v>0.03</v>
          </cell>
        </row>
        <row r="5398">
          <cell r="W5398" t="str">
            <v>821409 2895</v>
          </cell>
          <cell r="AL5398">
            <v>0.09</v>
          </cell>
        </row>
        <row r="5399">
          <cell r="W5399" t="str">
            <v>821409 2895</v>
          </cell>
          <cell r="AL5399">
            <v>1.4999999999999999E-2</v>
          </cell>
        </row>
        <row r="5400">
          <cell r="W5400" t="str">
            <v>821409 2895</v>
          </cell>
          <cell r="AL5400">
            <v>0.06</v>
          </cell>
        </row>
        <row r="5401">
          <cell r="W5401" t="str">
            <v>821409 2895</v>
          </cell>
          <cell r="AL5401">
            <v>4.4999999999999998E-2</v>
          </cell>
        </row>
        <row r="5402">
          <cell r="W5402" t="str">
            <v>281009 2895</v>
          </cell>
          <cell r="AL5402">
            <v>2.5000000000000001E-2</v>
          </cell>
        </row>
        <row r="5403">
          <cell r="W5403" t="str">
            <v>281009 2895</v>
          </cell>
          <cell r="AL5403">
            <v>0.05</v>
          </cell>
        </row>
        <row r="5404">
          <cell r="W5404" t="str">
            <v>281009 2895</v>
          </cell>
          <cell r="AL5404">
            <v>0.82499999999999996</v>
          </cell>
        </row>
        <row r="5405">
          <cell r="W5405" t="str">
            <v>281009 2895</v>
          </cell>
          <cell r="AL5405">
            <v>0.05</v>
          </cell>
        </row>
        <row r="5406">
          <cell r="W5406" t="str">
            <v>281009 2895</v>
          </cell>
          <cell r="AL5406">
            <v>1.1000000000000001</v>
          </cell>
        </row>
        <row r="5407">
          <cell r="W5407" t="str">
            <v>281009 2895</v>
          </cell>
          <cell r="AL5407">
            <v>0.7</v>
          </cell>
        </row>
        <row r="5408">
          <cell r="W5408" t="str">
            <v>281009 2895</v>
          </cell>
          <cell r="AL5408">
            <v>2.5000000000000001E-2</v>
          </cell>
        </row>
        <row r="5409">
          <cell r="W5409" t="str">
            <v>281009 2895</v>
          </cell>
          <cell r="AL5409">
            <v>0.4</v>
          </cell>
        </row>
        <row r="5410">
          <cell r="W5410" t="str">
            <v>281009 2895</v>
          </cell>
          <cell r="AL5410">
            <v>0.72499999999999998</v>
          </cell>
        </row>
        <row r="5411">
          <cell r="W5411" t="str">
            <v>281009 2895</v>
          </cell>
          <cell r="AL5411">
            <v>0.05</v>
          </cell>
        </row>
        <row r="5412">
          <cell r="W5412" t="str">
            <v>281009 2895</v>
          </cell>
          <cell r="AL5412">
            <v>7.4999999999999997E-2</v>
          </cell>
        </row>
        <row r="5413">
          <cell r="W5413" t="str">
            <v>281009 2895</v>
          </cell>
          <cell r="AL5413">
            <v>1.2549999999999999</v>
          </cell>
        </row>
        <row r="5414">
          <cell r="W5414" t="str">
            <v>281009 2895</v>
          </cell>
          <cell r="AL5414">
            <v>7.4999999999999997E-2</v>
          </cell>
        </row>
        <row r="5415">
          <cell r="W5415" t="str">
            <v>281009 2895</v>
          </cell>
          <cell r="AL5415">
            <v>0.73</v>
          </cell>
        </row>
        <row r="5416">
          <cell r="W5416" t="str">
            <v>281009 2895</v>
          </cell>
          <cell r="AL5416">
            <v>0.05</v>
          </cell>
        </row>
        <row r="5417">
          <cell r="W5417" t="str">
            <v>281009 2895</v>
          </cell>
          <cell r="AL5417">
            <v>0.72499999999999998</v>
          </cell>
        </row>
        <row r="5418">
          <cell r="W5418" t="str">
            <v>281009 2895</v>
          </cell>
          <cell r="AL5418">
            <v>2.5000000000000001E-2</v>
          </cell>
        </row>
        <row r="5419">
          <cell r="W5419" t="str">
            <v>281009 2895</v>
          </cell>
          <cell r="AL5419">
            <v>0.05</v>
          </cell>
        </row>
        <row r="5420">
          <cell r="W5420" t="str">
            <v>281009 2895</v>
          </cell>
          <cell r="AL5420">
            <v>0.83</v>
          </cell>
        </row>
        <row r="5421">
          <cell r="W5421" t="str">
            <v>281009 2895</v>
          </cell>
          <cell r="AL5421">
            <v>0.52500000000000002</v>
          </cell>
        </row>
        <row r="5422">
          <cell r="W5422" t="str">
            <v>281009 2895</v>
          </cell>
          <cell r="AL5422">
            <v>7.4999999999999997E-2</v>
          </cell>
        </row>
        <row r="5423">
          <cell r="W5423" t="str">
            <v>281009 2895</v>
          </cell>
          <cell r="AL5423">
            <v>1.3</v>
          </cell>
        </row>
        <row r="5424">
          <cell r="W5424" t="str">
            <v>281009 2895</v>
          </cell>
          <cell r="AL5424">
            <v>7.4999999999999997E-2</v>
          </cell>
        </row>
        <row r="5425">
          <cell r="W5425" t="str">
            <v>281009 2895</v>
          </cell>
          <cell r="AL5425">
            <v>2.5000000000000001E-2</v>
          </cell>
        </row>
        <row r="5426">
          <cell r="W5426" t="str">
            <v>281009 2895</v>
          </cell>
          <cell r="AL5426">
            <v>1.4</v>
          </cell>
        </row>
        <row r="5427">
          <cell r="W5427" t="str">
            <v>281009 2895</v>
          </cell>
          <cell r="AL5427">
            <v>0.05</v>
          </cell>
        </row>
        <row r="5428">
          <cell r="W5428" t="str">
            <v>281009 2895</v>
          </cell>
          <cell r="AL5428">
            <v>0.05</v>
          </cell>
        </row>
        <row r="5429">
          <cell r="W5429" t="str">
            <v>281009 2895</v>
          </cell>
          <cell r="AL5429">
            <v>0.65</v>
          </cell>
        </row>
        <row r="5430">
          <cell r="W5430" t="str">
            <v>376402 2895</v>
          </cell>
          <cell r="AL5430">
            <v>0.15</v>
          </cell>
        </row>
        <row r="5431">
          <cell r="W5431" t="str">
            <v>376402 2895</v>
          </cell>
          <cell r="AL5431">
            <v>0.05</v>
          </cell>
        </row>
        <row r="5432">
          <cell r="W5432" t="str">
            <v>376402 2895</v>
          </cell>
          <cell r="AL5432">
            <v>0.45</v>
          </cell>
        </row>
        <row r="5433">
          <cell r="W5433" t="str">
            <v>376402 2895</v>
          </cell>
          <cell r="AL5433">
            <v>4.4999999999999998E-2</v>
          </cell>
        </row>
        <row r="5434">
          <cell r="W5434" t="str">
            <v>376402 2895</v>
          </cell>
          <cell r="AL5434">
            <v>2.5000000000000001E-2</v>
          </cell>
        </row>
        <row r="5435">
          <cell r="W5435" t="str">
            <v>376402 2895</v>
          </cell>
          <cell r="AL5435">
            <v>0.22500000000000001</v>
          </cell>
        </row>
        <row r="5436">
          <cell r="W5436" t="str">
            <v>376402 2895</v>
          </cell>
          <cell r="AL5436">
            <v>2.5000000000000001E-2</v>
          </cell>
        </row>
        <row r="5437">
          <cell r="W5437" t="str">
            <v>376402 2895</v>
          </cell>
          <cell r="AL5437">
            <v>0.375</v>
          </cell>
        </row>
        <row r="5438">
          <cell r="W5438" t="str">
            <v>376402 2895</v>
          </cell>
          <cell r="AL5438">
            <v>0.05</v>
          </cell>
        </row>
        <row r="5439">
          <cell r="W5439" t="str">
            <v>376402 2895</v>
          </cell>
          <cell r="AL5439">
            <v>2.5000000000000001E-2</v>
          </cell>
        </row>
        <row r="5440">
          <cell r="W5440" t="str">
            <v>376402 2895</v>
          </cell>
          <cell r="AL5440">
            <v>2.5000000000000001E-2</v>
          </cell>
        </row>
        <row r="5441">
          <cell r="W5441" t="str">
            <v>376402 2895</v>
          </cell>
          <cell r="AL5441">
            <v>0.05</v>
          </cell>
        </row>
        <row r="5442">
          <cell r="W5442" t="str">
            <v>376402 2895</v>
          </cell>
          <cell r="AL5442">
            <v>0.32500000000000001</v>
          </cell>
        </row>
        <row r="5443">
          <cell r="W5443" t="str">
            <v>376402 2895</v>
          </cell>
          <cell r="AL5443">
            <v>2.5000000000000001E-2</v>
          </cell>
        </row>
        <row r="5444">
          <cell r="W5444" t="str">
            <v>376402 2895</v>
          </cell>
          <cell r="AL5444">
            <v>1.4999999999999999E-2</v>
          </cell>
        </row>
        <row r="5445">
          <cell r="W5445" t="str">
            <v>376402 2895</v>
          </cell>
          <cell r="AL5445">
            <v>0.22500000000000001</v>
          </cell>
        </row>
        <row r="5446">
          <cell r="W5446" t="str">
            <v>376402 2895</v>
          </cell>
          <cell r="AL5446">
            <v>2.5000000000000001E-2</v>
          </cell>
        </row>
        <row r="5447">
          <cell r="W5447" t="str">
            <v>376402 2895</v>
          </cell>
          <cell r="AL5447">
            <v>7.4999999999999997E-2</v>
          </cell>
        </row>
        <row r="5448">
          <cell r="W5448" t="str">
            <v>376402 2895</v>
          </cell>
          <cell r="AL5448">
            <v>7.4999999999999997E-2</v>
          </cell>
        </row>
        <row r="5449">
          <cell r="W5449" t="str">
            <v>376402 2895</v>
          </cell>
          <cell r="AL5449">
            <v>0.4</v>
          </cell>
        </row>
        <row r="5450">
          <cell r="W5450" t="str">
            <v>376402 2895</v>
          </cell>
          <cell r="AL5450">
            <v>2.5000000000000001E-2</v>
          </cell>
        </row>
        <row r="5451">
          <cell r="W5451" t="str">
            <v>376402 2895</v>
          </cell>
          <cell r="AL5451">
            <v>0.21</v>
          </cell>
        </row>
        <row r="5452">
          <cell r="W5452" t="str">
            <v>376402 2895</v>
          </cell>
          <cell r="AL5452">
            <v>0.5</v>
          </cell>
        </row>
        <row r="5453">
          <cell r="W5453" t="str">
            <v>376402 2895</v>
          </cell>
          <cell r="AL5453">
            <v>2.5000000000000001E-2</v>
          </cell>
        </row>
        <row r="5454">
          <cell r="W5454" t="str">
            <v>376402 2895</v>
          </cell>
          <cell r="AL5454">
            <v>0.625</v>
          </cell>
        </row>
        <row r="5455">
          <cell r="W5455" t="str">
            <v>376402 2895</v>
          </cell>
          <cell r="AL5455">
            <v>0.2</v>
          </cell>
        </row>
        <row r="5456">
          <cell r="W5456" t="str">
            <v>376402 2895</v>
          </cell>
          <cell r="AL5456">
            <v>0.05</v>
          </cell>
        </row>
        <row r="5457">
          <cell r="W5457" t="str">
            <v>376402 2895</v>
          </cell>
          <cell r="AL5457">
            <v>0.25</v>
          </cell>
        </row>
        <row r="5458">
          <cell r="W5458" t="str">
            <v>376402 2895</v>
          </cell>
          <cell r="AL5458">
            <v>0.125</v>
          </cell>
        </row>
        <row r="5459">
          <cell r="W5459" t="str">
            <v>376402 2895</v>
          </cell>
          <cell r="AL5459">
            <v>1.2749999999999999</v>
          </cell>
        </row>
        <row r="5460">
          <cell r="W5460" t="str">
            <v>376402 2895</v>
          </cell>
          <cell r="AL5460">
            <v>2.5000000000000001E-2</v>
          </cell>
        </row>
        <row r="5461">
          <cell r="W5461" t="str">
            <v>376402 2895</v>
          </cell>
          <cell r="AL5461">
            <v>2.5000000000000001E-2</v>
          </cell>
        </row>
        <row r="5462">
          <cell r="W5462" t="str">
            <v>376402 2895</v>
          </cell>
          <cell r="AL5462">
            <v>2.5000000000000001E-2</v>
          </cell>
        </row>
        <row r="5463">
          <cell r="W5463" t="str">
            <v>376402 2895</v>
          </cell>
          <cell r="AL5463">
            <v>0.06</v>
          </cell>
        </row>
        <row r="5464">
          <cell r="W5464" t="str">
            <v>376402 2895</v>
          </cell>
          <cell r="AL5464">
            <v>0.17499999999999999</v>
          </cell>
        </row>
        <row r="5465">
          <cell r="W5465" t="str">
            <v>376402 2895</v>
          </cell>
          <cell r="AL5465">
            <v>0.05</v>
          </cell>
        </row>
        <row r="5466">
          <cell r="W5466" t="str">
            <v>376402 2895</v>
          </cell>
          <cell r="AL5466">
            <v>2.5000000000000001E-2</v>
          </cell>
        </row>
        <row r="5467">
          <cell r="W5467" t="str">
            <v>376402 2895</v>
          </cell>
          <cell r="AL5467">
            <v>0.45</v>
          </cell>
        </row>
        <row r="5468">
          <cell r="W5468" t="str">
            <v>787410 2895</v>
          </cell>
          <cell r="AL5468">
            <v>0.05</v>
          </cell>
        </row>
        <row r="5469">
          <cell r="W5469" t="str">
            <v>787410 2895</v>
          </cell>
          <cell r="AL5469">
            <v>0.17499999999999999</v>
          </cell>
        </row>
        <row r="5470">
          <cell r="W5470" t="str">
            <v>787410 2895</v>
          </cell>
          <cell r="AL5470">
            <v>2.5000000000000001E-2</v>
          </cell>
        </row>
        <row r="5471">
          <cell r="W5471" t="str">
            <v>787410 2895</v>
          </cell>
          <cell r="AL5471">
            <v>0.27500000000000002</v>
          </cell>
        </row>
        <row r="5472">
          <cell r="W5472" t="str">
            <v>787410 2895</v>
          </cell>
          <cell r="AL5472">
            <v>0.05</v>
          </cell>
        </row>
        <row r="5473">
          <cell r="W5473" t="str">
            <v>787410 2895</v>
          </cell>
          <cell r="AL5473">
            <v>0.4</v>
          </cell>
        </row>
        <row r="5474">
          <cell r="W5474" t="str">
            <v>787410 2895</v>
          </cell>
          <cell r="AL5474">
            <v>2.5000000000000001E-2</v>
          </cell>
        </row>
        <row r="5475">
          <cell r="W5475" t="str">
            <v>787410 2895</v>
          </cell>
          <cell r="AL5475">
            <v>0.27500000000000002</v>
          </cell>
        </row>
        <row r="5476">
          <cell r="W5476" t="str">
            <v>787410 2895</v>
          </cell>
          <cell r="AL5476">
            <v>0.05</v>
          </cell>
        </row>
        <row r="5477">
          <cell r="W5477" t="str">
            <v>787410 2895</v>
          </cell>
          <cell r="AL5477">
            <v>2.5000000000000001E-2</v>
          </cell>
        </row>
        <row r="5478">
          <cell r="W5478" t="str">
            <v>787410 2895</v>
          </cell>
          <cell r="AL5478">
            <v>2.5000000000000001E-2</v>
          </cell>
        </row>
        <row r="5479">
          <cell r="W5479" t="str">
            <v>787410 2895</v>
          </cell>
          <cell r="AL5479">
            <v>1.0249999999999999</v>
          </cell>
        </row>
        <row r="5480">
          <cell r="W5480" t="str">
            <v>787410 2895</v>
          </cell>
          <cell r="AL5480">
            <v>0.22500000000000001</v>
          </cell>
        </row>
        <row r="5481">
          <cell r="W5481" t="str">
            <v>787410 2895</v>
          </cell>
          <cell r="AL5481">
            <v>2.5000000000000001E-2</v>
          </cell>
        </row>
        <row r="5482">
          <cell r="W5482" t="str">
            <v>787410 2895</v>
          </cell>
          <cell r="AL5482">
            <v>2.5000000000000001E-2</v>
          </cell>
        </row>
        <row r="5483">
          <cell r="W5483" t="str">
            <v>787410 2895</v>
          </cell>
          <cell r="AL5483">
            <v>0.5</v>
          </cell>
        </row>
        <row r="5484">
          <cell r="W5484" t="str">
            <v>787410 2895</v>
          </cell>
          <cell r="AL5484">
            <v>0.375</v>
          </cell>
        </row>
        <row r="5485">
          <cell r="W5485" t="str">
            <v>787410 2895</v>
          </cell>
          <cell r="AL5485">
            <v>2.5000000000000001E-2</v>
          </cell>
        </row>
        <row r="5486">
          <cell r="W5486" t="str">
            <v>787410 2895</v>
          </cell>
          <cell r="AL5486">
            <v>7.4999999999999997E-2</v>
          </cell>
        </row>
        <row r="5487">
          <cell r="W5487" t="str">
            <v>787410 2895</v>
          </cell>
          <cell r="AL5487">
            <v>0.5</v>
          </cell>
        </row>
        <row r="5488">
          <cell r="W5488" t="str">
            <v>615402 2895</v>
          </cell>
          <cell r="AL5488">
            <v>0.6</v>
          </cell>
        </row>
        <row r="5489">
          <cell r="W5489" t="str">
            <v>615402 2895</v>
          </cell>
          <cell r="AL5489">
            <v>0.05</v>
          </cell>
        </row>
        <row r="5490">
          <cell r="W5490" t="str">
            <v>615402 2895</v>
          </cell>
          <cell r="AL5490">
            <v>0.1</v>
          </cell>
        </row>
        <row r="5491">
          <cell r="W5491" t="str">
            <v>821409 2895</v>
          </cell>
          <cell r="AL5491">
            <v>0.22500000000000001</v>
          </cell>
        </row>
        <row r="5492">
          <cell r="W5492" t="str">
            <v>821409 2895</v>
          </cell>
          <cell r="AL5492">
            <v>7.4999999999999997E-2</v>
          </cell>
        </row>
        <row r="5493">
          <cell r="W5493" t="str">
            <v>821409 2895</v>
          </cell>
          <cell r="AL5493">
            <v>0.27500000000000002</v>
          </cell>
        </row>
        <row r="5494">
          <cell r="W5494" t="str">
            <v>821409 2895</v>
          </cell>
          <cell r="AL5494">
            <v>0.27500000000000002</v>
          </cell>
        </row>
        <row r="5495">
          <cell r="W5495" t="str">
            <v>821409 2895</v>
          </cell>
          <cell r="AL5495">
            <v>0.02</v>
          </cell>
        </row>
        <row r="5496">
          <cell r="W5496" t="str">
            <v>821409 2895</v>
          </cell>
          <cell r="AL5496">
            <v>0.03</v>
          </cell>
        </row>
        <row r="5497">
          <cell r="W5497" t="str">
            <v>821409 2895</v>
          </cell>
          <cell r="AL5497">
            <v>0.03</v>
          </cell>
        </row>
        <row r="5498">
          <cell r="W5498" t="str">
            <v>821409 2895</v>
          </cell>
          <cell r="AL5498">
            <v>0.02</v>
          </cell>
        </row>
        <row r="5499">
          <cell r="W5499" t="str">
            <v>821409 2895</v>
          </cell>
          <cell r="AL5499">
            <v>0.01</v>
          </cell>
        </row>
        <row r="5500">
          <cell r="W5500" t="str">
            <v>821409 2895</v>
          </cell>
          <cell r="AL5500">
            <v>0.01</v>
          </cell>
        </row>
        <row r="5501">
          <cell r="W5501" t="str">
            <v>821409 2895</v>
          </cell>
          <cell r="AL5501">
            <v>0.06</v>
          </cell>
        </row>
        <row r="5502">
          <cell r="W5502" t="str">
            <v>821409 2895</v>
          </cell>
          <cell r="AL5502">
            <v>0.01</v>
          </cell>
        </row>
        <row r="5503">
          <cell r="W5503" t="str">
            <v>821409 2895</v>
          </cell>
          <cell r="AL5503">
            <v>0.08</v>
          </cell>
        </row>
        <row r="5504">
          <cell r="W5504" t="str">
            <v>821409 2895</v>
          </cell>
          <cell r="AL5504">
            <v>0.01</v>
          </cell>
        </row>
        <row r="5505">
          <cell r="W5505" t="str">
            <v>821409 2895</v>
          </cell>
          <cell r="AL5505">
            <v>0.05</v>
          </cell>
        </row>
        <row r="5506">
          <cell r="W5506" t="str">
            <v>615402 2895</v>
          </cell>
          <cell r="AL5506">
            <v>0.12</v>
          </cell>
        </row>
        <row r="5507">
          <cell r="W5507" t="str">
            <v>821409 2895</v>
          </cell>
          <cell r="AL5507">
            <v>0.03</v>
          </cell>
        </row>
        <row r="5508">
          <cell r="W5508" t="str">
            <v>821409 2895</v>
          </cell>
          <cell r="AL5508">
            <v>0.02</v>
          </cell>
        </row>
        <row r="5509">
          <cell r="W5509" t="str">
            <v>821409 2895</v>
          </cell>
          <cell r="AL5509">
            <v>0.03</v>
          </cell>
        </row>
        <row r="5510">
          <cell r="W5510" t="str">
            <v>821409 2895</v>
          </cell>
          <cell r="AL5510">
            <v>0.02</v>
          </cell>
        </row>
        <row r="5511">
          <cell r="W5511" t="str">
            <v>821409 2895</v>
          </cell>
          <cell r="AL5511">
            <v>0.02</v>
          </cell>
        </row>
        <row r="5512">
          <cell r="W5512" t="str">
            <v>821409 2895</v>
          </cell>
          <cell r="AL5512">
            <v>0.01</v>
          </cell>
        </row>
        <row r="5513">
          <cell r="W5513" t="str">
            <v>821409 2895</v>
          </cell>
          <cell r="AL5513">
            <v>0.02</v>
          </cell>
        </row>
        <row r="5514">
          <cell r="W5514" t="str">
            <v>821409 2895</v>
          </cell>
          <cell r="AL5514">
            <v>0.01</v>
          </cell>
        </row>
        <row r="5515">
          <cell r="W5515" t="str">
            <v>821409 2895</v>
          </cell>
          <cell r="AL5515">
            <v>0.02</v>
          </cell>
        </row>
        <row r="5516">
          <cell r="W5516" t="str">
            <v>281009 2895</v>
          </cell>
          <cell r="AL5516">
            <v>7.0000000000000007E-2</v>
          </cell>
        </row>
        <row r="5517">
          <cell r="W5517" t="str">
            <v>281009 2895</v>
          </cell>
          <cell r="AL5517">
            <v>5.0000000000000001E-3</v>
          </cell>
        </row>
        <row r="5518">
          <cell r="W5518" t="str">
            <v>281009 2895</v>
          </cell>
          <cell r="AL5518">
            <v>0.03</v>
          </cell>
        </row>
        <row r="5519">
          <cell r="W5519" t="str">
            <v>821409 2895</v>
          </cell>
          <cell r="AL5519">
            <v>0.02</v>
          </cell>
        </row>
        <row r="5520">
          <cell r="W5520" t="str">
            <v>821409 2895</v>
          </cell>
          <cell r="AL5520">
            <v>0.02</v>
          </cell>
        </row>
        <row r="5521">
          <cell r="W5521" t="str">
            <v>821409 2895</v>
          </cell>
          <cell r="AL5521">
            <v>5.0000000000000001E-3</v>
          </cell>
        </row>
        <row r="5522">
          <cell r="W5522" t="str">
            <v>821409 2895</v>
          </cell>
          <cell r="AL5522">
            <v>5.0000000000000001E-3</v>
          </cell>
        </row>
        <row r="5523">
          <cell r="W5523" t="str">
            <v>281009 2895</v>
          </cell>
          <cell r="AL5523">
            <v>1.4999999999999999E-2</v>
          </cell>
        </row>
        <row r="5524">
          <cell r="W5524" t="str">
            <v>821409 2895</v>
          </cell>
          <cell r="AL5524">
            <v>4.4999999999999998E-2</v>
          </cell>
        </row>
        <row r="5525">
          <cell r="W5525" t="str">
            <v>821409 2895</v>
          </cell>
          <cell r="AL5525">
            <v>0.06</v>
          </cell>
        </row>
        <row r="5526">
          <cell r="W5526" t="str">
            <v>821409 2895</v>
          </cell>
          <cell r="AL5526">
            <v>1.4999999999999999E-2</v>
          </cell>
        </row>
        <row r="5527">
          <cell r="W5527" t="str">
            <v>821409 2895</v>
          </cell>
          <cell r="AL5527">
            <v>1.4999999999999999E-2</v>
          </cell>
        </row>
        <row r="5528">
          <cell r="W5528" t="str">
            <v>821409 2895</v>
          </cell>
          <cell r="AL5528">
            <v>1.4999999999999999E-2</v>
          </cell>
        </row>
        <row r="5529">
          <cell r="W5529" t="str">
            <v>821409 2895</v>
          </cell>
          <cell r="AL5529">
            <v>1.4999999999999999E-2</v>
          </cell>
        </row>
        <row r="5530">
          <cell r="W5530" t="str">
            <v>821409 2895</v>
          </cell>
          <cell r="AL5530">
            <v>0.03</v>
          </cell>
        </row>
        <row r="5531">
          <cell r="W5531" t="str">
            <v>167403 2896</v>
          </cell>
          <cell r="AL5531">
            <v>0.26500000000000001</v>
          </cell>
        </row>
        <row r="5532">
          <cell r="W5532" t="str">
            <v>167403 2896</v>
          </cell>
          <cell r="AL5532">
            <v>5.0000000000000001E-3</v>
          </cell>
        </row>
        <row r="5533">
          <cell r="W5533" t="str">
            <v>167403 2896</v>
          </cell>
          <cell r="AL5533">
            <v>5.0000000000000001E-3</v>
          </cell>
        </row>
        <row r="5534">
          <cell r="W5534" t="str">
            <v>167403 2896</v>
          </cell>
          <cell r="AL5534">
            <v>0.45</v>
          </cell>
        </row>
        <row r="5535">
          <cell r="W5535" t="str">
            <v>167403 2896</v>
          </cell>
          <cell r="AL5535">
            <v>0.01</v>
          </cell>
        </row>
        <row r="5536">
          <cell r="W5536" t="str">
            <v>167403 2896</v>
          </cell>
          <cell r="AL5536">
            <v>0.37</v>
          </cell>
        </row>
        <row r="5537">
          <cell r="W5537" t="str">
            <v>167403 2896</v>
          </cell>
          <cell r="AL5537">
            <v>5.0000000000000001E-3</v>
          </cell>
        </row>
        <row r="5538">
          <cell r="W5538" t="str">
            <v>167403 2896</v>
          </cell>
          <cell r="AL5538">
            <v>0.17</v>
          </cell>
        </row>
        <row r="5539">
          <cell r="W5539" t="str">
            <v>167403 2896</v>
          </cell>
          <cell r="AL5539">
            <v>0.26500000000000001</v>
          </cell>
        </row>
        <row r="5540">
          <cell r="W5540" t="str">
            <v>167403 2896</v>
          </cell>
          <cell r="AL5540">
            <v>0.01</v>
          </cell>
        </row>
        <row r="5541">
          <cell r="W5541" t="str">
            <v>167403 2896</v>
          </cell>
          <cell r="AL5541">
            <v>0.02</v>
          </cell>
        </row>
        <row r="5542">
          <cell r="W5542" t="str">
            <v>167403 2896</v>
          </cell>
          <cell r="AL5542">
            <v>0.45</v>
          </cell>
        </row>
        <row r="5543">
          <cell r="W5543" t="str">
            <v>167403 2896</v>
          </cell>
          <cell r="AL5543">
            <v>0.01</v>
          </cell>
        </row>
        <row r="5544">
          <cell r="W5544" t="str">
            <v>167403 2896</v>
          </cell>
          <cell r="AL5544">
            <v>5.0000000000000001E-3</v>
          </cell>
        </row>
        <row r="5545">
          <cell r="W5545" t="str">
            <v>167403 2896</v>
          </cell>
          <cell r="AL5545">
            <v>0.46500000000000002</v>
          </cell>
        </row>
        <row r="5546">
          <cell r="W5546" t="str">
            <v>167403 2896</v>
          </cell>
          <cell r="AL5546">
            <v>7.0000000000000007E-2</v>
          </cell>
        </row>
        <row r="5547">
          <cell r="W5547" t="str">
            <v>167403 2896</v>
          </cell>
          <cell r="AL5547">
            <v>5.0000000000000001E-3</v>
          </cell>
        </row>
        <row r="5548">
          <cell r="W5548" t="str">
            <v>167403 2896</v>
          </cell>
          <cell r="AL5548">
            <v>0.14000000000000001</v>
          </cell>
        </row>
        <row r="5549">
          <cell r="W5549" t="str">
            <v>167403 2896</v>
          </cell>
          <cell r="AL5549">
            <v>0.47499999999999998</v>
          </cell>
        </row>
        <row r="5550">
          <cell r="W5550" t="str">
            <v>167403 2896</v>
          </cell>
          <cell r="AL5550">
            <v>1.4999999999999999E-2</v>
          </cell>
        </row>
        <row r="5551">
          <cell r="W5551" t="str">
            <v>167403 2896</v>
          </cell>
          <cell r="AL5551">
            <v>0.435</v>
          </cell>
        </row>
        <row r="5552">
          <cell r="W5552" t="str">
            <v>167403 2896</v>
          </cell>
          <cell r="AL5552">
            <v>5.0000000000000001E-3</v>
          </cell>
        </row>
        <row r="5553">
          <cell r="W5553" t="str">
            <v>167403 2896</v>
          </cell>
          <cell r="AL5553">
            <v>0.73</v>
          </cell>
        </row>
        <row r="5554">
          <cell r="W5554" t="str">
            <v>265416 2896</v>
          </cell>
          <cell r="AL5554">
            <v>0.01</v>
          </cell>
        </row>
        <row r="5555">
          <cell r="W5555" t="str">
            <v>315412 2896</v>
          </cell>
          <cell r="AL5555">
            <v>0.02</v>
          </cell>
        </row>
        <row r="5556">
          <cell r="W5556" t="str">
            <v>315412 2896</v>
          </cell>
          <cell r="AL5556">
            <v>0.05</v>
          </cell>
        </row>
        <row r="5557">
          <cell r="W5557" t="str">
            <v>315412 2896</v>
          </cell>
          <cell r="AL5557">
            <v>5.0000000000000001E-3</v>
          </cell>
        </row>
        <row r="5558">
          <cell r="W5558" t="str">
            <v>315412 2896</v>
          </cell>
          <cell r="AL5558">
            <v>0.06</v>
          </cell>
        </row>
        <row r="5559">
          <cell r="W5559" t="str">
            <v>315412 2896</v>
          </cell>
          <cell r="AL5559">
            <v>5.5E-2</v>
          </cell>
        </row>
        <row r="5560">
          <cell r="W5560" t="str">
            <v>315412 2896</v>
          </cell>
          <cell r="AL5560">
            <v>0.05</v>
          </cell>
        </row>
        <row r="5561">
          <cell r="W5561" t="str">
            <v>315412 2896</v>
          </cell>
          <cell r="AL5561">
            <v>5.0000000000000001E-3</v>
          </cell>
        </row>
        <row r="5562">
          <cell r="W5562" t="str">
            <v>315412 2896</v>
          </cell>
          <cell r="AL5562">
            <v>5.0000000000000001E-3</v>
          </cell>
        </row>
        <row r="5563">
          <cell r="W5563" t="str">
            <v>315412 2896</v>
          </cell>
          <cell r="AL5563">
            <v>0.22</v>
          </cell>
        </row>
        <row r="5564">
          <cell r="W5564" t="str">
            <v>315412 2896</v>
          </cell>
          <cell r="AL5564">
            <v>1.4999999999999999E-2</v>
          </cell>
        </row>
        <row r="5565">
          <cell r="W5565" t="str">
            <v>315412 2896</v>
          </cell>
          <cell r="AL5565">
            <v>0.01</v>
          </cell>
        </row>
        <row r="5566">
          <cell r="W5566" t="str">
            <v>315412 2896</v>
          </cell>
          <cell r="AL5566">
            <v>0.08</v>
          </cell>
        </row>
        <row r="5567">
          <cell r="W5567" t="str">
            <v>315412 2896</v>
          </cell>
          <cell r="AL5567">
            <v>5.0000000000000001E-3</v>
          </cell>
        </row>
        <row r="5568">
          <cell r="W5568" t="str">
            <v>315412 2896</v>
          </cell>
          <cell r="AL5568">
            <v>0.09</v>
          </cell>
        </row>
        <row r="5569">
          <cell r="W5569" t="str">
            <v>315412 2896</v>
          </cell>
          <cell r="AL5569">
            <v>2.5000000000000001E-2</v>
          </cell>
        </row>
        <row r="5570">
          <cell r="W5570" t="str">
            <v>376402 2896</v>
          </cell>
          <cell r="AL5570">
            <v>0.02</v>
          </cell>
        </row>
        <row r="5571">
          <cell r="W5571" t="str">
            <v>376402 2896</v>
          </cell>
          <cell r="AL5571">
            <v>0.08</v>
          </cell>
        </row>
        <row r="5572">
          <cell r="W5572" t="str">
            <v>615402 2896</v>
          </cell>
          <cell r="AL5572">
            <v>5.0000000000000001E-3</v>
          </cell>
        </row>
        <row r="5573">
          <cell r="W5573" t="str">
            <v>615402 2896</v>
          </cell>
          <cell r="AL5573">
            <v>0.05</v>
          </cell>
        </row>
        <row r="5574">
          <cell r="W5574" t="str">
            <v>615402 2896</v>
          </cell>
          <cell r="AL5574">
            <v>0.38</v>
          </cell>
        </row>
        <row r="5575">
          <cell r="W5575" t="str">
            <v>615402 2896</v>
          </cell>
          <cell r="AL5575">
            <v>0.09</v>
          </cell>
        </row>
        <row r="5576">
          <cell r="W5576" t="str">
            <v>615402 2896</v>
          </cell>
          <cell r="AL5576">
            <v>5.0000000000000001E-3</v>
          </cell>
        </row>
        <row r="5577">
          <cell r="W5577" t="str">
            <v>615402 2896</v>
          </cell>
          <cell r="AL5577">
            <v>0.32</v>
          </cell>
        </row>
        <row r="5578">
          <cell r="W5578" t="str">
            <v>615402 2896</v>
          </cell>
          <cell r="AL5578">
            <v>0.19500000000000001</v>
          </cell>
        </row>
        <row r="5579">
          <cell r="W5579" t="str">
            <v>615402 2896</v>
          </cell>
          <cell r="AL5579">
            <v>0.03</v>
          </cell>
        </row>
        <row r="5580">
          <cell r="W5580" t="str">
            <v>615402 2896</v>
          </cell>
          <cell r="AL5580">
            <v>0.47</v>
          </cell>
        </row>
        <row r="5581">
          <cell r="W5581" t="str">
            <v>615402 2896</v>
          </cell>
          <cell r="AL5581">
            <v>0.16</v>
          </cell>
        </row>
        <row r="5582">
          <cell r="W5582" t="str">
            <v>615402 2896</v>
          </cell>
          <cell r="AL5582">
            <v>5.0000000000000001E-3</v>
          </cell>
        </row>
        <row r="5583">
          <cell r="W5583" t="str">
            <v>615402 2896</v>
          </cell>
          <cell r="AL5583">
            <v>0.04</v>
          </cell>
        </row>
        <row r="5584">
          <cell r="W5584" t="str">
            <v>615402 2896</v>
          </cell>
          <cell r="AL5584">
            <v>0.32500000000000001</v>
          </cell>
        </row>
        <row r="5585">
          <cell r="W5585" t="str">
            <v>615402 2896</v>
          </cell>
          <cell r="AL5585">
            <v>5.0000000000000001E-3</v>
          </cell>
        </row>
        <row r="5586">
          <cell r="W5586" t="str">
            <v>615402 2896</v>
          </cell>
          <cell r="AL5586">
            <v>0.33</v>
          </cell>
        </row>
        <row r="5587">
          <cell r="W5587" t="str">
            <v>615402 2896</v>
          </cell>
          <cell r="AL5587">
            <v>0.04</v>
          </cell>
        </row>
        <row r="5588">
          <cell r="W5588" t="str">
            <v>615402 2896</v>
          </cell>
          <cell r="AL5588">
            <v>0.01</v>
          </cell>
        </row>
        <row r="5589">
          <cell r="W5589" t="str">
            <v>615402 2896</v>
          </cell>
          <cell r="AL5589">
            <v>0.01</v>
          </cell>
        </row>
        <row r="5590">
          <cell r="W5590" t="str">
            <v>615402 2896</v>
          </cell>
          <cell r="AL5590">
            <v>0.03</v>
          </cell>
        </row>
        <row r="5591">
          <cell r="W5591" t="str">
            <v>615402 2896</v>
          </cell>
          <cell r="AL5591">
            <v>0.28000000000000003</v>
          </cell>
        </row>
        <row r="5592">
          <cell r="W5592" t="str">
            <v>615402 2896</v>
          </cell>
          <cell r="AL5592">
            <v>5.5E-2</v>
          </cell>
        </row>
        <row r="5593">
          <cell r="W5593" t="str">
            <v>615402 2896</v>
          </cell>
          <cell r="AL5593">
            <v>0.19</v>
          </cell>
        </row>
        <row r="5594">
          <cell r="W5594" t="str">
            <v>615402 2896</v>
          </cell>
          <cell r="AL5594">
            <v>5.0000000000000001E-3</v>
          </cell>
        </row>
        <row r="5595">
          <cell r="W5595" t="str">
            <v>615402 2896</v>
          </cell>
          <cell r="AL5595">
            <v>0.185</v>
          </cell>
        </row>
        <row r="5596">
          <cell r="W5596" t="str">
            <v>615402 2896</v>
          </cell>
          <cell r="AL5596">
            <v>5.0000000000000001E-3</v>
          </cell>
        </row>
        <row r="5597">
          <cell r="W5597" t="str">
            <v>615402 2896</v>
          </cell>
          <cell r="AL5597">
            <v>0.185</v>
          </cell>
        </row>
        <row r="5598">
          <cell r="W5598" t="str">
            <v>615402 2896</v>
          </cell>
          <cell r="AL5598">
            <v>6.5000000000000002E-2</v>
          </cell>
        </row>
        <row r="5599">
          <cell r="W5599" t="str">
            <v>615402 2896</v>
          </cell>
          <cell r="AL5599">
            <v>5.0000000000000001E-3</v>
          </cell>
        </row>
        <row r="5600">
          <cell r="W5600" t="str">
            <v>615402 2896</v>
          </cell>
          <cell r="AL5600">
            <v>0.03</v>
          </cell>
        </row>
        <row r="5601">
          <cell r="W5601" t="str">
            <v>615402 2896</v>
          </cell>
          <cell r="AL5601">
            <v>0.35</v>
          </cell>
        </row>
        <row r="5602">
          <cell r="W5602" t="str">
            <v>615402 2896</v>
          </cell>
          <cell r="AL5602">
            <v>9.5000000000000001E-2</v>
          </cell>
        </row>
        <row r="5603">
          <cell r="W5603" t="str">
            <v>265414 2896</v>
          </cell>
          <cell r="AL5603">
            <v>0.01</v>
          </cell>
        </row>
        <row r="5604">
          <cell r="W5604" t="str">
            <v>265414 2896</v>
          </cell>
          <cell r="AL5604">
            <v>0.18</v>
          </cell>
        </row>
        <row r="5605">
          <cell r="W5605" t="str">
            <v>265416 2896</v>
          </cell>
          <cell r="AL5605">
            <v>0.01</v>
          </cell>
        </row>
        <row r="5606">
          <cell r="W5606" t="str">
            <v>265416 2896</v>
          </cell>
          <cell r="AL5606">
            <v>0.22</v>
          </cell>
        </row>
        <row r="5607">
          <cell r="W5607" t="str">
            <v>265416 2896</v>
          </cell>
          <cell r="AL5607">
            <v>0.89</v>
          </cell>
        </row>
        <row r="5608">
          <cell r="W5608" t="str">
            <v>265416 2896</v>
          </cell>
          <cell r="AL5608">
            <v>0.18</v>
          </cell>
        </row>
        <row r="5609">
          <cell r="W5609" t="str">
            <v>265416 2896</v>
          </cell>
          <cell r="AL5609">
            <v>0.05</v>
          </cell>
        </row>
        <row r="5610">
          <cell r="W5610" t="str">
            <v>265416 2896</v>
          </cell>
          <cell r="AL5610">
            <v>0.54</v>
          </cell>
        </row>
        <row r="5611">
          <cell r="W5611" t="str">
            <v>265416 2896</v>
          </cell>
          <cell r="AL5611">
            <v>0.03</v>
          </cell>
        </row>
        <row r="5612">
          <cell r="W5612" t="str">
            <v>265416 2896</v>
          </cell>
          <cell r="AL5612">
            <v>0.01</v>
          </cell>
        </row>
        <row r="5613">
          <cell r="W5613" t="str">
            <v>265416 2896</v>
          </cell>
          <cell r="AL5613">
            <v>0.41</v>
          </cell>
        </row>
        <row r="5614">
          <cell r="W5614" t="str">
            <v>265416 2896</v>
          </cell>
          <cell r="AL5614">
            <v>0.04</v>
          </cell>
        </row>
        <row r="5615">
          <cell r="W5615" t="str">
            <v>265416 2896</v>
          </cell>
          <cell r="AL5615">
            <v>0.21</v>
          </cell>
        </row>
        <row r="5616">
          <cell r="W5616" t="str">
            <v>265416 2896</v>
          </cell>
          <cell r="AL5616">
            <v>0.40500000000000003</v>
          </cell>
        </row>
        <row r="5617">
          <cell r="W5617" t="str">
            <v>265416 2896</v>
          </cell>
          <cell r="AL5617">
            <v>0.28000000000000003</v>
          </cell>
        </row>
        <row r="5618">
          <cell r="W5618" t="str">
            <v>265416 2896</v>
          </cell>
          <cell r="AL5618">
            <v>0.14000000000000001</v>
          </cell>
        </row>
        <row r="5619">
          <cell r="W5619" t="str">
            <v>265416 2896</v>
          </cell>
          <cell r="AL5619">
            <v>1.4999999999999999E-2</v>
          </cell>
        </row>
        <row r="5620">
          <cell r="W5620" t="str">
            <v>265416 2896</v>
          </cell>
          <cell r="AL5620">
            <v>0.04</v>
          </cell>
        </row>
        <row r="5621">
          <cell r="W5621" t="str">
            <v>265416 2896</v>
          </cell>
          <cell r="AL5621">
            <v>0.12</v>
          </cell>
        </row>
        <row r="5622">
          <cell r="W5622" t="str">
            <v>265416 2896</v>
          </cell>
          <cell r="AL5622">
            <v>0.04</v>
          </cell>
        </row>
        <row r="5623">
          <cell r="W5623" t="str">
            <v>265416 2896</v>
          </cell>
          <cell r="AL5623">
            <v>1.4999999999999999E-2</v>
          </cell>
        </row>
        <row r="5624">
          <cell r="W5624" t="str">
            <v>265416 2896</v>
          </cell>
          <cell r="AL5624">
            <v>5.0000000000000001E-3</v>
          </cell>
        </row>
        <row r="5625">
          <cell r="W5625" t="str">
            <v>265416 2896</v>
          </cell>
          <cell r="AL5625">
            <v>0.04</v>
          </cell>
        </row>
        <row r="5626">
          <cell r="W5626" t="str">
            <v>265416 2896</v>
          </cell>
          <cell r="AL5626">
            <v>1.4999999999999999E-2</v>
          </cell>
        </row>
        <row r="5627">
          <cell r="W5627" t="str">
            <v>265416 2896</v>
          </cell>
          <cell r="AL5627">
            <v>0.03</v>
          </cell>
        </row>
        <row r="5628">
          <cell r="W5628" t="str">
            <v>265416 2896</v>
          </cell>
          <cell r="AL5628">
            <v>1.4999999999999999E-2</v>
          </cell>
        </row>
        <row r="5629">
          <cell r="W5629" t="str">
            <v>265416 2896</v>
          </cell>
          <cell r="AL5629">
            <v>0.14499999999999999</v>
          </cell>
        </row>
        <row r="5630">
          <cell r="W5630" t="str">
            <v>265416 2896</v>
          </cell>
          <cell r="AL5630">
            <v>0.01</v>
          </cell>
        </row>
        <row r="5631">
          <cell r="W5631" t="str">
            <v>265416 2896</v>
          </cell>
          <cell r="AL5631">
            <v>0.01</v>
          </cell>
        </row>
        <row r="5632">
          <cell r="W5632" t="str">
            <v>265416 2896</v>
          </cell>
          <cell r="AL5632">
            <v>9.5000000000000001E-2</v>
          </cell>
        </row>
        <row r="5633">
          <cell r="W5633" t="str">
            <v>265416 2896</v>
          </cell>
          <cell r="AL5633">
            <v>0.255</v>
          </cell>
        </row>
        <row r="5634">
          <cell r="W5634" t="str">
            <v>265416 2896</v>
          </cell>
          <cell r="AL5634">
            <v>5.0000000000000001E-3</v>
          </cell>
        </row>
        <row r="5635">
          <cell r="W5635" t="str">
            <v>265416 2896</v>
          </cell>
          <cell r="AL5635">
            <v>0.13500000000000001</v>
          </cell>
        </row>
        <row r="5636">
          <cell r="W5636" t="str">
            <v>265416 2896</v>
          </cell>
          <cell r="AL5636">
            <v>3.5000000000000003E-2</v>
          </cell>
        </row>
        <row r="5637">
          <cell r="W5637" t="str">
            <v>265416 2896</v>
          </cell>
          <cell r="AL5637">
            <v>0.38</v>
          </cell>
        </row>
        <row r="5638">
          <cell r="W5638" t="str">
            <v>265416 2896</v>
          </cell>
          <cell r="AL5638">
            <v>0.06</v>
          </cell>
        </row>
        <row r="5639">
          <cell r="W5639" t="str">
            <v>265416 2896</v>
          </cell>
          <cell r="AL5639">
            <v>0.4</v>
          </cell>
        </row>
        <row r="5640">
          <cell r="W5640" t="str">
            <v>615402 2896</v>
          </cell>
          <cell r="AL5640">
            <v>0.04</v>
          </cell>
        </row>
        <row r="5641">
          <cell r="W5641" t="str">
            <v>615402 2896</v>
          </cell>
          <cell r="AL5641">
            <v>0.02</v>
          </cell>
        </row>
        <row r="5642">
          <cell r="W5642" t="str">
            <v>615402 2896</v>
          </cell>
          <cell r="AL5642">
            <v>3.5000000000000003E-2</v>
          </cell>
        </row>
        <row r="5643">
          <cell r="W5643" t="str">
            <v>615402 2896</v>
          </cell>
          <cell r="AL5643">
            <v>4.4999999999999998E-2</v>
          </cell>
        </row>
        <row r="5644">
          <cell r="W5644" t="str">
            <v>615402 2896</v>
          </cell>
          <cell r="AL5644">
            <v>0.04</v>
          </cell>
        </row>
        <row r="5645">
          <cell r="W5645" t="str">
            <v>615402 2896</v>
          </cell>
          <cell r="AL5645">
            <v>0.02</v>
          </cell>
        </row>
        <row r="5646">
          <cell r="W5646" t="str">
            <v>615402 2896</v>
          </cell>
          <cell r="AL5646">
            <v>0.01</v>
          </cell>
        </row>
        <row r="5647">
          <cell r="W5647" t="str">
            <v>615402 2896</v>
          </cell>
          <cell r="AL5647">
            <v>0.03</v>
          </cell>
        </row>
        <row r="5648">
          <cell r="W5648" t="str">
            <v>615402 2896</v>
          </cell>
          <cell r="AL5648">
            <v>3.5000000000000003E-2</v>
          </cell>
        </row>
        <row r="5649">
          <cell r="W5649" t="str">
            <v>265416 2896</v>
          </cell>
          <cell r="AL5649">
            <v>0.01</v>
          </cell>
        </row>
        <row r="5650">
          <cell r="W5650" t="str">
            <v>265416 2896</v>
          </cell>
          <cell r="AL5650">
            <v>0.01</v>
          </cell>
        </row>
        <row r="5651">
          <cell r="W5651" t="str">
            <v>265416 2896</v>
          </cell>
          <cell r="AL5651">
            <v>0.01</v>
          </cell>
        </row>
        <row r="5652">
          <cell r="W5652" t="str">
            <v>265416 2896</v>
          </cell>
          <cell r="AL5652">
            <v>0.31</v>
          </cell>
        </row>
        <row r="5653">
          <cell r="W5653" t="str">
            <v>265416 2896</v>
          </cell>
          <cell r="AL5653">
            <v>0.02</v>
          </cell>
        </row>
        <row r="5654">
          <cell r="W5654" t="str">
            <v>265416 2896</v>
          </cell>
          <cell r="AL5654">
            <v>0.13</v>
          </cell>
        </row>
        <row r="5655">
          <cell r="W5655" t="str">
            <v>265416 2896</v>
          </cell>
          <cell r="AL5655">
            <v>9.5000000000000001E-2</v>
          </cell>
        </row>
        <row r="5656">
          <cell r="W5656" t="str">
            <v>265416 2896</v>
          </cell>
          <cell r="AL5656">
            <v>0.25</v>
          </cell>
        </row>
        <row r="5657">
          <cell r="W5657" t="str">
            <v>265416 2896</v>
          </cell>
          <cell r="AL5657">
            <v>0.03</v>
          </cell>
        </row>
        <row r="5658">
          <cell r="W5658" t="str">
            <v>265416 2896</v>
          </cell>
          <cell r="AL5658">
            <v>0.14000000000000001</v>
          </cell>
        </row>
        <row r="5659">
          <cell r="W5659" t="str">
            <v>615402 2896</v>
          </cell>
          <cell r="AL5659">
            <v>0.14000000000000001</v>
          </cell>
        </row>
        <row r="5660">
          <cell r="W5660" t="str">
            <v>615402 2896</v>
          </cell>
          <cell r="AL5660">
            <v>5.0000000000000001E-3</v>
          </cell>
        </row>
        <row r="5661">
          <cell r="W5661" t="str">
            <v>615402 2896</v>
          </cell>
          <cell r="AL5661">
            <v>0.22</v>
          </cell>
        </row>
        <row r="5662">
          <cell r="W5662" t="str">
            <v>615402 2896</v>
          </cell>
          <cell r="AL5662">
            <v>0.25</v>
          </cell>
        </row>
        <row r="5663">
          <cell r="W5663" t="str">
            <v>615402 2896</v>
          </cell>
          <cell r="AL5663">
            <v>0.02</v>
          </cell>
        </row>
        <row r="5664">
          <cell r="W5664" t="str">
            <v>615402 2896</v>
          </cell>
          <cell r="AL5664">
            <v>5.0000000000000001E-3</v>
          </cell>
        </row>
        <row r="5665">
          <cell r="W5665" t="str">
            <v>615402 2896</v>
          </cell>
          <cell r="AL5665">
            <v>8.5000000000000006E-2</v>
          </cell>
        </row>
        <row r="5666">
          <cell r="W5666" t="str">
            <v>615402 2896</v>
          </cell>
          <cell r="AL5666">
            <v>0.16</v>
          </cell>
        </row>
        <row r="5667">
          <cell r="W5667" t="str">
            <v>615402 2896</v>
          </cell>
          <cell r="AL5667">
            <v>5.0000000000000001E-3</v>
          </cell>
        </row>
        <row r="5668">
          <cell r="W5668" t="str">
            <v>615402 2896</v>
          </cell>
          <cell r="AL5668">
            <v>0.34</v>
          </cell>
        </row>
        <row r="5669">
          <cell r="W5669" t="str">
            <v>615402 2896</v>
          </cell>
          <cell r="AL5669">
            <v>1.4999999999999999E-2</v>
          </cell>
        </row>
        <row r="5670">
          <cell r="W5670" t="str">
            <v>615402 2896</v>
          </cell>
          <cell r="AL5670">
            <v>0.32</v>
          </cell>
        </row>
        <row r="5671">
          <cell r="W5671" t="str">
            <v>615402 2896</v>
          </cell>
          <cell r="AL5671">
            <v>0.155</v>
          </cell>
        </row>
        <row r="5672">
          <cell r="W5672" t="str">
            <v>615402 2896</v>
          </cell>
          <cell r="AL5672">
            <v>0.1</v>
          </cell>
        </row>
        <row r="5673">
          <cell r="W5673" t="str">
            <v>615402 2896</v>
          </cell>
          <cell r="AL5673">
            <v>0.04</v>
          </cell>
        </row>
        <row r="5674">
          <cell r="W5674" t="str">
            <v>615402 2896</v>
          </cell>
          <cell r="AL5674">
            <v>5.0000000000000001E-3</v>
          </cell>
        </row>
        <row r="5675">
          <cell r="W5675" t="str">
            <v>615402 2896</v>
          </cell>
          <cell r="AL5675">
            <v>5.0000000000000001E-3</v>
          </cell>
        </row>
        <row r="5676">
          <cell r="W5676" t="str">
            <v>615402 2896</v>
          </cell>
          <cell r="AL5676">
            <v>0.115</v>
          </cell>
        </row>
        <row r="5677">
          <cell r="W5677" t="str">
            <v>615402 2896</v>
          </cell>
          <cell r="AL5677">
            <v>0.01</v>
          </cell>
        </row>
        <row r="5678">
          <cell r="W5678" t="str">
            <v>615402 2896</v>
          </cell>
          <cell r="AL5678">
            <v>0.28999999999999998</v>
          </cell>
        </row>
        <row r="5679">
          <cell r="W5679" t="str">
            <v>615402 2896</v>
          </cell>
          <cell r="AL5679">
            <v>5.0000000000000001E-3</v>
          </cell>
        </row>
        <row r="5680">
          <cell r="W5680" t="str">
            <v>615402 2896</v>
          </cell>
          <cell r="AL5680">
            <v>5.0000000000000001E-3</v>
          </cell>
        </row>
        <row r="5681">
          <cell r="W5681" t="str">
            <v>615402 2896</v>
          </cell>
          <cell r="AL5681">
            <v>0.2</v>
          </cell>
        </row>
        <row r="5682">
          <cell r="W5682" t="str">
            <v>615402 2896</v>
          </cell>
          <cell r="AL5682">
            <v>0.105</v>
          </cell>
        </row>
        <row r="5683">
          <cell r="W5683" t="str">
            <v>615402 2896</v>
          </cell>
          <cell r="AL5683">
            <v>0.01</v>
          </cell>
        </row>
        <row r="5684">
          <cell r="W5684" t="str">
            <v>615402 2896</v>
          </cell>
          <cell r="AL5684">
            <v>0.62</v>
          </cell>
        </row>
        <row r="5685">
          <cell r="W5685" t="str">
            <v>265416 2896</v>
          </cell>
          <cell r="AL5685">
            <v>0.14000000000000001</v>
          </cell>
        </row>
        <row r="5686">
          <cell r="W5686" t="str">
            <v>265416 2896</v>
          </cell>
          <cell r="AL5686">
            <v>0.04</v>
          </cell>
        </row>
        <row r="5687">
          <cell r="W5687" t="str">
            <v>265416 2896</v>
          </cell>
          <cell r="AL5687">
            <v>0.06</v>
          </cell>
        </row>
        <row r="5688">
          <cell r="W5688" t="str">
            <v>265416 2896</v>
          </cell>
          <cell r="AL5688">
            <v>3.5000000000000003E-2</v>
          </cell>
        </row>
        <row r="5689">
          <cell r="W5689" t="str">
            <v>265416 2896</v>
          </cell>
          <cell r="AL5689">
            <v>5.0000000000000001E-3</v>
          </cell>
        </row>
        <row r="5690">
          <cell r="W5690" t="str">
            <v>265416 2896</v>
          </cell>
          <cell r="AL5690">
            <v>0.04</v>
          </cell>
        </row>
        <row r="5691">
          <cell r="W5691" t="str">
            <v>265416 2896</v>
          </cell>
          <cell r="AL5691">
            <v>0.06</v>
          </cell>
        </row>
        <row r="5692">
          <cell r="W5692" t="str">
            <v>615402 2896</v>
          </cell>
          <cell r="AL5692">
            <v>3.5000000000000003E-2</v>
          </cell>
        </row>
        <row r="5693">
          <cell r="W5693" t="str">
            <v>615402 2896</v>
          </cell>
          <cell r="AL5693">
            <v>0.02</v>
          </cell>
        </row>
        <row r="5694">
          <cell r="W5694" t="str">
            <v>615402 2896</v>
          </cell>
          <cell r="AL5694">
            <v>0.04</v>
          </cell>
        </row>
        <row r="5695">
          <cell r="W5695" t="str">
            <v>615402 2896</v>
          </cell>
          <cell r="AL5695">
            <v>0.02</v>
          </cell>
        </row>
        <row r="5696">
          <cell r="W5696" t="str">
            <v>615402 2896</v>
          </cell>
          <cell r="AL5696">
            <v>0.03</v>
          </cell>
        </row>
        <row r="5697">
          <cell r="W5697" t="str">
            <v>615402 2896</v>
          </cell>
          <cell r="AL5697">
            <v>6.5000000000000002E-2</v>
          </cell>
        </row>
        <row r="5698">
          <cell r="W5698" t="str">
            <v>615402 2896</v>
          </cell>
          <cell r="AL5698">
            <v>3.5000000000000003E-2</v>
          </cell>
        </row>
        <row r="5699">
          <cell r="W5699" t="str">
            <v>315412 2896</v>
          </cell>
          <cell r="AL5699">
            <v>0.02</v>
          </cell>
        </row>
        <row r="5700">
          <cell r="W5700" t="str">
            <v>315412 2896</v>
          </cell>
          <cell r="AL5700">
            <v>0.03</v>
          </cell>
        </row>
        <row r="5701">
          <cell r="W5701" t="str">
            <v>615402 2896</v>
          </cell>
          <cell r="AL5701">
            <v>0.08</v>
          </cell>
        </row>
        <row r="5702">
          <cell r="W5702" t="str">
            <v>615402 2896</v>
          </cell>
          <cell r="AL5702">
            <v>0.04</v>
          </cell>
        </row>
        <row r="5703">
          <cell r="W5703" t="str">
            <v>615402 2896</v>
          </cell>
          <cell r="AL5703">
            <v>0.06</v>
          </cell>
        </row>
        <row r="5704">
          <cell r="W5704" t="str">
            <v>615402 2896</v>
          </cell>
          <cell r="AL5704">
            <v>0.1</v>
          </cell>
        </row>
        <row r="5705">
          <cell r="W5705" t="str">
            <v>615402 2896</v>
          </cell>
          <cell r="AL5705">
            <v>0.08</v>
          </cell>
        </row>
        <row r="5706">
          <cell r="W5706" t="str">
            <v>615402 2896</v>
          </cell>
          <cell r="AL5706">
            <v>0.04</v>
          </cell>
        </row>
        <row r="5707">
          <cell r="W5707" t="str">
            <v>615402 2896</v>
          </cell>
          <cell r="AL5707">
            <v>0.02</v>
          </cell>
        </row>
        <row r="5708">
          <cell r="W5708" t="str">
            <v>615402 2896</v>
          </cell>
          <cell r="AL5708">
            <v>0.06</v>
          </cell>
        </row>
        <row r="5709">
          <cell r="W5709" t="str">
            <v>615402 2896</v>
          </cell>
          <cell r="AL5709">
            <v>7.0000000000000007E-2</v>
          </cell>
        </row>
        <row r="5710">
          <cell r="W5710" t="str">
            <v>265416 2896</v>
          </cell>
          <cell r="AL5710">
            <v>0.24</v>
          </cell>
        </row>
        <row r="5711">
          <cell r="W5711" t="str">
            <v>265416 2896</v>
          </cell>
          <cell r="AL5711">
            <v>1.4999999999999999E-2</v>
          </cell>
        </row>
        <row r="5712">
          <cell r="W5712" t="str">
            <v>265416 2896</v>
          </cell>
          <cell r="AL5712">
            <v>0.24</v>
          </cell>
        </row>
        <row r="5713">
          <cell r="W5713" t="str">
            <v>265416 2896</v>
          </cell>
          <cell r="AL5713">
            <v>0.55500000000000005</v>
          </cell>
        </row>
        <row r="5714">
          <cell r="W5714" t="str">
            <v>315412 2896</v>
          </cell>
          <cell r="AL5714">
            <v>0.27500000000000002</v>
          </cell>
        </row>
        <row r="5715">
          <cell r="W5715" t="str">
            <v>315412 2896</v>
          </cell>
          <cell r="AL5715">
            <v>0.4</v>
          </cell>
        </row>
        <row r="5716">
          <cell r="W5716" t="str">
            <v>315412 2896</v>
          </cell>
          <cell r="AL5716">
            <v>0.05</v>
          </cell>
        </row>
        <row r="5717">
          <cell r="W5717" t="str">
            <v>315412 2896</v>
          </cell>
          <cell r="AL5717">
            <v>7.4999999999999997E-2</v>
          </cell>
        </row>
        <row r="5718">
          <cell r="W5718" t="str">
            <v>315412 2896</v>
          </cell>
          <cell r="AL5718">
            <v>0.25</v>
          </cell>
        </row>
        <row r="5719">
          <cell r="W5719" t="str">
            <v>615402 2896</v>
          </cell>
          <cell r="AL5719">
            <v>0.15</v>
          </cell>
        </row>
        <row r="5720">
          <cell r="W5720" t="str">
            <v>615402 2896</v>
          </cell>
          <cell r="AL5720">
            <v>0.1</v>
          </cell>
        </row>
        <row r="5721">
          <cell r="W5721" t="str">
            <v>615402 2896</v>
          </cell>
          <cell r="AL5721">
            <v>0.1</v>
          </cell>
        </row>
        <row r="5722">
          <cell r="W5722" t="str">
            <v>615402 2896</v>
          </cell>
          <cell r="AL5722">
            <v>0.15</v>
          </cell>
        </row>
        <row r="5723">
          <cell r="W5723" t="str">
            <v>615402 2896</v>
          </cell>
          <cell r="AL5723">
            <v>0.25</v>
          </cell>
        </row>
        <row r="5724">
          <cell r="W5724" t="str">
            <v>615402 2896</v>
          </cell>
          <cell r="AL5724">
            <v>0.3</v>
          </cell>
        </row>
        <row r="5725">
          <cell r="W5725" t="str">
            <v>615402 2896</v>
          </cell>
          <cell r="AL5725">
            <v>0.2</v>
          </cell>
        </row>
        <row r="5726">
          <cell r="W5726" t="str">
            <v>615402 2896</v>
          </cell>
          <cell r="AL5726">
            <v>0.1</v>
          </cell>
        </row>
        <row r="5727">
          <cell r="W5727" t="str">
            <v>615402 2896</v>
          </cell>
          <cell r="AL5727">
            <v>0.2</v>
          </cell>
        </row>
        <row r="5728">
          <cell r="W5728" t="str">
            <v>615402 2896</v>
          </cell>
          <cell r="AL5728">
            <v>0.05</v>
          </cell>
        </row>
        <row r="5729">
          <cell r="W5729" t="str">
            <v>615402 2896</v>
          </cell>
          <cell r="AL5729">
            <v>0.15</v>
          </cell>
        </row>
        <row r="5730">
          <cell r="W5730" t="str">
            <v>615402 2896</v>
          </cell>
          <cell r="AL5730">
            <v>0.17499999999999999</v>
          </cell>
        </row>
        <row r="5731">
          <cell r="W5731" t="str">
            <v>615402 2896</v>
          </cell>
          <cell r="AL5731">
            <v>0.32500000000000001</v>
          </cell>
        </row>
        <row r="5732">
          <cell r="W5732" t="str">
            <v>615402 2896</v>
          </cell>
          <cell r="AL5732">
            <v>2.5000000000000001E-2</v>
          </cell>
        </row>
        <row r="5733">
          <cell r="W5733" t="str">
            <v>615402 2896</v>
          </cell>
          <cell r="AL5733">
            <v>0.125</v>
          </cell>
        </row>
        <row r="5734">
          <cell r="W5734" t="str">
            <v>615402 2896</v>
          </cell>
          <cell r="AL5734">
            <v>0.25</v>
          </cell>
        </row>
        <row r="5735">
          <cell r="W5735" t="str">
            <v>315412 2896</v>
          </cell>
          <cell r="AL5735">
            <v>0.01</v>
          </cell>
        </row>
        <row r="5736">
          <cell r="W5736" t="str">
            <v>315412 2896</v>
          </cell>
          <cell r="AL5736">
            <v>1.4999999999999999E-2</v>
          </cell>
        </row>
        <row r="5737">
          <cell r="W5737" t="str">
            <v>265416 2896</v>
          </cell>
          <cell r="AL5737">
            <v>0.13500000000000001</v>
          </cell>
        </row>
        <row r="5738">
          <cell r="W5738" t="str">
            <v>265416 2896</v>
          </cell>
          <cell r="AL5738">
            <v>0.14499999999999999</v>
          </cell>
        </row>
        <row r="5739">
          <cell r="W5739" t="str">
            <v>265416 2896</v>
          </cell>
          <cell r="AL5739">
            <v>3.5000000000000003E-2</v>
          </cell>
        </row>
        <row r="5740">
          <cell r="W5740" t="str">
            <v>265416 2896</v>
          </cell>
          <cell r="AL5740">
            <v>0.06</v>
          </cell>
        </row>
        <row r="5741">
          <cell r="W5741" t="str">
            <v>265416 2896</v>
          </cell>
          <cell r="AL5741">
            <v>5.0000000000000001E-3</v>
          </cell>
        </row>
        <row r="5742">
          <cell r="W5742" t="str">
            <v>265416 2896</v>
          </cell>
          <cell r="AL5742">
            <v>0.01</v>
          </cell>
        </row>
        <row r="5743">
          <cell r="W5743" t="str">
            <v>265416 2896</v>
          </cell>
          <cell r="AL5743">
            <v>5.0000000000000001E-3</v>
          </cell>
        </row>
        <row r="5744">
          <cell r="W5744" t="str">
            <v>265416 2896</v>
          </cell>
          <cell r="AL5744">
            <v>0.08</v>
          </cell>
        </row>
        <row r="5745">
          <cell r="W5745" t="str">
            <v>265416 2896</v>
          </cell>
          <cell r="AL5745">
            <v>0.01</v>
          </cell>
        </row>
        <row r="5746">
          <cell r="W5746" t="str">
            <v>265416 2896</v>
          </cell>
          <cell r="AL5746">
            <v>1.4999999999999999E-2</v>
          </cell>
        </row>
        <row r="5747">
          <cell r="W5747" t="str">
            <v>265416 2896</v>
          </cell>
          <cell r="AL5747">
            <v>0.14000000000000001</v>
          </cell>
        </row>
        <row r="5748">
          <cell r="W5748" t="str">
            <v>265416 2896</v>
          </cell>
          <cell r="AL5748">
            <v>5.0000000000000001E-3</v>
          </cell>
        </row>
        <row r="5749">
          <cell r="W5749" t="str">
            <v>265416 2896</v>
          </cell>
          <cell r="AL5749">
            <v>0.1</v>
          </cell>
        </row>
        <row r="5750">
          <cell r="W5750" t="str">
            <v>265416 2896</v>
          </cell>
          <cell r="AL5750">
            <v>0.105</v>
          </cell>
        </row>
        <row r="5751">
          <cell r="W5751" t="str">
            <v>265416 2896</v>
          </cell>
          <cell r="AL5751">
            <v>5.5E-2</v>
          </cell>
        </row>
        <row r="5752">
          <cell r="W5752" t="str">
            <v>615402 2896</v>
          </cell>
          <cell r="AL5752">
            <v>5.0000000000000001E-3</v>
          </cell>
        </row>
        <row r="5753">
          <cell r="W5753" t="str">
            <v>615402 2896</v>
          </cell>
          <cell r="AL5753">
            <v>0.03</v>
          </cell>
        </row>
        <row r="5754">
          <cell r="W5754" t="str">
            <v>615402 2896</v>
          </cell>
          <cell r="AL5754">
            <v>1.4999999999999999E-2</v>
          </cell>
        </row>
        <row r="5755">
          <cell r="W5755" t="str">
            <v>615402 2896</v>
          </cell>
          <cell r="AL5755">
            <v>0.03</v>
          </cell>
        </row>
        <row r="5756">
          <cell r="W5756" t="str">
            <v>615402 2896</v>
          </cell>
          <cell r="AL5756">
            <v>0.05</v>
          </cell>
        </row>
        <row r="5757">
          <cell r="W5757" t="str">
            <v>615402 2896</v>
          </cell>
          <cell r="AL5757">
            <v>3.5000000000000003E-2</v>
          </cell>
        </row>
        <row r="5758">
          <cell r="W5758" t="str">
            <v>615402 2896</v>
          </cell>
          <cell r="AL5758">
            <v>0.02</v>
          </cell>
        </row>
        <row r="5759">
          <cell r="W5759" t="str">
            <v>265416 2896</v>
          </cell>
          <cell r="AL5759">
            <v>0.14000000000000001</v>
          </cell>
        </row>
        <row r="5760">
          <cell r="W5760" t="str">
            <v>265416 2896</v>
          </cell>
          <cell r="AL5760">
            <v>0.17499999999999999</v>
          </cell>
        </row>
        <row r="5761">
          <cell r="W5761" t="str">
            <v>265416 2896</v>
          </cell>
          <cell r="AL5761">
            <v>2.5000000000000001E-2</v>
          </cell>
        </row>
        <row r="5762">
          <cell r="W5762" t="str">
            <v>265416 2896</v>
          </cell>
          <cell r="AL5762">
            <v>7.0000000000000007E-2</v>
          </cell>
        </row>
        <row r="5763">
          <cell r="W5763" t="str">
            <v>265416 2896</v>
          </cell>
          <cell r="AL5763">
            <v>0.06</v>
          </cell>
        </row>
        <row r="5764">
          <cell r="W5764" t="str">
            <v>615402 2896</v>
          </cell>
          <cell r="AL5764">
            <v>5.0000000000000001E-3</v>
          </cell>
        </row>
        <row r="5765">
          <cell r="W5765" t="str">
            <v>615402 2896</v>
          </cell>
          <cell r="AL5765">
            <v>0.03</v>
          </cell>
        </row>
        <row r="5766">
          <cell r="W5766" t="str">
            <v>615402 2896</v>
          </cell>
          <cell r="AL5766">
            <v>0.02</v>
          </cell>
        </row>
        <row r="5767">
          <cell r="W5767" t="str">
            <v>615402 2896</v>
          </cell>
          <cell r="AL5767">
            <v>0.03</v>
          </cell>
        </row>
        <row r="5768">
          <cell r="W5768" t="str">
            <v>615402 2896</v>
          </cell>
          <cell r="AL5768">
            <v>0.05</v>
          </cell>
        </row>
        <row r="5769">
          <cell r="W5769" t="str">
            <v>615402 2896</v>
          </cell>
          <cell r="AL5769">
            <v>3.5000000000000003E-2</v>
          </cell>
        </row>
        <row r="5770">
          <cell r="W5770" t="str">
            <v>615402 2896</v>
          </cell>
          <cell r="AL5770">
            <v>0.02</v>
          </cell>
        </row>
        <row r="5771">
          <cell r="W5771" t="str">
            <v>265416 2896</v>
          </cell>
          <cell r="AL5771">
            <v>0.6</v>
          </cell>
        </row>
        <row r="5772">
          <cell r="W5772" t="str">
            <v>265416 2896</v>
          </cell>
          <cell r="AL5772">
            <v>7.4999999999999997E-2</v>
          </cell>
        </row>
        <row r="5773">
          <cell r="W5773" t="str">
            <v>265416 2896</v>
          </cell>
          <cell r="AL5773">
            <v>0.52500000000000002</v>
          </cell>
        </row>
        <row r="5774">
          <cell r="W5774" t="str">
            <v>265416 2896</v>
          </cell>
          <cell r="AL5774">
            <v>0.3</v>
          </cell>
        </row>
        <row r="5775">
          <cell r="W5775" t="str">
            <v>315412 2896</v>
          </cell>
          <cell r="AL5775">
            <v>7.0000000000000007E-2</v>
          </cell>
        </row>
        <row r="5776">
          <cell r="W5776" t="str">
            <v>315412 2896</v>
          </cell>
          <cell r="AL5776">
            <v>0.105</v>
          </cell>
        </row>
        <row r="5777">
          <cell r="W5777" t="str">
            <v>315412 2896</v>
          </cell>
          <cell r="AL5777">
            <v>0.04</v>
          </cell>
        </row>
        <row r="5778">
          <cell r="W5778" t="str">
            <v>315412 2896</v>
          </cell>
          <cell r="AL5778">
            <v>0.13</v>
          </cell>
        </row>
        <row r="5779">
          <cell r="W5779" t="str">
            <v>315412 2896</v>
          </cell>
          <cell r="AL5779">
            <v>0.08</v>
          </cell>
        </row>
        <row r="5780">
          <cell r="W5780" t="str">
            <v>315412 2896</v>
          </cell>
          <cell r="AL5780">
            <v>0.11</v>
          </cell>
        </row>
        <row r="5781">
          <cell r="W5781" t="str">
            <v>315412 2896</v>
          </cell>
          <cell r="AL5781">
            <v>0.08</v>
          </cell>
        </row>
        <row r="5782">
          <cell r="W5782" t="str">
            <v>315412 2896</v>
          </cell>
          <cell r="AL5782">
            <v>0.12</v>
          </cell>
        </row>
        <row r="5783">
          <cell r="W5783" t="str">
            <v>615402 2896</v>
          </cell>
          <cell r="AL5783">
            <v>0.01</v>
          </cell>
        </row>
        <row r="5784">
          <cell r="W5784" t="str">
            <v>615402 2896</v>
          </cell>
          <cell r="AL5784">
            <v>0.21</v>
          </cell>
        </row>
        <row r="5785">
          <cell r="W5785" t="str">
            <v>615402 2896</v>
          </cell>
          <cell r="AL5785">
            <v>0.08</v>
          </cell>
        </row>
        <row r="5786">
          <cell r="W5786" t="str">
            <v>615402 2896</v>
          </cell>
          <cell r="AL5786">
            <v>0.09</v>
          </cell>
        </row>
        <row r="5787">
          <cell r="W5787" t="str">
            <v>615402 2896</v>
          </cell>
          <cell r="AL5787">
            <v>0.1</v>
          </cell>
        </row>
        <row r="5788">
          <cell r="W5788" t="str">
            <v>315412 2896</v>
          </cell>
          <cell r="AL5788">
            <v>7.4999999999999997E-2</v>
          </cell>
        </row>
        <row r="5789">
          <cell r="W5789" t="str">
            <v>315412 2896</v>
          </cell>
          <cell r="AL5789">
            <v>0.2</v>
          </cell>
        </row>
        <row r="5790">
          <cell r="W5790" t="str">
            <v>615402 2896</v>
          </cell>
          <cell r="AL5790">
            <v>3.5000000000000003E-2</v>
          </cell>
        </row>
        <row r="5791">
          <cell r="W5791" t="str">
            <v>615402 2896</v>
          </cell>
          <cell r="AL5791">
            <v>0.02</v>
          </cell>
        </row>
        <row r="5792">
          <cell r="W5792" t="str">
            <v>615402 2896</v>
          </cell>
          <cell r="AL5792">
            <v>0.08</v>
          </cell>
        </row>
        <row r="5793">
          <cell r="W5793" t="str">
            <v>615402 2896</v>
          </cell>
          <cell r="AL5793">
            <v>0.04</v>
          </cell>
        </row>
        <row r="5794">
          <cell r="W5794" t="str">
            <v>615402 2896</v>
          </cell>
          <cell r="AL5794">
            <v>0.06</v>
          </cell>
        </row>
        <row r="5795">
          <cell r="W5795" t="str">
            <v>615402 2896</v>
          </cell>
          <cell r="AL5795">
            <v>0.1</v>
          </cell>
        </row>
        <row r="5796">
          <cell r="W5796" t="str">
            <v>615402 2896</v>
          </cell>
          <cell r="AL5796">
            <v>0.08</v>
          </cell>
        </row>
        <row r="5797">
          <cell r="W5797" t="str">
            <v>615402 2896</v>
          </cell>
          <cell r="AL5797">
            <v>0.04</v>
          </cell>
        </row>
        <row r="5798">
          <cell r="W5798" t="str">
            <v>615402 2896</v>
          </cell>
          <cell r="AL5798">
            <v>0.08</v>
          </cell>
        </row>
        <row r="5799">
          <cell r="W5799" t="str">
            <v>615402 2896</v>
          </cell>
          <cell r="AL5799">
            <v>0.01</v>
          </cell>
        </row>
        <row r="5800">
          <cell r="W5800" t="str">
            <v>615402 2896</v>
          </cell>
          <cell r="AL5800">
            <v>0.06</v>
          </cell>
        </row>
        <row r="5801">
          <cell r="W5801" t="str">
            <v>615402 2896</v>
          </cell>
          <cell r="AL5801">
            <v>7.0000000000000007E-2</v>
          </cell>
        </row>
        <row r="5802">
          <cell r="W5802" t="str">
            <v>615402 2896</v>
          </cell>
          <cell r="AL5802">
            <v>0.13</v>
          </cell>
        </row>
        <row r="5803">
          <cell r="W5803" t="str">
            <v>615402 2896</v>
          </cell>
          <cell r="AL5803">
            <v>0.01</v>
          </cell>
        </row>
        <row r="5804">
          <cell r="W5804" t="str">
            <v>615402 2896</v>
          </cell>
          <cell r="AL5804">
            <v>0.05</v>
          </cell>
        </row>
        <row r="5805">
          <cell r="W5805" t="str">
            <v>615402 2896</v>
          </cell>
          <cell r="AL5805">
            <v>0.08</v>
          </cell>
        </row>
        <row r="5806">
          <cell r="W5806" t="str">
            <v>315412 2896</v>
          </cell>
          <cell r="AL5806">
            <v>0.1</v>
          </cell>
        </row>
        <row r="5807">
          <cell r="W5807" t="str">
            <v>315412 2896</v>
          </cell>
          <cell r="AL5807">
            <v>0.06</v>
          </cell>
        </row>
        <row r="5808">
          <cell r="W5808" t="str">
            <v>315412 2896</v>
          </cell>
          <cell r="AL5808">
            <v>0.02</v>
          </cell>
        </row>
        <row r="5809">
          <cell r="W5809" t="str">
            <v>315412 2896</v>
          </cell>
          <cell r="AL5809">
            <v>0.03</v>
          </cell>
        </row>
        <row r="5810">
          <cell r="W5810" t="str">
            <v>615402 2896</v>
          </cell>
          <cell r="AL5810">
            <v>0.08</v>
          </cell>
        </row>
        <row r="5811">
          <cell r="W5811" t="str">
            <v>615402 2896</v>
          </cell>
          <cell r="AL5811">
            <v>0.04</v>
          </cell>
        </row>
        <row r="5812">
          <cell r="W5812" t="str">
            <v>615402 2896</v>
          </cell>
          <cell r="AL5812">
            <v>0.1</v>
          </cell>
        </row>
        <row r="5813">
          <cell r="W5813" t="str">
            <v>615402 2896</v>
          </cell>
          <cell r="AL5813">
            <v>7.0000000000000007E-2</v>
          </cell>
        </row>
        <row r="5814">
          <cell r="W5814" t="str">
            <v>615402 2896</v>
          </cell>
          <cell r="AL5814">
            <v>0.09</v>
          </cell>
        </row>
        <row r="5815">
          <cell r="W5815" t="str">
            <v>615402 2896</v>
          </cell>
          <cell r="AL5815">
            <v>0.08</v>
          </cell>
        </row>
        <row r="5816">
          <cell r="W5816" t="str">
            <v>615402 2896</v>
          </cell>
          <cell r="AL5816">
            <v>0.04</v>
          </cell>
        </row>
        <row r="5817">
          <cell r="W5817" t="str">
            <v>615402 2896</v>
          </cell>
          <cell r="AL5817">
            <v>0.08</v>
          </cell>
        </row>
        <row r="5818">
          <cell r="W5818" t="str">
            <v>615402 2896</v>
          </cell>
          <cell r="AL5818">
            <v>0.02</v>
          </cell>
        </row>
        <row r="5819">
          <cell r="W5819" t="str">
            <v>615402 2896</v>
          </cell>
          <cell r="AL5819">
            <v>0.06</v>
          </cell>
        </row>
        <row r="5820">
          <cell r="W5820" t="str">
            <v>615402 2896</v>
          </cell>
          <cell r="AL5820">
            <v>7.0000000000000007E-2</v>
          </cell>
        </row>
        <row r="5821">
          <cell r="W5821" t="str">
            <v>615402 2896</v>
          </cell>
          <cell r="AL5821">
            <v>0.01</v>
          </cell>
        </row>
        <row r="5822">
          <cell r="W5822" t="str">
            <v>615402 2896</v>
          </cell>
          <cell r="AL5822">
            <v>0.13</v>
          </cell>
        </row>
        <row r="5823">
          <cell r="W5823" t="str">
            <v>615402 2896</v>
          </cell>
          <cell r="AL5823">
            <v>0.01</v>
          </cell>
        </row>
        <row r="5824">
          <cell r="W5824" t="str">
            <v>615402 2896</v>
          </cell>
          <cell r="AL5824">
            <v>0.05</v>
          </cell>
        </row>
        <row r="5825">
          <cell r="W5825" t="str">
            <v>615402 2896</v>
          </cell>
          <cell r="AL5825">
            <v>7.0000000000000007E-2</v>
          </cell>
        </row>
        <row r="5826">
          <cell r="W5826" t="str">
            <v>615402 2896</v>
          </cell>
          <cell r="AL5826">
            <v>0.05</v>
          </cell>
        </row>
        <row r="5827">
          <cell r="W5827" t="str">
            <v>315412 2896</v>
          </cell>
          <cell r="AL5827">
            <v>0.105</v>
          </cell>
        </row>
        <row r="5828">
          <cell r="W5828" t="str">
            <v>315412 2896</v>
          </cell>
          <cell r="AL5828">
            <v>0.03</v>
          </cell>
        </row>
        <row r="5829">
          <cell r="W5829" t="str">
            <v>315412 2896</v>
          </cell>
          <cell r="AL5829">
            <v>0.105</v>
          </cell>
        </row>
        <row r="5830">
          <cell r="W5830" t="str">
            <v>615402 2896</v>
          </cell>
          <cell r="AL5830">
            <v>1.4999999999999999E-2</v>
          </cell>
        </row>
        <row r="5831">
          <cell r="W5831" t="str">
            <v>615402 2896</v>
          </cell>
          <cell r="AL5831">
            <v>0.22500000000000001</v>
          </cell>
        </row>
        <row r="5832">
          <cell r="W5832" t="str">
            <v>315412 2896</v>
          </cell>
          <cell r="AL5832">
            <v>0.05</v>
          </cell>
        </row>
        <row r="5833">
          <cell r="W5833" t="str">
            <v>315412 2896</v>
          </cell>
          <cell r="AL5833">
            <v>0.06</v>
          </cell>
        </row>
        <row r="5834">
          <cell r="W5834" t="str">
            <v>315412 2896</v>
          </cell>
          <cell r="AL5834">
            <v>1.4999999999999999E-2</v>
          </cell>
        </row>
        <row r="5835">
          <cell r="W5835" t="str">
            <v>315412 2896</v>
          </cell>
          <cell r="AL5835">
            <v>5.5E-2</v>
          </cell>
        </row>
        <row r="5836">
          <cell r="W5836" t="str">
            <v>615402 2896</v>
          </cell>
          <cell r="AL5836">
            <v>0.04</v>
          </cell>
        </row>
        <row r="5837">
          <cell r="W5837" t="str">
            <v>615402 2896</v>
          </cell>
          <cell r="AL5837">
            <v>0.02</v>
          </cell>
        </row>
        <row r="5838">
          <cell r="W5838" t="str">
            <v>615402 2896</v>
          </cell>
          <cell r="AL5838">
            <v>0.14000000000000001</v>
          </cell>
        </row>
        <row r="5839">
          <cell r="W5839" t="str">
            <v>615402 2896</v>
          </cell>
          <cell r="AL5839">
            <v>3.5000000000000003E-2</v>
          </cell>
        </row>
        <row r="5840">
          <cell r="W5840" t="str">
            <v>615402 2896</v>
          </cell>
          <cell r="AL5840">
            <v>4.4999999999999998E-2</v>
          </cell>
        </row>
        <row r="5841">
          <cell r="W5841" t="str">
            <v>615402 2896</v>
          </cell>
          <cell r="AL5841">
            <v>0.04</v>
          </cell>
        </row>
        <row r="5842">
          <cell r="W5842" t="str">
            <v>615402 2896</v>
          </cell>
          <cell r="AL5842">
            <v>0.02</v>
          </cell>
        </row>
        <row r="5843">
          <cell r="W5843" t="str">
            <v>615402 2896</v>
          </cell>
          <cell r="AL5843">
            <v>0.01</v>
          </cell>
        </row>
        <row r="5844">
          <cell r="W5844" t="str">
            <v>615402 2896</v>
          </cell>
          <cell r="AL5844">
            <v>0.03</v>
          </cell>
        </row>
        <row r="5845">
          <cell r="W5845" t="str">
            <v>615402 2896</v>
          </cell>
          <cell r="AL5845">
            <v>6.5000000000000002E-2</v>
          </cell>
        </row>
        <row r="5846">
          <cell r="W5846" t="str">
            <v>615402 2896</v>
          </cell>
          <cell r="AL5846">
            <v>5.0000000000000001E-3</v>
          </cell>
        </row>
        <row r="5847">
          <cell r="W5847" t="str">
            <v>615402 2896</v>
          </cell>
          <cell r="AL5847">
            <v>0.105</v>
          </cell>
        </row>
        <row r="5848">
          <cell r="W5848" t="str">
            <v>615402 2896</v>
          </cell>
          <cell r="AL5848">
            <v>6.5000000000000002E-2</v>
          </cell>
        </row>
        <row r="5849">
          <cell r="W5849" t="str">
            <v>615402 2896</v>
          </cell>
          <cell r="AL5849">
            <v>5.0000000000000001E-3</v>
          </cell>
        </row>
        <row r="5850">
          <cell r="W5850" t="str">
            <v>615402 2896</v>
          </cell>
          <cell r="AL5850">
            <v>2.5000000000000001E-2</v>
          </cell>
        </row>
        <row r="5851">
          <cell r="W5851" t="str">
            <v>615402 2896</v>
          </cell>
          <cell r="AL5851">
            <v>3.5000000000000003E-2</v>
          </cell>
        </row>
        <row r="5852">
          <cell r="W5852" t="str">
            <v>615402 2896</v>
          </cell>
          <cell r="AL5852">
            <v>3.5000000000000003E-2</v>
          </cell>
        </row>
        <row r="5853">
          <cell r="W5853" t="str">
            <v>787410 2896</v>
          </cell>
          <cell r="AL5853">
            <v>0.03</v>
          </cell>
        </row>
        <row r="5854">
          <cell r="W5854" t="str">
            <v>315412 2896</v>
          </cell>
          <cell r="AL5854">
            <v>0.04</v>
          </cell>
        </row>
        <row r="5855">
          <cell r="W5855" t="str">
            <v>315412 2896</v>
          </cell>
          <cell r="AL5855">
            <v>2.5000000000000001E-2</v>
          </cell>
        </row>
        <row r="5856">
          <cell r="W5856" t="str">
            <v>315412 2896</v>
          </cell>
          <cell r="AL5856">
            <v>0.05</v>
          </cell>
        </row>
        <row r="5857">
          <cell r="W5857" t="str">
            <v>315412 2896</v>
          </cell>
          <cell r="AL5857">
            <v>0.05</v>
          </cell>
        </row>
        <row r="5858">
          <cell r="W5858" t="str">
            <v>315412 2896</v>
          </cell>
          <cell r="AL5858">
            <v>7.4999999999999997E-2</v>
          </cell>
        </row>
        <row r="5859">
          <cell r="W5859" t="str">
            <v>615402 2896</v>
          </cell>
          <cell r="AL5859">
            <v>0.15</v>
          </cell>
        </row>
        <row r="5860">
          <cell r="W5860" t="str">
            <v>615402 2896</v>
          </cell>
          <cell r="AL5860">
            <v>0.125</v>
          </cell>
        </row>
        <row r="5861">
          <cell r="W5861" t="str">
            <v>615402 2896</v>
          </cell>
          <cell r="AL5861">
            <v>0.15</v>
          </cell>
        </row>
        <row r="5862">
          <cell r="W5862" t="str">
            <v>615402 2896</v>
          </cell>
          <cell r="AL5862">
            <v>0.25</v>
          </cell>
        </row>
        <row r="5863">
          <cell r="W5863" t="str">
            <v>615402 2896</v>
          </cell>
          <cell r="AL5863">
            <v>0.17499999999999999</v>
          </cell>
        </row>
        <row r="5864">
          <cell r="W5864" t="str">
            <v>615402 2896</v>
          </cell>
          <cell r="AL5864">
            <v>0.1</v>
          </cell>
        </row>
        <row r="5865">
          <cell r="W5865" t="str">
            <v>615402 2896</v>
          </cell>
          <cell r="AL5865">
            <v>2.5000000000000001E-2</v>
          </cell>
        </row>
        <row r="5866">
          <cell r="W5866" t="str">
            <v>615402 2896</v>
          </cell>
          <cell r="AL5866">
            <v>0.15</v>
          </cell>
        </row>
        <row r="5867">
          <cell r="W5867" t="str">
            <v>615402 2896</v>
          </cell>
          <cell r="AL5867">
            <v>0.17499999999999999</v>
          </cell>
        </row>
        <row r="5868">
          <cell r="W5868" t="str">
            <v>615402 2896</v>
          </cell>
          <cell r="AL5868">
            <v>2.5000000000000001E-2</v>
          </cell>
        </row>
        <row r="5869">
          <cell r="W5869" t="str">
            <v>615402 2896</v>
          </cell>
          <cell r="AL5869">
            <v>0.125</v>
          </cell>
        </row>
        <row r="5870">
          <cell r="W5870" t="str">
            <v>615402 2896</v>
          </cell>
          <cell r="AL5870">
            <v>0.2</v>
          </cell>
        </row>
        <row r="5871">
          <cell r="W5871" t="str">
            <v>265416 2896</v>
          </cell>
          <cell r="AL5871">
            <v>0.06</v>
          </cell>
        </row>
        <row r="5872">
          <cell r="W5872" t="str">
            <v>265416 2896</v>
          </cell>
          <cell r="AL5872">
            <v>0.06</v>
          </cell>
        </row>
        <row r="5873">
          <cell r="W5873" t="str">
            <v>265416 2896</v>
          </cell>
          <cell r="AL5873">
            <v>0.14000000000000001</v>
          </cell>
        </row>
        <row r="5874">
          <cell r="W5874" t="str">
            <v>280727 2898</v>
          </cell>
          <cell r="AL5874">
            <v>0.03</v>
          </cell>
        </row>
        <row r="5875">
          <cell r="W5875" t="str">
            <v>280727 2898</v>
          </cell>
          <cell r="AL5875">
            <v>0.03</v>
          </cell>
        </row>
        <row r="5876">
          <cell r="W5876" t="str">
            <v>280727 2898</v>
          </cell>
          <cell r="AL5876">
            <v>0.01</v>
          </cell>
        </row>
        <row r="5877">
          <cell r="W5877" t="str">
            <v>280727 2898</v>
          </cell>
          <cell r="AL5877">
            <v>0.7</v>
          </cell>
        </row>
        <row r="5878">
          <cell r="W5878" t="str">
            <v>280727 2898</v>
          </cell>
          <cell r="AL5878">
            <v>0.14000000000000001</v>
          </cell>
        </row>
        <row r="5879">
          <cell r="W5879" t="str">
            <v>561413 2898</v>
          </cell>
          <cell r="AL5879">
            <v>7.0000000000000007E-2</v>
          </cell>
        </row>
        <row r="5880">
          <cell r="W5880" t="str">
            <v>561413 2898</v>
          </cell>
          <cell r="AL5880">
            <v>0.17</v>
          </cell>
        </row>
        <row r="5881">
          <cell r="W5881" t="str">
            <v>561413 2898</v>
          </cell>
          <cell r="AL5881">
            <v>0.1</v>
          </cell>
        </row>
        <row r="5882">
          <cell r="W5882" t="str">
            <v>561413 2898</v>
          </cell>
          <cell r="AL5882">
            <v>0.13</v>
          </cell>
        </row>
        <row r="5883">
          <cell r="W5883" t="str">
            <v>561413 2898</v>
          </cell>
          <cell r="AL5883">
            <v>0.09</v>
          </cell>
        </row>
        <row r="5884">
          <cell r="W5884" t="str">
            <v>561413 2898</v>
          </cell>
          <cell r="AL5884">
            <v>0.11</v>
          </cell>
        </row>
        <row r="5885">
          <cell r="W5885" t="str">
            <v>561413 2898</v>
          </cell>
          <cell r="AL5885">
            <v>0.15</v>
          </cell>
        </row>
        <row r="5886">
          <cell r="W5886" t="str">
            <v>561413 2898</v>
          </cell>
          <cell r="AL5886">
            <v>0.12</v>
          </cell>
        </row>
        <row r="5887">
          <cell r="W5887" t="str">
            <v>561413 2898</v>
          </cell>
          <cell r="AL5887">
            <v>0.15</v>
          </cell>
        </row>
        <row r="5888">
          <cell r="W5888" t="str">
            <v>561413 2898</v>
          </cell>
          <cell r="AL5888">
            <v>0.11</v>
          </cell>
        </row>
        <row r="5889">
          <cell r="W5889" t="str">
            <v>280727 2898</v>
          </cell>
          <cell r="AL5889">
            <v>1.4999999999999999E-2</v>
          </cell>
        </row>
        <row r="5890">
          <cell r="W5890" t="str">
            <v>280727 2898</v>
          </cell>
          <cell r="AL5890">
            <v>0.20499999999999999</v>
          </cell>
        </row>
        <row r="5891">
          <cell r="W5891" t="str">
            <v>280727 2898</v>
          </cell>
          <cell r="AL5891">
            <v>0.04</v>
          </cell>
        </row>
        <row r="5892">
          <cell r="W5892" t="str">
            <v>280727 2898</v>
          </cell>
          <cell r="AL5892">
            <v>0.125</v>
          </cell>
        </row>
        <row r="5893">
          <cell r="W5893" t="str">
            <v>280727 2898</v>
          </cell>
          <cell r="AL5893">
            <v>5.0000000000000001E-3</v>
          </cell>
        </row>
        <row r="5894">
          <cell r="W5894" t="str">
            <v>280727 2898</v>
          </cell>
          <cell r="AL5894">
            <v>5.0000000000000001E-3</v>
          </cell>
        </row>
        <row r="5895">
          <cell r="W5895" t="str">
            <v>280727 2898</v>
          </cell>
          <cell r="AL5895">
            <v>0.12</v>
          </cell>
        </row>
        <row r="5896">
          <cell r="W5896" t="str">
            <v>280727 2898</v>
          </cell>
          <cell r="AL5896">
            <v>0.03</v>
          </cell>
        </row>
        <row r="5897">
          <cell r="W5897" t="str">
            <v>280727 2898</v>
          </cell>
          <cell r="AL5897">
            <v>6.5000000000000002E-2</v>
          </cell>
        </row>
        <row r="5898">
          <cell r="W5898" t="str">
            <v>280727 2898</v>
          </cell>
          <cell r="AL5898">
            <v>5.0000000000000001E-3</v>
          </cell>
        </row>
        <row r="5899">
          <cell r="W5899" t="str">
            <v>280727 2898</v>
          </cell>
          <cell r="AL5899">
            <v>6.5000000000000002E-2</v>
          </cell>
        </row>
        <row r="5900">
          <cell r="W5900" t="str">
            <v>561413 2898</v>
          </cell>
          <cell r="AL5900">
            <v>0.01</v>
          </cell>
        </row>
        <row r="5901">
          <cell r="W5901" t="str">
            <v>561413 2898</v>
          </cell>
          <cell r="AL5901">
            <v>6.5000000000000002E-2</v>
          </cell>
        </row>
        <row r="5902">
          <cell r="W5902" t="str">
            <v>561413 2898</v>
          </cell>
          <cell r="AL5902">
            <v>5.0000000000000001E-3</v>
          </cell>
        </row>
        <row r="5903">
          <cell r="W5903" t="str">
            <v>561413 2898</v>
          </cell>
          <cell r="AL5903">
            <v>0.57999999999999996</v>
          </cell>
        </row>
        <row r="5904">
          <cell r="W5904" t="str">
            <v>561413 2898</v>
          </cell>
          <cell r="AL5904">
            <v>0.16500000000000001</v>
          </cell>
        </row>
        <row r="5905">
          <cell r="W5905" t="str">
            <v>561413 2898</v>
          </cell>
          <cell r="AL5905">
            <v>2.5000000000000001E-2</v>
          </cell>
        </row>
        <row r="5906">
          <cell r="W5906" t="str">
            <v>561413 2898</v>
          </cell>
          <cell r="AL5906">
            <v>0.115</v>
          </cell>
        </row>
        <row r="5907">
          <cell r="W5907" t="str">
            <v>561413 2898</v>
          </cell>
          <cell r="AL5907">
            <v>1.4999999999999999E-2</v>
          </cell>
        </row>
        <row r="5908">
          <cell r="W5908" t="str">
            <v>561413 2898</v>
          </cell>
          <cell r="AL5908">
            <v>0.59499999999999997</v>
          </cell>
        </row>
        <row r="5909">
          <cell r="W5909" t="str">
            <v>561413 2898</v>
          </cell>
          <cell r="AL5909">
            <v>0.11</v>
          </cell>
        </row>
        <row r="5910">
          <cell r="W5910" t="str">
            <v>561413 2898</v>
          </cell>
          <cell r="AL5910">
            <v>0.13</v>
          </cell>
        </row>
        <row r="5911">
          <cell r="W5911" t="str">
            <v>561413 2898</v>
          </cell>
          <cell r="AL5911">
            <v>0.02</v>
          </cell>
        </row>
        <row r="5912">
          <cell r="W5912" t="str">
            <v>561413 2898</v>
          </cell>
          <cell r="AL5912">
            <v>0.35499999999999998</v>
          </cell>
        </row>
        <row r="5913">
          <cell r="W5913" t="str">
            <v>561413 2898</v>
          </cell>
          <cell r="AL5913">
            <v>5.0000000000000001E-3</v>
          </cell>
        </row>
        <row r="5914">
          <cell r="W5914" t="str">
            <v>561413 2898</v>
          </cell>
          <cell r="AL5914">
            <v>0.16500000000000001</v>
          </cell>
        </row>
        <row r="5915">
          <cell r="W5915" t="str">
            <v>561413 2898</v>
          </cell>
          <cell r="AL5915">
            <v>1.4999999999999999E-2</v>
          </cell>
        </row>
        <row r="5916">
          <cell r="W5916" t="str">
            <v>561413 2898</v>
          </cell>
          <cell r="AL5916">
            <v>0.38</v>
          </cell>
        </row>
        <row r="5917">
          <cell r="W5917" t="str">
            <v>561413 2898</v>
          </cell>
          <cell r="AL5917">
            <v>6.5000000000000002E-2</v>
          </cell>
        </row>
        <row r="5918">
          <cell r="W5918" t="str">
            <v>561413 2898</v>
          </cell>
          <cell r="AL5918">
            <v>0.27</v>
          </cell>
        </row>
        <row r="5919">
          <cell r="W5919" t="str">
            <v>561413 2898</v>
          </cell>
          <cell r="AL5919">
            <v>5.0000000000000001E-3</v>
          </cell>
        </row>
        <row r="5920">
          <cell r="W5920" t="str">
            <v>561413 2898</v>
          </cell>
          <cell r="AL5920">
            <v>0.31</v>
          </cell>
        </row>
        <row r="5921">
          <cell r="W5921" t="str">
            <v>561413 2898</v>
          </cell>
          <cell r="AL5921">
            <v>0.06</v>
          </cell>
        </row>
        <row r="5922">
          <cell r="W5922" t="str">
            <v>561413 2898</v>
          </cell>
          <cell r="AL5922">
            <v>0.02</v>
          </cell>
        </row>
        <row r="5923">
          <cell r="W5923" t="str">
            <v>561413 2898</v>
          </cell>
          <cell r="AL5923">
            <v>0.19</v>
          </cell>
        </row>
        <row r="5924">
          <cell r="W5924" t="str">
            <v>561413 2898</v>
          </cell>
          <cell r="AL5924">
            <v>5.0000000000000001E-3</v>
          </cell>
        </row>
        <row r="5925">
          <cell r="W5925" t="str">
            <v>561413 2898</v>
          </cell>
          <cell r="AL5925">
            <v>0.36</v>
          </cell>
        </row>
        <row r="5926">
          <cell r="W5926" t="str">
            <v>561413 2898</v>
          </cell>
          <cell r="AL5926">
            <v>0.04</v>
          </cell>
        </row>
        <row r="5927">
          <cell r="W5927" t="str">
            <v>561413 2898</v>
          </cell>
          <cell r="AL5927">
            <v>5.0000000000000001E-3</v>
          </cell>
        </row>
        <row r="5928">
          <cell r="W5928" t="str">
            <v>561413 2898</v>
          </cell>
          <cell r="AL5928">
            <v>0.06</v>
          </cell>
        </row>
        <row r="5929">
          <cell r="W5929" t="str">
            <v>561413 2898</v>
          </cell>
          <cell r="AL5929">
            <v>0.17499999999999999</v>
          </cell>
        </row>
        <row r="5930">
          <cell r="W5930" t="str">
            <v>561413 2898</v>
          </cell>
          <cell r="AL5930">
            <v>0.04</v>
          </cell>
        </row>
        <row r="5931">
          <cell r="W5931" t="str">
            <v>561413 2898</v>
          </cell>
          <cell r="AL5931">
            <v>0.30499999999999999</v>
          </cell>
        </row>
        <row r="5932">
          <cell r="W5932" t="str">
            <v>561413 2898</v>
          </cell>
          <cell r="AL5932">
            <v>0.04</v>
          </cell>
        </row>
        <row r="5933">
          <cell r="W5933" t="str">
            <v>561413 2898</v>
          </cell>
          <cell r="AL5933">
            <v>0.02</v>
          </cell>
        </row>
        <row r="5934">
          <cell r="W5934" t="str">
            <v>561413 2898</v>
          </cell>
          <cell r="AL5934">
            <v>0.29499999999999998</v>
          </cell>
        </row>
        <row r="5935">
          <cell r="W5935" t="str">
            <v>561413 2898</v>
          </cell>
          <cell r="AL5935">
            <v>0.05</v>
          </cell>
        </row>
        <row r="5936">
          <cell r="W5936" t="str">
            <v>561413 2898</v>
          </cell>
          <cell r="AL5936">
            <v>0.15</v>
          </cell>
        </row>
        <row r="5937">
          <cell r="W5937" t="str">
            <v>561413 2898</v>
          </cell>
          <cell r="AL5937">
            <v>2.5000000000000001E-2</v>
          </cell>
        </row>
        <row r="5938">
          <cell r="W5938" t="str">
            <v>561413 2898</v>
          </cell>
          <cell r="AL5938">
            <v>0.27500000000000002</v>
          </cell>
        </row>
        <row r="5939">
          <cell r="W5939" t="str">
            <v>561413 2898</v>
          </cell>
          <cell r="AL5939">
            <v>0.06</v>
          </cell>
        </row>
        <row r="5940">
          <cell r="W5940" t="str">
            <v>561413 2898</v>
          </cell>
          <cell r="AL5940">
            <v>0.04</v>
          </cell>
        </row>
        <row r="5941">
          <cell r="W5941" t="str">
            <v>561413 2898</v>
          </cell>
          <cell r="AL5941">
            <v>5.0000000000000001E-3</v>
          </cell>
        </row>
        <row r="5942">
          <cell r="W5942" t="str">
            <v>561413 2898</v>
          </cell>
          <cell r="AL5942">
            <v>0.45</v>
          </cell>
        </row>
        <row r="5943">
          <cell r="W5943" t="str">
            <v>561413 2898</v>
          </cell>
          <cell r="AL5943">
            <v>1.4999999999999999E-2</v>
          </cell>
        </row>
        <row r="5944">
          <cell r="W5944" t="str">
            <v>561413 2898</v>
          </cell>
          <cell r="AL5944">
            <v>0.115</v>
          </cell>
        </row>
        <row r="5945">
          <cell r="W5945" t="str">
            <v>561413 2898</v>
          </cell>
          <cell r="AL5945">
            <v>8.5000000000000006E-2</v>
          </cell>
        </row>
        <row r="5946">
          <cell r="W5946" t="str">
            <v>561413 2898</v>
          </cell>
          <cell r="AL5946">
            <v>2.5000000000000001E-2</v>
          </cell>
        </row>
        <row r="5947">
          <cell r="W5947" t="str">
            <v>561413 2898</v>
          </cell>
          <cell r="AL5947">
            <v>0.01</v>
          </cell>
        </row>
        <row r="5948">
          <cell r="W5948" t="str">
            <v>561413 2898</v>
          </cell>
          <cell r="AL5948">
            <v>0.42499999999999999</v>
          </cell>
        </row>
        <row r="5949">
          <cell r="W5949" t="str">
            <v>561413 2898</v>
          </cell>
          <cell r="AL5949">
            <v>4.4999999999999998E-2</v>
          </cell>
        </row>
        <row r="5950">
          <cell r="W5950" t="str">
            <v>561413 2898</v>
          </cell>
          <cell r="AL5950">
            <v>0.01</v>
          </cell>
        </row>
        <row r="5951">
          <cell r="W5951" t="str">
            <v>561413 2898</v>
          </cell>
          <cell r="AL5951">
            <v>5.0000000000000001E-3</v>
          </cell>
        </row>
        <row r="5952">
          <cell r="W5952" t="str">
            <v>561413 2898</v>
          </cell>
          <cell r="AL5952">
            <v>0.33</v>
          </cell>
        </row>
        <row r="5953">
          <cell r="W5953" t="str">
            <v>280727 2898</v>
          </cell>
          <cell r="AL5953">
            <v>0.09</v>
          </cell>
        </row>
        <row r="5954">
          <cell r="W5954" t="str">
            <v>280727 2898</v>
          </cell>
          <cell r="AL5954">
            <v>0.04</v>
          </cell>
        </row>
        <row r="5955">
          <cell r="W5955" t="str">
            <v>280727 2898</v>
          </cell>
          <cell r="AL5955">
            <v>7.0000000000000007E-2</v>
          </cell>
        </row>
        <row r="5956">
          <cell r="W5956" t="str">
            <v>280727 2898</v>
          </cell>
          <cell r="AL5956">
            <v>7.0000000000000007E-2</v>
          </cell>
        </row>
        <row r="5957">
          <cell r="W5957" t="str">
            <v>280727 2898</v>
          </cell>
          <cell r="AL5957">
            <v>7.0000000000000007E-2</v>
          </cell>
        </row>
        <row r="5958">
          <cell r="W5958" t="str">
            <v>280727 2898</v>
          </cell>
          <cell r="AL5958">
            <v>0.1</v>
          </cell>
        </row>
        <row r="5959">
          <cell r="W5959" t="str">
            <v>280727 2898</v>
          </cell>
          <cell r="AL5959">
            <v>0.09</v>
          </cell>
        </row>
        <row r="5960">
          <cell r="W5960" t="str">
            <v>280727 2898</v>
          </cell>
          <cell r="AL5960">
            <v>0.09</v>
          </cell>
        </row>
        <row r="5961">
          <cell r="W5961" t="str">
            <v>315412 2898</v>
          </cell>
          <cell r="AL5961">
            <v>0.09</v>
          </cell>
        </row>
        <row r="5962">
          <cell r="W5962" t="str">
            <v>315412 2898</v>
          </cell>
          <cell r="AL5962">
            <v>7.0000000000000007E-2</v>
          </cell>
        </row>
        <row r="5963">
          <cell r="W5963" t="str">
            <v>315412 2898</v>
          </cell>
          <cell r="AL5963">
            <v>0.18</v>
          </cell>
        </row>
        <row r="5964">
          <cell r="W5964" t="str">
            <v>315412 2898</v>
          </cell>
          <cell r="AL5964">
            <v>7.0000000000000007E-2</v>
          </cell>
        </row>
        <row r="5965">
          <cell r="W5965" t="str">
            <v>315412 2898</v>
          </cell>
          <cell r="AL5965">
            <v>0.17</v>
          </cell>
        </row>
        <row r="5966">
          <cell r="W5966" t="str">
            <v>315412 2898</v>
          </cell>
          <cell r="AL5966">
            <v>0.09</v>
          </cell>
        </row>
        <row r="5967">
          <cell r="W5967" t="str">
            <v>561413 2898</v>
          </cell>
          <cell r="AL5967">
            <v>0.08</v>
          </cell>
        </row>
        <row r="5968">
          <cell r="W5968" t="str">
            <v>561413 2898</v>
          </cell>
          <cell r="AL5968">
            <v>0.09</v>
          </cell>
        </row>
        <row r="5969">
          <cell r="W5969" t="str">
            <v>561413 2898</v>
          </cell>
          <cell r="AL5969">
            <v>0.1</v>
          </cell>
        </row>
        <row r="5970">
          <cell r="W5970" t="str">
            <v>561413 2898</v>
          </cell>
          <cell r="AL5970">
            <v>7.0000000000000007E-2</v>
          </cell>
        </row>
        <row r="5971">
          <cell r="W5971" t="str">
            <v>561413 2898</v>
          </cell>
          <cell r="AL5971">
            <v>0.09</v>
          </cell>
        </row>
        <row r="5972">
          <cell r="W5972" t="str">
            <v>561413 2898</v>
          </cell>
          <cell r="AL5972">
            <v>0.09</v>
          </cell>
        </row>
        <row r="5973">
          <cell r="W5973" t="str">
            <v>280727 2898</v>
          </cell>
          <cell r="AL5973">
            <v>0.02</v>
          </cell>
        </row>
        <row r="5974">
          <cell r="W5974" t="str">
            <v>280727 2898</v>
          </cell>
          <cell r="AL5974">
            <v>0.25</v>
          </cell>
        </row>
        <row r="5975">
          <cell r="W5975" t="str">
            <v>280727 2898</v>
          </cell>
          <cell r="AL5975">
            <v>0.245</v>
          </cell>
        </row>
        <row r="5976">
          <cell r="W5976" t="str">
            <v>280727 2898</v>
          </cell>
          <cell r="AL5976">
            <v>5.5E-2</v>
          </cell>
        </row>
        <row r="5977">
          <cell r="W5977" t="str">
            <v>561413 2898</v>
          </cell>
          <cell r="AL5977">
            <v>0.2</v>
          </cell>
        </row>
        <row r="5978">
          <cell r="W5978" t="str">
            <v>280727 2898</v>
          </cell>
          <cell r="AL5978">
            <v>0.25</v>
          </cell>
        </row>
        <row r="5979">
          <cell r="W5979" t="str">
            <v>280727 2898</v>
          </cell>
          <cell r="AL5979">
            <v>0.26</v>
          </cell>
        </row>
        <row r="5980">
          <cell r="W5980" t="str">
            <v>280727 2898</v>
          </cell>
          <cell r="AL5980">
            <v>0.27</v>
          </cell>
        </row>
        <row r="5981">
          <cell r="W5981" t="str">
            <v>561413 2898</v>
          </cell>
          <cell r="AL5981">
            <v>0.2</v>
          </cell>
        </row>
        <row r="5982">
          <cell r="W5982" t="str">
            <v>280727 2898</v>
          </cell>
          <cell r="AL5982">
            <v>0.20499999999999999</v>
          </cell>
        </row>
        <row r="5983">
          <cell r="W5983" t="str">
            <v>280727 2898</v>
          </cell>
          <cell r="AL5983">
            <v>0.15</v>
          </cell>
        </row>
        <row r="5984">
          <cell r="W5984" t="str">
            <v>280727 2898</v>
          </cell>
          <cell r="AL5984">
            <v>0.2</v>
          </cell>
        </row>
        <row r="5985">
          <cell r="W5985" t="str">
            <v>280727 2898</v>
          </cell>
          <cell r="AL5985">
            <v>0.375</v>
          </cell>
        </row>
        <row r="5986">
          <cell r="W5986" t="str">
            <v>280727 2898</v>
          </cell>
          <cell r="AL5986">
            <v>0.22500000000000001</v>
          </cell>
        </row>
        <row r="5987">
          <cell r="W5987" t="str">
            <v>280727 2898</v>
          </cell>
          <cell r="AL5987">
            <v>0.25</v>
          </cell>
        </row>
        <row r="5988">
          <cell r="W5988" t="str">
            <v>280727 2898</v>
          </cell>
          <cell r="AL5988">
            <v>0.3</v>
          </cell>
        </row>
        <row r="5989">
          <cell r="W5989" t="str">
            <v>280727 2898</v>
          </cell>
          <cell r="AL5989">
            <v>0.375</v>
          </cell>
        </row>
        <row r="5990">
          <cell r="W5990" t="str">
            <v>315412 2898</v>
          </cell>
          <cell r="AL5990">
            <v>0.27500000000000002</v>
          </cell>
        </row>
        <row r="5991">
          <cell r="W5991" t="str">
            <v>315412 2898</v>
          </cell>
          <cell r="AL5991">
            <v>0.3</v>
          </cell>
        </row>
        <row r="5992">
          <cell r="W5992" t="str">
            <v>315412 2898</v>
          </cell>
          <cell r="AL5992">
            <v>0.22500000000000001</v>
          </cell>
        </row>
        <row r="5993">
          <cell r="W5993" t="str">
            <v>315412 2898</v>
          </cell>
          <cell r="AL5993">
            <v>0.27500000000000002</v>
          </cell>
        </row>
        <row r="5994">
          <cell r="W5994" t="str">
            <v>315412 2898</v>
          </cell>
          <cell r="AL5994">
            <v>0.3</v>
          </cell>
        </row>
        <row r="5995">
          <cell r="W5995" t="str">
            <v>315412 2898</v>
          </cell>
          <cell r="AL5995">
            <v>0.3</v>
          </cell>
        </row>
        <row r="5996">
          <cell r="W5996" t="str">
            <v>315412 2898</v>
          </cell>
          <cell r="AL5996">
            <v>2.5000000000000001E-2</v>
          </cell>
        </row>
        <row r="5997">
          <cell r="W5997" t="str">
            <v>315412 2898</v>
          </cell>
          <cell r="AL5997">
            <v>0.3</v>
          </cell>
        </row>
        <row r="5998">
          <cell r="W5998" t="str">
            <v>315412 2898</v>
          </cell>
          <cell r="AL5998">
            <v>0.27500000000000002</v>
          </cell>
        </row>
        <row r="5999">
          <cell r="W5999" t="str">
            <v>315412 2898</v>
          </cell>
          <cell r="AL5999">
            <v>0.27500000000000002</v>
          </cell>
        </row>
        <row r="6000">
          <cell r="W6000" t="str">
            <v>561413 2898</v>
          </cell>
          <cell r="AL6000">
            <v>0.6</v>
          </cell>
        </row>
        <row r="6001">
          <cell r="W6001" t="str">
            <v>561413 2898</v>
          </cell>
          <cell r="AL6001">
            <v>0.25</v>
          </cell>
        </row>
        <row r="6002">
          <cell r="W6002" t="str">
            <v>561413 2898</v>
          </cell>
          <cell r="AL6002">
            <v>0.35</v>
          </cell>
        </row>
        <row r="6003">
          <cell r="W6003" t="str">
            <v>561413 2898</v>
          </cell>
          <cell r="AL6003">
            <v>0.22500000000000001</v>
          </cell>
        </row>
        <row r="6004">
          <cell r="W6004" t="str">
            <v>561413 2898</v>
          </cell>
          <cell r="AL6004">
            <v>0.35</v>
          </cell>
        </row>
        <row r="6005">
          <cell r="W6005" t="str">
            <v>561413 2898</v>
          </cell>
          <cell r="AL6005">
            <v>0.375</v>
          </cell>
        </row>
        <row r="6006">
          <cell r="W6006" t="str">
            <v>561413 2898</v>
          </cell>
          <cell r="AL6006">
            <v>0.32500000000000001</v>
          </cell>
        </row>
        <row r="6007">
          <cell r="W6007" t="str">
            <v>561413 2898</v>
          </cell>
          <cell r="AL6007">
            <v>0.375</v>
          </cell>
        </row>
        <row r="6008">
          <cell r="W6008" t="str">
            <v>561413 2898</v>
          </cell>
          <cell r="AL6008">
            <v>0.3</v>
          </cell>
        </row>
        <row r="6009">
          <cell r="W6009" t="str">
            <v>280727 2898</v>
          </cell>
          <cell r="AL6009">
            <v>0.15</v>
          </cell>
        </row>
        <row r="6010">
          <cell r="W6010" t="str">
            <v>280727 2898</v>
          </cell>
          <cell r="AL6010">
            <v>0.06</v>
          </cell>
        </row>
        <row r="6011">
          <cell r="W6011" t="str">
            <v>280727 2898</v>
          </cell>
          <cell r="AL6011">
            <v>0.105</v>
          </cell>
        </row>
        <row r="6012">
          <cell r="W6012" t="str">
            <v>280727 2898</v>
          </cell>
          <cell r="AL6012">
            <v>0.105</v>
          </cell>
        </row>
        <row r="6013">
          <cell r="W6013" t="str">
            <v>280727 2898</v>
          </cell>
          <cell r="AL6013">
            <v>0.105</v>
          </cell>
        </row>
        <row r="6014">
          <cell r="W6014" t="str">
            <v>280727 2898</v>
          </cell>
          <cell r="AL6014">
            <v>0.15</v>
          </cell>
        </row>
        <row r="6015">
          <cell r="W6015" t="str">
            <v>280727 2898</v>
          </cell>
          <cell r="AL6015">
            <v>0.13500000000000001</v>
          </cell>
        </row>
        <row r="6016">
          <cell r="W6016" t="str">
            <v>280727 2898</v>
          </cell>
          <cell r="AL6016">
            <v>0.13500000000000001</v>
          </cell>
        </row>
        <row r="6017">
          <cell r="W6017" t="str">
            <v>315412 2898</v>
          </cell>
          <cell r="AL6017">
            <v>0.13500000000000001</v>
          </cell>
        </row>
        <row r="6018">
          <cell r="W6018" t="str">
            <v>315412 2898</v>
          </cell>
          <cell r="AL6018">
            <v>0.105</v>
          </cell>
        </row>
        <row r="6019">
          <cell r="W6019" t="str">
            <v>315412 2898</v>
          </cell>
          <cell r="AL6019">
            <v>0.27</v>
          </cell>
        </row>
        <row r="6020">
          <cell r="W6020" t="str">
            <v>315412 2898</v>
          </cell>
          <cell r="AL6020">
            <v>0.105</v>
          </cell>
        </row>
        <row r="6021">
          <cell r="W6021" t="str">
            <v>315412 2898</v>
          </cell>
          <cell r="AL6021">
            <v>0.255</v>
          </cell>
        </row>
        <row r="6022">
          <cell r="W6022" t="str">
            <v>315412 2898</v>
          </cell>
          <cell r="AL6022">
            <v>0.13500000000000001</v>
          </cell>
        </row>
        <row r="6023">
          <cell r="W6023" t="str">
            <v>561413 2898</v>
          </cell>
          <cell r="AL6023">
            <v>0.12</v>
          </cell>
        </row>
        <row r="6024">
          <cell r="W6024" t="str">
            <v>561413 2898</v>
          </cell>
          <cell r="AL6024">
            <v>0.13500000000000001</v>
          </cell>
        </row>
        <row r="6025">
          <cell r="W6025" t="str">
            <v>561413 2898</v>
          </cell>
          <cell r="AL6025">
            <v>0.15</v>
          </cell>
        </row>
        <row r="6026">
          <cell r="W6026" t="str">
            <v>561413 2898</v>
          </cell>
          <cell r="AL6026">
            <v>0.105</v>
          </cell>
        </row>
        <row r="6027">
          <cell r="W6027" t="str">
            <v>561413 2898</v>
          </cell>
          <cell r="AL6027">
            <v>0.13500000000000001</v>
          </cell>
        </row>
        <row r="6028">
          <cell r="W6028" t="str">
            <v>561413 2898</v>
          </cell>
          <cell r="AL6028">
            <v>0.13500000000000001</v>
          </cell>
        </row>
        <row r="6029">
          <cell r="W6029" t="str">
            <v>280727 2898</v>
          </cell>
          <cell r="AL6029">
            <v>0.1</v>
          </cell>
        </row>
        <row r="6030">
          <cell r="W6030" t="str">
            <v>280727 2898</v>
          </cell>
          <cell r="AL6030">
            <v>0.08</v>
          </cell>
        </row>
        <row r="6031">
          <cell r="W6031" t="str">
            <v>280727 2898</v>
          </cell>
          <cell r="AL6031">
            <v>0.11</v>
          </cell>
        </row>
        <row r="6032">
          <cell r="W6032" t="str">
            <v>280727 2898</v>
          </cell>
          <cell r="AL6032">
            <v>0.06</v>
          </cell>
        </row>
        <row r="6033">
          <cell r="W6033" t="str">
            <v>280727 2898</v>
          </cell>
          <cell r="AL6033">
            <v>0.06</v>
          </cell>
        </row>
        <row r="6034">
          <cell r="W6034" t="str">
            <v>280727 2898</v>
          </cell>
          <cell r="AL6034">
            <v>0.13</v>
          </cell>
        </row>
        <row r="6035">
          <cell r="W6035" t="str">
            <v>280727 2898</v>
          </cell>
          <cell r="AL6035">
            <v>0.08</v>
          </cell>
        </row>
        <row r="6036">
          <cell r="W6036" t="str">
            <v>280727 2898</v>
          </cell>
          <cell r="AL6036">
            <v>0.08</v>
          </cell>
        </row>
        <row r="6037">
          <cell r="W6037" t="str">
            <v>280727 2898</v>
          </cell>
          <cell r="AL6037">
            <v>0.11</v>
          </cell>
        </row>
        <row r="6038">
          <cell r="W6038" t="str">
            <v>280727 2898</v>
          </cell>
          <cell r="AL6038">
            <v>0.14000000000000001</v>
          </cell>
        </row>
        <row r="6039">
          <cell r="W6039" t="str">
            <v>315412 2898</v>
          </cell>
          <cell r="AL6039">
            <v>0.12</v>
          </cell>
        </row>
        <row r="6040">
          <cell r="W6040" t="str">
            <v>315412 2898</v>
          </cell>
          <cell r="AL6040">
            <v>0.12</v>
          </cell>
        </row>
        <row r="6041">
          <cell r="W6041" t="str">
            <v>315412 2898</v>
          </cell>
          <cell r="AL6041">
            <v>0.1</v>
          </cell>
        </row>
        <row r="6042">
          <cell r="W6042" t="str">
            <v>315412 2898</v>
          </cell>
          <cell r="AL6042">
            <v>0.12</v>
          </cell>
        </row>
        <row r="6043">
          <cell r="W6043" t="str">
            <v>315412 2898</v>
          </cell>
          <cell r="AL6043">
            <v>0.12</v>
          </cell>
        </row>
        <row r="6044">
          <cell r="W6044" t="str">
            <v>315412 2898</v>
          </cell>
          <cell r="AL6044">
            <v>0.12</v>
          </cell>
        </row>
        <row r="6045">
          <cell r="W6045" t="str">
            <v>315412 2898</v>
          </cell>
          <cell r="AL6045">
            <v>0.01</v>
          </cell>
        </row>
        <row r="6046">
          <cell r="W6046" t="str">
            <v>315412 2898</v>
          </cell>
          <cell r="AL6046">
            <v>0.12</v>
          </cell>
        </row>
        <row r="6047">
          <cell r="W6047" t="str">
            <v>315412 2898</v>
          </cell>
          <cell r="AL6047">
            <v>0.11</v>
          </cell>
        </row>
        <row r="6048">
          <cell r="W6048" t="str">
            <v>315412 2898</v>
          </cell>
          <cell r="AL6048">
            <v>0.1</v>
          </cell>
        </row>
        <row r="6049">
          <cell r="W6049" t="str">
            <v>561413 2898</v>
          </cell>
          <cell r="AL6049">
            <v>0.02</v>
          </cell>
        </row>
        <row r="6050">
          <cell r="W6050" t="str">
            <v>561413 2898</v>
          </cell>
          <cell r="AL6050">
            <v>0.06</v>
          </cell>
        </row>
        <row r="6051">
          <cell r="W6051" t="str">
            <v>561413 2898</v>
          </cell>
          <cell r="AL6051">
            <v>0.32</v>
          </cell>
        </row>
        <row r="6052">
          <cell r="W6052" t="str">
            <v>561413 2898</v>
          </cell>
          <cell r="AL6052">
            <v>0.17</v>
          </cell>
        </row>
        <row r="6053">
          <cell r="W6053" t="str">
            <v>561413 2898</v>
          </cell>
          <cell r="AL6053">
            <v>0.02</v>
          </cell>
        </row>
        <row r="6054">
          <cell r="W6054" t="str">
            <v>561413 2898</v>
          </cell>
          <cell r="AL6054">
            <v>0.31</v>
          </cell>
        </row>
        <row r="6055">
          <cell r="W6055" t="str">
            <v>561413 2898</v>
          </cell>
          <cell r="AL6055">
            <v>0.12</v>
          </cell>
        </row>
        <row r="6056">
          <cell r="W6056" t="str">
            <v>561413 2898</v>
          </cell>
          <cell r="AL6056">
            <v>0.09</v>
          </cell>
        </row>
        <row r="6057">
          <cell r="W6057" t="str">
            <v>561413 2898</v>
          </cell>
          <cell r="AL6057">
            <v>0.39</v>
          </cell>
        </row>
        <row r="6058">
          <cell r="W6058" t="str">
            <v>561413 2898</v>
          </cell>
          <cell r="AL6058">
            <v>0.02</v>
          </cell>
        </row>
        <row r="6059">
          <cell r="W6059" t="str">
            <v>561413 2898</v>
          </cell>
          <cell r="AL6059">
            <v>0.12</v>
          </cell>
        </row>
        <row r="6060">
          <cell r="W6060" t="str">
            <v>561413 2898</v>
          </cell>
          <cell r="AL6060">
            <v>0.02</v>
          </cell>
        </row>
        <row r="6061">
          <cell r="W6061" t="str">
            <v>561413 2898</v>
          </cell>
          <cell r="AL6061">
            <v>0.48</v>
          </cell>
        </row>
        <row r="6062">
          <cell r="W6062" t="str">
            <v>561413 2898</v>
          </cell>
          <cell r="AL6062">
            <v>7.0000000000000007E-2</v>
          </cell>
        </row>
        <row r="6063">
          <cell r="W6063" t="str">
            <v>561413 2898</v>
          </cell>
          <cell r="AL6063">
            <v>0.28000000000000003</v>
          </cell>
        </row>
        <row r="6064">
          <cell r="W6064" t="str">
            <v>561413 2898</v>
          </cell>
          <cell r="AL6064">
            <v>0.04</v>
          </cell>
        </row>
        <row r="6065">
          <cell r="W6065" t="str">
            <v>561413 2898</v>
          </cell>
          <cell r="AL6065">
            <v>0.38</v>
          </cell>
        </row>
        <row r="6066">
          <cell r="W6066" t="str">
            <v>561413 2898</v>
          </cell>
          <cell r="AL6066">
            <v>0.01</v>
          </cell>
        </row>
        <row r="6067">
          <cell r="W6067" t="str">
            <v>561413 2898</v>
          </cell>
          <cell r="AL6067">
            <v>0.12</v>
          </cell>
        </row>
        <row r="6068">
          <cell r="W6068" t="str">
            <v>561413 2898</v>
          </cell>
          <cell r="AL6068">
            <v>0.02</v>
          </cell>
        </row>
        <row r="6069">
          <cell r="W6069" t="str">
            <v>561413 2898</v>
          </cell>
          <cell r="AL6069">
            <v>0.38</v>
          </cell>
        </row>
        <row r="6070">
          <cell r="W6070" t="str">
            <v>561413 2898</v>
          </cell>
          <cell r="AL6070">
            <v>0.08</v>
          </cell>
        </row>
        <row r="6071">
          <cell r="W6071" t="str">
            <v>561413 2898</v>
          </cell>
          <cell r="AL6071">
            <v>0.04</v>
          </cell>
        </row>
        <row r="6072">
          <cell r="W6072" t="str">
            <v>561413 2898</v>
          </cell>
          <cell r="AL6072">
            <v>0.24</v>
          </cell>
        </row>
        <row r="6073">
          <cell r="W6073" t="str">
            <v>561413 2898</v>
          </cell>
          <cell r="AL6073">
            <v>0.04</v>
          </cell>
        </row>
        <row r="6074">
          <cell r="W6074" t="str">
            <v>561413 2898</v>
          </cell>
          <cell r="AL6074">
            <v>0.42</v>
          </cell>
        </row>
        <row r="6075">
          <cell r="W6075" t="str">
            <v>561413 2898</v>
          </cell>
          <cell r="AL6075">
            <v>0.01</v>
          </cell>
        </row>
        <row r="6076">
          <cell r="W6076" t="str">
            <v>561413 2898</v>
          </cell>
          <cell r="AL6076">
            <v>0.16</v>
          </cell>
        </row>
        <row r="6077">
          <cell r="W6077" t="str">
            <v>561413 2898</v>
          </cell>
          <cell r="AL6077">
            <v>7.0000000000000007E-2</v>
          </cell>
        </row>
        <row r="6078">
          <cell r="W6078" t="str">
            <v>561413 2898</v>
          </cell>
          <cell r="AL6078">
            <v>0.25</v>
          </cell>
        </row>
        <row r="6079">
          <cell r="W6079" t="str">
            <v>561413 2898</v>
          </cell>
          <cell r="AL6079">
            <v>0.03</v>
          </cell>
        </row>
        <row r="6080">
          <cell r="W6080" t="str">
            <v>561413 2898</v>
          </cell>
          <cell r="AL6080">
            <v>0.43</v>
          </cell>
        </row>
        <row r="6081">
          <cell r="W6081" t="str">
            <v>561413 2898</v>
          </cell>
          <cell r="AL6081">
            <v>0.47</v>
          </cell>
        </row>
        <row r="6082">
          <cell r="W6082" t="str">
            <v>561413 2898</v>
          </cell>
          <cell r="AL6082">
            <v>0.03</v>
          </cell>
        </row>
        <row r="6083">
          <cell r="W6083" t="str">
            <v>561413 2898</v>
          </cell>
          <cell r="AL6083">
            <v>0.25</v>
          </cell>
        </row>
        <row r="6084">
          <cell r="W6084" t="str">
            <v>561413 2898</v>
          </cell>
          <cell r="AL6084">
            <v>0.12</v>
          </cell>
        </row>
        <row r="6085">
          <cell r="W6085" t="str">
            <v>561413 2898</v>
          </cell>
          <cell r="AL6085">
            <v>0.04</v>
          </cell>
        </row>
        <row r="6086">
          <cell r="W6086" t="str">
            <v>561413 2898</v>
          </cell>
          <cell r="AL6086">
            <v>0.02</v>
          </cell>
        </row>
        <row r="6087">
          <cell r="W6087" t="str">
            <v>561413 2898</v>
          </cell>
          <cell r="AL6087">
            <v>0.42</v>
          </cell>
        </row>
        <row r="6088">
          <cell r="W6088" t="str">
            <v>561413 2898</v>
          </cell>
          <cell r="AL6088">
            <v>0.01</v>
          </cell>
        </row>
        <row r="6089">
          <cell r="W6089" t="str">
            <v>561413 2898</v>
          </cell>
          <cell r="AL6089">
            <v>0.01</v>
          </cell>
        </row>
        <row r="6090">
          <cell r="W6090" t="str">
            <v>561413 2898</v>
          </cell>
          <cell r="AL6090">
            <v>0.02</v>
          </cell>
        </row>
        <row r="6091">
          <cell r="W6091" t="str">
            <v>561413 2898</v>
          </cell>
          <cell r="AL6091">
            <v>0.33</v>
          </cell>
        </row>
        <row r="6092">
          <cell r="W6092" t="str">
            <v>280727 2898</v>
          </cell>
          <cell r="AL6092">
            <v>7.0000000000000007E-2</v>
          </cell>
        </row>
        <row r="6093">
          <cell r="W6093" t="str">
            <v>280727 2898</v>
          </cell>
          <cell r="AL6093">
            <v>0.06</v>
          </cell>
        </row>
        <row r="6094">
          <cell r="W6094" t="str">
            <v>280727 2898</v>
          </cell>
          <cell r="AL6094">
            <v>0.09</v>
          </cell>
        </row>
        <row r="6095">
          <cell r="W6095" t="str">
            <v>280727 2898</v>
          </cell>
          <cell r="AL6095">
            <v>0.04</v>
          </cell>
        </row>
        <row r="6096">
          <cell r="W6096" t="str">
            <v>280727 2898</v>
          </cell>
          <cell r="AL6096">
            <v>0.09</v>
          </cell>
        </row>
        <row r="6097">
          <cell r="W6097" t="str">
            <v>280727 2898</v>
          </cell>
          <cell r="AL6097">
            <v>7.0000000000000007E-2</v>
          </cell>
        </row>
        <row r="6098">
          <cell r="W6098" t="str">
            <v>280727 2898</v>
          </cell>
          <cell r="AL6098">
            <v>0.1</v>
          </cell>
        </row>
        <row r="6099">
          <cell r="W6099" t="str">
            <v>280727 2898</v>
          </cell>
          <cell r="AL6099">
            <v>0.09</v>
          </cell>
        </row>
        <row r="6100">
          <cell r="W6100" t="str">
            <v>315412 2898</v>
          </cell>
          <cell r="AL6100">
            <v>0.08</v>
          </cell>
        </row>
        <row r="6101">
          <cell r="W6101" t="str">
            <v>315412 2898</v>
          </cell>
          <cell r="AL6101">
            <v>0.03</v>
          </cell>
        </row>
        <row r="6102">
          <cell r="W6102" t="str">
            <v>315412 2898</v>
          </cell>
          <cell r="AL6102">
            <v>0.06</v>
          </cell>
        </row>
        <row r="6103">
          <cell r="W6103" t="str">
            <v>315412 2898</v>
          </cell>
          <cell r="AL6103">
            <v>0.09</v>
          </cell>
        </row>
        <row r="6104">
          <cell r="W6104" t="str">
            <v>315412 2898</v>
          </cell>
          <cell r="AL6104">
            <v>7.0000000000000007E-2</v>
          </cell>
        </row>
        <row r="6105">
          <cell r="W6105" t="str">
            <v>315412 2898</v>
          </cell>
          <cell r="AL6105">
            <v>0.08</v>
          </cell>
        </row>
        <row r="6106">
          <cell r="W6106" t="str">
            <v>315412 2898</v>
          </cell>
          <cell r="AL6106">
            <v>0.08</v>
          </cell>
        </row>
        <row r="6107">
          <cell r="W6107" t="str">
            <v>315412 2898</v>
          </cell>
          <cell r="AL6107">
            <v>7.0000000000000007E-2</v>
          </cell>
        </row>
        <row r="6108">
          <cell r="W6108" t="str">
            <v>561413 2898</v>
          </cell>
          <cell r="AL6108">
            <v>0.08</v>
          </cell>
        </row>
        <row r="6109">
          <cell r="W6109" t="str">
            <v>561413 2898</v>
          </cell>
          <cell r="AL6109">
            <v>0.16</v>
          </cell>
        </row>
        <row r="6110">
          <cell r="W6110" t="str">
            <v>561413 2898</v>
          </cell>
          <cell r="AL6110">
            <v>7.0000000000000007E-2</v>
          </cell>
        </row>
        <row r="6111">
          <cell r="W6111" t="str">
            <v>561413 2898</v>
          </cell>
          <cell r="AL6111">
            <v>7.0000000000000007E-2</v>
          </cell>
        </row>
        <row r="6112">
          <cell r="W6112" t="str">
            <v>561413 2898</v>
          </cell>
          <cell r="AL6112">
            <v>7.0000000000000007E-2</v>
          </cell>
        </row>
        <row r="6113">
          <cell r="W6113" t="str">
            <v>280727 2898</v>
          </cell>
          <cell r="AL6113">
            <v>0.4</v>
          </cell>
        </row>
        <row r="6114">
          <cell r="W6114" t="str">
            <v>280727 2898</v>
          </cell>
          <cell r="AL6114">
            <v>0.4</v>
          </cell>
        </row>
        <row r="6115">
          <cell r="W6115" t="str">
            <v>280727 2898</v>
          </cell>
          <cell r="AL6115">
            <v>0.55000000000000004</v>
          </cell>
        </row>
        <row r="6116">
          <cell r="W6116" t="str">
            <v>280727 2898</v>
          </cell>
          <cell r="AL6116">
            <v>0.7</v>
          </cell>
        </row>
        <row r="6117">
          <cell r="W6117" t="str">
            <v>280727 2898</v>
          </cell>
          <cell r="AL6117">
            <v>0.13</v>
          </cell>
        </row>
        <row r="6118">
          <cell r="W6118" t="str">
            <v>280727 2898</v>
          </cell>
          <cell r="AL6118">
            <v>0.45</v>
          </cell>
        </row>
        <row r="6119">
          <cell r="W6119" t="str">
            <v>280727 2898</v>
          </cell>
          <cell r="AL6119">
            <v>0.35</v>
          </cell>
        </row>
        <row r="6120">
          <cell r="W6120" t="str">
            <v>280727 2898</v>
          </cell>
          <cell r="AL6120">
            <v>0.505</v>
          </cell>
        </row>
        <row r="6121">
          <cell r="W6121" t="str">
            <v>315412 2898</v>
          </cell>
          <cell r="AL6121">
            <v>0.55000000000000004</v>
          </cell>
        </row>
        <row r="6122">
          <cell r="W6122" t="str">
            <v>315412 2898</v>
          </cell>
          <cell r="AL6122">
            <v>0.6</v>
          </cell>
        </row>
        <row r="6123">
          <cell r="W6123" t="str">
            <v>315412 2898</v>
          </cell>
          <cell r="AL6123">
            <v>0.35</v>
          </cell>
        </row>
        <row r="6124">
          <cell r="W6124" t="str">
            <v>315412 2898</v>
          </cell>
          <cell r="AL6124">
            <v>0.90405000000000002</v>
          </cell>
        </row>
        <row r="6125">
          <cell r="W6125" t="str">
            <v>315412 2898</v>
          </cell>
          <cell r="AL6125">
            <v>0.6</v>
          </cell>
        </row>
        <row r="6126">
          <cell r="W6126" t="str">
            <v>315412 2898</v>
          </cell>
          <cell r="AL6126">
            <v>0.55405000000000004</v>
          </cell>
        </row>
        <row r="6127">
          <cell r="W6127" t="str">
            <v>315412 2898</v>
          </cell>
          <cell r="AL6127">
            <v>0.5</v>
          </cell>
        </row>
        <row r="6128">
          <cell r="W6128" t="str">
            <v>561413 2898</v>
          </cell>
          <cell r="AL6128">
            <v>1.1499999999999999</v>
          </cell>
        </row>
        <row r="6129">
          <cell r="W6129" t="str">
            <v>561413 2898</v>
          </cell>
          <cell r="AL6129">
            <v>0.5</v>
          </cell>
        </row>
        <row r="6130">
          <cell r="W6130" t="str">
            <v>561413 2898</v>
          </cell>
          <cell r="AL6130">
            <v>1.2</v>
          </cell>
        </row>
        <row r="6131">
          <cell r="W6131" t="str">
            <v>561413 2898</v>
          </cell>
          <cell r="AL6131">
            <v>0.65</v>
          </cell>
        </row>
        <row r="6132">
          <cell r="W6132" t="str">
            <v>561413 2898</v>
          </cell>
          <cell r="AL6132">
            <v>0.7</v>
          </cell>
        </row>
        <row r="6133">
          <cell r="W6133" t="str">
            <v>561413 2898</v>
          </cell>
          <cell r="AL6133">
            <v>0.7</v>
          </cell>
        </row>
        <row r="6134">
          <cell r="W6134" t="str">
            <v>561413 2898</v>
          </cell>
          <cell r="AL6134">
            <v>0.6</v>
          </cell>
        </row>
        <row r="6135">
          <cell r="W6135" t="str">
            <v>561413 2898</v>
          </cell>
          <cell r="AL6135">
            <v>0.35</v>
          </cell>
        </row>
        <row r="6136">
          <cell r="W6136" t="str">
            <v>561413 2898</v>
          </cell>
          <cell r="AL6136">
            <v>0.15</v>
          </cell>
        </row>
        <row r="6137">
          <cell r="W6137" t="str">
            <v>561413 2898</v>
          </cell>
          <cell r="AL6137">
            <v>0.17499999999999999</v>
          </cell>
        </row>
        <row r="6138">
          <cell r="W6138" t="str">
            <v>561413 2898</v>
          </cell>
          <cell r="AL6138">
            <v>2.5000000000000001E-2</v>
          </cell>
        </row>
        <row r="6139">
          <cell r="W6139" t="str">
            <v>561413 2898</v>
          </cell>
          <cell r="AL6139">
            <v>0.25</v>
          </cell>
        </row>
        <row r="6140">
          <cell r="W6140" t="str">
            <v>561413 2898</v>
          </cell>
          <cell r="AL6140">
            <v>2.5000000000000001E-2</v>
          </cell>
        </row>
        <row r="6141">
          <cell r="W6141" t="str">
            <v>561413 2898</v>
          </cell>
          <cell r="AL6141">
            <v>0.125</v>
          </cell>
        </row>
        <row r="6142">
          <cell r="W6142" t="str">
            <v>561413 2898</v>
          </cell>
          <cell r="AL6142">
            <v>0.42499999999999999</v>
          </cell>
        </row>
        <row r="6143">
          <cell r="W6143" t="str">
            <v>561413 2898</v>
          </cell>
          <cell r="AL6143">
            <v>2.5000000000000001E-2</v>
          </cell>
        </row>
        <row r="6144">
          <cell r="W6144" t="str">
            <v>561413 2898</v>
          </cell>
          <cell r="AL6144">
            <v>0.57499999999999996</v>
          </cell>
        </row>
        <row r="6145">
          <cell r="W6145" t="str">
            <v>561413 2898</v>
          </cell>
          <cell r="AL6145">
            <v>0.05</v>
          </cell>
        </row>
        <row r="6146">
          <cell r="W6146" t="str">
            <v>561413 2898</v>
          </cell>
          <cell r="AL6146">
            <v>0.05</v>
          </cell>
        </row>
        <row r="6147">
          <cell r="W6147" t="str">
            <v>561413 2898</v>
          </cell>
          <cell r="AL6147">
            <v>0.57499999999999996</v>
          </cell>
        </row>
        <row r="6148">
          <cell r="W6148" t="str">
            <v>561413 2898</v>
          </cell>
          <cell r="AL6148">
            <v>0.125</v>
          </cell>
        </row>
        <row r="6149">
          <cell r="W6149" t="str">
            <v>561413 2898</v>
          </cell>
          <cell r="AL6149">
            <v>0.22500000000000001</v>
          </cell>
        </row>
        <row r="6150">
          <cell r="W6150" t="str">
            <v>561413 2898</v>
          </cell>
          <cell r="AL6150">
            <v>0.3</v>
          </cell>
        </row>
        <row r="6151">
          <cell r="W6151" t="str">
            <v>561413 2898</v>
          </cell>
          <cell r="AL6151">
            <v>0.25</v>
          </cell>
        </row>
        <row r="6152">
          <cell r="W6152" t="str">
            <v>561413 2898</v>
          </cell>
          <cell r="AL6152">
            <v>2.5000000000000001E-2</v>
          </cell>
        </row>
        <row r="6153">
          <cell r="W6153" t="str">
            <v>561413 2898</v>
          </cell>
          <cell r="AL6153">
            <v>0.47499999999999998</v>
          </cell>
        </row>
        <row r="6154">
          <cell r="W6154" t="str">
            <v>561413 2898</v>
          </cell>
          <cell r="AL6154">
            <v>0.1</v>
          </cell>
        </row>
        <row r="6155">
          <cell r="W6155" t="str">
            <v>561413 2898</v>
          </cell>
          <cell r="AL6155">
            <v>0.15</v>
          </cell>
        </row>
        <row r="6156">
          <cell r="W6156" t="str">
            <v>561413 2898</v>
          </cell>
          <cell r="AL6156">
            <v>0.67500000000000004</v>
          </cell>
        </row>
        <row r="6157">
          <cell r="W6157" t="str">
            <v>561413 2898</v>
          </cell>
          <cell r="AL6157">
            <v>0.05</v>
          </cell>
        </row>
        <row r="6158">
          <cell r="W6158" t="str">
            <v>561413 2898</v>
          </cell>
          <cell r="AL6158">
            <v>0.3</v>
          </cell>
        </row>
        <row r="6159">
          <cell r="W6159" t="str">
            <v>561413 2898</v>
          </cell>
          <cell r="AL6159">
            <v>7.4999999999999997E-2</v>
          </cell>
        </row>
        <row r="6160">
          <cell r="W6160" t="str">
            <v>561413 2898</v>
          </cell>
          <cell r="AL6160">
            <v>7.4999999999999997E-2</v>
          </cell>
        </row>
        <row r="6161">
          <cell r="W6161" t="str">
            <v>561413 2898</v>
          </cell>
          <cell r="AL6161">
            <v>0.1</v>
          </cell>
        </row>
        <row r="6162">
          <cell r="W6162" t="str">
            <v>561413 2898</v>
          </cell>
          <cell r="AL6162">
            <v>0.05</v>
          </cell>
        </row>
        <row r="6163">
          <cell r="W6163" t="str">
            <v>561413 2898</v>
          </cell>
          <cell r="AL6163">
            <v>7.4999999999999997E-2</v>
          </cell>
        </row>
        <row r="6164">
          <cell r="W6164" t="str">
            <v>280727 2898</v>
          </cell>
          <cell r="AL6164">
            <v>0.15</v>
          </cell>
        </row>
        <row r="6165">
          <cell r="W6165" t="str">
            <v>280727 2898</v>
          </cell>
          <cell r="AL6165">
            <v>0.17499999999999999</v>
          </cell>
        </row>
        <row r="6166">
          <cell r="W6166" t="str">
            <v>280727 2898</v>
          </cell>
          <cell r="AL6166">
            <v>0.35</v>
          </cell>
        </row>
        <row r="6167">
          <cell r="W6167" t="str">
            <v>280727 2898</v>
          </cell>
          <cell r="AL6167">
            <v>0.22500000000000001</v>
          </cell>
        </row>
        <row r="6168">
          <cell r="W6168" t="str">
            <v>280727 2898</v>
          </cell>
          <cell r="AL6168">
            <v>0.25</v>
          </cell>
        </row>
        <row r="6169">
          <cell r="W6169" t="str">
            <v>280727 2898</v>
          </cell>
          <cell r="AL6169">
            <v>0.3</v>
          </cell>
        </row>
        <row r="6170">
          <cell r="W6170" t="str">
            <v>280727 2898</v>
          </cell>
          <cell r="AL6170">
            <v>0.375</v>
          </cell>
        </row>
        <row r="6171">
          <cell r="W6171" t="str">
            <v>315412 2898</v>
          </cell>
          <cell r="AL6171">
            <v>0.28999999999999998</v>
          </cell>
        </row>
        <row r="6172">
          <cell r="W6172" t="str">
            <v>315412 2898</v>
          </cell>
          <cell r="AL6172">
            <v>0.3</v>
          </cell>
        </row>
        <row r="6173">
          <cell r="W6173" t="str">
            <v>315412 2898</v>
          </cell>
          <cell r="AL6173">
            <v>0.22500000000000001</v>
          </cell>
        </row>
        <row r="6174">
          <cell r="W6174" t="str">
            <v>315412 2898</v>
          </cell>
          <cell r="AL6174">
            <v>0.27500000000000002</v>
          </cell>
        </row>
        <row r="6175">
          <cell r="W6175" t="str">
            <v>315412 2898</v>
          </cell>
          <cell r="AL6175">
            <v>0.3</v>
          </cell>
        </row>
        <row r="6176">
          <cell r="W6176" t="str">
            <v>315412 2898</v>
          </cell>
          <cell r="AL6176">
            <v>0.3</v>
          </cell>
        </row>
        <row r="6177">
          <cell r="W6177" t="str">
            <v>315412 2898</v>
          </cell>
          <cell r="AL6177">
            <v>2.5000000000000001E-2</v>
          </cell>
        </row>
        <row r="6178">
          <cell r="W6178" t="str">
            <v>315412 2898</v>
          </cell>
          <cell r="AL6178">
            <v>0.3</v>
          </cell>
        </row>
        <row r="6179">
          <cell r="W6179" t="str">
            <v>315412 2898</v>
          </cell>
          <cell r="AL6179">
            <v>0.27500000000000002</v>
          </cell>
        </row>
        <row r="6180">
          <cell r="W6180" t="str">
            <v>315412 2898</v>
          </cell>
          <cell r="AL6180">
            <v>0.27500000000000002</v>
          </cell>
        </row>
        <row r="6181">
          <cell r="W6181" t="str">
            <v>561413 2898</v>
          </cell>
          <cell r="AL6181">
            <v>1.4999999999999999E-2</v>
          </cell>
        </row>
        <row r="6182">
          <cell r="W6182" t="str">
            <v>561413 2898</v>
          </cell>
          <cell r="AL6182">
            <v>0.48499999999999999</v>
          </cell>
        </row>
        <row r="6183">
          <cell r="W6183" t="str">
            <v>561413 2898</v>
          </cell>
          <cell r="AL6183">
            <v>0.25</v>
          </cell>
        </row>
        <row r="6184">
          <cell r="W6184" t="str">
            <v>561413 2898</v>
          </cell>
          <cell r="AL6184">
            <v>0.35</v>
          </cell>
        </row>
        <row r="6185">
          <cell r="W6185" t="str">
            <v>561413 2898</v>
          </cell>
          <cell r="AL6185">
            <v>0.25</v>
          </cell>
        </row>
        <row r="6186">
          <cell r="W6186" t="str">
            <v>561413 2898</v>
          </cell>
          <cell r="AL6186">
            <v>0.35</v>
          </cell>
        </row>
        <row r="6187">
          <cell r="W6187" t="str">
            <v>561413 2898</v>
          </cell>
          <cell r="AL6187">
            <v>0.375</v>
          </cell>
        </row>
        <row r="6188">
          <cell r="W6188" t="str">
            <v>561413 2898</v>
          </cell>
          <cell r="AL6188">
            <v>0.34499999999999997</v>
          </cell>
        </row>
        <row r="6189">
          <cell r="W6189" t="str">
            <v>561413 2898</v>
          </cell>
          <cell r="AL6189">
            <v>0.375</v>
          </cell>
        </row>
        <row r="6190">
          <cell r="W6190" t="str">
            <v>561413 2898</v>
          </cell>
          <cell r="AL6190">
            <v>0.3</v>
          </cell>
        </row>
        <row r="6191">
          <cell r="W6191" t="str">
            <v>561413 2898</v>
          </cell>
          <cell r="AL6191">
            <v>0.6</v>
          </cell>
        </row>
        <row r="6192">
          <cell r="W6192" t="str">
            <v>561413 2898</v>
          </cell>
          <cell r="AL6192">
            <v>0.5</v>
          </cell>
        </row>
        <row r="6193">
          <cell r="W6193" t="str">
            <v>561413 2898</v>
          </cell>
          <cell r="AL6193">
            <v>0.85</v>
          </cell>
        </row>
        <row r="6194">
          <cell r="W6194" t="str">
            <v>561413 2898</v>
          </cell>
          <cell r="AL6194">
            <v>0.35</v>
          </cell>
        </row>
        <row r="6195">
          <cell r="W6195" t="str">
            <v>561413 2898</v>
          </cell>
          <cell r="AL6195">
            <v>1.1000000000000001</v>
          </cell>
        </row>
        <row r="6196">
          <cell r="W6196" t="str">
            <v>561413 2898</v>
          </cell>
          <cell r="AL6196">
            <v>0.7</v>
          </cell>
        </row>
        <row r="6197">
          <cell r="W6197" t="str">
            <v>561413 2898</v>
          </cell>
          <cell r="AL6197">
            <v>5.0000000000000001E-3</v>
          </cell>
        </row>
        <row r="6198">
          <cell r="W6198" t="str">
            <v>561413 2898</v>
          </cell>
          <cell r="AL6198">
            <v>0.95</v>
          </cell>
        </row>
        <row r="6199">
          <cell r="W6199" t="str">
            <v>561413 2898</v>
          </cell>
          <cell r="AL6199">
            <v>0.35</v>
          </cell>
        </row>
        <row r="6200">
          <cell r="W6200" t="str">
            <v>561413 2898</v>
          </cell>
          <cell r="AL6200">
            <v>0.45</v>
          </cell>
        </row>
        <row r="6201">
          <cell r="W6201" t="str">
            <v>561413 2898</v>
          </cell>
          <cell r="AL6201">
            <v>0.05</v>
          </cell>
        </row>
        <row r="6202">
          <cell r="W6202" t="str">
            <v>561413 2898</v>
          </cell>
          <cell r="AL6202">
            <v>1.585</v>
          </cell>
        </row>
        <row r="6203">
          <cell r="W6203" t="str">
            <v>561413 2898</v>
          </cell>
          <cell r="AL6203">
            <v>0.4</v>
          </cell>
        </row>
        <row r="6204">
          <cell r="W6204" t="str">
            <v>561413 2898</v>
          </cell>
          <cell r="AL6204">
            <v>0.05</v>
          </cell>
        </row>
        <row r="6205">
          <cell r="W6205" t="str">
            <v>561413 2898</v>
          </cell>
          <cell r="AL6205">
            <v>0.81499999999999995</v>
          </cell>
        </row>
        <row r="6206">
          <cell r="W6206" t="str">
            <v>561413 2898</v>
          </cell>
          <cell r="AL6206">
            <v>0.3</v>
          </cell>
        </row>
        <row r="6207">
          <cell r="W6207" t="str">
            <v>561413 2898</v>
          </cell>
          <cell r="AL6207">
            <v>0.4</v>
          </cell>
        </row>
        <row r="6208">
          <cell r="W6208" t="str">
            <v>561413 2898</v>
          </cell>
          <cell r="AL6208">
            <v>0.25</v>
          </cell>
        </row>
        <row r="6209">
          <cell r="W6209" t="str">
            <v>561413 2898</v>
          </cell>
          <cell r="AL6209">
            <v>1</v>
          </cell>
        </row>
        <row r="6210">
          <cell r="W6210" t="str">
            <v>561413 2898</v>
          </cell>
          <cell r="AL6210">
            <v>0.1</v>
          </cell>
        </row>
        <row r="6211">
          <cell r="W6211" t="str">
            <v>280727 2898</v>
          </cell>
          <cell r="AL6211">
            <v>0.55000000000000004</v>
          </cell>
        </row>
        <row r="6212">
          <cell r="W6212" t="str">
            <v>280727 2898</v>
          </cell>
          <cell r="AL6212">
            <v>0.17499999999999999</v>
          </cell>
        </row>
        <row r="6213">
          <cell r="W6213" t="str">
            <v>280727 2898</v>
          </cell>
          <cell r="AL6213">
            <v>0.125</v>
          </cell>
        </row>
        <row r="6214">
          <cell r="W6214" t="str">
            <v>280727 2898</v>
          </cell>
          <cell r="AL6214">
            <v>0.22500000000000001</v>
          </cell>
        </row>
        <row r="6215">
          <cell r="W6215" t="str">
            <v>280727 2898</v>
          </cell>
          <cell r="AL6215">
            <v>7.4999999999999997E-2</v>
          </cell>
        </row>
        <row r="6216">
          <cell r="W6216" t="str">
            <v>280727 2898</v>
          </cell>
          <cell r="AL6216">
            <v>0.22500000000000001</v>
          </cell>
        </row>
        <row r="6217">
          <cell r="W6217" t="str">
            <v>280727 2898</v>
          </cell>
          <cell r="AL6217">
            <v>0.15</v>
          </cell>
        </row>
        <row r="6218">
          <cell r="W6218" t="str">
            <v>280727 2898</v>
          </cell>
          <cell r="AL6218">
            <v>0.22500000000000001</v>
          </cell>
        </row>
        <row r="6219">
          <cell r="W6219" t="str">
            <v>315412 2898</v>
          </cell>
          <cell r="AL6219">
            <v>7.4999999999999997E-2</v>
          </cell>
        </row>
        <row r="6220">
          <cell r="W6220" t="str">
            <v>315412 2898</v>
          </cell>
          <cell r="AL6220">
            <v>0.15</v>
          </cell>
        </row>
        <row r="6221">
          <cell r="W6221" t="str">
            <v>315412 2898</v>
          </cell>
          <cell r="AL6221">
            <v>0.125</v>
          </cell>
        </row>
        <row r="6222">
          <cell r="W6222" t="str">
            <v>315412 2898</v>
          </cell>
          <cell r="AL6222">
            <v>0.15</v>
          </cell>
        </row>
        <row r="6223">
          <cell r="W6223" t="str">
            <v>315412 2898</v>
          </cell>
          <cell r="AL6223">
            <v>2.5000000000000001E-2</v>
          </cell>
        </row>
        <row r="6224">
          <cell r="W6224" t="str">
            <v>315412 2898</v>
          </cell>
          <cell r="AL6224">
            <v>0.2</v>
          </cell>
        </row>
        <row r="6225">
          <cell r="W6225" t="str">
            <v>315412 2898</v>
          </cell>
          <cell r="AL6225">
            <v>0.17499999999999999</v>
          </cell>
        </row>
        <row r="6226">
          <cell r="W6226" t="str">
            <v>315412 2898</v>
          </cell>
          <cell r="AL6226">
            <v>0.2</v>
          </cell>
        </row>
        <row r="6227">
          <cell r="W6227" t="str">
            <v>315412 2898</v>
          </cell>
          <cell r="AL6227">
            <v>0.2</v>
          </cell>
        </row>
        <row r="6228">
          <cell r="W6228" t="str">
            <v>561413 2898</v>
          </cell>
          <cell r="AL6228">
            <v>0.3</v>
          </cell>
        </row>
        <row r="6229">
          <cell r="W6229" t="str">
            <v>561413 2898</v>
          </cell>
          <cell r="AL6229">
            <v>0.35</v>
          </cell>
        </row>
        <row r="6230">
          <cell r="W6230" t="str">
            <v>561413 2898</v>
          </cell>
          <cell r="AL6230">
            <v>0.42499999999999999</v>
          </cell>
        </row>
        <row r="6231">
          <cell r="W6231" t="str">
            <v>561413 2898</v>
          </cell>
          <cell r="AL6231">
            <v>0.42499999999999999</v>
          </cell>
        </row>
        <row r="6232">
          <cell r="W6232" t="str">
            <v>561413 2898</v>
          </cell>
          <cell r="AL6232">
            <v>0.32500000000000001</v>
          </cell>
        </row>
        <row r="6233">
          <cell r="W6233" t="str">
            <v>561413 2898</v>
          </cell>
          <cell r="AL6233">
            <v>0.22500000000000001</v>
          </cell>
        </row>
        <row r="6234">
          <cell r="W6234" t="str">
            <v>561413 2898</v>
          </cell>
          <cell r="AL6234">
            <v>0.22500000000000001</v>
          </cell>
        </row>
        <row r="6235">
          <cell r="W6235" t="str">
            <v>561413 2898</v>
          </cell>
          <cell r="AL6235">
            <v>0.15</v>
          </cell>
        </row>
        <row r="6236">
          <cell r="W6236" t="str">
            <v>280727 2898</v>
          </cell>
          <cell r="AL6236">
            <v>0.105</v>
          </cell>
        </row>
        <row r="6237">
          <cell r="W6237" t="str">
            <v>280727 2898</v>
          </cell>
          <cell r="AL6237">
            <v>0.09</v>
          </cell>
        </row>
        <row r="6238">
          <cell r="W6238" t="str">
            <v>280727 2898</v>
          </cell>
          <cell r="AL6238">
            <v>0.13500000000000001</v>
          </cell>
        </row>
        <row r="6239">
          <cell r="W6239" t="str">
            <v>280727 2898</v>
          </cell>
          <cell r="AL6239">
            <v>0.06</v>
          </cell>
        </row>
        <row r="6240">
          <cell r="W6240" t="str">
            <v>280727 2898</v>
          </cell>
          <cell r="AL6240">
            <v>0.13500000000000001</v>
          </cell>
        </row>
        <row r="6241">
          <cell r="W6241" t="str">
            <v>280727 2898</v>
          </cell>
          <cell r="AL6241">
            <v>0.12</v>
          </cell>
        </row>
        <row r="6242">
          <cell r="W6242" t="str">
            <v>280727 2898</v>
          </cell>
          <cell r="AL6242">
            <v>0.15</v>
          </cell>
        </row>
        <row r="6243">
          <cell r="W6243" t="str">
            <v>280727 2898</v>
          </cell>
          <cell r="AL6243">
            <v>0.13500000000000001</v>
          </cell>
        </row>
        <row r="6244">
          <cell r="W6244" t="str">
            <v>315412 2898</v>
          </cell>
          <cell r="AL6244">
            <v>0.12</v>
          </cell>
        </row>
        <row r="6245">
          <cell r="W6245" t="str">
            <v>315412 2898</v>
          </cell>
          <cell r="AL6245">
            <v>4.4999999999999998E-2</v>
          </cell>
        </row>
        <row r="6246">
          <cell r="W6246" t="str">
            <v>315412 2898</v>
          </cell>
          <cell r="AL6246">
            <v>0.09</v>
          </cell>
        </row>
        <row r="6247">
          <cell r="W6247" t="str">
            <v>315412 2898</v>
          </cell>
          <cell r="AL6247">
            <v>0.13500000000000001</v>
          </cell>
        </row>
        <row r="6248">
          <cell r="W6248" t="str">
            <v>315412 2898</v>
          </cell>
          <cell r="AL6248">
            <v>0.105</v>
          </cell>
        </row>
        <row r="6249">
          <cell r="W6249" t="str">
            <v>315412 2898</v>
          </cell>
          <cell r="AL6249">
            <v>0.12</v>
          </cell>
        </row>
        <row r="6250">
          <cell r="W6250" t="str">
            <v>315412 2898</v>
          </cell>
          <cell r="AL6250">
            <v>0.12</v>
          </cell>
        </row>
        <row r="6251">
          <cell r="W6251" t="str">
            <v>315412 2898</v>
          </cell>
          <cell r="AL6251">
            <v>0.105</v>
          </cell>
        </row>
        <row r="6252">
          <cell r="W6252" t="str">
            <v>561413 2898</v>
          </cell>
          <cell r="AL6252">
            <v>0.12</v>
          </cell>
        </row>
        <row r="6253">
          <cell r="W6253" t="str">
            <v>561413 2898</v>
          </cell>
          <cell r="AL6253">
            <v>0.24</v>
          </cell>
        </row>
        <row r="6254">
          <cell r="W6254" t="str">
            <v>561413 2898</v>
          </cell>
          <cell r="AL6254">
            <v>0.105</v>
          </cell>
        </row>
        <row r="6255">
          <cell r="W6255" t="str">
            <v>561413 2898</v>
          </cell>
          <cell r="AL6255">
            <v>0.105</v>
          </cell>
        </row>
        <row r="6256">
          <cell r="W6256" t="str">
            <v>561413 2898</v>
          </cell>
          <cell r="AL6256">
            <v>0.105</v>
          </cell>
        </row>
        <row r="6257">
          <cell r="W6257" t="str">
            <v>280727 2898</v>
          </cell>
          <cell r="AL6257">
            <v>3.5000000000000003E-2</v>
          </cell>
        </row>
        <row r="6258">
          <cell r="W6258" t="str">
            <v>280727 2898</v>
          </cell>
          <cell r="AL6258">
            <v>0.02</v>
          </cell>
        </row>
        <row r="6259">
          <cell r="W6259" t="str">
            <v>280727 2898</v>
          </cell>
          <cell r="AL6259">
            <v>4.4999999999999998E-2</v>
          </cell>
        </row>
        <row r="6260">
          <cell r="W6260" t="str">
            <v>280727 2898</v>
          </cell>
          <cell r="AL6260">
            <v>0.02</v>
          </cell>
        </row>
        <row r="6261">
          <cell r="W6261" t="str">
            <v>280727 2898</v>
          </cell>
          <cell r="AL6261">
            <v>4.4999999999999998E-2</v>
          </cell>
        </row>
        <row r="6262">
          <cell r="W6262" t="str">
            <v>280727 2898</v>
          </cell>
          <cell r="AL6262">
            <v>0.04</v>
          </cell>
        </row>
        <row r="6263">
          <cell r="W6263" t="str">
            <v>280727 2898</v>
          </cell>
          <cell r="AL6263">
            <v>4.4999999999999998E-2</v>
          </cell>
        </row>
        <row r="6264">
          <cell r="W6264" t="str">
            <v>280727 2898</v>
          </cell>
          <cell r="AL6264">
            <v>0.04</v>
          </cell>
        </row>
        <row r="6265">
          <cell r="W6265" t="str">
            <v>561413 2898</v>
          </cell>
          <cell r="AL6265">
            <v>3.5000000000000003E-2</v>
          </cell>
        </row>
        <row r="6266">
          <cell r="W6266" t="str">
            <v>561413 2898</v>
          </cell>
          <cell r="AL6266">
            <v>3.5000000000000003E-2</v>
          </cell>
        </row>
        <row r="6267">
          <cell r="W6267" t="str">
            <v>265416 2898</v>
          </cell>
          <cell r="AL6267">
            <v>0.02</v>
          </cell>
        </row>
        <row r="6268">
          <cell r="W6268" t="str">
            <v>265416 2898</v>
          </cell>
          <cell r="AL6268">
            <v>0.08</v>
          </cell>
        </row>
        <row r="6269">
          <cell r="W6269" t="str">
            <v>280727 2898</v>
          </cell>
          <cell r="AL6269">
            <v>0.14000000000000001</v>
          </cell>
        </row>
        <row r="6270">
          <cell r="W6270" t="str">
            <v>280727 2898</v>
          </cell>
          <cell r="AL6270">
            <v>0.12</v>
          </cell>
        </row>
        <row r="6271">
          <cell r="W6271" t="str">
            <v>280727 2898</v>
          </cell>
          <cell r="AL6271">
            <v>0.18</v>
          </cell>
        </row>
        <row r="6272">
          <cell r="W6272" t="str">
            <v>280727 2898</v>
          </cell>
          <cell r="AL6272">
            <v>0.08</v>
          </cell>
        </row>
        <row r="6273">
          <cell r="W6273" t="str">
            <v>280727 2898</v>
          </cell>
          <cell r="AL6273">
            <v>0.18</v>
          </cell>
        </row>
        <row r="6274">
          <cell r="W6274" t="str">
            <v>280727 2898</v>
          </cell>
          <cell r="AL6274">
            <v>0.16</v>
          </cell>
        </row>
        <row r="6275">
          <cell r="W6275" t="str">
            <v>280727 2898</v>
          </cell>
          <cell r="AL6275">
            <v>0.28999999999999998</v>
          </cell>
        </row>
        <row r="6276">
          <cell r="W6276" t="str">
            <v>280727 2898</v>
          </cell>
          <cell r="AL6276">
            <v>0.16</v>
          </cell>
        </row>
        <row r="6277">
          <cell r="W6277" t="str">
            <v>315412 2898</v>
          </cell>
          <cell r="AL6277">
            <v>0.16</v>
          </cell>
        </row>
        <row r="6278">
          <cell r="W6278" t="str">
            <v>315412 2898</v>
          </cell>
          <cell r="AL6278">
            <v>0.06</v>
          </cell>
        </row>
        <row r="6279">
          <cell r="W6279" t="str">
            <v>315412 2898</v>
          </cell>
          <cell r="AL6279">
            <v>0.12</v>
          </cell>
        </row>
        <row r="6280">
          <cell r="W6280" t="str">
            <v>315412 2898</v>
          </cell>
          <cell r="AL6280">
            <v>0.18</v>
          </cell>
        </row>
        <row r="6281">
          <cell r="W6281" t="str">
            <v>315412 2898</v>
          </cell>
          <cell r="AL6281">
            <v>0.14000000000000001</v>
          </cell>
        </row>
        <row r="6282">
          <cell r="W6282" t="str">
            <v>315412 2898</v>
          </cell>
          <cell r="AL6282">
            <v>0.16450000000000001</v>
          </cell>
        </row>
        <row r="6283">
          <cell r="W6283" t="str">
            <v>315412 2898</v>
          </cell>
          <cell r="AL6283">
            <v>0.16</v>
          </cell>
        </row>
        <row r="6284">
          <cell r="W6284" t="str">
            <v>315412 2898</v>
          </cell>
          <cell r="AL6284">
            <v>0.14000000000000001</v>
          </cell>
        </row>
        <row r="6285">
          <cell r="W6285" t="str">
            <v>561413 2898</v>
          </cell>
          <cell r="AL6285">
            <v>0.16</v>
          </cell>
        </row>
        <row r="6286">
          <cell r="W6286" t="str">
            <v>561413 2898</v>
          </cell>
          <cell r="AL6286">
            <v>0.32</v>
          </cell>
        </row>
        <row r="6287">
          <cell r="W6287" t="str">
            <v>561413 2898</v>
          </cell>
          <cell r="AL6287">
            <v>0.14000000000000001</v>
          </cell>
        </row>
        <row r="6288">
          <cell r="W6288" t="str">
            <v>561413 2898</v>
          </cell>
          <cell r="AL6288">
            <v>0.16</v>
          </cell>
        </row>
        <row r="6289">
          <cell r="W6289" t="str">
            <v>561413 2898</v>
          </cell>
          <cell r="AL6289">
            <v>0.14000000000000001</v>
          </cell>
        </row>
        <row r="6290">
          <cell r="W6290" t="str">
            <v>561413 2898</v>
          </cell>
          <cell r="AL6290">
            <v>0.05</v>
          </cell>
        </row>
        <row r="6291">
          <cell r="W6291" t="str">
            <v>561413 2898</v>
          </cell>
          <cell r="AL6291">
            <v>2.5000000000000001E-2</v>
          </cell>
        </row>
        <row r="6292">
          <cell r="W6292" t="str">
            <v>561413 2898</v>
          </cell>
          <cell r="AL6292">
            <v>5.0000000000000001E-3</v>
          </cell>
        </row>
        <row r="6293">
          <cell r="W6293" t="str">
            <v>561413 2898</v>
          </cell>
          <cell r="AL6293">
            <v>5.0000000000000001E-3</v>
          </cell>
        </row>
        <row r="6294">
          <cell r="W6294" t="str">
            <v>561413 2898</v>
          </cell>
          <cell r="AL6294">
            <v>0.04</v>
          </cell>
        </row>
        <row r="6295">
          <cell r="W6295" t="str">
            <v>561413 2898</v>
          </cell>
          <cell r="AL6295">
            <v>7.0000000000000007E-2</v>
          </cell>
        </row>
        <row r="6296">
          <cell r="W6296" t="str">
            <v>561413 2898</v>
          </cell>
          <cell r="AL6296">
            <v>7.4999999999999997E-2</v>
          </cell>
        </row>
        <row r="6297">
          <cell r="W6297" t="str">
            <v>561413 2898</v>
          </cell>
          <cell r="AL6297">
            <v>0.14000000000000001</v>
          </cell>
        </row>
        <row r="6298">
          <cell r="W6298" t="str">
            <v>561413 2898</v>
          </cell>
          <cell r="AL6298">
            <v>0.03</v>
          </cell>
        </row>
        <row r="6299">
          <cell r="W6299" t="str">
            <v>561413 2898</v>
          </cell>
          <cell r="AL6299">
            <v>0.04</v>
          </cell>
        </row>
        <row r="6300">
          <cell r="W6300" t="str">
            <v>851420 2898</v>
          </cell>
          <cell r="AL6300">
            <v>7.4999999999999997E-2</v>
          </cell>
        </row>
        <row r="6301">
          <cell r="W6301" t="str">
            <v>280727 2898</v>
          </cell>
          <cell r="AL6301">
            <v>0.12</v>
          </cell>
        </row>
        <row r="6302">
          <cell r="W6302" t="str">
            <v>280727 2898</v>
          </cell>
          <cell r="AL6302">
            <v>0.06</v>
          </cell>
        </row>
        <row r="6303">
          <cell r="W6303" t="str">
            <v>280727 2898</v>
          </cell>
          <cell r="AL6303">
            <v>0.105</v>
          </cell>
        </row>
        <row r="6304">
          <cell r="W6304" t="str">
            <v>280727 2898</v>
          </cell>
          <cell r="AL6304">
            <v>0.105</v>
          </cell>
        </row>
        <row r="6305">
          <cell r="W6305" t="str">
            <v>280727 2898</v>
          </cell>
          <cell r="AL6305">
            <v>0.105</v>
          </cell>
        </row>
        <row r="6306">
          <cell r="W6306" t="str">
            <v>280727 2898</v>
          </cell>
          <cell r="AL6306">
            <v>0.15</v>
          </cell>
        </row>
        <row r="6307">
          <cell r="W6307" t="str">
            <v>280727 2898</v>
          </cell>
          <cell r="AL6307">
            <v>0.13500000000000001</v>
          </cell>
        </row>
        <row r="6308">
          <cell r="W6308" t="str">
            <v>280727 2898</v>
          </cell>
          <cell r="AL6308">
            <v>0.13500000000000001</v>
          </cell>
        </row>
        <row r="6309">
          <cell r="W6309" t="str">
            <v>315412 2898</v>
          </cell>
          <cell r="AL6309">
            <v>0.13500000000000001</v>
          </cell>
        </row>
        <row r="6310">
          <cell r="W6310" t="str">
            <v>315412 2898</v>
          </cell>
          <cell r="AL6310">
            <v>0.105</v>
          </cell>
        </row>
        <row r="6311">
          <cell r="W6311" t="str">
            <v>315412 2898</v>
          </cell>
          <cell r="AL6311">
            <v>0.27</v>
          </cell>
        </row>
        <row r="6312">
          <cell r="W6312" t="str">
            <v>315412 2898</v>
          </cell>
          <cell r="AL6312">
            <v>0.105</v>
          </cell>
        </row>
        <row r="6313">
          <cell r="W6313" t="str">
            <v>315412 2898</v>
          </cell>
          <cell r="AL6313">
            <v>0.255</v>
          </cell>
        </row>
        <row r="6314">
          <cell r="W6314" t="str">
            <v>315412 2898</v>
          </cell>
          <cell r="AL6314">
            <v>0.13500000000000001</v>
          </cell>
        </row>
        <row r="6315">
          <cell r="W6315" t="str">
            <v>561413 2898</v>
          </cell>
          <cell r="AL6315">
            <v>0.12</v>
          </cell>
        </row>
        <row r="6316">
          <cell r="W6316" t="str">
            <v>561413 2898</v>
          </cell>
          <cell r="AL6316">
            <v>0.13500000000000001</v>
          </cell>
        </row>
        <row r="6317">
          <cell r="W6317" t="str">
            <v>561413 2898</v>
          </cell>
          <cell r="AL6317">
            <v>0.15</v>
          </cell>
        </row>
        <row r="6318">
          <cell r="W6318" t="str">
            <v>561413 2898</v>
          </cell>
          <cell r="AL6318">
            <v>0.105</v>
          </cell>
        </row>
        <row r="6319">
          <cell r="W6319" t="str">
            <v>561413 2898</v>
          </cell>
          <cell r="AL6319">
            <v>0.13500000000000001</v>
          </cell>
        </row>
        <row r="6320">
          <cell r="W6320" t="str">
            <v>561413 2898</v>
          </cell>
          <cell r="AL6320">
            <v>0.13500000000000001</v>
          </cell>
        </row>
        <row r="6321">
          <cell r="W6321" t="str">
            <v>280727 2898</v>
          </cell>
          <cell r="AL6321">
            <v>0.15</v>
          </cell>
        </row>
        <row r="6322">
          <cell r="W6322" t="str">
            <v>280727 2898</v>
          </cell>
          <cell r="AL6322">
            <v>0.15</v>
          </cell>
        </row>
        <row r="6323">
          <cell r="W6323" t="str">
            <v>280727 2898</v>
          </cell>
          <cell r="AL6323">
            <v>0.12</v>
          </cell>
        </row>
        <row r="6324">
          <cell r="W6324" t="str">
            <v>280727 2898</v>
          </cell>
          <cell r="AL6324">
            <v>0.06</v>
          </cell>
        </row>
        <row r="6325">
          <cell r="W6325" t="str">
            <v>280727 2898</v>
          </cell>
          <cell r="AL6325">
            <v>0.04</v>
          </cell>
        </row>
        <row r="6326">
          <cell r="W6326" t="str">
            <v>280727 2898</v>
          </cell>
          <cell r="AL6326">
            <v>0.06</v>
          </cell>
        </row>
        <row r="6327">
          <cell r="W6327" t="str">
            <v>280727 2898</v>
          </cell>
          <cell r="AL6327">
            <v>0.09</v>
          </cell>
        </row>
        <row r="6328">
          <cell r="W6328" t="str">
            <v>315412 2898</v>
          </cell>
          <cell r="AL6328">
            <v>0.03</v>
          </cell>
        </row>
        <row r="6329">
          <cell r="W6329" t="str">
            <v>315412 2898</v>
          </cell>
          <cell r="AL6329">
            <v>0.06</v>
          </cell>
        </row>
        <row r="6330">
          <cell r="W6330" t="str">
            <v>315412 2898</v>
          </cell>
          <cell r="AL6330">
            <v>0.04</v>
          </cell>
        </row>
        <row r="6331">
          <cell r="W6331" t="str">
            <v>315412 2898</v>
          </cell>
          <cell r="AL6331">
            <v>0.06</v>
          </cell>
        </row>
        <row r="6332">
          <cell r="W6332" t="str">
            <v>315412 2898</v>
          </cell>
          <cell r="AL6332">
            <v>0.08</v>
          </cell>
        </row>
        <row r="6333">
          <cell r="W6333" t="str">
            <v>315412 2898</v>
          </cell>
          <cell r="AL6333">
            <v>7.0000000000000007E-2</v>
          </cell>
        </row>
        <row r="6334">
          <cell r="W6334" t="str">
            <v>315412 2898</v>
          </cell>
          <cell r="AL6334">
            <v>0.08</v>
          </cell>
        </row>
        <row r="6335">
          <cell r="W6335" t="str">
            <v>315412 2898</v>
          </cell>
          <cell r="AL6335">
            <v>0.08</v>
          </cell>
        </row>
        <row r="6336">
          <cell r="W6336" t="str">
            <v>561413 2898</v>
          </cell>
          <cell r="AL6336">
            <v>0.27</v>
          </cell>
        </row>
        <row r="6337">
          <cell r="W6337" t="str">
            <v>561413 2898</v>
          </cell>
          <cell r="AL6337">
            <v>0.1</v>
          </cell>
        </row>
        <row r="6338">
          <cell r="W6338" t="str">
            <v>561413 2898</v>
          </cell>
          <cell r="AL6338">
            <v>0.06</v>
          </cell>
        </row>
        <row r="6339">
          <cell r="W6339" t="str">
            <v>561413 2898</v>
          </cell>
          <cell r="AL6339">
            <v>0.1</v>
          </cell>
        </row>
        <row r="6340">
          <cell r="W6340" t="str">
            <v>561413 2898</v>
          </cell>
          <cell r="AL6340">
            <v>0.06</v>
          </cell>
        </row>
        <row r="6341">
          <cell r="W6341" t="str">
            <v>561413 2898</v>
          </cell>
          <cell r="AL6341">
            <v>0.13</v>
          </cell>
        </row>
        <row r="6342">
          <cell r="W6342" t="str">
            <v>280727 2898</v>
          </cell>
          <cell r="AL6342">
            <v>0.15</v>
          </cell>
        </row>
        <row r="6343">
          <cell r="W6343" t="str">
            <v>280727 2898</v>
          </cell>
          <cell r="AL6343">
            <v>0.06</v>
          </cell>
        </row>
        <row r="6344">
          <cell r="W6344" t="str">
            <v>280727 2898</v>
          </cell>
          <cell r="AL6344">
            <v>0.105</v>
          </cell>
        </row>
        <row r="6345">
          <cell r="W6345" t="str">
            <v>280727 2898</v>
          </cell>
          <cell r="AL6345">
            <v>0.105</v>
          </cell>
        </row>
        <row r="6346">
          <cell r="W6346" t="str">
            <v>280727 2898</v>
          </cell>
          <cell r="AL6346">
            <v>0.105</v>
          </cell>
        </row>
        <row r="6347">
          <cell r="W6347" t="str">
            <v>280727 2898</v>
          </cell>
          <cell r="AL6347">
            <v>0.15</v>
          </cell>
        </row>
        <row r="6348">
          <cell r="W6348" t="str">
            <v>280727 2898</v>
          </cell>
          <cell r="AL6348">
            <v>0.13500000000000001</v>
          </cell>
        </row>
        <row r="6349">
          <cell r="W6349" t="str">
            <v>280727 2898</v>
          </cell>
          <cell r="AL6349">
            <v>0.13500000000000001</v>
          </cell>
        </row>
        <row r="6350">
          <cell r="W6350" t="str">
            <v>315412 2898</v>
          </cell>
          <cell r="AL6350">
            <v>1.4999999999999999E-2</v>
          </cell>
        </row>
        <row r="6351">
          <cell r="W6351" t="str">
            <v>315412 2898</v>
          </cell>
          <cell r="AL6351">
            <v>0.15</v>
          </cell>
        </row>
        <row r="6352">
          <cell r="W6352" t="str">
            <v>315412 2898</v>
          </cell>
          <cell r="AL6352">
            <v>0.105</v>
          </cell>
        </row>
        <row r="6353">
          <cell r="W6353" t="str">
            <v>315412 2898</v>
          </cell>
          <cell r="AL6353">
            <v>0.27</v>
          </cell>
        </row>
        <row r="6354">
          <cell r="W6354" t="str">
            <v>315412 2898</v>
          </cell>
          <cell r="AL6354">
            <v>0.105</v>
          </cell>
        </row>
        <row r="6355">
          <cell r="W6355" t="str">
            <v>315412 2898</v>
          </cell>
          <cell r="AL6355">
            <v>0.27</v>
          </cell>
        </row>
        <row r="6356">
          <cell r="W6356" t="str">
            <v>315412 2898</v>
          </cell>
          <cell r="AL6356">
            <v>0.13500000000000001</v>
          </cell>
        </row>
        <row r="6357">
          <cell r="W6357" t="str">
            <v>561413 2898</v>
          </cell>
          <cell r="AL6357">
            <v>0.12</v>
          </cell>
        </row>
        <row r="6358">
          <cell r="W6358" t="str">
            <v>561413 2898</v>
          </cell>
          <cell r="AL6358">
            <v>0.13500000000000001</v>
          </cell>
        </row>
        <row r="6359">
          <cell r="W6359" t="str">
            <v>561413 2898</v>
          </cell>
          <cell r="AL6359">
            <v>0.15</v>
          </cell>
        </row>
        <row r="6360">
          <cell r="W6360" t="str">
            <v>561413 2898</v>
          </cell>
          <cell r="AL6360">
            <v>0.105</v>
          </cell>
        </row>
        <row r="6361">
          <cell r="W6361" t="str">
            <v>561413 2898</v>
          </cell>
          <cell r="AL6361">
            <v>0.13500000000000001</v>
          </cell>
        </row>
        <row r="6362">
          <cell r="W6362" t="str">
            <v>561413 2898</v>
          </cell>
          <cell r="AL6362">
            <v>0.13500000000000001</v>
          </cell>
        </row>
        <row r="6363">
          <cell r="W6363" t="str">
            <v>280727 2898</v>
          </cell>
          <cell r="AL6363">
            <v>0.15</v>
          </cell>
        </row>
        <row r="6364">
          <cell r="W6364" t="str">
            <v>280727 2898</v>
          </cell>
          <cell r="AL6364">
            <v>0.06</v>
          </cell>
        </row>
        <row r="6365">
          <cell r="W6365" t="str">
            <v>280727 2898</v>
          </cell>
          <cell r="AL6365">
            <v>0.105</v>
          </cell>
        </row>
        <row r="6366">
          <cell r="W6366" t="str">
            <v>280727 2898</v>
          </cell>
          <cell r="AL6366">
            <v>0.105</v>
          </cell>
        </row>
        <row r="6367">
          <cell r="W6367" t="str">
            <v>280727 2898</v>
          </cell>
          <cell r="AL6367">
            <v>0.105</v>
          </cell>
        </row>
        <row r="6368">
          <cell r="W6368" t="str">
            <v>280727 2898</v>
          </cell>
          <cell r="AL6368">
            <v>0.15</v>
          </cell>
        </row>
        <row r="6369">
          <cell r="W6369" t="str">
            <v>280727 2898</v>
          </cell>
          <cell r="AL6369">
            <v>0.13500000000000001</v>
          </cell>
        </row>
        <row r="6370">
          <cell r="W6370" t="str">
            <v>280727 2898</v>
          </cell>
          <cell r="AL6370">
            <v>0.13500000000000001</v>
          </cell>
        </row>
        <row r="6371">
          <cell r="W6371" t="str">
            <v>315412 2898</v>
          </cell>
          <cell r="AL6371">
            <v>0.15</v>
          </cell>
        </row>
        <row r="6372">
          <cell r="W6372" t="str">
            <v>315412 2898</v>
          </cell>
          <cell r="AL6372">
            <v>0.105</v>
          </cell>
        </row>
        <row r="6373">
          <cell r="W6373" t="str">
            <v>315412 2898</v>
          </cell>
          <cell r="AL6373">
            <v>0.27</v>
          </cell>
        </row>
        <row r="6374">
          <cell r="W6374" t="str">
            <v>315412 2898</v>
          </cell>
          <cell r="AL6374">
            <v>0.105</v>
          </cell>
        </row>
        <row r="6375">
          <cell r="W6375" t="str">
            <v>315412 2898</v>
          </cell>
          <cell r="AL6375">
            <v>0.27</v>
          </cell>
        </row>
        <row r="6376">
          <cell r="W6376" t="str">
            <v>315412 2898</v>
          </cell>
          <cell r="AL6376">
            <v>0.13500000000000001</v>
          </cell>
        </row>
        <row r="6377">
          <cell r="W6377" t="str">
            <v>561413 2898</v>
          </cell>
          <cell r="AL6377">
            <v>0.12</v>
          </cell>
        </row>
        <row r="6378">
          <cell r="W6378" t="str">
            <v>561413 2898</v>
          </cell>
          <cell r="AL6378">
            <v>0.13500000000000001</v>
          </cell>
        </row>
        <row r="6379">
          <cell r="W6379" t="str">
            <v>561413 2898</v>
          </cell>
          <cell r="AL6379">
            <v>0.15</v>
          </cell>
        </row>
        <row r="6380">
          <cell r="W6380" t="str">
            <v>561413 2898</v>
          </cell>
          <cell r="AL6380">
            <v>0.105</v>
          </cell>
        </row>
        <row r="6381">
          <cell r="W6381" t="str">
            <v>561413 2898</v>
          </cell>
          <cell r="AL6381">
            <v>0.13500000000000001</v>
          </cell>
        </row>
        <row r="6382">
          <cell r="W6382" t="str">
            <v>561413 2898</v>
          </cell>
          <cell r="AL6382">
            <v>0.13500000000000001</v>
          </cell>
        </row>
        <row r="6383">
          <cell r="W6383" t="str">
            <v>280727 2898</v>
          </cell>
          <cell r="AL6383">
            <v>0.105</v>
          </cell>
        </row>
        <row r="6384">
          <cell r="W6384" t="str">
            <v>280727 2898</v>
          </cell>
          <cell r="AL6384">
            <v>0.03</v>
          </cell>
        </row>
        <row r="6385">
          <cell r="W6385" t="str">
            <v>280727 2898</v>
          </cell>
          <cell r="AL6385">
            <v>0.01</v>
          </cell>
        </row>
        <row r="6386">
          <cell r="W6386" t="str">
            <v>280727 2898</v>
          </cell>
          <cell r="AL6386">
            <v>0.115</v>
          </cell>
        </row>
        <row r="6387">
          <cell r="W6387" t="str">
            <v>280727 2898</v>
          </cell>
          <cell r="AL6387">
            <v>0.01</v>
          </cell>
        </row>
        <row r="6388">
          <cell r="W6388" t="str">
            <v>280727 2898</v>
          </cell>
          <cell r="AL6388">
            <v>0.03</v>
          </cell>
        </row>
        <row r="6389">
          <cell r="W6389" t="str">
            <v>280727 2898</v>
          </cell>
          <cell r="AL6389">
            <v>5.0000000000000001E-3</v>
          </cell>
        </row>
        <row r="6390">
          <cell r="W6390" t="str">
            <v>280727 2898</v>
          </cell>
          <cell r="AL6390">
            <v>5.0000000000000001E-3</v>
          </cell>
        </row>
        <row r="6391">
          <cell r="W6391" t="str">
            <v>280727 2898</v>
          </cell>
          <cell r="AL6391">
            <v>1.4999999999999999E-2</v>
          </cell>
        </row>
        <row r="6392">
          <cell r="W6392" t="str">
            <v>280727 2898</v>
          </cell>
          <cell r="AL6392">
            <v>5.0000000000000001E-3</v>
          </cell>
        </row>
        <row r="6393">
          <cell r="W6393" t="str">
            <v>280727 2898</v>
          </cell>
          <cell r="AL6393">
            <v>4.4999999999999998E-2</v>
          </cell>
        </row>
        <row r="6394">
          <cell r="W6394" t="str">
            <v>280727 2898</v>
          </cell>
          <cell r="AL6394">
            <v>5.0000000000000001E-3</v>
          </cell>
        </row>
        <row r="6395">
          <cell r="W6395" t="str">
            <v>280727 2898</v>
          </cell>
          <cell r="AL6395">
            <v>7.4999999999999997E-2</v>
          </cell>
        </row>
        <row r="6396">
          <cell r="W6396" t="str">
            <v>280727 2898</v>
          </cell>
          <cell r="AL6396">
            <v>0.16</v>
          </cell>
        </row>
        <row r="6397">
          <cell r="W6397" t="str">
            <v>315412 2898</v>
          </cell>
          <cell r="AL6397">
            <v>0.01</v>
          </cell>
        </row>
        <row r="6398">
          <cell r="W6398" t="str">
            <v>315412 2898</v>
          </cell>
          <cell r="AL6398">
            <v>1.4999999999999999E-2</v>
          </cell>
        </row>
        <row r="6399">
          <cell r="W6399" t="str">
            <v>561413 2898</v>
          </cell>
          <cell r="AL6399">
            <v>5.0000000000000001E-3</v>
          </cell>
        </row>
        <row r="6400">
          <cell r="W6400" t="str">
            <v>561413 2898</v>
          </cell>
          <cell r="AL6400">
            <v>1.4999999999999999E-2</v>
          </cell>
        </row>
        <row r="6401">
          <cell r="W6401" t="str">
            <v>561413 2898</v>
          </cell>
          <cell r="AL6401">
            <v>4.4999999999999998E-2</v>
          </cell>
        </row>
        <row r="6402">
          <cell r="W6402" t="str">
            <v>561413 2898</v>
          </cell>
          <cell r="AL6402">
            <v>0.05</v>
          </cell>
        </row>
        <row r="6403">
          <cell r="W6403" t="str">
            <v>561413 2898</v>
          </cell>
          <cell r="AL6403">
            <v>0.03</v>
          </cell>
        </row>
        <row r="6404">
          <cell r="W6404" t="str">
            <v>561413 2898</v>
          </cell>
          <cell r="AL6404">
            <v>7.0000000000000007E-2</v>
          </cell>
        </row>
        <row r="6405">
          <cell r="W6405" t="str">
            <v>561413 2898</v>
          </cell>
          <cell r="AL6405">
            <v>5.0000000000000001E-3</v>
          </cell>
        </row>
        <row r="6406">
          <cell r="W6406" t="str">
            <v>561413 2898</v>
          </cell>
          <cell r="AL6406">
            <v>3.5000000000000003E-2</v>
          </cell>
        </row>
        <row r="6407">
          <cell r="W6407" t="str">
            <v>561413 2898</v>
          </cell>
          <cell r="AL6407">
            <v>0.01</v>
          </cell>
        </row>
        <row r="6408">
          <cell r="W6408" t="str">
            <v>561413 2898</v>
          </cell>
          <cell r="AL6408">
            <v>7.4999999999999997E-2</v>
          </cell>
        </row>
        <row r="6409">
          <cell r="W6409" t="str">
            <v>561413 2898</v>
          </cell>
          <cell r="AL6409">
            <v>5.0000000000000001E-3</v>
          </cell>
        </row>
        <row r="6410">
          <cell r="W6410" t="str">
            <v>561413 2898</v>
          </cell>
          <cell r="AL6410">
            <v>0.09</v>
          </cell>
        </row>
        <row r="6411">
          <cell r="W6411" t="str">
            <v>561413 2898</v>
          </cell>
          <cell r="AL6411">
            <v>0.02</v>
          </cell>
        </row>
        <row r="6412">
          <cell r="W6412" t="str">
            <v>561413 2898</v>
          </cell>
          <cell r="AL6412">
            <v>0.01</v>
          </cell>
        </row>
        <row r="6413">
          <cell r="W6413" t="str">
            <v>561413 2898</v>
          </cell>
          <cell r="AL6413">
            <v>0.05</v>
          </cell>
        </row>
        <row r="6414">
          <cell r="W6414" t="str">
            <v>280727 2898</v>
          </cell>
          <cell r="AL6414">
            <v>0.375</v>
          </cell>
        </row>
        <row r="6415">
          <cell r="W6415" t="str">
            <v>280727 2898</v>
          </cell>
          <cell r="AL6415">
            <v>0.1</v>
          </cell>
        </row>
        <row r="6416">
          <cell r="W6416" t="str">
            <v>315412 2898</v>
          </cell>
          <cell r="AL6416">
            <v>0.125</v>
          </cell>
        </row>
        <row r="6417">
          <cell r="W6417" t="str">
            <v>561413 2898</v>
          </cell>
          <cell r="AL6417">
            <v>0.42499999999999999</v>
          </cell>
        </row>
        <row r="6418">
          <cell r="W6418" t="str">
            <v>561413 2898</v>
          </cell>
          <cell r="AL6418">
            <v>0.125</v>
          </cell>
        </row>
        <row r="6419">
          <cell r="W6419" t="str">
            <v>561413 2898</v>
          </cell>
          <cell r="AL6419">
            <v>0.375</v>
          </cell>
        </row>
        <row r="6420">
          <cell r="W6420" t="str">
            <v>280727 2898</v>
          </cell>
          <cell r="AL6420">
            <v>0.375</v>
          </cell>
        </row>
        <row r="6421">
          <cell r="W6421" t="str">
            <v>280727 2898</v>
          </cell>
          <cell r="AL6421">
            <v>0.1</v>
          </cell>
        </row>
        <row r="6422">
          <cell r="W6422" t="str">
            <v>315412 2898</v>
          </cell>
          <cell r="AL6422">
            <v>0.1</v>
          </cell>
        </row>
        <row r="6423">
          <cell r="W6423" t="str">
            <v>561413 2898</v>
          </cell>
          <cell r="AL6423">
            <v>0.35</v>
          </cell>
        </row>
        <row r="6424">
          <cell r="W6424" t="str">
            <v>561413 2898</v>
          </cell>
          <cell r="AL6424">
            <v>0.15</v>
          </cell>
        </row>
        <row r="6425">
          <cell r="W6425" t="str">
            <v>561413 2898</v>
          </cell>
          <cell r="AL6425">
            <v>0.375</v>
          </cell>
        </row>
        <row r="6426">
          <cell r="W6426" t="str">
            <v>280727 2898</v>
          </cell>
          <cell r="AL6426">
            <v>0.45</v>
          </cell>
        </row>
        <row r="6427">
          <cell r="W6427" t="str">
            <v>280727 2898</v>
          </cell>
          <cell r="AL6427">
            <v>0.17499999999999999</v>
          </cell>
        </row>
        <row r="6428">
          <cell r="W6428" t="str">
            <v>280727 2898</v>
          </cell>
          <cell r="AL6428">
            <v>0.3</v>
          </cell>
        </row>
        <row r="6429">
          <cell r="W6429" t="str">
            <v>280727 2898</v>
          </cell>
          <cell r="AL6429">
            <v>0.27500000000000002</v>
          </cell>
        </row>
        <row r="6430">
          <cell r="W6430" t="str">
            <v>280727 2898</v>
          </cell>
          <cell r="AL6430">
            <v>0.4</v>
          </cell>
        </row>
        <row r="6431">
          <cell r="W6431" t="str">
            <v>315412 2898</v>
          </cell>
          <cell r="AL6431">
            <v>0.125</v>
          </cell>
        </row>
        <row r="6432">
          <cell r="W6432" t="str">
            <v>315412 2898</v>
          </cell>
          <cell r="AL6432">
            <v>0.22500000000000001</v>
          </cell>
        </row>
        <row r="6433">
          <cell r="W6433" t="str">
            <v>315412 2898</v>
          </cell>
          <cell r="AL6433">
            <v>0.2</v>
          </cell>
        </row>
        <row r="6434">
          <cell r="W6434" t="str">
            <v>315412 2898</v>
          </cell>
          <cell r="AL6434">
            <v>0.22500000000000001</v>
          </cell>
        </row>
        <row r="6435">
          <cell r="W6435" t="str">
            <v>315412 2898</v>
          </cell>
          <cell r="AL6435">
            <v>0.17499999999999999</v>
          </cell>
        </row>
        <row r="6436">
          <cell r="W6436" t="str">
            <v>315412 2898</v>
          </cell>
          <cell r="AL6436">
            <v>0.17499999999999999</v>
          </cell>
        </row>
        <row r="6437">
          <cell r="W6437" t="str">
            <v>315412 2898</v>
          </cell>
          <cell r="AL6437">
            <v>0.3</v>
          </cell>
        </row>
        <row r="6438">
          <cell r="W6438" t="str">
            <v>315412 2898</v>
          </cell>
          <cell r="AL6438">
            <v>0.27500000000000002</v>
          </cell>
        </row>
        <row r="6439">
          <cell r="W6439" t="str">
            <v>561413 2898</v>
          </cell>
          <cell r="AL6439">
            <v>2.5000000000000001E-2</v>
          </cell>
        </row>
        <row r="6440">
          <cell r="W6440" t="str">
            <v>561413 2898</v>
          </cell>
          <cell r="AL6440">
            <v>0.32500000000000001</v>
          </cell>
        </row>
        <row r="6441">
          <cell r="W6441" t="str">
            <v>561413 2898</v>
          </cell>
          <cell r="AL6441">
            <v>0.05</v>
          </cell>
        </row>
        <row r="6442">
          <cell r="W6442" t="str">
            <v>561413 2898</v>
          </cell>
          <cell r="AL6442">
            <v>0.35</v>
          </cell>
        </row>
        <row r="6443">
          <cell r="W6443" t="str">
            <v>561413 2898</v>
          </cell>
          <cell r="AL6443">
            <v>0.55000000000000004</v>
          </cell>
        </row>
        <row r="6444">
          <cell r="W6444" t="str">
            <v>561413 2898</v>
          </cell>
          <cell r="AL6444">
            <v>2.5000000000000001E-2</v>
          </cell>
        </row>
        <row r="6445">
          <cell r="W6445" t="str">
            <v>561413 2898</v>
          </cell>
          <cell r="AL6445">
            <v>0.05</v>
          </cell>
        </row>
        <row r="6446">
          <cell r="W6446" t="str">
            <v>561413 2898</v>
          </cell>
          <cell r="AL6446">
            <v>0.4</v>
          </cell>
        </row>
        <row r="6447">
          <cell r="W6447" t="str">
            <v>561413 2898</v>
          </cell>
          <cell r="AL6447">
            <v>0.05</v>
          </cell>
        </row>
        <row r="6448">
          <cell r="W6448" t="str">
            <v>561413 2898</v>
          </cell>
          <cell r="AL6448">
            <v>0.25</v>
          </cell>
        </row>
        <row r="6449">
          <cell r="W6449" t="str">
            <v>561413 2898</v>
          </cell>
          <cell r="AL6449">
            <v>0.6</v>
          </cell>
        </row>
        <row r="6450">
          <cell r="W6450" t="str">
            <v>561413 2898</v>
          </cell>
          <cell r="AL6450">
            <v>0.15</v>
          </cell>
        </row>
        <row r="6451">
          <cell r="W6451" t="str">
            <v>561413 2898</v>
          </cell>
          <cell r="AL6451">
            <v>0.5</v>
          </cell>
        </row>
        <row r="6452">
          <cell r="W6452" t="str">
            <v>561413 2898</v>
          </cell>
          <cell r="AL6452">
            <v>0.27500000000000002</v>
          </cell>
        </row>
        <row r="6453">
          <cell r="W6453" t="str">
            <v>561413 2898</v>
          </cell>
          <cell r="AL6453">
            <v>0.47499999999999998</v>
          </cell>
        </row>
        <row r="6454">
          <cell r="W6454" t="str">
            <v>561413 2898</v>
          </cell>
          <cell r="AL6454">
            <v>2.5000000000000001E-2</v>
          </cell>
        </row>
        <row r="6455">
          <cell r="W6455" t="str">
            <v>561413 2898</v>
          </cell>
          <cell r="AL6455">
            <v>0.6</v>
          </cell>
        </row>
        <row r="6456">
          <cell r="W6456" t="str">
            <v>561413 2898</v>
          </cell>
          <cell r="AL6456">
            <v>0.1</v>
          </cell>
        </row>
        <row r="6457">
          <cell r="W6457" t="str">
            <v>561413 2898</v>
          </cell>
          <cell r="AL6457">
            <v>0.47499999999999998</v>
          </cell>
        </row>
        <row r="6458">
          <cell r="W6458" t="str">
            <v>561413 2898</v>
          </cell>
          <cell r="AL6458">
            <v>2.5000000000000001E-2</v>
          </cell>
        </row>
        <row r="6459">
          <cell r="W6459" t="str">
            <v>561413 2898</v>
          </cell>
          <cell r="AL6459">
            <v>2.5000000000000001E-2</v>
          </cell>
        </row>
        <row r="6460">
          <cell r="W6460" t="str">
            <v>561413 2898</v>
          </cell>
          <cell r="AL6460">
            <v>0.22500000000000001</v>
          </cell>
        </row>
        <row r="6461">
          <cell r="W6461" t="str">
            <v>561413 2898</v>
          </cell>
          <cell r="AL6461">
            <v>0.72499999999999998</v>
          </cell>
        </row>
        <row r="6462">
          <cell r="W6462" t="str">
            <v>561413 2898</v>
          </cell>
          <cell r="AL6462">
            <v>0.05</v>
          </cell>
        </row>
        <row r="6463">
          <cell r="W6463" t="str">
            <v>561413 2898</v>
          </cell>
          <cell r="AL6463">
            <v>0.35</v>
          </cell>
        </row>
        <row r="6464">
          <cell r="W6464" t="str">
            <v>561413 2898</v>
          </cell>
          <cell r="AL6464">
            <v>0.1</v>
          </cell>
        </row>
        <row r="6465">
          <cell r="W6465" t="str">
            <v>561413 2898</v>
          </cell>
          <cell r="AL6465">
            <v>0.125</v>
          </cell>
        </row>
        <row r="6466">
          <cell r="W6466" t="str">
            <v>561413 2898</v>
          </cell>
          <cell r="AL6466">
            <v>0.375</v>
          </cell>
        </row>
        <row r="6467">
          <cell r="W6467" t="str">
            <v>561413 2898</v>
          </cell>
          <cell r="AL6467">
            <v>5.0000000000000001E-3</v>
          </cell>
        </row>
        <row r="6468">
          <cell r="W6468" t="str">
            <v>561413 2898</v>
          </cell>
          <cell r="AL6468">
            <v>5.0000000000000001E-3</v>
          </cell>
        </row>
        <row r="6469">
          <cell r="W6469" t="str">
            <v>561413 2898</v>
          </cell>
          <cell r="AL6469">
            <v>7.4999999999999997E-2</v>
          </cell>
        </row>
        <row r="6470">
          <cell r="W6470" t="str">
            <v>561413 2898</v>
          </cell>
          <cell r="AL6470">
            <v>7.4999999999999997E-2</v>
          </cell>
        </row>
        <row r="6471">
          <cell r="W6471" t="str">
            <v>561413 2898</v>
          </cell>
          <cell r="AL6471">
            <v>0.3</v>
          </cell>
        </row>
        <row r="6472">
          <cell r="W6472" t="str">
            <v>561413 2898</v>
          </cell>
          <cell r="AL6472">
            <v>5.0000000000000001E-3</v>
          </cell>
        </row>
        <row r="6473">
          <cell r="W6473" t="str">
            <v>561413 2898</v>
          </cell>
          <cell r="AL6473">
            <v>0.2</v>
          </cell>
        </row>
        <row r="6474">
          <cell r="W6474" t="str">
            <v>280727 2898</v>
          </cell>
          <cell r="AL6474">
            <v>0.45</v>
          </cell>
        </row>
        <row r="6475">
          <cell r="W6475" t="str">
            <v>280727 2898</v>
          </cell>
          <cell r="AL6475">
            <v>0.17499999999999999</v>
          </cell>
        </row>
        <row r="6476">
          <cell r="W6476" t="str">
            <v>280727 2898</v>
          </cell>
          <cell r="AL6476">
            <v>0.3</v>
          </cell>
        </row>
        <row r="6477">
          <cell r="W6477" t="str">
            <v>280727 2898</v>
          </cell>
          <cell r="AL6477">
            <v>0.27500000000000002</v>
          </cell>
        </row>
        <row r="6478">
          <cell r="W6478" t="str">
            <v>280727 2898</v>
          </cell>
          <cell r="AL6478">
            <v>0.375</v>
          </cell>
        </row>
        <row r="6479">
          <cell r="W6479" t="str">
            <v>315412 2898</v>
          </cell>
          <cell r="AL6479">
            <v>0.125</v>
          </cell>
        </row>
        <row r="6480">
          <cell r="W6480" t="str">
            <v>315412 2898</v>
          </cell>
          <cell r="AL6480">
            <v>0.22500000000000001</v>
          </cell>
        </row>
        <row r="6481">
          <cell r="W6481" t="str">
            <v>315412 2898</v>
          </cell>
          <cell r="AL6481">
            <v>0.2</v>
          </cell>
        </row>
        <row r="6482">
          <cell r="W6482" t="str">
            <v>315412 2898</v>
          </cell>
          <cell r="AL6482">
            <v>0.22500000000000001</v>
          </cell>
        </row>
        <row r="6483">
          <cell r="W6483" t="str">
            <v>315412 2898</v>
          </cell>
          <cell r="AL6483">
            <v>0.17499999999999999</v>
          </cell>
        </row>
        <row r="6484">
          <cell r="W6484" t="str">
            <v>315412 2898</v>
          </cell>
          <cell r="AL6484">
            <v>0.17499999999999999</v>
          </cell>
        </row>
        <row r="6485">
          <cell r="W6485" t="str">
            <v>315412 2898</v>
          </cell>
          <cell r="AL6485">
            <v>0.3</v>
          </cell>
        </row>
        <row r="6486">
          <cell r="W6486" t="str">
            <v>315412 2898</v>
          </cell>
          <cell r="AL6486">
            <v>0.27500000000000002</v>
          </cell>
        </row>
        <row r="6487">
          <cell r="W6487" t="str">
            <v>561413 2898</v>
          </cell>
          <cell r="AL6487">
            <v>2.5000000000000001E-2</v>
          </cell>
        </row>
        <row r="6488">
          <cell r="W6488" t="str">
            <v>561413 2898</v>
          </cell>
          <cell r="AL6488">
            <v>0.35</v>
          </cell>
        </row>
        <row r="6489">
          <cell r="W6489" t="str">
            <v>561413 2898</v>
          </cell>
          <cell r="AL6489">
            <v>0.05</v>
          </cell>
        </row>
        <row r="6490">
          <cell r="W6490" t="str">
            <v>561413 2898</v>
          </cell>
          <cell r="AL6490">
            <v>0.32500000000000001</v>
          </cell>
        </row>
        <row r="6491">
          <cell r="W6491" t="str">
            <v>561413 2898</v>
          </cell>
          <cell r="AL6491">
            <v>0.57499999999999996</v>
          </cell>
        </row>
        <row r="6492">
          <cell r="W6492" t="str">
            <v>561413 2898</v>
          </cell>
          <cell r="AL6492">
            <v>2.5000000000000001E-2</v>
          </cell>
        </row>
        <row r="6493">
          <cell r="W6493" t="str">
            <v>561413 2898</v>
          </cell>
          <cell r="AL6493">
            <v>0.05</v>
          </cell>
        </row>
        <row r="6494">
          <cell r="W6494" t="str">
            <v>561413 2898</v>
          </cell>
          <cell r="AL6494">
            <v>0.45</v>
          </cell>
        </row>
        <row r="6495">
          <cell r="W6495" t="str">
            <v>561413 2898</v>
          </cell>
          <cell r="AL6495">
            <v>0.05</v>
          </cell>
        </row>
        <row r="6496">
          <cell r="W6496" t="str">
            <v>561413 2898</v>
          </cell>
          <cell r="AL6496">
            <v>0.25</v>
          </cell>
        </row>
        <row r="6497">
          <cell r="W6497" t="str">
            <v>561413 2898</v>
          </cell>
          <cell r="AL6497">
            <v>0.625</v>
          </cell>
        </row>
        <row r="6498">
          <cell r="W6498" t="str">
            <v>561413 2898</v>
          </cell>
          <cell r="AL6498">
            <v>0.125</v>
          </cell>
        </row>
        <row r="6499">
          <cell r="W6499" t="str">
            <v>561413 2898</v>
          </cell>
          <cell r="AL6499">
            <v>0.5</v>
          </cell>
        </row>
        <row r="6500">
          <cell r="W6500" t="str">
            <v>561413 2898</v>
          </cell>
          <cell r="AL6500">
            <v>0.32500000000000001</v>
          </cell>
        </row>
        <row r="6501">
          <cell r="W6501" t="str">
            <v>561413 2898</v>
          </cell>
          <cell r="AL6501">
            <v>0.47499999999999998</v>
          </cell>
        </row>
        <row r="6502">
          <cell r="W6502" t="str">
            <v>561413 2898</v>
          </cell>
          <cell r="AL6502">
            <v>2.5000000000000001E-2</v>
          </cell>
        </row>
        <row r="6503">
          <cell r="W6503" t="str">
            <v>561413 2898</v>
          </cell>
          <cell r="AL6503">
            <v>0.6</v>
          </cell>
        </row>
        <row r="6504">
          <cell r="W6504" t="str">
            <v>561413 2898</v>
          </cell>
          <cell r="AL6504">
            <v>0.1</v>
          </cell>
        </row>
        <row r="6505">
          <cell r="W6505" t="str">
            <v>561413 2898</v>
          </cell>
          <cell r="AL6505">
            <v>0.47499999999999998</v>
          </cell>
        </row>
        <row r="6506">
          <cell r="W6506" t="str">
            <v>561413 2898</v>
          </cell>
          <cell r="AL6506">
            <v>2.5000000000000001E-2</v>
          </cell>
        </row>
        <row r="6507">
          <cell r="W6507" t="str">
            <v>561413 2898</v>
          </cell>
          <cell r="AL6507">
            <v>2.5000000000000001E-2</v>
          </cell>
        </row>
        <row r="6508">
          <cell r="W6508" t="str">
            <v>561413 2898</v>
          </cell>
          <cell r="AL6508">
            <v>0.22500000000000001</v>
          </cell>
        </row>
        <row r="6509">
          <cell r="W6509" t="str">
            <v>561413 2898</v>
          </cell>
          <cell r="AL6509">
            <v>0.72499999999999998</v>
          </cell>
        </row>
        <row r="6510">
          <cell r="W6510" t="str">
            <v>561413 2898</v>
          </cell>
          <cell r="AL6510">
            <v>7.4999999999999997E-2</v>
          </cell>
        </row>
        <row r="6511">
          <cell r="W6511" t="str">
            <v>561413 2898</v>
          </cell>
          <cell r="AL6511">
            <v>0.35</v>
          </cell>
        </row>
        <row r="6512">
          <cell r="W6512" t="str">
            <v>561413 2898</v>
          </cell>
          <cell r="AL6512">
            <v>7.4999999999999997E-2</v>
          </cell>
        </row>
        <row r="6513">
          <cell r="W6513" t="str">
            <v>561413 2898</v>
          </cell>
          <cell r="AL6513">
            <v>7.4999999999999997E-2</v>
          </cell>
        </row>
        <row r="6514">
          <cell r="W6514" t="str">
            <v>561413 2898</v>
          </cell>
          <cell r="AL6514">
            <v>0.4</v>
          </cell>
        </row>
        <row r="6515">
          <cell r="W6515" t="str">
            <v>561413 2898</v>
          </cell>
          <cell r="AL6515">
            <v>7.4999999999999997E-2</v>
          </cell>
        </row>
        <row r="6516">
          <cell r="W6516" t="str">
            <v>561413 2898</v>
          </cell>
          <cell r="AL6516">
            <v>7.4999999999999997E-2</v>
          </cell>
        </row>
        <row r="6517">
          <cell r="W6517" t="str">
            <v>561413 2898</v>
          </cell>
          <cell r="AL6517">
            <v>0.3</v>
          </cell>
        </row>
        <row r="6518">
          <cell r="W6518" t="str">
            <v>561413 2898</v>
          </cell>
          <cell r="AL6518">
            <v>0.2</v>
          </cell>
        </row>
        <row r="6519">
          <cell r="W6519" t="str">
            <v>561413 2898</v>
          </cell>
          <cell r="AL6519">
            <v>0.45</v>
          </cell>
        </row>
        <row r="6520">
          <cell r="W6520" t="str">
            <v>561413 2898</v>
          </cell>
          <cell r="AL6520">
            <v>0.40500000000000003</v>
          </cell>
        </row>
        <row r="6521">
          <cell r="W6521" t="str">
            <v>561413 2898</v>
          </cell>
          <cell r="AL6521">
            <v>0.94499999999999995</v>
          </cell>
        </row>
        <row r="6522">
          <cell r="W6522" t="str">
            <v>561413 2898</v>
          </cell>
          <cell r="AL6522">
            <v>0.315</v>
          </cell>
        </row>
        <row r="6523">
          <cell r="W6523" t="str">
            <v>537401 2898</v>
          </cell>
          <cell r="AL6523">
            <v>2.5000000000000001E-2</v>
          </cell>
        </row>
        <row r="6524">
          <cell r="W6524" t="str">
            <v>537401 2898</v>
          </cell>
          <cell r="AL6524">
            <v>0.02</v>
          </cell>
        </row>
        <row r="6525">
          <cell r="W6525" t="str">
            <v>561413 2898</v>
          </cell>
          <cell r="AL6525">
            <v>0.08</v>
          </cell>
        </row>
        <row r="6526">
          <cell r="W6526" t="str">
            <v>561413 2898</v>
          </cell>
          <cell r="AL6526">
            <v>0.09</v>
          </cell>
        </row>
        <row r="6527">
          <cell r="W6527" t="str">
            <v>561413 2898</v>
          </cell>
          <cell r="AL6527">
            <v>0.01</v>
          </cell>
        </row>
        <row r="6528">
          <cell r="W6528" t="str">
            <v>561413 2898</v>
          </cell>
          <cell r="AL6528">
            <v>0.09</v>
          </cell>
        </row>
        <row r="6529">
          <cell r="W6529" t="str">
            <v>561413 2898</v>
          </cell>
          <cell r="AL6529">
            <v>0.13</v>
          </cell>
        </row>
        <row r="6530">
          <cell r="W6530" t="str">
            <v>561413 2898</v>
          </cell>
          <cell r="AL6530">
            <v>0.09</v>
          </cell>
        </row>
        <row r="6531">
          <cell r="W6531" t="str">
            <v>561413 2898</v>
          </cell>
          <cell r="AL6531">
            <v>0.14000000000000001</v>
          </cell>
        </row>
        <row r="6532">
          <cell r="W6532" t="str">
            <v>315412 2898</v>
          </cell>
          <cell r="AL6532">
            <v>0.05</v>
          </cell>
        </row>
        <row r="6533">
          <cell r="W6533" t="str">
            <v>315412 2898</v>
          </cell>
          <cell r="AL6533">
            <v>0.1</v>
          </cell>
        </row>
        <row r="6534">
          <cell r="W6534" t="str">
            <v>315412 2898</v>
          </cell>
          <cell r="AL6534">
            <v>7.4999999999999997E-2</v>
          </cell>
        </row>
        <row r="6535">
          <cell r="W6535" t="str">
            <v>315412 2898</v>
          </cell>
          <cell r="AL6535">
            <v>0.1</v>
          </cell>
        </row>
        <row r="6536">
          <cell r="W6536" t="str">
            <v>315412 2898</v>
          </cell>
          <cell r="AL6536">
            <v>2.5000000000000001E-2</v>
          </cell>
        </row>
        <row r="6537">
          <cell r="W6537" t="str">
            <v>315412 2898</v>
          </cell>
          <cell r="AL6537">
            <v>0.1</v>
          </cell>
        </row>
        <row r="6538">
          <cell r="W6538" t="str">
            <v>315412 2898</v>
          </cell>
          <cell r="AL6538">
            <v>0.15</v>
          </cell>
        </row>
        <row r="6539">
          <cell r="W6539" t="str">
            <v>315412 2898</v>
          </cell>
          <cell r="AL6539">
            <v>0.1</v>
          </cell>
        </row>
        <row r="6540">
          <cell r="W6540" t="str">
            <v>315412 2898</v>
          </cell>
          <cell r="AL6540">
            <v>0.15</v>
          </cell>
        </row>
        <row r="6541">
          <cell r="W6541" t="str">
            <v>561413 2898</v>
          </cell>
          <cell r="AL6541">
            <v>0.17499999999999999</v>
          </cell>
        </row>
        <row r="6542">
          <cell r="W6542" t="str">
            <v>561413 2898</v>
          </cell>
          <cell r="AL6542">
            <v>0.375</v>
          </cell>
        </row>
        <row r="6543">
          <cell r="W6543" t="str">
            <v>561413 2898</v>
          </cell>
          <cell r="AL6543">
            <v>0.125</v>
          </cell>
        </row>
        <row r="6544">
          <cell r="W6544" t="str">
            <v>561413 2898</v>
          </cell>
          <cell r="AL6544">
            <v>0.05</v>
          </cell>
        </row>
        <row r="6545">
          <cell r="W6545" t="str">
            <v>561413 2898</v>
          </cell>
          <cell r="AL6545">
            <v>0.22500000000000001</v>
          </cell>
        </row>
        <row r="6546">
          <cell r="W6546" t="str">
            <v>561413 2898</v>
          </cell>
          <cell r="AL6546">
            <v>0.32500000000000001</v>
          </cell>
        </row>
        <row r="6547">
          <cell r="W6547" t="str">
            <v>561413 2898</v>
          </cell>
          <cell r="AL6547">
            <v>0.2</v>
          </cell>
        </row>
        <row r="6548">
          <cell r="W6548" t="str">
            <v>561413 2898</v>
          </cell>
          <cell r="AL6548">
            <v>0.15</v>
          </cell>
        </row>
        <row r="6549">
          <cell r="W6549" t="str">
            <v>280727 2898</v>
          </cell>
          <cell r="AL6549">
            <v>0.33</v>
          </cell>
        </row>
        <row r="6550">
          <cell r="W6550" t="str">
            <v>280727 2898</v>
          </cell>
          <cell r="AL6550">
            <v>0.35</v>
          </cell>
        </row>
        <row r="6551">
          <cell r="W6551" t="str">
            <v>315412 2898</v>
          </cell>
          <cell r="AL6551">
            <v>0.45</v>
          </cell>
        </row>
        <row r="6552">
          <cell r="W6552" t="str">
            <v>561413 2898</v>
          </cell>
          <cell r="AL6552">
            <v>0.45</v>
          </cell>
        </row>
        <row r="6553">
          <cell r="W6553" t="str">
            <v>280727 2898</v>
          </cell>
          <cell r="AL6553">
            <v>0.15</v>
          </cell>
        </row>
        <row r="6554">
          <cell r="W6554" t="str">
            <v>280727 2898</v>
          </cell>
          <cell r="AL6554">
            <v>0.75</v>
          </cell>
        </row>
        <row r="6555">
          <cell r="W6555" t="str">
            <v>280727 2898</v>
          </cell>
          <cell r="AL6555">
            <v>0.32</v>
          </cell>
        </row>
        <row r="6556">
          <cell r="W6556" t="str">
            <v>280727 2898</v>
          </cell>
          <cell r="AL6556">
            <v>1.65</v>
          </cell>
        </row>
        <row r="6557">
          <cell r="W6557" t="str">
            <v>280727 2898</v>
          </cell>
          <cell r="AL6557">
            <v>7.4999999999999997E-2</v>
          </cell>
        </row>
        <row r="6558">
          <cell r="W6558" t="str">
            <v>280727 2898</v>
          </cell>
          <cell r="AL6558">
            <v>7.4999999999999997E-2</v>
          </cell>
        </row>
        <row r="6559">
          <cell r="W6559" t="str">
            <v>280727 2898</v>
          </cell>
          <cell r="AL6559">
            <v>1.05</v>
          </cell>
        </row>
        <row r="6560">
          <cell r="W6560" t="str">
            <v>280727 2898</v>
          </cell>
          <cell r="AL6560">
            <v>0.15</v>
          </cell>
        </row>
        <row r="6561">
          <cell r="W6561" t="str">
            <v>280727 2898</v>
          </cell>
          <cell r="AL6561">
            <v>7.4999999999999997E-2</v>
          </cell>
        </row>
        <row r="6562">
          <cell r="W6562" t="str">
            <v>280727 2898</v>
          </cell>
          <cell r="AL6562">
            <v>0.67500000000000004</v>
          </cell>
        </row>
        <row r="6563">
          <cell r="W6563" t="str">
            <v>280727 2898</v>
          </cell>
          <cell r="AL6563">
            <v>0.15</v>
          </cell>
        </row>
        <row r="6564">
          <cell r="W6564" t="str">
            <v>280727 2898</v>
          </cell>
          <cell r="AL6564">
            <v>7.4999999999999997E-2</v>
          </cell>
        </row>
        <row r="6565">
          <cell r="W6565" t="str">
            <v>280727 2898</v>
          </cell>
          <cell r="AL6565">
            <v>0.73499999999999999</v>
          </cell>
        </row>
        <row r="6566">
          <cell r="W6566" t="str">
            <v>280727 2898</v>
          </cell>
          <cell r="AL6566">
            <v>0.15</v>
          </cell>
        </row>
        <row r="6567">
          <cell r="W6567" t="str">
            <v>280727 2898</v>
          </cell>
          <cell r="AL6567">
            <v>0.97499999999999998</v>
          </cell>
        </row>
        <row r="6568">
          <cell r="W6568" t="str">
            <v>280727 2898</v>
          </cell>
          <cell r="AL6568">
            <v>7.4999999999999997E-2</v>
          </cell>
        </row>
        <row r="6569">
          <cell r="W6569" t="str">
            <v>280727 2898</v>
          </cell>
          <cell r="AL6569">
            <v>0.82499999999999996</v>
          </cell>
        </row>
        <row r="6570">
          <cell r="W6570" t="str">
            <v>280727 2898</v>
          </cell>
          <cell r="AL6570">
            <v>0.15</v>
          </cell>
        </row>
        <row r="6571">
          <cell r="W6571" t="str">
            <v>280727 2898</v>
          </cell>
          <cell r="AL6571">
            <v>0.3</v>
          </cell>
        </row>
        <row r="6572">
          <cell r="W6572" t="str">
            <v>280727 2898</v>
          </cell>
          <cell r="AL6572">
            <v>7.4999999999999997E-2</v>
          </cell>
        </row>
        <row r="6573">
          <cell r="W6573" t="str">
            <v>280727 2898</v>
          </cell>
          <cell r="AL6573">
            <v>1.425</v>
          </cell>
        </row>
        <row r="6574">
          <cell r="W6574" t="str">
            <v>280727 2898</v>
          </cell>
          <cell r="AL6574">
            <v>0.15</v>
          </cell>
        </row>
        <row r="6575">
          <cell r="W6575" t="str">
            <v>280727 2898</v>
          </cell>
          <cell r="AL6575">
            <v>1.35</v>
          </cell>
        </row>
        <row r="6576">
          <cell r="W6576" t="str">
            <v>280727 2898</v>
          </cell>
          <cell r="AL6576">
            <v>0.22500000000000001</v>
          </cell>
        </row>
        <row r="6577">
          <cell r="W6577" t="str">
            <v>280727 2898</v>
          </cell>
          <cell r="AL6577">
            <v>7.4999999999999997E-2</v>
          </cell>
        </row>
        <row r="6578">
          <cell r="W6578" t="str">
            <v>280727 2898</v>
          </cell>
          <cell r="AL6578">
            <v>0.375</v>
          </cell>
        </row>
        <row r="6579">
          <cell r="W6579" t="str">
            <v>280727 2898</v>
          </cell>
          <cell r="AL6579">
            <v>0.15</v>
          </cell>
        </row>
        <row r="6580">
          <cell r="W6580" t="str">
            <v>280727 2898</v>
          </cell>
          <cell r="AL6580">
            <v>0.375</v>
          </cell>
        </row>
        <row r="6581">
          <cell r="W6581" t="str">
            <v>280727 2898</v>
          </cell>
          <cell r="AL6581">
            <v>1.63</v>
          </cell>
        </row>
        <row r="6582">
          <cell r="W6582" t="str">
            <v>280727 2898</v>
          </cell>
          <cell r="AL6582">
            <v>1.05</v>
          </cell>
        </row>
        <row r="6583">
          <cell r="W6583" t="str">
            <v>561413 2898</v>
          </cell>
          <cell r="AL6583">
            <v>0.375</v>
          </cell>
        </row>
        <row r="6584">
          <cell r="W6584" t="str">
            <v>561413 2898</v>
          </cell>
          <cell r="AL6584">
            <v>0.6</v>
          </cell>
        </row>
        <row r="6585">
          <cell r="W6585" t="str">
            <v>561413 2898</v>
          </cell>
          <cell r="AL6585">
            <v>0.45</v>
          </cell>
        </row>
        <row r="6586">
          <cell r="W6586" t="str">
            <v>561413 2898</v>
          </cell>
          <cell r="AL6586">
            <v>0.22500000000000001</v>
          </cell>
        </row>
        <row r="6587">
          <cell r="W6587" t="str">
            <v>561413 2898</v>
          </cell>
          <cell r="AL6587">
            <v>0.15</v>
          </cell>
        </row>
        <row r="6588">
          <cell r="W6588" t="str">
            <v>561413 2898</v>
          </cell>
          <cell r="AL6588">
            <v>2.35</v>
          </cell>
        </row>
        <row r="6589">
          <cell r="W6589" t="str">
            <v>561413 2898</v>
          </cell>
          <cell r="AL6589">
            <v>0.82499999999999996</v>
          </cell>
        </row>
        <row r="6590">
          <cell r="W6590" t="str">
            <v>561413 2898</v>
          </cell>
          <cell r="AL6590">
            <v>7.4999999999999997E-2</v>
          </cell>
        </row>
        <row r="6591">
          <cell r="W6591" t="str">
            <v>561413 2898</v>
          </cell>
          <cell r="AL6591">
            <v>0.15</v>
          </cell>
        </row>
        <row r="6592">
          <cell r="W6592" t="str">
            <v>561413 2898</v>
          </cell>
          <cell r="AL6592">
            <v>0.4</v>
          </cell>
        </row>
        <row r="6593">
          <cell r="W6593" t="str">
            <v>561413 2898</v>
          </cell>
          <cell r="AL6593">
            <v>0.52500000000000002</v>
          </cell>
        </row>
        <row r="6594">
          <cell r="W6594" t="str">
            <v>561413 2898</v>
          </cell>
          <cell r="AL6594">
            <v>7.4999999999999997E-2</v>
          </cell>
        </row>
        <row r="6595">
          <cell r="W6595" t="str">
            <v>561413 2898</v>
          </cell>
          <cell r="AL6595">
            <v>7.4999999999999997E-2</v>
          </cell>
        </row>
        <row r="6596">
          <cell r="W6596" t="str">
            <v>561413 2898</v>
          </cell>
          <cell r="AL6596">
            <v>7.4999999999999997E-2</v>
          </cell>
        </row>
        <row r="6597">
          <cell r="W6597" t="str">
            <v>561413 2898</v>
          </cell>
          <cell r="AL6597">
            <v>0.67500000000000004</v>
          </cell>
        </row>
        <row r="6598">
          <cell r="W6598" t="str">
            <v>561413 2898</v>
          </cell>
          <cell r="AL6598">
            <v>0.82499999999999996</v>
          </cell>
        </row>
        <row r="6599">
          <cell r="W6599" t="str">
            <v>561413 2898</v>
          </cell>
          <cell r="AL6599">
            <v>0.3</v>
          </cell>
        </row>
        <row r="6600">
          <cell r="W6600" t="str">
            <v>561413 2898</v>
          </cell>
          <cell r="AL6600">
            <v>7.4999999999999997E-2</v>
          </cell>
        </row>
        <row r="6601">
          <cell r="W6601" t="str">
            <v>561413 2898</v>
          </cell>
          <cell r="AL6601">
            <v>1.05</v>
          </cell>
        </row>
        <row r="6602">
          <cell r="W6602" t="str">
            <v>561413 2898</v>
          </cell>
          <cell r="AL6602">
            <v>0.15</v>
          </cell>
        </row>
        <row r="6603">
          <cell r="W6603" t="str">
            <v>561413 2898</v>
          </cell>
          <cell r="AL6603">
            <v>0.97499999999999998</v>
          </cell>
        </row>
        <row r="6604">
          <cell r="W6604" t="str">
            <v>561413 2898</v>
          </cell>
          <cell r="AL6604">
            <v>0.22500000000000001</v>
          </cell>
        </row>
        <row r="6605">
          <cell r="W6605" t="str">
            <v>561413 2898</v>
          </cell>
          <cell r="AL6605">
            <v>0.75</v>
          </cell>
        </row>
        <row r="6606">
          <cell r="W6606" t="str">
            <v>561413 2898</v>
          </cell>
          <cell r="AL6606">
            <v>1.65</v>
          </cell>
        </row>
        <row r="6607">
          <cell r="W6607" t="str">
            <v>561413 2898</v>
          </cell>
          <cell r="AL6607">
            <v>0.98</v>
          </cell>
        </row>
        <row r="6608">
          <cell r="W6608" t="str">
            <v>561413 2898</v>
          </cell>
          <cell r="AL6608">
            <v>0.45</v>
          </cell>
        </row>
        <row r="6609">
          <cell r="W6609" t="str">
            <v>561413 2898</v>
          </cell>
          <cell r="AL6609">
            <v>0.22500000000000001</v>
          </cell>
        </row>
        <row r="6610">
          <cell r="W6610" t="str">
            <v>561413 2898</v>
          </cell>
          <cell r="AL6610">
            <v>0.75</v>
          </cell>
        </row>
        <row r="6611">
          <cell r="W6611" t="str">
            <v>561413 2898</v>
          </cell>
          <cell r="AL6611">
            <v>0.97499999999999998</v>
          </cell>
        </row>
        <row r="6612">
          <cell r="W6612" t="str">
            <v>561413 2898</v>
          </cell>
          <cell r="AL6612">
            <v>0.15</v>
          </cell>
        </row>
        <row r="6613">
          <cell r="W6613" t="str">
            <v>561413 2898</v>
          </cell>
          <cell r="AL6613">
            <v>1.125</v>
          </cell>
        </row>
        <row r="6614">
          <cell r="W6614" t="str">
            <v>561413 2898</v>
          </cell>
          <cell r="AL6614">
            <v>0.15</v>
          </cell>
        </row>
        <row r="6615">
          <cell r="W6615" t="str">
            <v>561413 2898</v>
          </cell>
          <cell r="AL6615">
            <v>0.15</v>
          </cell>
        </row>
        <row r="6616">
          <cell r="W6616" t="str">
            <v>561413 2898</v>
          </cell>
          <cell r="AL6616">
            <v>0.75</v>
          </cell>
        </row>
        <row r="6617">
          <cell r="W6617" t="str">
            <v>561413 2898</v>
          </cell>
          <cell r="AL6617">
            <v>0.3</v>
          </cell>
        </row>
        <row r="6618">
          <cell r="W6618" t="str">
            <v>561413 2898</v>
          </cell>
          <cell r="AL6618">
            <v>0.22500000000000001</v>
          </cell>
        </row>
        <row r="6619">
          <cell r="W6619" t="str">
            <v>561413 2898</v>
          </cell>
          <cell r="AL6619">
            <v>1.65</v>
          </cell>
        </row>
        <row r="6620">
          <cell r="W6620" t="str">
            <v>561413 2898</v>
          </cell>
          <cell r="AL6620">
            <v>1.65</v>
          </cell>
        </row>
        <row r="6621">
          <cell r="W6621" t="str">
            <v>561413 2898</v>
          </cell>
          <cell r="AL6621">
            <v>7.4999999999999997E-2</v>
          </cell>
        </row>
        <row r="6622">
          <cell r="W6622" t="str">
            <v>561413 2898</v>
          </cell>
          <cell r="AL6622">
            <v>1.4</v>
          </cell>
        </row>
        <row r="6623">
          <cell r="W6623" t="str">
            <v>561413 2898</v>
          </cell>
          <cell r="AL6623">
            <v>0.15</v>
          </cell>
        </row>
        <row r="6624">
          <cell r="W6624" t="str">
            <v>561413 2898</v>
          </cell>
          <cell r="AL6624">
            <v>0.24</v>
          </cell>
        </row>
        <row r="6625">
          <cell r="W6625" t="str">
            <v>561413 2898</v>
          </cell>
          <cell r="AL6625">
            <v>0.04</v>
          </cell>
        </row>
        <row r="6626">
          <cell r="W6626" t="str">
            <v>561413 2898</v>
          </cell>
          <cell r="AL6626">
            <v>0.32</v>
          </cell>
        </row>
        <row r="6627">
          <cell r="W6627" t="str">
            <v>561413 2898</v>
          </cell>
          <cell r="AL6627">
            <v>0.28000000000000003</v>
          </cell>
        </row>
        <row r="6628">
          <cell r="W6628" t="str">
            <v>561413 2898</v>
          </cell>
          <cell r="AL6628">
            <v>0.08</v>
          </cell>
        </row>
        <row r="6629">
          <cell r="W6629" t="str">
            <v>561413 2898</v>
          </cell>
          <cell r="AL6629">
            <v>0.4</v>
          </cell>
        </row>
        <row r="6630">
          <cell r="W6630" t="str">
            <v>561413 2898</v>
          </cell>
          <cell r="AL6630">
            <v>0.34</v>
          </cell>
        </row>
        <row r="6631">
          <cell r="W6631" t="str">
            <v>561413 2898</v>
          </cell>
          <cell r="AL6631">
            <v>0.08</v>
          </cell>
        </row>
        <row r="6632">
          <cell r="W6632" t="str">
            <v>561413 2898</v>
          </cell>
          <cell r="AL6632">
            <v>0.14000000000000001</v>
          </cell>
        </row>
        <row r="6633">
          <cell r="W6633" t="str">
            <v>561413 2898</v>
          </cell>
          <cell r="AL6633">
            <v>0.04</v>
          </cell>
        </row>
        <row r="6634">
          <cell r="W6634" t="str">
            <v>561413 2898</v>
          </cell>
          <cell r="AL6634">
            <v>0.06</v>
          </cell>
        </row>
        <row r="6635">
          <cell r="W6635" t="str">
            <v>561413 2898</v>
          </cell>
          <cell r="AL6635">
            <v>0.64</v>
          </cell>
        </row>
        <row r="6636">
          <cell r="W6636" t="str">
            <v>561413 2898</v>
          </cell>
          <cell r="AL6636">
            <v>0.08</v>
          </cell>
        </row>
        <row r="6637">
          <cell r="W6637" t="str">
            <v>561413 2898</v>
          </cell>
          <cell r="AL6637">
            <v>0.14000000000000001</v>
          </cell>
        </row>
        <row r="6638">
          <cell r="W6638" t="str">
            <v>561413 2898</v>
          </cell>
          <cell r="AL6638">
            <v>0.24</v>
          </cell>
        </row>
        <row r="6639">
          <cell r="W6639" t="str">
            <v>561413 2898</v>
          </cell>
          <cell r="AL6639">
            <v>0.02</v>
          </cell>
        </row>
        <row r="6640">
          <cell r="W6640" t="str">
            <v>561413 2898</v>
          </cell>
          <cell r="AL6640">
            <v>0.08</v>
          </cell>
        </row>
        <row r="6641">
          <cell r="W6641" t="str">
            <v>561413 2898</v>
          </cell>
          <cell r="AL6641">
            <v>0.02</v>
          </cell>
        </row>
        <row r="6642">
          <cell r="W6642" t="str">
            <v>561413 2898</v>
          </cell>
          <cell r="AL6642">
            <v>0.4</v>
          </cell>
        </row>
        <row r="6643">
          <cell r="W6643" t="str">
            <v>561413 2898</v>
          </cell>
          <cell r="AL6643">
            <v>0.1</v>
          </cell>
        </row>
        <row r="6644">
          <cell r="W6644" t="str">
            <v>561413 2898</v>
          </cell>
          <cell r="AL6644">
            <v>0.12</v>
          </cell>
        </row>
        <row r="6645">
          <cell r="W6645" t="str">
            <v>561413 2898</v>
          </cell>
          <cell r="AL6645">
            <v>0.48</v>
          </cell>
        </row>
        <row r="6646">
          <cell r="W6646" t="str">
            <v>561413 2898</v>
          </cell>
          <cell r="AL6646">
            <v>0.04</v>
          </cell>
        </row>
        <row r="6647">
          <cell r="W6647" t="str">
            <v>561413 2898</v>
          </cell>
          <cell r="AL6647">
            <v>0.18</v>
          </cell>
        </row>
        <row r="6648">
          <cell r="W6648" t="str">
            <v>561413 2898</v>
          </cell>
          <cell r="AL6648">
            <v>0.04</v>
          </cell>
        </row>
        <row r="6649">
          <cell r="W6649" t="str">
            <v>561413 2898</v>
          </cell>
          <cell r="AL6649">
            <v>0.08</v>
          </cell>
        </row>
        <row r="6650">
          <cell r="W6650" t="str">
            <v>561413 2898</v>
          </cell>
          <cell r="AL6650">
            <v>0.08</v>
          </cell>
        </row>
        <row r="6651">
          <cell r="W6651" t="str">
            <v>561413 2898</v>
          </cell>
          <cell r="AL6651">
            <v>0.08</v>
          </cell>
        </row>
        <row r="6652">
          <cell r="W6652" t="str">
            <v>561413 2898</v>
          </cell>
          <cell r="AL6652">
            <v>0.02</v>
          </cell>
        </row>
        <row r="6653">
          <cell r="W6653" t="str">
            <v>561413 2898</v>
          </cell>
          <cell r="AL6653">
            <v>0.75</v>
          </cell>
        </row>
        <row r="6654">
          <cell r="W6654" t="str">
            <v>561413 2898</v>
          </cell>
          <cell r="AL6654">
            <v>0.67500000000000004</v>
          </cell>
        </row>
        <row r="6655">
          <cell r="W6655" t="str">
            <v>561413 2898</v>
          </cell>
          <cell r="AL6655">
            <v>0.45</v>
          </cell>
        </row>
        <row r="6656">
          <cell r="W6656" t="str">
            <v>280727 2898</v>
          </cell>
          <cell r="AL6656">
            <v>0.97499999999999998</v>
          </cell>
        </row>
        <row r="6657">
          <cell r="W6657" t="str">
            <v>280727 2898</v>
          </cell>
          <cell r="AL6657">
            <v>0.78</v>
          </cell>
        </row>
        <row r="6658">
          <cell r="W6658" t="str">
            <v>280727 2898</v>
          </cell>
          <cell r="AL6658">
            <v>0.78</v>
          </cell>
        </row>
        <row r="6659">
          <cell r="W6659" t="str">
            <v>280727 2898</v>
          </cell>
          <cell r="AL6659">
            <v>0.39</v>
          </cell>
        </row>
        <row r="6660">
          <cell r="W6660" t="str">
            <v>280727 2898</v>
          </cell>
          <cell r="AL6660">
            <v>0.26</v>
          </cell>
        </row>
        <row r="6661">
          <cell r="W6661" t="str">
            <v>280727 2898</v>
          </cell>
          <cell r="AL6661">
            <v>0.39</v>
          </cell>
        </row>
        <row r="6662">
          <cell r="W6662" t="str">
            <v>280727 2898</v>
          </cell>
          <cell r="AL6662">
            <v>0.58499999999999996</v>
          </cell>
        </row>
        <row r="6663">
          <cell r="W6663" t="str">
            <v>315412 2898</v>
          </cell>
          <cell r="AL6663">
            <v>0.19500000000000001</v>
          </cell>
        </row>
        <row r="6664">
          <cell r="W6664" t="str">
            <v>315412 2898</v>
          </cell>
          <cell r="AL6664">
            <v>0.39</v>
          </cell>
        </row>
        <row r="6665">
          <cell r="W6665" t="str">
            <v>315412 2898</v>
          </cell>
          <cell r="AL6665">
            <v>0.26</v>
          </cell>
        </row>
        <row r="6666">
          <cell r="W6666" t="str">
            <v>315412 2898</v>
          </cell>
          <cell r="AL6666">
            <v>0.39</v>
          </cell>
        </row>
        <row r="6667">
          <cell r="W6667" t="str">
            <v>315412 2898</v>
          </cell>
          <cell r="AL6667">
            <v>0.58499999999999996</v>
          </cell>
        </row>
        <row r="6668">
          <cell r="W6668" t="str">
            <v>315412 2898</v>
          </cell>
          <cell r="AL6668">
            <v>0.45500000000000002</v>
          </cell>
        </row>
        <row r="6669">
          <cell r="W6669" t="str">
            <v>315412 2898</v>
          </cell>
          <cell r="AL6669">
            <v>0.52</v>
          </cell>
        </row>
        <row r="6670">
          <cell r="W6670" t="str">
            <v>315412 2898</v>
          </cell>
          <cell r="AL6670">
            <v>0.52</v>
          </cell>
        </row>
        <row r="6671">
          <cell r="W6671" t="str">
            <v>561413 2898</v>
          </cell>
          <cell r="AL6671">
            <v>1.82</v>
          </cell>
        </row>
        <row r="6672">
          <cell r="W6672" t="str">
            <v>561413 2898</v>
          </cell>
          <cell r="AL6672">
            <v>0.65</v>
          </cell>
        </row>
        <row r="6673">
          <cell r="W6673" t="str">
            <v>561413 2898</v>
          </cell>
          <cell r="AL6673">
            <v>0.36</v>
          </cell>
        </row>
        <row r="6674">
          <cell r="W6674" t="str">
            <v>561413 2898</v>
          </cell>
          <cell r="AL6674">
            <v>0.65</v>
          </cell>
        </row>
        <row r="6675">
          <cell r="W6675" t="str">
            <v>561413 2898</v>
          </cell>
          <cell r="AL6675">
            <v>0.39</v>
          </cell>
        </row>
        <row r="6676">
          <cell r="W6676" t="str">
            <v>561413 2898</v>
          </cell>
          <cell r="AL6676">
            <v>0.84499999999999997</v>
          </cell>
        </row>
        <row r="6677">
          <cell r="W6677" t="str">
            <v>561413 2898</v>
          </cell>
          <cell r="AL6677">
            <v>0.49</v>
          </cell>
        </row>
        <row r="6678">
          <cell r="W6678" t="str">
            <v>561413 2898</v>
          </cell>
          <cell r="AL6678">
            <v>1.4</v>
          </cell>
        </row>
        <row r="6679">
          <cell r="W6679" t="str">
            <v>561413 2898</v>
          </cell>
          <cell r="AL6679">
            <v>0.77</v>
          </cell>
        </row>
        <row r="6680">
          <cell r="W6680" t="str">
            <v>561413 2898</v>
          </cell>
          <cell r="AL6680">
            <v>0.24</v>
          </cell>
        </row>
        <row r="6681">
          <cell r="W6681" t="str">
            <v>791413 2899</v>
          </cell>
          <cell r="AL6681">
            <v>0.15</v>
          </cell>
        </row>
        <row r="6682">
          <cell r="W6682" t="str">
            <v>791413 2899</v>
          </cell>
          <cell r="AL6682">
            <v>1</v>
          </cell>
        </row>
        <row r="6683">
          <cell r="W6683" t="str">
            <v>791413 2899</v>
          </cell>
          <cell r="AL6683">
            <v>0.25</v>
          </cell>
        </row>
        <row r="6684">
          <cell r="W6684" t="str">
            <v>791413 2899</v>
          </cell>
          <cell r="AL6684">
            <v>0.05</v>
          </cell>
        </row>
        <row r="6685">
          <cell r="W6685" t="str">
            <v>791413 2899</v>
          </cell>
          <cell r="AL6685">
            <v>0.8</v>
          </cell>
        </row>
        <row r="6686">
          <cell r="W6686" t="str">
            <v>791413 2899</v>
          </cell>
          <cell r="AL6686">
            <v>0.15</v>
          </cell>
        </row>
        <row r="6687">
          <cell r="W6687" t="str">
            <v>791413 2899</v>
          </cell>
          <cell r="AL6687">
            <v>0.95</v>
          </cell>
        </row>
        <row r="6688">
          <cell r="W6688" t="str">
            <v>791413 2899</v>
          </cell>
          <cell r="AL6688">
            <v>0.2</v>
          </cell>
        </row>
        <row r="6689">
          <cell r="W6689" t="str">
            <v>791413 2899</v>
          </cell>
          <cell r="AL6689">
            <v>0.05</v>
          </cell>
        </row>
        <row r="6690">
          <cell r="W6690" t="str">
            <v>791413 2899</v>
          </cell>
          <cell r="AL6690">
            <v>1.1499999999999999</v>
          </cell>
        </row>
        <row r="6691">
          <cell r="W6691" t="str">
            <v>791413 2899</v>
          </cell>
          <cell r="AL6691">
            <v>0.1</v>
          </cell>
        </row>
        <row r="6692">
          <cell r="W6692" t="str">
            <v>791413 2899</v>
          </cell>
          <cell r="AL6692">
            <v>0.85</v>
          </cell>
        </row>
        <row r="6693">
          <cell r="W6693" t="str">
            <v>791413 2899</v>
          </cell>
          <cell r="AL6693">
            <v>2.5000000000000001E-2</v>
          </cell>
        </row>
        <row r="6694">
          <cell r="W6694" t="str">
            <v>791413 2899</v>
          </cell>
          <cell r="AL6694">
            <v>0.125</v>
          </cell>
        </row>
        <row r="6695">
          <cell r="W6695" t="str">
            <v>791413 2899</v>
          </cell>
          <cell r="AL6695">
            <v>0.27500000000000002</v>
          </cell>
        </row>
        <row r="6696">
          <cell r="W6696" t="str">
            <v>791413 2899</v>
          </cell>
          <cell r="AL6696">
            <v>3.0000000000000001E-3</v>
          </cell>
        </row>
        <row r="6697">
          <cell r="W6697" t="str">
            <v>791413 2899</v>
          </cell>
          <cell r="AL6697">
            <v>0.125</v>
          </cell>
        </row>
        <row r="6698">
          <cell r="W6698" t="str">
            <v>791413 2899</v>
          </cell>
          <cell r="AL6698">
            <v>0.17499999999999999</v>
          </cell>
        </row>
        <row r="6699">
          <cell r="W6699" t="str">
            <v>791413 2899</v>
          </cell>
          <cell r="AL6699">
            <v>2.5000000000000001E-2</v>
          </cell>
        </row>
        <row r="6700">
          <cell r="W6700" t="str">
            <v>791413 2899</v>
          </cell>
          <cell r="AL6700">
            <v>0.52500000000000002</v>
          </cell>
        </row>
        <row r="6701">
          <cell r="W6701" t="str">
            <v>791413 2899</v>
          </cell>
          <cell r="AL6701">
            <v>0.22500000000000001</v>
          </cell>
        </row>
        <row r="6702">
          <cell r="W6702" t="str">
            <v>791413 2899</v>
          </cell>
          <cell r="AL6702">
            <v>0.42499999999999999</v>
          </cell>
        </row>
        <row r="6703">
          <cell r="W6703" t="str">
            <v>791413 2899</v>
          </cell>
          <cell r="AL6703">
            <v>7.4999999999999997E-2</v>
          </cell>
        </row>
        <row r="6704">
          <cell r="W6704" t="str">
            <v>791413 2899</v>
          </cell>
          <cell r="AL6704">
            <v>0.375</v>
          </cell>
        </row>
        <row r="6705">
          <cell r="W6705" t="str">
            <v>791413 2899</v>
          </cell>
          <cell r="AL6705">
            <v>2.5000000000000001E-2</v>
          </cell>
        </row>
        <row r="6706">
          <cell r="W6706" t="str">
            <v>791413 2899</v>
          </cell>
          <cell r="AL6706">
            <v>0.1</v>
          </cell>
        </row>
        <row r="6707">
          <cell r="W6707" t="str">
            <v>791413 2899</v>
          </cell>
          <cell r="AL6707">
            <v>0.5</v>
          </cell>
        </row>
        <row r="6708">
          <cell r="W6708" t="str">
            <v>791413 2899</v>
          </cell>
          <cell r="AL6708">
            <v>0.125</v>
          </cell>
        </row>
        <row r="6709">
          <cell r="W6709" t="str">
            <v>791413 2899</v>
          </cell>
          <cell r="AL6709">
            <v>0.375</v>
          </cell>
        </row>
        <row r="6710">
          <cell r="W6710" t="str">
            <v>791413 2899</v>
          </cell>
          <cell r="AL6710">
            <v>0.05</v>
          </cell>
        </row>
        <row r="6711">
          <cell r="W6711" t="str">
            <v>791413 2899</v>
          </cell>
          <cell r="AL6711">
            <v>0.5</v>
          </cell>
        </row>
        <row r="6712">
          <cell r="W6712" t="str">
            <v>791413 2899</v>
          </cell>
          <cell r="AL6712">
            <v>0.125</v>
          </cell>
        </row>
        <row r="6713">
          <cell r="W6713" t="str">
            <v>791413 2899</v>
          </cell>
          <cell r="AL6713">
            <v>2.5000000000000001E-2</v>
          </cell>
        </row>
        <row r="6714">
          <cell r="W6714" t="str">
            <v>791413 2899</v>
          </cell>
          <cell r="AL6714">
            <v>0.3</v>
          </cell>
        </row>
        <row r="6715">
          <cell r="W6715" t="str">
            <v>791413 2899</v>
          </cell>
          <cell r="AL6715">
            <v>0.05</v>
          </cell>
        </row>
        <row r="6716">
          <cell r="W6716" t="str">
            <v>791413 2899</v>
          </cell>
          <cell r="AL6716">
            <v>0.5</v>
          </cell>
        </row>
        <row r="6717">
          <cell r="W6717" t="str">
            <v>791413 2899</v>
          </cell>
          <cell r="AL6717">
            <v>2.5000000000000001E-2</v>
          </cell>
        </row>
        <row r="6718">
          <cell r="W6718" t="str">
            <v>791413 2899</v>
          </cell>
          <cell r="AL6718">
            <v>7.4999999999999997E-2</v>
          </cell>
        </row>
        <row r="6719">
          <cell r="W6719" t="str">
            <v>791413 2899</v>
          </cell>
          <cell r="AL6719">
            <v>0.50004999999999999</v>
          </cell>
        </row>
        <row r="6720">
          <cell r="W6720" t="str">
            <v>791413 2899</v>
          </cell>
          <cell r="AL6720">
            <v>0.125</v>
          </cell>
        </row>
        <row r="6721">
          <cell r="W6721" t="str">
            <v>791413 2899</v>
          </cell>
          <cell r="AL6721">
            <v>0.4</v>
          </cell>
        </row>
        <row r="6722">
          <cell r="W6722" t="str">
            <v>791413 2899</v>
          </cell>
          <cell r="AL6722">
            <v>2.5000000000000001E-2</v>
          </cell>
        </row>
        <row r="6723">
          <cell r="W6723" t="str">
            <v>791413 2899</v>
          </cell>
          <cell r="AL6723">
            <v>0.57499999999999996</v>
          </cell>
        </row>
        <row r="6724">
          <cell r="W6724" t="str">
            <v>791413 2899</v>
          </cell>
          <cell r="AL6724">
            <v>7.4999999999999997E-2</v>
          </cell>
        </row>
        <row r="6725">
          <cell r="W6725" t="str">
            <v>791413 2899</v>
          </cell>
          <cell r="AL6725">
            <v>0.375</v>
          </cell>
        </row>
        <row r="6726">
          <cell r="W6726" t="str">
            <v>791413 2899</v>
          </cell>
          <cell r="AL6726">
            <v>2.5000000000000001E-2</v>
          </cell>
        </row>
        <row r="6727">
          <cell r="W6727" t="str">
            <v>791413 2899</v>
          </cell>
          <cell r="AL6727">
            <v>0.4</v>
          </cell>
        </row>
        <row r="6728">
          <cell r="W6728" t="str">
            <v>791413 2899</v>
          </cell>
          <cell r="AL6728">
            <v>7.4999999999999997E-2</v>
          </cell>
        </row>
        <row r="6729">
          <cell r="W6729" t="str">
            <v>791413 2899</v>
          </cell>
          <cell r="AL6729">
            <v>0.47499999999999998</v>
          </cell>
        </row>
        <row r="6730">
          <cell r="W6730" t="str">
            <v>791413 2899</v>
          </cell>
          <cell r="AL6730">
            <v>7.4999999999999997E-2</v>
          </cell>
        </row>
        <row r="6731">
          <cell r="W6731" t="str">
            <v>791413 2899</v>
          </cell>
          <cell r="AL6731">
            <v>0.375</v>
          </cell>
        </row>
        <row r="6732">
          <cell r="W6732" t="str">
            <v>621407 2936</v>
          </cell>
          <cell r="AL6732">
            <v>7.4999999999999997E-2</v>
          </cell>
        </row>
        <row r="6733">
          <cell r="W6733" t="str">
            <v>621407 2936</v>
          </cell>
          <cell r="AL6733">
            <v>0.15</v>
          </cell>
        </row>
        <row r="6734">
          <cell r="W6734" t="str">
            <v>621407 2936</v>
          </cell>
          <cell r="AL6734">
            <v>0.28499999999999998</v>
          </cell>
        </row>
        <row r="6735">
          <cell r="W6735" t="str">
            <v>621407 2936</v>
          </cell>
          <cell r="AL6735">
            <v>0.27</v>
          </cell>
        </row>
        <row r="6736">
          <cell r="W6736" t="str">
            <v>621407 2936</v>
          </cell>
          <cell r="AL6736">
            <v>0.28499999999999998</v>
          </cell>
        </row>
        <row r="6737">
          <cell r="W6737" t="str">
            <v>621407 2936</v>
          </cell>
          <cell r="AL6737">
            <v>0.27</v>
          </cell>
        </row>
        <row r="6738">
          <cell r="W6738" t="str">
            <v>621407 2936</v>
          </cell>
          <cell r="AL6738">
            <v>1.4999999999999999E-2</v>
          </cell>
        </row>
        <row r="6739">
          <cell r="W6739" t="str">
            <v>621407 2936</v>
          </cell>
          <cell r="AL6739">
            <v>1.4999999999999999E-2</v>
          </cell>
        </row>
        <row r="6740">
          <cell r="W6740" t="str">
            <v>621407 2936</v>
          </cell>
          <cell r="AL6740">
            <v>0.16500000000000001</v>
          </cell>
        </row>
        <row r="6741">
          <cell r="W6741" t="str">
            <v>621407 2936</v>
          </cell>
          <cell r="AL6741">
            <v>1.4999999999999999E-2</v>
          </cell>
        </row>
        <row r="6742">
          <cell r="W6742" t="str">
            <v>621407 2936</v>
          </cell>
          <cell r="AL6742">
            <v>1.4999999999999999E-2</v>
          </cell>
        </row>
        <row r="6743">
          <cell r="W6743" t="str">
            <v>621407 2936</v>
          </cell>
          <cell r="AL6743">
            <v>0.03</v>
          </cell>
        </row>
        <row r="6744">
          <cell r="W6744" t="str">
            <v>621407 2936</v>
          </cell>
          <cell r="AL6744">
            <v>0.24</v>
          </cell>
        </row>
        <row r="6745">
          <cell r="W6745" t="str">
            <v>621407 2936</v>
          </cell>
          <cell r="AL6745">
            <v>1.4999999999999999E-2</v>
          </cell>
        </row>
        <row r="6746">
          <cell r="W6746" t="str">
            <v>621407 2936</v>
          </cell>
          <cell r="AL6746">
            <v>0.21</v>
          </cell>
        </row>
        <row r="6747">
          <cell r="W6747" t="str">
            <v>621407 2936</v>
          </cell>
          <cell r="AL6747">
            <v>1.4999999999999999E-2</v>
          </cell>
        </row>
        <row r="6748">
          <cell r="W6748" t="str">
            <v>621407 2936</v>
          </cell>
          <cell r="AL6748">
            <v>0.105</v>
          </cell>
        </row>
        <row r="6749">
          <cell r="W6749" t="str">
            <v>621407 2936</v>
          </cell>
          <cell r="AL6749">
            <v>1.4999999999999999E-2</v>
          </cell>
        </row>
        <row r="6750">
          <cell r="W6750" t="str">
            <v>621407 2936</v>
          </cell>
          <cell r="AL6750">
            <v>0.04</v>
          </cell>
        </row>
        <row r="6751">
          <cell r="W6751" t="str">
            <v>621407 2936</v>
          </cell>
          <cell r="AL6751">
            <v>2.5000000000000001E-2</v>
          </cell>
        </row>
        <row r="6752">
          <cell r="W6752" t="str">
            <v>621407 2936</v>
          </cell>
          <cell r="AL6752">
            <v>0.20499999999999999</v>
          </cell>
        </row>
        <row r="6753">
          <cell r="W6753" t="str">
            <v>621407 2936</v>
          </cell>
          <cell r="AL6753">
            <v>0.125</v>
          </cell>
        </row>
        <row r="6754">
          <cell r="W6754" t="str">
            <v>621407 2936</v>
          </cell>
          <cell r="AL6754">
            <v>0.22500000000000001</v>
          </cell>
        </row>
        <row r="6755">
          <cell r="W6755" t="str">
            <v>621407 2936</v>
          </cell>
          <cell r="AL6755">
            <v>0.02</v>
          </cell>
        </row>
        <row r="6756">
          <cell r="W6756" t="str">
            <v>621407 2936</v>
          </cell>
          <cell r="AL6756">
            <v>0.02</v>
          </cell>
        </row>
        <row r="6757">
          <cell r="W6757" t="str">
            <v>621407 2936</v>
          </cell>
          <cell r="AL6757">
            <v>0.1</v>
          </cell>
        </row>
        <row r="6758">
          <cell r="W6758" t="str">
            <v>621407 2936</v>
          </cell>
          <cell r="AL6758">
            <v>0.02</v>
          </cell>
        </row>
        <row r="6759">
          <cell r="W6759" t="str">
            <v>621407 2936</v>
          </cell>
          <cell r="AL6759">
            <v>0.1</v>
          </cell>
        </row>
        <row r="6760">
          <cell r="W6760" t="str">
            <v>621407 2936</v>
          </cell>
          <cell r="AL6760">
            <v>0.01</v>
          </cell>
        </row>
        <row r="6761">
          <cell r="W6761" t="str">
            <v>621407 2936</v>
          </cell>
          <cell r="AL6761">
            <v>0.15</v>
          </cell>
        </row>
        <row r="6762">
          <cell r="W6762" t="str">
            <v>621407 2936</v>
          </cell>
          <cell r="AL6762">
            <v>2.5000000000000001E-2</v>
          </cell>
        </row>
        <row r="6763">
          <cell r="W6763" t="str">
            <v>621407 2936</v>
          </cell>
          <cell r="AL6763">
            <v>0.4</v>
          </cell>
        </row>
        <row r="6764">
          <cell r="W6764" t="str">
            <v>621407 2936</v>
          </cell>
          <cell r="AL6764">
            <v>2.5000000000000001E-2</v>
          </cell>
        </row>
        <row r="6765">
          <cell r="W6765" t="str">
            <v>621407 2936</v>
          </cell>
          <cell r="AL6765">
            <v>0.35</v>
          </cell>
        </row>
        <row r="6766">
          <cell r="W6766" t="str">
            <v>621407 2936</v>
          </cell>
          <cell r="AL6766">
            <v>2.5000000000000001E-2</v>
          </cell>
        </row>
        <row r="6767">
          <cell r="W6767" t="str">
            <v>621407 2936</v>
          </cell>
          <cell r="AL6767">
            <v>0.17499999999999999</v>
          </cell>
        </row>
        <row r="6768">
          <cell r="W6768" t="str">
            <v>621407 2936</v>
          </cell>
          <cell r="AL6768">
            <v>0.05</v>
          </cell>
        </row>
        <row r="6769">
          <cell r="W6769" t="str">
            <v>621407 2936</v>
          </cell>
          <cell r="AL6769">
            <v>0.2</v>
          </cell>
        </row>
        <row r="6770">
          <cell r="W6770" t="str">
            <v>621407 2936</v>
          </cell>
          <cell r="AL6770">
            <v>0.05</v>
          </cell>
        </row>
        <row r="6771">
          <cell r="W6771" t="str">
            <v>621407 2936</v>
          </cell>
          <cell r="AL6771">
            <v>0.05</v>
          </cell>
        </row>
        <row r="6772">
          <cell r="W6772" t="str">
            <v>621407 2936</v>
          </cell>
          <cell r="AL6772">
            <v>0.65</v>
          </cell>
        </row>
        <row r="6773">
          <cell r="W6773" t="str">
            <v>621407 2936</v>
          </cell>
          <cell r="AL6773">
            <v>0.15</v>
          </cell>
        </row>
        <row r="6774">
          <cell r="W6774" t="str">
            <v>621407 2936</v>
          </cell>
          <cell r="AL6774">
            <v>9.5000000000000001E-2</v>
          </cell>
        </row>
        <row r="6775">
          <cell r="W6775" t="str">
            <v>621407 2936</v>
          </cell>
          <cell r="AL6775">
            <v>0.67500000000000004</v>
          </cell>
        </row>
        <row r="6776">
          <cell r="W6776" t="str">
            <v>621407 2936</v>
          </cell>
          <cell r="AL6776">
            <v>0.29499999999999998</v>
          </cell>
        </row>
        <row r="6777">
          <cell r="W6777" t="str">
            <v>621407 2936</v>
          </cell>
          <cell r="AL6777">
            <v>0.4</v>
          </cell>
        </row>
        <row r="6778">
          <cell r="W6778" t="str">
            <v>621407 2936</v>
          </cell>
          <cell r="AL6778">
            <v>0.35</v>
          </cell>
        </row>
        <row r="6779">
          <cell r="W6779" t="str">
            <v>621407 2936</v>
          </cell>
          <cell r="AL6779">
            <v>0.1</v>
          </cell>
        </row>
        <row r="6780">
          <cell r="W6780" t="str">
            <v>621407 2936</v>
          </cell>
          <cell r="AL6780">
            <v>0.05</v>
          </cell>
        </row>
        <row r="6781">
          <cell r="W6781" t="str">
            <v>621407 2936</v>
          </cell>
          <cell r="AL6781">
            <v>0.4</v>
          </cell>
        </row>
        <row r="6782">
          <cell r="W6782" t="str">
            <v>621407 2936</v>
          </cell>
          <cell r="AL6782">
            <v>0.05</v>
          </cell>
        </row>
        <row r="6783">
          <cell r="W6783" t="str">
            <v>621407 2936</v>
          </cell>
          <cell r="AL6783">
            <v>0.15</v>
          </cell>
        </row>
        <row r="6784">
          <cell r="W6784" t="str">
            <v>621407 2936</v>
          </cell>
          <cell r="AL6784">
            <v>0.05</v>
          </cell>
        </row>
        <row r="6785">
          <cell r="W6785" t="str">
            <v>621407 2936</v>
          </cell>
          <cell r="AL6785">
            <v>0.05</v>
          </cell>
        </row>
        <row r="6786">
          <cell r="W6786" t="str">
            <v>621407 2936</v>
          </cell>
          <cell r="AL6786">
            <v>0.7</v>
          </cell>
        </row>
        <row r="6787">
          <cell r="W6787" t="str">
            <v>621407 2936</v>
          </cell>
          <cell r="AL6787">
            <v>0.1</v>
          </cell>
        </row>
        <row r="6788">
          <cell r="W6788" t="str">
            <v>621407 2936</v>
          </cell>
          <cell r="AL6788">
            <v>0.1</v>
          </cell>
        </row>
        <row r="6789">
          <cell r="W6789" t="str">
            <v>621407 2936</v>
          </cell>
          <cell r="AL6789">
            <v>0.75</v>
          </cell>
        </row>
        <row r="6790">
          <cell r="W6790" t="str">
            <v>621407 2936</v>
          </cell>
          <cell r="AL6790">
            <v>0.05</v>
          </cell>
        </row>
        <row r="6791">
          <cell r="W6791" t="str">
            <v>621407 2936</v>
          </cell>
          <cell r="AL6791">
            <v>0.3</v>
          </cell>
        </row>
        <row r="6792">
          <cell r="W6792" t="str">
            <v>621407 2936</v>
          </cell>
          <cell r="AL6792">
            <v>0.05</v>
          </cell>
        </row>
        <row r="6793">
          <cell r="W6793" t="str">
            <v>621407 2936</v>
          </cell>
          <cell r="AL6793">
            <v>2.5000000000000001E-2</v>
          </cell>
        </row>
        <row r="6794">
          <cell r="W6794" t="str">
            <v>621407 2936</v>
          </cell>
          <cell r="AL6794">
            <v>0.1</v>
          </cell>
        </row>
        <row r="6795">
          <cell r="W6795" t="str">
            <v>621407 2936</v>
          </cell>
          <cell r="AL6795">
            <v>0.05</v>
          </cell>
        </row>
        <row r="6796">
          <cell r="W6796" t="str">
            <v>621407 2936</v>
          </cell>
          <cell r="AL6796">
            <v>0.8</v>
          </cell>
        </row>
        <row r="6797">
          <cell r="W6797" t="str">
            <v>621407 2936</v>
          </cell>
          <cell r="AL6797">
            <v>0.05</v>
          </cell>
        </row>
        <row r="6798">
          <cell r="W6798" t="str">
            <v>621407 2936</v>
          </cell>
          <cell r="AL6798">
            <v>0.7</v>
          </cell>
        </row>
        <row r="6799">
          <cell r="W6799" t="str">
            <v>621407 2936</v>
          </cell>
          <cell r="AL6799">
            <v>0.05</v>
          </cell>
        </row>
        <row r="6800">
          <cell r="W6800" t="str">
            <v>621407 2936</v>
          </cell>
          <cell r="AL6800">
            <v>0.3</v>
          </cell>
        </row>
        <row r="6801">
          <cell r="W6801" t="str">
            <v>621407 2936</v>
          </cell>
          <cell r="AL6801">
            <v>0.04</v>
          </cell>
        </row>
        <row r="6802">
          <cell r="W6802" t="str">
            <v>621407 2936</v>
          </cell>
          <cell r="AL6802">
            <v>7.4999999999999997E-2</v>
          </cell>
        </row>
        <row r="6803">
          <cell r="W6803" t="str">
            <v>621407 2936</v>
          </cell>
          <cell r="AL6803">
            <v>0.02</v>
          </cell>
        </row>
        <row r="6804">
          <cell r="W6804" t="str">
            <v>621407 2936</v>
          </cell>
          <cell r="AL6804">
            <v>0.18</v>
          </cell>
        </row>
        <row r="6805">
          <cell r="W6805" t="str">
            <v>621407 2936</v>
          </cell>
          <cell r="AL6805">
            <v>0.02</v>
          </cell>
        </row>
        <row r="6806">
          <cell r="W6806" t="str">
            <v>621407 2936</v>
          </cell>
          <cell r="AL6806">
            <v>0.02</v>
          </cell>
        </row>
        <row r="6807">
          <cell r="W6807" t="str">
            <v>621407 2936</v>
          </cell>
          <cell r="AL6807">
            <v>0.08</v>
          </cell>
        </row>
        <row r="6808">
          <cell r="W6808" t="str">
            <v>621407 2936</v>
          </cell>
          <cell r="AL6808">
            <v>0.2</v>
          </cell>
        </row>
        <row r="6809">
          <cell r="W6809" t="str">
            <v>621407 2936</v>
          </cell>
          <cell r="AL6809">
            <v>0.1</v>
          </cell>
        </row>
        <row r="6810">
          <cell r="W6810" t="str">
            <v>621407 2936</v>
          </cell>
          <cell r="AL6810">
            <v>0.18</v>
          </cell>
        </row>
        <row r="6811">
          <cell r="W6811" t="str">
            <v>621407 2936</v>
          </cell>
          <cell r="AL6811">
            <v>0.02</v>
          </cell>
        </row>
        <row r="6812">
          <cell r="W6812" t="str">
            <v>621407 2936</v>
          </cell>
          <cell r="AL6812">
            <v>0.18</v>
          </cell>
        </row>
        <row r="6813">
          <cell r="W6813" t="str">
            <v>621407 2936</v>
          </cell>
          <cell r="AL6813">
            <v>0.02</v>
          </cell>
        </row>
        <row r="6814">
          <cell r="W6814" t="str">
            <v>621407 2936</v>
          </cell>
          <cell r="AL6814">
            <v>0.02</v>
          </cell>
        </row>
        <row r="6815">
          <cell r="W6815" t="str">
            <v>621407 2936</v>
          </cell>
          <cell r="AL6815">
            <v>0.06</v>
          </cell>
        </row>
        <row r="6816">
          <cell r="W6816" t="str">
            <v>621407 2936</v>
          </cell>
          <cell r="AL6816">
            <v>0.1</v>
          </cell>
        </row>
        <row r="6817">
          <cell r="W6817" t="str">
            <v>621407 2936</v>
          </cell>
          <cell r="AL6817">
            <v>0.18</v>
          </cell>
        </row>
        <row r="6818">
          <cell r="W6818" t="str">
            <v>621407 2936</v>
          </cell>
          <cell r="AL6818">
            <v>2.5000000000000001E-2</v>
          </cell>
        </row>
        <row r="6819">
          <cell r="W6819" t="str">
            <v>621407 2936</v>
          </cell>
          <cell r="AL6819">
            <v>1.4999999999999999E-2</v>
          </cell>
        </row>
        <row r="6820">
          <cell r="W6820" t="str">
            <v>621407 2936</v>
          </cell>
          <cell r="AL6820">
            <v>0.1</v>
          </cell>
        </row>
        <row r="6821">
          <cell r="W6821" t="str">
            <v>621407 2936</v>
          </cell>
          <cell r="AL6821">
            <v>9.5000000000000001E-2</v>
          </cell>
        </row>
        <row r="6822">
          <cell r="W6822" t="str">
            <v>621407 2936</v>
          </cell>
          <cell r="AL6822">
            <v>7.4999999999999997E-2</v>
          </cell>
        </row>
        <row r="6823">
          <cell r="W6823" t="str">
            <v>621407 2936</v>
          </cell>
          <cell r="AL6823">
            <v>0.09</v>
          </cell>
        </row>
        <row r="6824">
          <cell r="W6824" t="str">
            <v>280051 2937</v>
          </cell>
          <cell r="AL6824">
            <v>9.5000000000000001E-2</v>
          </cell>
        </row>
        <row r="6825">
          <cell r="W6825" t="str">
            <v>280051 2937</v>
          </cell>
          <cell r="AL6825">
            <v>3.5000000000000003E-2</v>
          </cell>
        </row>
        <row r="6826">
          <cell r="W6826" t="str">
            <v>280051 2937</v>
          </cell>
          <cell r="AL6826">
            <v>0.04</v>
          </cell>
        </row>
        <row r="6827">
          <cell r="W6827" t="str">
            <v>280560 2937</v>
          </cell>
          <cell r="AL6827">
            <v>4.4999999999999998E-2</v>
          </cell>
        </row>
        <row r="6828">
          <cell r="W6828" t="str">
            <v>400408 2937</v>
          </cell>
          <cell r="AL6828">
            <v>0.02</v>
          </cell>
        </row>
        <row r="6829">
          <cell r="W6829" t="str">
            <v>400408 2937</v>
          </cell>
          <cell r="AL6829">
            <v>0.04</v>
          </cell>
        </row>
        <row r="6830">
          <cell r="W6830" t="str">
            <v>400408 2937</v>
          </cell>
          <cell r="AL6830">
            <v>0.02</v>
          </cell>
        </row>
        <row r="6831">
          <cell r="W6831" t="str">
            <v>400408 2937</v>
          </cell>
          <cell r="AL6831">
            <v>0.01</v>
          </cell>
        </row>
        <row r="6832">
          <cell r="W6832" t="str">
            <v>400408 2937</v>
          </cell>
          <cell r="AL6832">
            <v>0.125</v>
          </cell>
        </row>
        <row r="6833">
          <cell r="W6833" t="str">
            <v>400408 2937</v>
          </cell>
          <cell r="AL6833">
            <v>5.0000000000000001E-3</v>
          </cell>
        </row>
        <row r="6834">
          <cell r="W6834" t="str">
            <v>400408 2937</v>
          </cell>
          <cell r="AL6834">
            <v>2.5000000000000001E-2</v>
          </cell>
        </row>
        <row r="6835">
          <cell r="W6835" t="str">
            <v>400408 2937</v>
          </cell>
          <cell r="AL6835">
            <v>0.06</v>
          </cell>
        </row>
        <row r="6836">
          <cell r="W6836" t="str">
            <v>400408 2937</v>
          </cell>
          <cell r="AL6836">
            <v>0.04</v>
          </cell>
        </row>
        <row r="6837">
          <cell r="W6837" t="str">
            <v>400408 2937</v>
          </cell>
          <cell r="AL6837">
            <v>5.0000000000000001E-3</v>
          </cell>
        </row>
        <row r="6838">
          <cell r="W6838" t="str">
            <v>400408 2937</v>
          </cell>
          <cell r="AL6838">
            <v>0.05</v>
          </cell>
        </row>
        <row r="6839">
          <cell r="W6839" t="str">
            <v>400408 2937</v>
          </cell>
          <cell r="AL6839">
            <v>0.05</v>
          </cell>
        </row>
        <row r="6840">
          <cell r="W6840" t="str">
            <v>787410 2937</v>
          </cell>
          <cell r="AL6840">
            <v>2.5000000000000001E-2</v>
          </cell>
        </row>
        <row r="6841">
          <cell r="W6841" t="str">
            <v>787410 2937</v>
          </cell>
          <cell r="AL6841">
            <v>0.03</v>
          </cell>
        </row>
        <row r="6842">
          <cell r="W6842" t="str">
            <v>787410 2937</v>
          </cell>
          <cell r="AL6842">
            <v>0.04</v>
          </cell>
        </row>
        <row r="6843">
          <cell r="W6843" t="str">
            <v>821409 2937</v>
          </cell>
          <cell r="AL6843">
            <v>0.01</v>
          </cell>
        </row>
        <row r="6844">
          <cell r="W6844" t="str">
            <v>821409 2937</v>
          </cell>
          <cell r="AL6844">
            <v>0.12</v>
          </cell>
        </row>
        <row r="6845">
          <cell r="W6845" t="str">
            <v>821409 2937</v>
          </cell>
          <cell r="AL6845">
            <v>5.5E-2</v>
          </cell>
        </row>
        <row r="6846">
          <cell r="W6846" t="str">
            <v>821409 2937</v>
          </cell>
          <cell r="AL6846">
            <v>2.5000000000000001E-2</v>
          </cell>
        </row>
        <row r="6847">
          <cell r="W6847" t="str">
            <v>851401 2937</v>
          </cell>
          <cell r="AL6847">
            <v>3.5000000000000003E-2</v>
          </cell>
        </row>
        <row r="6848">
          <cell r="W6848" t="str">
            <v>851401 2937</v>
          </cell>
          <cell r="AL6848">
            <v>0.04</v>
          </cell>
        </row>
        <row r="6849">
          <cell r="W6849" t="str">
            <v>851401 2937</v>
          </cell>
          <cell r="AL6849">
            <v>5.0000000000000001E-3</v>
          </cell>
        </row>
        <row r="6850">
          <cell r="W6850" t="str">
            <v>851401 2937</v>
          </cell>
          <cell r="AL6850">
            <v>2.5000000000000001E-2</v>
          </cell>
        </row>
        <row r="6851">
          <cell r="W6851" t="str">
            <v>851401 2937</v>
          </cell>
          <cell r="AL6851">
            <v>5.0000000000000001E-3</v>
          </cell>
        </row>
        <row r="6852">
          <cell r="W6852" t="str">
            <v>851401 2937</v>
          </cell>
          <cell r="AL6852">
            <v>3.5000000000000003E-2</v>
          </cell>
        </row>
        <row r="6853">
          <cell r="W6853" t="str">
            <v>851401 2937</v>
          </cell>
          <cell r="AL6853">
            <v>0.02</v>
          </cell>
        </row>
        <row r="6854">
          <cell r="W6854" t="str">
            <v>851401 2937</v>
          </cell>
          <cell r="AL6854">
            <v>7.0000000000000007E-2</v>
          </cell>
        </row>
        <row r="6855">
          <cell r="W6855" t="str">
            <v>851401 2937</v>
          </cell>
          <cell r="AL6855">
            <v>3.5000000000000003E-2</v>
          </cell>
        </row>
        <row r="6856">
          <cell r="W6856" t="str">
            <v>851401 2937</v>
          </cell>
          <cell r="AL6856">
            <v>3.5000000000000003E-2</v>
          </cell>
        </row>
        <row r="6857">
          <cell r="W6857" t="str">
            <v>265416 2937</v>
          </cell>
          <cell r="AL6857">
            <v>7.4999999999999997E-2</v>
          </cell>
        </row>
        <row r="6858">
          <cell r="W6858" t="str">
            <v>281219 2937</v>
          </cell>
          <cell r="AL6858">
            <v>0.105</v>
          </cell>
        </row>
        <row r="6859">
          <cell r="W6859" t="str">
            <v>281219 2937</v>
          </cell>
          <cell r="AL6859">
            <v>1.4999999999999999E-2</v>
          </cell>
        </row>
        <row r="6860">
          <cell r="W6860" t="str">
            <v>281219 2937</v>
          </cell>
          <cell r="AL6860">
            <v>1.4999999999999999E-2</v>
          </cell>
        </row>
        <row r="6861">
          <cell r="W6861" t="str">
            <v>281219 2937</v>
          </cell>
          <cell r="AL6861">
            <v>0.16500000000000001</v>
          </cell>
        </row>
        <row r="6862">
          <cell r="W6862" t="str">
            <v>281219 2937</v>
          </cell>
          <cell r="AL6862">
            <v>0.105</v>
          </cell>
        </row>
        <row r="6863">
          <cell r="W6863" t="str">
            <v>281219 2937</v>
          </cell>
          <cell r="AL6863">
            <v>0.03</v>
          </cell>
        </row>
        <row r="6864">
          <cell r="W6864" t="str">
            <v>281219 2937</v>
          </cell>
          <cell r="AL6864">
            <v>0.105</v>
          </cell>
        </row>
        <row r="6865">
          <cell r="W6865" t="str">
            <v>281219 2937</v>
          </cell>
          <cell r="AL6865">
            <v>0.06</v>
          </cell>
        </row>
        <row r="6866">
          <cell r="W6866" t="str">
            <v>281219 2937</v>
          </cell>
          <cell r="AL6866">
            <v>0.03</v>
          </cell>
        </row>
        <row r="6867">
          <cell r="W6867" t="str">
            <v>281219 2937</v>
          </cell>
          <cell r="AL6867">
            <v>5.5E-2</v>
          </cell>
        </row>
        <row r="6868">
          <cell r="W6868" t="str">
            <v>281219 2937</v>
          </cell>
          <cell r="AL6868">
            <v>1.4999999999999999E-2</v>
          </cell>
        </row>
        <row r="6869">
          <cell r="W6869" t="str">
            <v>281219 2937</v>
          </cell>
          <cell r="AL6869">
            <v>0.06</v>
          </cell>
        </row>
        <row r="6870">
          <cell r="W6870" t="str">
            <v>281219 2937</v>
          </cell>
          <cell r="AL6870">
            <v>0.18</v>
          </cell>
        </row>
        <row r="6871">
          <cell r="W6871" t="str">
            <v>281219 2937</v>
          </cell>
          <cell r="AL6871">
            <v>4.4999999999999998E-2</v>
          </cell>
        </row>
        <row r="6872">
          <cell r="W6872" t="str">
            <v>281219 2937</v>
          </cell>
          <cell r="AL6872">
            <v>0.12</v>
          </cell>
        </row>
        <row r="6873">
          <cell r="W6873" t="str">
            <v>281219 2937</v>
          </cell>
          <cell r="AL6873">
            <v>0.06</v>
          </cell>
        </row>
        <row r="6874">
          <cell r="W6874" t="str">
            <v>281219 2937</v>
          </cell>
          <cell r="AL6874">
            <v>1.4999999999999999E-2</v>
          </cell>
        </row>
        <row r="6875">
          <cell r="W6875" t="str">
            <v>281219 2937</v>
          </cell>
          <cell r="AL6875">
            <v>0.15</v>
          </cell>
        </row>
        <row r="6876">
          <cell r="W6876" t="str">
            <v>281219 2937</v>
          </cell>
          <cell r="AL6876">
            <v>0.09</v>
          </cell>
        </row>
        <row r="6877">
          <cell r="W6877" t="str">
            <v>281219 2937</v>
          </cell>
          <cell r="AL6877">
            <v>1.4999999999999999E-2</v>
          </cell>
        </row>
        <row r="6878">
          <cell r="W6878" t="str">
            <v>281219 2937</v>
          </cell>
          <cell r="AL6878">
            <v>1.4999999999999999E-2</v>
          </cell>
        </row>
        <row r="6879">
          <cell r="W6879" t="str">
            <v>281219 2937</v>
          </cell>
          <cell r="AL6879">
            <v>4.4999999999999998E-2</v>
          </cell>
        </row>
        <row r="6880">
          <cell r="W6880" t="str">
            <v>281219 2937</v>
          </cell>
          <cell r="AL6880">
            <v>0.09</v>
          </cell>
        </row>
        <row r="6881">
          <cell r="W6881" t="str">
            <v>281219 2937</v>
          </cell>
          <cell r="AL6881">
            <v>4.4999999999999998E-2</v>
          </cell>
        </row>
        <row r="6882">
          <cell r="W6882" t="str">
            <v>281219 2937</v>
          </cell>
          <cell r="AL6882">
            <v>0.105</v>
          </cell>
        </row>
        <row r="6883">
          <cell r="W6883" t="str">
            <v>281219 2937</v>
          </cell>
          <cell r="AL6883">
            <v>0.22500000000000001</v>
          </cell>
        </row>
        <row r="6884">
          <cell r="W6884" t="str">
            <v>281219 2937</v>
          </cell>
          <cell r="AL6884">
            <v>1.4999999999999999E-2</v>
          </cell>
        </row>
        <row r="6885">
          <cell r="W6885" t="str">
            <v>281219 2937</v>
          </cell>
          <cell r="AL6885">
            <v>0.03</v>
          </cell>
        </row>
        <row r="6886">
          <cell r="W6886" t="str">
            <v>281219 2937</v>
          </cell>
          <cell r="AL6886">
            <v>0.12</v>
          </cell>
        </row>
        <row r="6887">
          <cell r="W6887" t="str">
            <v>281219 2937</v>
          </cell>
          <cell r="AL6887">
            <v>0.40500000000000003</v>
          </cell>
        </row>
        <row r="6888">
          <cell r="W6888" t="str">
            <v>281219 2937</v>
          </cell>
          <cell r="AL6888">
            <v>4.4999999999999998E-2</v>
          </cell>
        </row>
        <row r="6889">
          <cell r="W6889" t="str">
            <v>281219 2937</v>
          </cell>
          <cell r="AL6889">
            <v>0.12</v>
          </cell>
        </row>
        <row r="6890">
          <cell r="W6890" t="str">
            <v>281219 2937</v>
          </cell>
          <cell r="AL6890">
            <v>0.06</v>
          </cell>
        </row>
        <row r="6891">
          <cell r="W6891" t="str">
            <v>281219 2937</v>
          </cell>
          <cell r="AL6891">
            <v>1.4999999999999999E-2</v>
          </cell>
        </row>
        <row r="6892">
          <cell r="W6892" t="str">
            <v>281219 2937</v>
          </cell>
          <cell r="AL6892">
            <v>0.09</v>
          </cell>
        </row>
        <row r="6893">
          <cell r="W6893" t="str">
            <v>281219 2937</v>
          </cell>
          <cell r="AL6893">
            <v>0.03</v>
          </cell>
        </row>
        <row r="6894">
          <cell r="W6894" t="str">
            <v>281219 2937</v>
          </cell>
          <cell r="AL6894">
            <v>0.24</v>
          </cell>
        </row>
        <row r="6895">
          <cell r="W6895" t="str">
            <v>281398 2937</v>
          </cell>
          <cell r="AL6895">
            <v>0.42</v>
          </cell>
        </row>
        <row r="6896">
          <cell r="W6896" t="str">
            <v>281398 2937</v>
          </cell>
          <cell r="AL6896">
            <v>0.39</v>
          </cell>
        </row>
        <row r="6897">
          <cell r="W6897" t="str">
            <v>281398 2937</v>
          </cell>
          <cell r="AL6897">
            <v>0.39</v>
          </cell>
        </row>
        <row r="6898">
          <cell r="W6898" t="str">
            <v>615402 2937</v>
          </cell>
          <cell r="AL6898">
            <v>0.16500000000000001</v>
          </cell>
        </row>
        <row r="6899">
          <cell r="W6899" t="str">
            <v>615402 2937</v>
          </cell>
          <cell r="AL6899">
            <v>4.4999999999999998E-2</v>
          </cell>
        </row>
        <row r="6900">
          <cell r="W6900" t="str">
            <v>615402 2937</v>
          </cell>
          <cell r="AL6900">
            <v>5.5E-2</v>
          </cell>
        </row>
        <row r="6901">
          <cell r="W6901" t="str">
            <v>615402 2937</v>
          </cell>
          <cell r="AL6901">
            <v>0.09</v>
          </cell>
        </row>
        <row r="6902">
          <cell r="W6902" t="str">
            <v>615402 2937</v>
          </cell>
          <cell r="AL6902">
            <v>0.04</v>
          </cell>
        </row>
        <row r="6903">
          <cell r="W6903" t="str">
            <v>821409 2937</v>
          </cell>
          <cell r="AL6903">
            <v>4.4999999999999998E-2</v>
          </cell>
        </row>
        <row r="6904">
          <cell r="W6904" t="str">
            <v>821409 2937</v>
          </cell>
          <cell r="AL6904">
            <v>0.06</v>
          </cell>
        </row>
        <row r="6905">
          <cell r="W6905" t="str">
            <v>821409 2937</v>
          </cell>
          <cell r="AL6905">
            <v>0.03</v>
          </cell>
        </row>
        <row r="6906">
          <cell r="W6906" t="str">
            <v>821409 2937</v>
          </cell>
          <cell r="AL6906">
            <v>2.5000000000000001E-2</v>
          </cell>
        </row>
        <row r="6907">
          <cell r="W6907" t="str">
            <v>821409 2937</v>
          </cell>
          <cell r="AL6907">
            <v>4.4999999999999998E-2</v>
          </cell>
        </row>
        <row r="6908">
          <cell r="W6908" t="str">
            <v>821409 2937</v>
          </cell>
          <cell r="AL6908">
            <v>1.4999999999999999E-2</v>
          </cell>
        </row>
        <row r="6909">
          <cell r="W6909" t="str">
            <v>821409 2937</v>
          </cell>
          <cell r="AL6909">
            <v>1.4999999999999999E-2</v>
          </cell>
        </row>
        <row r="6910">
          <cell r="W6910" t="str">
            <v>821409 2937</v>
          </cell>
          <cell r="AL6910">
            <v>0.105</v>
          </cell>
        </row>
        <row r="6911">
          <cell r="W6911" t="str">
            <v>821409 2937</v>
          </cell>
          <cell r="AL6911">
            <v>1.4999999999999999E-2</v>
          </cell>
        </row>
        <row r="6912">
          <cell r="W6912" t="str">
            <v>821409 2937</v>
          </cell>
          <cell r="AL6912">
            <v>4.4999999999999998E-2</v>
          </cell>
        </row>
        <row r="6913">
          <cell r="W6913" t="str">
            <v>281219 2937</v>
          </cell>
          <cell r="AL6913">
            <v>1.4999999999999999E-2</v>
          </cell>
        </row>
        <row r="6914">
          <cell r="W6914" t="str">
            <v>281219 2937</v>
          </cell>
          <cell r="AL6914">
            <v>1.4999999999999999E-2</v>
          </cell>
        </row>
        <row r="6915">
          <cell r="W6915" t="str">
            <v>281219 2937</v>
          </cell>
          <cell r="AL6915">
            <v>1.4999999999999999E-2</v>
          </cell>
        </row>
        <row r="6916">
          <cell r="W6916" t="str">
            <v>265414 2937</v>
          </cell>
          <cell r="AL6916">
            <v>0.06</v>
          </cell>
        </row>
        <row r="6917">
          <cell r="W6917" t="str">
            <v>265414 2937</v>
          </cell>
          <cell r="AL6917">
            <v>0.04</v>
          </cell>
        </row>
        <row r="6918">
          <cell r="W6918" t="str">
            <v>265414 2937</v>
          </cell>
          <cell r="AL6918">
            <v>1.75</v>
          </cell>
        </row>
        <row r="6919">
          <cell r="W6919" t="str">
            <v>265414 2937</v>
          </cell>
          <cell r="AL6919">
            <v>0.1</v>
          </cell>
        </row>
        <row r="6920">
          <cell r="W6920" t="str">
            <v>265414 2937</v>
          </cell>
          <cell r="AL6920">
            <v>0.01</v>
          </cell>
        </row>
        <row r="6921">
          <cell r="W6921" t="str">
            <v>265414 2937</v>
          </cell>
          <cell r="AL6921">
            <v>0.79</v>
          </cell>
        </row>
        <row r="6922">
          <cell r="W6922" t="str">
            <v>265414 2937</v>
          </cell>
          <cell r="AL6922">
            <v>7.0000000000000007E-2</v>
          </cell>
        </row>
        <row r="6923">
          <cell r="W6923" t="str">
            <v>265414 2937</v>
          </cell>
          <cell r="AL6923">
            <v>0.01</v>
          </cell>
        </row>
        <row r="6924">
          <cell r="W6924" t="str">
            <v>265414 2937</v>
          </cell>
          <cell r="AL6924">
            <v>0.03</v>
          </cell>
        </row>
        <row r="6925">
          <cell r="W6925" t="str">
            <v>265414 2937</v>
          </cell>
          <cell r="AL6925">
            <v>1.1599999999999999</v>
          </cell>
        </row>
        <row r="6926">
          <cell r="W6926" t="str">
            <v>265414 2937</v>
          </cell>
          <cell r="AL6926">
            <v>0.02</v>
          </cell>
        </row>
        <row r="6927">
          <cell r="W6927" t="str">
            <v>265414 2937</v>
          </cell>
          <cell r="AL6927">
            <v>0.01</v>
          </cell>
        </row>
        <row r="6928">
          <cell r="W6928" t="str">
            <v>265414 2937</v>
          </cell>
          <cell r="AL6928">
            <v>0.02</v>
          </cell>
        </row>
        <row r="6929">
          <cell r="W6929" t="str">
            <v>265414 2937</v>
          </cell>
          <cell r="AL6929">
            <v>1.33</v>
          </cell>
        </row>
        <row r="6930">
          <cell r="W6930" t="str">
            <v>265414 2937</v>
          </cell>
          <cell r="AL6930">
            <v>0.19</v>
          </cell>
        </row>
        <row r="6931">
          <cell r="W6931" t="str">
            <v>265414 2937</v>
          </cell>
          <cell r="AL6931">
            <v>0.03</v>
          </cell>
        </row>
        <row r="6932">
          <cell r="W6932" t="str">
            <v>265414 2937</v>
          </cell>
          <cell r="AL6932">
            <v>0.08</v>
          </cell>
        </row>
        <row r="6933">
          <cell r="W6933" t="str">
            <v>265414 2937</v>
          </cell>
          <cell r="AL6933">
            <v>1.91</v>
          </cell>
        </row>
        <row r="6934">
          <cell r="W6934" t="str">
            <v>265414 2937</v>
          </cell>
          <cell r="AL6934">
            <v>0.15</v>
          </cell>
        </row>
        <row r="6935">
          <cell r="W6935" t="str">
            <v>265414 2937</v>
          </cell>
          <cell r="AL6935">
            <v>0.01</v>
          </cell>
        </row>
        <row r="6936">
          <cell r="W6936" t="str">
            <v>265414 2937</v>
          </cell>
          <cell r="AL6936">
            <v>0.01</v>
          </cell>
        </row>
        <row r="6937">
          <cell r="W6937" t="str">
            <v>265414 2937</v>
          </cell>
          <cell r="AL6937">
            <v>0.04</v>
          </cell>
        </row>
        <row r="6938">
          <cell r="W6938" t="str">
            <v>265414 2937</v>
          </cell>
          <cell r="AL6938">
            <v>1.38</v>
          </cell>
        </row>
        <row r="6939">
          <cell r="W6939" t="str">
            <v>265416 2937</v>
          </cell>
          <cell r="AL6939">
            <v>0.14000000000000001</v>
          </cell>
        </row>
        <row r="6940">
          <cell r="W6940" t="str">
            <v>280560 2937</v>
          </cell>
          <cell r="AL6940">
            <v>0.12</v>
          </cell>
        </row>
        <row r="6941">
          <cell r="W6941" t="str">
            <v>280560 2937</v>
          </cell>
          <cell r="AL6941">
            <v>0.09</v>
          </cell>
        </row>
        <row r="6942">
          <cell r="W6942" t="str">
            <v>280560 2937</v>
          </cell>
          <cell r="AL6942">
            <v>0.01</v>
          </cell>
        </row>
        <row r="6943">
          <cell r="W6943" t="str">
            <v>280560 2937</v>
          </cell>
          <cell r="AL6943">
            <v>0.49</v>
          </cell>
        </row>
        <row r="6944">
          <cell r="W6944" t="str">
            <v>280560 2937</v>
          </cell>
          <cell r="AL6944">
            <v>0.02</v>
          </cell>
        </row>
        <row r="6945">
          <cell r="W6945" t="str">
            <v>280560 2937</v>
          </cell>
          <cell r="AL6945">
            <v>7.0000000000000007E-2</v>
          </cell>
        </row>
        <row r="6946">
          <cell r="W6946" t="str">
            <v>280560 2937</v>
          </cell>
          <cell r="AL6946">
            <v>0.11</v>
          </cell>
        </row>
        <row r="6947">
          <cell r="W6947" t="str">
            <v>280560 2937</v>
          </cell>
          <cell r="AL6947">
            <v>0.14000000000000001</v>
          </cell>
        </row>
        <row r="6948">
          <cell r="W6948" t="str">
            <v>280560 2937</v>
          </cell>
          <cell r="AL6948">
            <v>0.01</v>
          </cell>
        </row>
        <row r="6949">
          <cell r="W6949" t="str">
            <v>281219 2937</v>
          </cell>
          <cell r="AL6949">
            <v>0.01</v>
          </cell>
        </row>
        <row r="6950">
          <cell r="W6950" t="str">
            <v>281219 2937</v>
          </cell>
          <cell r="AL6950">
            <v>0.12</v>
          </cell>
        </row>
        <row r="6951">
          <cell r="W6951" t="str">
            <v>281219 2937</v>
          </cell>
          <cell r="AL6951">
            <v>0.01</v>
          </cell>
        </row>
        <row r="6952">
          <cell r="W6952" t="str">
            <v>281219 2937</v>
          </cell>
          <cell r="AL6952">
            <v>0.79</v>
          </cell>
        </row>
        <row r="6953">
          <cell r="W6953" t="str">
            <v>281219 2937</v>
          </cell>
          <cell r="AL6953">
            <v>0.28999999999999998</v>
          </cell>
        </row>
        <row r="6954">
          <cell r="W6954" t="str">
            <v>281219 2937</v>
          </cell>
          <cell r="AL6954">
            <v>0.05</v>
          </cell>
        </row>
        <row r="6955">
          <cell r="W6955" t="str">
            <v>281219 2937</v>
          </cell>
          <cell r="AL6955">
            <v>0.01</v>
          </cell>
        </row>
        <row r="6956">
          <cell r="W6956" t="str">
            <v>281219 2937</v>
          </cell>
          <cell r="AL6956">
            <v>0.66</v>
          </cell>
        </row>
        <row r="6957">
          <cell r="W6957" t="str">
            <v>281219 2937</v>
          </cell>
          <cell r="AL6957">
            <v>0.15</v>
          </cell>
        </row>
        <row r="6958">
          <cell r="W6958" t="str">
            <v>281219 2937</v>
          </cell>
          <cell r="AL6958">
            <v>0.02</v>
          </cell>
        </row>
        <row r="6959">
          <cell r="W6959" t="str">
            <v>281219 2937</v>
          </cell>
          <cell r="AL6959">
            <v>0.6</v>
          </cell>
        </row>
        <row r="6960">
          <cell r="W6960" t="str">
            <v>281219 2937</v>
          </cell>
          <cell r="AL6960">
            <v>0.02</v>
          </cell>
        </row>
        <row r="6961">
          <cell r="W6961" t="str">
            <v>281219 2937</v>
          </cell>
          <cell r="AL6961">
            <v>0.19</v>
          </cell>
        </row>
        <row r="6962">
          <cell r="W6962" t="str">
            <v>281219 2937</v>
          </cell>
          <cell r="AL6962">
            <v>0.04</v>
          </cell>
        </row>
        <row r="6963">
          <cell r="W6963" t="str">
            <v>281219 2937</v>
          </cell>
          <cell r="AL6963">
            <v>0.34</v>
          </cell>
        </row>
        <row r="6964">
          <cell r="W6964" t="str">
            <v>281219 2937</v>
          </cell>
          <cell r="AL6964">
            <v>7.0000000000000007E-2</v>
          </cell>
        </row>
        <row r="6965">
          <cell r="W6965" t="str">
            <v>281219 2937</v>
          </cell>
          <cell r="AL6965">
            <v>0.01</v>
          </cell>
        </row>
        <row r="6966">
          <cell r="W6966" t="str">
            <v>281219 2937</v>
          </cell>
          <cell r="AL6966">
            <v>0.02</v>
          </cell>
        </row>
        <row r="6967">
          <cell r="W6967" t="str">
            <v>281219 2937</v>
          </cell>
          <cell r="AL6967">
            <v>0.02</v>
          </cell>
        </row>
        <row r="6968">
          <cell r="W6968" t="str">
            <v>281219 2937</v>
          </cell>
          <cell r="AL6968">
            <v>1.23</v>
          </cell>
        </row>
        <row r="6969">
          <cell r="W6969" t="str">
            <v>281219 2937</v>
          </cell>
          <cell r="AL6969">
            <v>0.12</v>
          </cell>
        </row>
        <row r="6970">
          <cell r="W6970" t="str">
            <v>281219 2937</v>
          </cell>
          <cell r="AL6970">
            <v>0.01</v>
          </cell>
        </row>
        <row r="6971">
          <cell r="W6971" t="str">
            <v>281219 2937</v>
          </cell>
          <cell r="AL6971">
            <v>0.06</v>
          </cell>
        </row>
        <row r="6972">
          <cell r="W6972" t="str">
            <v>281219 2937</v>
          </cell>
          <cell r="AL6972">
            <v>0.04</v>
          </cell>
        </row>
        <row r="6973">
          <cell r="W6973" t="str">
            <v>281219 2937</v>
          </cell>
          <cell r="AL6973">
            <v>0.88</v>
          </cell>
        </row>
        <row r="6974">
          <cell r="W6974" t="str">
            <v>281219 2937</v>
          </cell>
          <cell r="AL6974">
            <v>0.01</v>
          </cell>
        </row>
        <row r="6975">
          <cell r="W6975" t="str">
            <v>281219 2937</v>
          </cell>
          <cell r="AL6975">
            <v>0.11</v>
          </cell>
        </row>
        <row r="6976">
          <cell r="W6976" t="str">
            <v>281219 2937</v>
          </cell>
          <cell r="AL6976">
            <v>0.01</v>
          </cell>
        </row>
        <row r="6977">
          <cell r="W6977" t="str">
            <v>281219 2937</v>
          </cell>
          <cell r="AL6977">
            <v>7.0000000000000007E-2</v>
          </cell>
        </row>
        <row r="6978">
          <cell r="W6978" t="str">
            <v>281219 2937</v>
          </cell>
          <cell r="AL6978">
            <v>0.02</v>
          </cell>
        </row>
        <row r="6979">
          <cell r="W6979" t="str">
            <v>281219 2937</v>
          </cell>
          <cell r="AL6979">
            <v>0.72</v>
          </cell>
        </row>
        <row r="6980">
          <cell r="W6980" t="str">
            <v>281219 2937</v>
          </cell>
          <cell r="AL6980">
            <v>0.19</v>
          </cell>
        </row>
        <row r="6981">
          <cell r="W6981" t="str">
            <v>281219 2937</v>
          </cell>
          <cell r="AL6981">
            <v>0.03</v>
          </cell>
        </row>
        <row r="6982">
          <cell r="W6982" t="str">
            <v>281219 2937</v>
          </cell>
          <cell r="AL6982">
            <v>0.46</v>
          </cell>
        </row>
        <row r="6983">
          <cell r="W6983" t="str">
            <v>281219 2937</v>
          </cell>
          <cell r="AL6983">
            <v>0.03</v>
          </cell>
        </row>
        <row r="6984">
          <cell r="W6984" t="str">
            <v>281219 2937</v>
          </cell>
          <cell r="AL6984">
            <v>0.01</v>
          </cell>
        </row>
        <row r="6985">
          <cell r="W6985" t="str">
            <v>281219 2937</v>
          </cell>
          <cell r="AL6985">
            <v>0.18</v>
          </cell>
        </row>
        <row r="6986">
          <cell r="W6986" t="str">
            <v>281219 2937</v>
          </cell>
          <cell r="AL6986">
            <v>0.42</v>
          </cell>
        </row>
        <row r="6987">
          <cell r="W6987" t="str">
            <v>281219 2937</v>
          </cell>
          <cell r="AL6987">
            <v>0.03</v>
          </cell>
        </row>
        <row r="6988">
          <cell r="W6988" t="str">
            <v>281219 2937</v>
          </cell>
          <cell r="AL6988">
            <v>7.0000000000000007E-2</v>
          </cell>
        </row>
        <row r="6989">
          <cell r="W6989" t="str">
            <v>281219 2937</v>
          </cell>
          <cell r="AL6989">
            <v>0.03</v>
          </cell>
        </row>
        <row r="6990">
          <cell r="W6990" t="str">
            <v>281219 2937</v>
          </cell>
          <cell r="AL6990">
            <v>1.21</v>
          </cell>
        </row>
        <row r="6991">
          <cell r="W6991" t="str">
            <v>281219 2937</v>
          </cell>
          <cell r="AL6991">
            <v>0.45</v>
          </cell>
        </row>
        <row r="6992">
          <cell r="W6992" t="str">
            <v>281219 2937</v>
          </cell>
          <cell r="AL6992">
            <v>0.02</v>
          </cell>
        </row>
        <row r="6993">
          <cell r="W6993" t="str">
            <v>281219 2937</v>
          </cell>
          <cell r="AL6993">
            <v>0.11</v>
          </cell>
        </row>
        <row r="6994">
          <cell r="W6994" t="str">
            <v>281219 2937</v>
          </cell>
          <cell r="AL6994">
            <v>0.01</v>
          </cell>
        </row>
        <row r="6995">
          <cell r="W6995" t="str">
            <v>281219 2937</v>
          </cell>
          <cell r="AL6995">
            <v>1.03</v>
          </cell>
        </row>
        <row r="6996">
          <cell r="W6996" t="str">
            <v>281219 2937</v>
          </cell>
          <cell r="AL6996">
            <v>0.16</v>
          </cell>
        </row>
        <row r="6997">
          <cell r="W6997" t="str">
            <v>281219 2937</v>
          </cell>
          <cell r="AL6997">
            <v>0.01</v>
          </cell>
        </row>
        <row r="6998">
          <cell r="W6998" t="str">
            <v>281219 2937</v>
          </cell>
          <cell r="AL6998">
            <v>0.01</v>
          </cell>
        </row>
        <row r="6999">
          <cell r="W6999" t="str">
            <v>281219 2937</v>
          </cell>
          <cell r="AL6999">
            <v>0.39</v>
          </cell>
        </row>
        <row r="7000">
          <cell r="W7000" t="str">
            <v>281398 2937</v>
          </cell>
          <cell r="AL7000">
            <v>0.02</v>
          </cell>
        </row>
        <row r="7001">
          <cell r="W7001" t="str">
            <v>281398 2937</v>
          </cell>
          <cell r="AL7001">
            <v>0.52</v>
          </cell>
        </row>
        <row r="7002">
          <cell r="W7002" t="str">
            <v>281398 2937</v>
          </cell>
          <cell r="AL7002">
            <v>0.2</v>
          </cell>
        </row>
        <row r="7003">
          <cell r="W7003" t="str">
            <v>281398 2937</v>
          </cell>
          <cell r="AL7003">
            <v>0.55000000000000004</v>
          </cell>
        </row>
        <row r="7004">
          <cell r="W7004" t="str">
            <v>281398 2937</v>
          </cell>
          <cell r="AL7004">
            <v>5.0000000000000001E-3</v>
          </cell>
        </row>
        <row r="7005">
          <cell r="W7005" t="str">
            <v>281398 2937</v>
          </cell>
          <cell r="AL7005">
            <v>0.01</v>
          </cell>
        </row>
        <row r="7006">
          <cell r="W7006" t="str">
            <v>281398 2937</v>
          </cell>
          <cell r="AL7006">
            <v>0.01</v>
          </cell>
        </row>
        <row r="7007">
          <cell r="W7007" t="str">
            <v>281398 2937</v>
          </cell>
          <cell r="AL7007">
            <v>0.75149999999999995</v>
          </cell>
        </row>
        <row r="7008">
          <cell r="W7008" t="str">
            <v>281398 2937</v>
          </cell>
          <cell r="AL7008">
            <v>0.25850000000000001</v>
          </cell>
        </row>
        <row r="7009">
          <cell r="W7009" t="str">
            <v>281398 2937</v>
          </cell>
          <cell r="AL7009">
            <v>0.02</v>
          </cell>
        </row>
        <row r="7010">
          <cell r="W7010" t="str">
            <v>281398 2937</v>
          </cell>
          <cell r="AL7010">
            <v>0.2</v>
          </cell>
        </row>
        <row r="7011">
          <cell r="W7011" t="str">
            <v>281398 2937</v>
          </cell>
          <cell r="AL7011">
            <v>0.01</v>
          </cell>
        </row>
        <row r="7012">
          <cell r="W7012" t="str">
            <v>281398 2937</v>
          </cell>
          <cell r="AL7012">
            <v>0.59</v>
          </cell>
        </row>
        <row r="7013">
          <cell r="W7013" t="str">
            <v>281398 2937</v>
          </cell>
          <cell r="AL7013">
            <v>0.68</v>
          </cell>
        </row>
        <row r="7014">
          <cell r="W7014" t="str">
            <v>615402 2937</v>
          </cell>
          <cell r="AL7014">
            <v>0.09</v>
          </cell>
        </row>
        <row r="7015">
          <cell r="W7015" t="str">
            <v>615402 2937</v>
          </cell>
          <cell r="AL7015">
            <v>0.19</v>
          </cell>
        </row>
        <row r="7016">
          <cell r="W7016" t="str">
            <v>615402 2937</v>
          </cell>
          <cell r="AL7016">
            <v>0.03</v>
          </cell>
        </row>
        <row r="7017">
          <cell r="W7017" t="str">
            <v>615402 2937</v>
          </cell>
          <cell r="AL7017">
            <v>0.22</v>
          </cell>
        </row>
        <row r="7018">
          <cell r="W7018" t="str">
            <v>615402 2937</v>
          </cell>
          <cell r="AL7018">
            <v>0.08</v>
          </cell>
        </row>
        <row r="7019">
          <cell r="W7019" t="str">
            <v>615402 2937</v>
          </cell>
          <cell r="AL7019">
            <v>0.1</v>
          </cell>
        </row>
        <row r="7020">
          <cell r="W7020" t="str">
            <v>615402 2937</v>
          </cell>
          <cell r="AL7020">
            <v>0.16</v>
          </cell>
        </row>
        <row r="7021">
          <cell r="W7021" t="str">
            <v>615402 2937</v>
          </cell>
          <cell r="AL7021">
            <v>0.13</v>
          </cell>
        </row>
        <row r="7022">
          <cell r="W7022" t="str">
            <v>615402 2937</v>
          </cell>
          <cell r="AL7022">
            <v>0.13</v>
          </cell>
        </row>
        <row r="7023">
          <cell r="W7023" t="str">
            <v>615402 2937</v>
          </cell>
          <cell r="AL7023">
            <v>0.01</v>
          </cell>
        </row>
        <row r="7024">
          <cell r="W7024" t="str">
            <v>615402 2937</v>
          </cell>
          <cell r="AL7024">
            <v>0.02</v>
          </cell>
        </row>
        <row r="7025">
          <cell r="W7025" t="str">
            <v>615402 2937</v>
          </cell>
          <cell r="AL7025">
            <v>0.01</v>
          </cell>
        </row>
        <row r="7026">
          <cell r="W7026" t="str">
            <v>615402 2937</v>
          </cell>
          <cell r="AL7026">
            <v>0.34</v>
          </cell>
        </row>
        <row r="7027">
          <cell r="W7027" t="str">
            <v>787410 2937</v>
          </cell>
          <cell r="AL7027">
            <v>0.16</v>
          </cell>
        </row>
        <row r="7028">
          <cell r="W7028" t="str">
            <v>787410 2937</v>
          </cell>
          <cell r="AL7028">
            <v>0.21</v>
          </cell>
        </row>
        <row r="7029">
          <cell r="W7029" t="str">
            <v>787410 2937</v>
          </cell>
          <cell r="AL7029">
            <v>0.34</v>
          </cell>
        </row>
        <row r="7030">
          <cell r="W7030" t="str">
            <v>787410 2937</v>
          </cell>
          <cell r="AL7030">
            <v>0.01</v>
          </cell>
        </row>
        <row r="7031">
          <cell r="W7031" t="str">
            <v>787410 2937</v>
          </cell>
          <cell r="AL7031">
            <v>0.15</v>
          </cell>
        </row>
        <row r="7032">
          <cell r="W7032" t="str">
            <v>787410 2937</v>
          </cell>
          <cell r="AL7032">
            <v>0.04</v>
          </cell>
        </row>
        <row r="7033">
          <cell r="W7033" t="str">
            <v>787410 2937</v>
          </cell>
          <cell r="AL7033">
            <v>0.05</v>
          </cell>
        </row>
        <row r="7034">
          <cell r="W7034" t="str">
            <v>787410 2937</v>
          </cell>
          <cell r="AL7034">
            <v>0.38</v>
          </cell>
        </row>
        <row r="7035">
          <cell r="W7035" t="str">
            <v>787410 2937</v>
          </cell>
          <cell r="AL7035">
            <v>0.3</v>
          </cell>
        </row>
        <row r="7036">
          <cell r="W7036" t="str">
            <v>787410 2937</v>
          </cell>
          <cell r="AL7036">
            <v>0.01</v>
          </cell>
        </row>
        <row r="7037">
          <cell r="W7037" t="str">
            <v>787410 2937</v>
          </cell>
          <cell r="AL7037">
            <v>0.37</v>
          </cell>
        </row>
        <row r="7038">
          <cell r="W7038" t="str">
            <v>787410 2937</v>
          </cell>
          <cell r="AL7038">
            <v>0.01</v>
          </cell>
        </row>
        <row r="7039">
          <cell r="W7039" t="str">
            <v>787410 2937</v>
          </cell>
          <cell r="AL7039">
            <v>0.09</v>
          </cell>
        </row>
        <row r="7040">
          <cell r="W7040" t="str">
            <v>787410 2937</v>
          </cell>
          <cell r="AL7040">
            <v>0.21</v>
          </cell>
        </row>
        <row r="7041">
          <cell r="W7041" t="str">
            <v>787410 2937</v>
          </cell>
          <cell r="AL7041">
            <v>0.05</v>
          </cell>
        </row>
        <row r="7042">
          <cell r="W7042" t="str">
            <v>787410 2937</v>
          </cell>
          <cell r="AL7042">
            <v>0.45</v>
          </cell>
        </row>
        <row r="7043">
          <cell r="W7043" t="str">
            <v>787410 2937</v>
          </cell>
          <cell r="AL7043">
            <v>0.06</v>
          </cell>
        </row>
        <row r="7044">
          <cell r="W7044" t="str">
            <v>821409 2937</v>
          </cell>
          <cell r="AL7044">
            <v>0.08</v>
          </cell>
        </row>
        <row r="7045">
          <cell r="W7045" t="str">
            <v>821409 2937</v>
          </cell>
          <cell r="AL7045">
            <v>0.01</v>
          </cell>
        </row>
        <row r="7046">
          <cell r="W7046" t="str">
            <v>821409 2937</v>
          </cell>
          <cell r="AL7046">
            <v>0.01</v>
          </cell>
        </row>
        <row r="7047">
          <cell r="W7047" t="str">
            <v>821409 2937</v>
          </cell>
          <cell r="AL7047">
            <v>0.01</v>
          </cell>
        </row>
        <row r="7048">
          <cell r="W7048" t="str">
            <v>821409 2937</v>
          </cell>
          <cell r="AL7048">
            <v>0.43</v>
          </cell>
        </row>
        <row r="7049">
          <cell r="W7049" t="str">
            <v>821409 2937</v>
          </cell>
          <cell r="AL7049">
            <v>0.09</v>
          </cell>
        </row>
        <row r="7050">
          <cell r="W7050" t="str">
            <v>821409 2937</v>
          </cell>
          <cell r="AL7050">
            <v>0.01</v>
          </cell>
        </row>
        <row r="7051">
          <cell r="W7051" t="str">
            <v>821409 2937</v>
          </cell>
          <cell r="AL7051">
            <v>0.03</v>
          </cell>
        </row>
        <row r="7052">
          <cell r="W7052" t="str">
            <v>821409 2937</v>
          </cell>
          <cell r="AL7052">
            <v>0.25</v>
          </cell>
        </row>
        <row r="7053">
          <cell r="W7053" t="str">
            <v>821409 2937</v>
          </cell>
          <cell r="AL7053">
            <v>0.05</v>
          </cell>
        </row>
        <row r="7054">
          <cell r="W7054" t="str">
            <v>821409 2937</v>
          </cell>
          <cell r="AL7054">
            <v>0.12</v>
          </cell>
        </row>
        <row r="7055">
          <cell r="W7055" t="str">
            <v>821409 2937</v>
          </cell>
          <cell r="AL7055">
            <v>0.17</v>
          </cell>
        </row>
        <row r="7056">
          <cell r="W7056" t="str">
            <v>821409 2937</v>
          </cell>
          <cell r="AL7056">
            <v>0.01</v>
          </cell>
        </row>
        <row r="7057">
          <cell r="W7057" t="str">
            <v>821409 2937</v>
          </cell>
          <cell r="AL7057">
            <v>0.21</v>
          </cell>
        </row>
        <row r="7058">
          <cell r="W7058" t="str">
            <v>821409 2937</v>
          </cell>
          <cell r="AL7058">
            <v>0.01</v>
          </cell>
        </row>
        <row r="7059">
          <cell r="W7059" t="str">
            <v>821409 2937</v>
          </cell>
          <cell r="AL7059">
            <v>0.37</v>
          </cell>
        </row>
        <row r="7060">
          <cell r="W7060" t="str">
            <v>821409 2937</v>
          </cell>
          <cell r="AL7060">
            <v>0.09</v>
          </cell>
        </row>
        <row r="7061">
          <cell r="W7061" t="str">
            <v>821409 2937</v>
          </cell>
          <cell r="AL7061">
            <v>0.1</v>
          </cell>
        </row>
        <row r="7062">
          <cell r="W7062" t="str">
            <v>821409 2937</v>
          </cell>
          <cell r="AL7062">
            <v>0.04</v>
          </cell>
        </row>
        <row r="7063">
          <cell r="W7063" t="str">
            <v>821409 2937</v>
          </cell>
          <cell r="AL7063">
            <v>0.01</v>
          </cell>
        </row>
        <row r="7064">
          <cell r="W7064" t="str">
            <v>821409 2937</v>
          </cell>
          <cell r="AL7064">
            <v>0.01</v>
          </cell>
        </row>
        <row r="7065">
          <cell r="W7065" t="str">
            <v>821409 2937</v>
          </cell>
          <cell r="AL7065">
            <v>0.4</v>
          </cell>
        </row>
        <row r="7066">
          <cell r="W7066" t="str">
            <v>821409 2937</v>
          </cell>
          <cell r="AL7066">
            <v>0.09</v>
          </cell>
        </row>
        <row r="7067">
          <cell r="W7067" t="str">
            <v>821409 2937</v>
          </cell>
          <cell r="AL7067">
            <v>0.96</v>
          </cell>
        </row>
        <row r="7068">
          <cell r="W7068" t="str">
            <v>821409 2937</v>
          </cell>
          <cell r="AL7068">
            <v>0.01</v>
          </cell>
        </row>
        <row r="7069">
          <cell r="W7069" t="str">
            <v>821409 2937</v>
          </cell>
          <cell r="AL7069">
            <v>0.01</v>
          </cell>
        </row>
        <row r="7070">
          <cell r="W7070" t="str">
            <v>821409 2937</v>
          </cell>
          <cell r="AL7070">
            <v>0.01</v>
          </cell>
        </row>
        <row r="7071">
          <cell r="W7071" t="str">
            <v>821409 2937</v>
          </cell>
          <cell r="AL7071">
            <v>0.24</v>
          </cell>
        </row>
        <row r="7072">
          <cell r="W7072" t="str">
            <v>821409 2937</v>
          </cell>
          <cell r="AL7072">
            <v>0.01</v>
          </cell>
        </row>
        <row r="7073">
          <cell r="W7073" t="str">
            <v>821409 2937</v>
          </cell>
          <cell r="AL7073">
            <v>7.0000000000000007E-2</v>
          </cell>
        </row>
        <row r="7074">
          <cell r="W7074" t="str">
            <v>851401 2937</v>
          </cell>
          <cell r="AL7074">
            <v>0.17</v>
          </cell>
        </row>
        <row r="7075">
          <cell r="W7075" t="str">
            <v>851401 2937</v>
          </cell>
          <cell r="AL7075">
            <v>0.02</v>
          </cell>
        </row>
        <row r="7076">
          <cell r="W7076" t="str">
            <v>851401 2937</v>
          </cell>
          <cell r="AL7076">
            <v>0.05</v>
          </cell>
        </row>
        <row r="7077">
          <cell r="W7077" t="str">
            <v>851401 2937</v>
          </cell>
          <cell r="AL7077">
            <v>0.09</v>
          </cell>
        </row>
        <row r="7078">
          <cell r="W7078" t="str">
            <v>280560 2937</v>
          </cell>
          <cell r="AL7078">
            <v>0.01</v>
          </cell>
        </row>
        <row r="7079">
          <cell r="W7079" t="str">
            <v>280560 2937</v>
          </cell>
          <cell r="AL7079">
            <v>0.01</v>
          </cell>
        </row>
        <row r="7080">
          <cell r="W7080" t="str">
            <v>280560 2937</v>
          </cell>
          <cell r="AL7080">
            <v>0.01</v>
          </cell>
        </row>
        <row r="7081">
          <cell r="W7081" t="str">
            <v>281219 2937</v>
          </cell>
          <cell r="AL7081">
            <v>9.5000000000000001E-2</v>
          </cell>
        </row>
        <row r="7082">
          <cell r="W7082" t="str">
            <v>281219 2937</v>
          </cell>
          <cell r="AL7082">
            <v>0.05</v>
          </cell>
        </row>
        <row r="7083">
          <cell r="W7083" t="str">
            <v>281219 2937</v>
          </cell>
          <cell r="AL7083">
            <v>0.105</v>
          </cell>
        </row>
        <row r="7084">
          <cell r="W7084" t="str">
            <v>281398 2937</v>
          </cell>
          <cell r="AL7084">
            <v>7.4999999999999997E-2</v>
          </cell>
        </row>
        <row r="7085">
          <cell r="W7085" t="str">
            <v>281398 2937</v>
          </cell>
          <cell r="AL7085">
            <v>0.32</v>
          </cell>
        </row>
        <row r="7086">
          <cell r="W7086" t="str">
            <v>281398 2937</v>
          </cell>
          <cell r="AL7086">
            <v>5.0000000000000001E-3</v>
          </cell>
        </row>
        <row r="7087">
          <cell r="W7087" t="str">
            <v>281398 2937</v>
          </cell>
          <cell r="AL7087">
            <v>0.20499999999999999</v>
          </cell>
        </row>
        <row r="7088">
          <cell r="W7088" t="str">
            <v>281398 2937</v>
          </cell>
          <cell r="AL7088">
            <v>0.745</v>
          </cell>
        </row>
        <row r="7089">
          <cell r="W7089" t="str">
            <v>281398 2937</v>
          </cell>
          <cell r="AL7089">
            <v>0.155</v>
          </cell>
        </row>
        <row r="7090">
          <cell r="W7090" t="str">
            <v>281398 2937</v>
          </cell>
          <cell r="AL7090">
            <v>0.27500000000000002</v>
          </cell>
        </row>
        <row r="7091">
          <cell r="W7091" t="str">
            <v>821409 2937</v>
          </cell>
          <cell r="AL7091">
            <v>0.14499999999999999</v>
          </cell>
        </row>
        <row r="7092">
          <cell r="W7092" t="str">
            <v>821409 2937</v>
          </cell>
          <cell r="AL7092">
            <v>0.04</v>
          </cell>
        </row>
        <row r="7093">
          <cell r="W7093" t="str">
            <v>821409 2937</v>
          </cell>
          <cell r="AL7093">
            <v>0.35</v>
          </cell>
        </row>
        <row r="7094">
          <cell r="W7094" t="str">
            <v>265416 2937</v>
          </cell>
          <cell r="AL7094">
            <v>0.01</v>
          </cell>
        </row>
        <row r="7095">
          <cell r="W7095" t="str">
            <v>265416 2937</v>
          </cell>
          <cell r="AL7095">
            <v>0.47</v>
          </cell>
        </row>
        <row r="7096">
          <cell r="W7096" t="str">
            <v>265416 2937</v>
          </cell>
          <cell r="AL7096">
            <v>0.15</v>
          </cell>
        </row>
        <row r="7097">
          <cell r="W7097" t="str">
            <v>265416 2937</v>
          </cell>
          <cell r="AL7097">
            <v>0.23</v>
          </cell>
        </row>
        <row r="7098">
          <cell r="W7098" t="str">
            <v>265416 2937</v>
          </cell>
          <cell r="AL7098">
            <v>0.08</v>
          </cell>
        </row>
        <row r="7099">
          <cell r="W7099" t="str">
            <v>265416 2937</v>
          </cell>
          <cell r="AL7099">
            <v>0.16</v>
          </cell>
        </row>
        <row r="7100">
          <cell r="W7100" t="str">
            <v>265416 2937</v>
          </cell>
          <cell r="AL7100">
            <v>0.17</v>
          </cell>
        </row>
        <row r="7101">
          <cell r="W7101" t="str">
            <v>265416 2937</v>
          </cell>
          <cell r="AL7101">
            <v>0.14000000000000001</v>
          </cell>
        </row>
        <row r="7102">
          <cell r="W7102" t="str">
            <v>265416 2937</v>
          </cell>
          <cell r="AL7102">
            <v>0.01</v>
          </cell>
        </row>
        <row r="7103">
          <cell r="W7103" t="str">
            <v>265416 2937</v>
          </cell>
          <cell r="AL7103">
            <v>7.0000000000000007E-2</v>
          </cell>
        </row>
        <row r="7104">
          <cell r="W7104" t="str">
            <v>265416 2937</v>
          </cell>
          <cell r="AL7104">
            <v>0.03</v>
          </cell>
        </row>
        <row r="7105">
          <cell r="W7105" t="str">
            <v>265416 2937</v>
          </cell>
          <cell r="AL7105">
            <v>0.01</v>
          </cell>
        </row>
        <row r="7106">
          <cell r="W7106" t="str">
            <v>265416 2937</v>
          </cell>
          <cell r="AL7106">
            <v>0.35</v>
          </cell>
        </row>
        <row r="7107">
          <cell r="W7107" t="str">
            <v>265416 2937</v>
          </cell>
          <cell r="AL7107">
            <v>0.19</v>
          </cell>
        </row>
        <row r="7108">
          <cell r="W7108" t="str">
            <v>265416 2937</v>
          </cell>
          <cell r="AL7108">
            <v>0.03</v>
          </cell>
        </row>
        <row r="7109">
          <cell r="W7109" t="str">
            <v>265416 2937</v>
          </cell>
          <cell r="AL7109">
            <v>7.0000000000000007E-2</v>
          </cell>
        </row>
        <row r="7110">
          <cell r="W7110" t="str">
            <v>265416 2937</v>
          </cell>
          <cell r="AL7110">
            <v>0.05</v>
          </cell>
        </row>
        <row r="7111">
          <cell r="W7111" t="str">
            <v>265416 2937</v>
          </cell>
          <cell r="AL7111">
            <v>0.11</v>
          </cell>
        </row>
        <row r="7112">
          <cell r="W7112" t="str">
            <v>265416 2937</v>
          </cell>
          <cell r="AL7112">
            <v>0.02</v>
          </cell>
        </row>
        <row r="7113">
          <cell r="W7113" t="str">
            <v>265416 2937</v>
          </cell>
          <cell r="AL7113">
            <v>0.2</v>
          </cell>
        </row>
        <row r="7114">
          <cell r="W7114" t="str">
            <v>265416 2937</v>
          </cell>
          <cell r="AL7114">
            <v>0.02</v>
          </cell>
        </row>
        <row r="7115">
          <cell r="W7115" t="str">
            <v>265416 2937</v>
          </cell>
          <cell r="AL7115">
            <v>0.39</v>
          </cell>
        </row>
        <row r="7116">
          <cell r="W7116" t="str">
            <v>265416 2937</v>
          </cell>
          <cell r="AL7116">
            <v>0.06</v>
          </cell>
        </row>
        <row r="7117">
          <cell r="W7117" t="str">
            <v>265416 2937</v>
          </cell>
          <cell r="AL7117">
            <v>0.34</v>
          </cell>
        </row>
        <row r="7118">
          <cell r="W7118" t="str">
            <v>265416 2937</v>
          </cell>
          <cell r="AL7118">
            <v>0.14000000000000001</v>
          </cell>
        </row>
        <row r="7119">
          <cell r="W7119" t="str">
            <v>265416 2937</v>
          </cell>
          <cell r="AL7119">
            <v>7.0000000000000007E-2</v>
          </cell>
        </row>
        <row r="7120">
          <cell r="W7120" t="str">
            <v>265416 2937</v>
          </cell>
          <cell r="AL7120">
            <v>0.01</v>
          </cell>
        </row>
        <row r="7121">
          <cell r="W7121" t="str">
            <v>265416 2937</v>
          </cell>
          <cell r="AL7121">
            <v>0.17</v>
          </cell>
        </row>
        <row r="7122">
          <cell r="W7122" t="str">
            <v>280560 2937</v>
          </cell>
          <cell r="AL7122">
            <v>0.12</v>
          </cell>
        </row>
        <row r="7123">
          <cell r="W7123" t="str">
            <v>280560 2937</v>
          </cell>
          <cell r="AL7123">
            <v>0.11</v>
          </cell>
        </row>
        <row r="7124">
          <cell r="W7124" t="str">
            <v>280560 2937</v>
          </cell>
          <cell r="AL7124">
            <v>0.05</v>
          </cell>
        </row>
        <row r="7125">
          <cell r="W7125" t="str">
            <v>280560 2937</v>
          </cell>
          <cell r="AL7125">
            <v>0.13</v>
          </cell>
        </row>
        <row r="7126">
          <cell r="W7126" t="str">
            <v>280560 2937</v>
          </cell>
          <cell r="AL7126">
            <v>0.02</v>
          </cell>
        </row>
        <row r="7127">
          <cell r="W7127" t="str">
            <v>280560 2937</v>
          </cell>
          <cell r="AL7127">
            <v>0.06</v>
          </cell>
        </row>
        <row r="7128">
          <cell r="W7128" t="str">
            <v>280560 2937</v>
          </cell>
          <cell r="AL7128">
            <v>0.01</v>
          </cell>
        </row>
        <row r="7129">
          <cell r="W7129" t="str">
            <v>280560 2937</v>
          </cell>
          <cell r="AL7129">
            <v>0.17</v>
          </cell>
        </row>
        <row r="7130">
          <cell r="W7130" t="str">
            <v>280727 2937</v>
          </cell>
          <cell r="AL7130">
            <v>0.06</v>
          </cell>
        </row>
        <row r="7131">
          <cell r="W7131" t="str">
            <v>280727 2937</v>
          </cell>
          <cell r="AL7131">
            <v>0.47</v>
          </cell>
        </row>
        <row r="7132">
          <cell r="W7132" t="str">
            <v>280727 2937</v>
          </cell>
          <cell r="AL7132">
            <v>0.06</v>
          </cell>
        </row>
        <row r="7133">
          <cell r="W7133" t="str">
            <v>280727 2937</v>
          </cell>
          <cell r="AL7133">
            <v>0.13</v>
          </cell>
        </row>
        <row r="7134">
          <cell r="W7134" t="str">
            <v>280727 2937</v>
          </cell>
          <cell r="AL7134">
            <v>0.06</v>
          </cell>
        </row>
        <row r="7135">
          <cell r="W7135" t="str">
            <v>280727 2937</v>
          </cell>
          <cell r="AL7135">
            <v>0.33</v>
          </cell>
        </row>
        <row r="7136">
          <cell r="W7136" t="str">
            <v>280727 2937</v>
          </cell>
          <cell r="AL7136">
            <v>0.1</v>
          </cell>
        </row>
        <row r="7137">
          <cell r="W7137" t="str">
            <v>280727 2937</v>
          </cell>
          <cell r="AL7137">
            <v>0.01</v>
          </cell>
        </row>
        <row r="7138">
          <cell r="W7138" t="str">
            <v>280727 2937</v>
          </cell>
          <cell r="AL7138">
            <v>0.49</v>
          </cell>
        </row>
        <row r="7139">
          <cell r="W7139" t="str">
            <v>280727 2937</v>
          </cell>
          <cell r="AL7139">
            <v>7.0000000000000007E-2</v>
          </cell>
        </row>
        <row r="7140">
          <cell r="W7140" t="str">
            <v>280727 2937</v>
          </cell>
          <cell r="AL7140">
            <v>0.54</v>
          </cell>
        </row>
        <row r="7141">
          <cell r="W7141" t="str">
            <v>280727 2937</v>
          </cell>
          <cell r="AL7141">
            <v>0.05</v>
          </cell>
        </row>
        <row r="7142">
          <cell r="W7142" t="str">
            <v>280727 2937</v>
          </cell>
          <cell r="AL7142">
            <v>0.33</v>
          </cell>
        </row>
        <row r="7143">
          <cell r="W7143" t="str">
            <v>280727 2937</v>
          </cell>
          <cell r="AL7143">
            <v>0.09</v>
          </cell>
        </row>
        <row r="7144">
          <cell r="W7144" t="str">
            <v>280727 2937</v>
          </cell>
          <cell r="AL7144">
            <v>0.36</v>
          </cell>
        </row>
        <row r="7145">
          <cell r="W7145" t="str">
            <v>280727 2937</v>
          </cell>
          <cell r="AL7145">
            <v>7.4999999999999997E-2</v>
          </cell>
        </row>
        <row r="7146">
          <cell r="W7146" t="str">
            <v>280727 2937</v>
          </cell>
          <cell r="AL7146">
            <v>0.02</v>
          </cell>
        </row>
        <row r="7147">
          <cell r="W7147" t="str">
            <v>280727 2937</v>
          </cell>
          <cell r="AL7147">
            <v>0.27</v>
          </cell>
        </row>
        <row r="7148">
          <cell r="W7148" t="str">
            <v>280727 2937</v>
          </cell>
          <cell r="AL7148">
            <v>0.06</v>
          </cell>
        </row>
        <row r="7149">
          <cell r="W7149" t="str">
            <v>280727 2937</v>
          </cell>
          <cell r="AL7149">
            <v>0.76500000000000001</v>
          </cell>
        </row>
        <row r="7150">
          <cell r="W7150" t="str">
            <v>280727 2937</v>
          </cell>
          <cell r="AL7150">
            <v>0.06</v>
          </cell>
        </row>
        <row r="7151">
          <cell r="W7151" t="str">
            <v>280727 2937</v>
          </cell>
          <cell r="AL7151">
            <v>0.01</v>
          </cell>
        </row>
        <row r="7152">
          <cell r="W7152" t="str">
            <v>280727 2937</v>
          </cell>
          <cell r="AL7152">
            <v>0.02</v>
          </cell>
        </row>
        <row r="7153">
          <cell r="W7153" t="str">
            <v>280727 2937</v>
          </cell>
          <cell r="AL7153">
            <v>0.33</v>
          </cell>
        </row>
        <row r="7154">
          <cell r="W7154" t="str">
            <v>280727 2937</v>
          </cell>
          <cell r="AL7154">
            <v>0.1</v>
          </cell>
        </row>
        <row r="7155">
          <cell r="W7155" t="str">
            <v>280727 2937</v>
          </cell>
          <cell r="AL7155">
            <v>0.31</v>
          </cell>
        </row>
        <row r="7156">
          <cell r="W7156" t="str">
            <v>281219 2937</v>
          </cell>
          <cell r="AL7156">
            <v>0.13</v>
          </cell>
        </row>
        <row r="7157">
          <cell r="W7157" t="str">
            <v>281219 2937</v>
          </cell>
          <cell r="AL7157">
            <v>0.03</v>
          </cell>
        </row>
        <row r="7158">
          <cell r="W7158" t="str">
            <v>281219 2937</v>
          </cell>
          <cell r="AL7158">
            <v>0.01</v>
          </cell>
        </row>
        <row r="7159">
          <cell r="W7159" t="str">
            <v>281219 2937</v>
          </cell>
          <cell r="AL7159">
            <v>0.16</v>
          </cell>
        </row>
        <row r="7160">
          <cell r="W7160" t="str">
            <v>281219 2937</v>
          </cell>
          <cell r="AL7160">
            <v>0.17</v>
          </cell>
        </row>
        <row r="7161">
          <cell r="W7161" t="str">
            <v>281219 2937</v>
          </cell>
          <cell r="AL7161">
            <v>0.04</v>
          </cell>
        </row>
        <row r="7162">
          <cell r="W7162" t="str">
            <v>281219 2937</v>
          </cell>
          <cell r="AL7162">
            <v>0.12</v>
          </cell>
        </row>
        <row r="7163">
          <cell r="W7163" t="str">
            <v>281219 2937</v>
          </cell>
          <cell r="AL7163">
            <v>0.08</v>
          </cell>
        </row>
        <row r="7164">
          <cell r="W7164" t="str">
            <v>281219 2937</v>
          </cell>
          <cell r="AL7164">
            <v>0.05</v>
          </cell>
        </row>
        <row r="7165">
          <cell r="W7165" t="str">
            <v>281219 2937</v>
          </cell>
          <cell r="AL7165">
            <v>0.15</v>
          </cell>
        </row>
        <row r="7166">
          <cell r="W7166" t="str">
            <v>281219 2937</v>
          </cell>
          <cell r="AL7166">
            <v>0.19</v>
          </cell>
        </row>
        <row r="7167">
          <cell r="W7167" t="str">
            <v>281219 2937</v>
          </cell>
          <cell r="AL7167">
            <v>0.01</v>
          </cell>
        </row>
        <row r="7168">
          <cell r="W7168" t="str">
            <v>281219 2937</v>
          </cell>
          <cell r="AL7168">
            <v>0.35</v>
          </cell>
        </row>
        <row r="7169">
          <cell r="W7169" t="str">
            <v>281219 2937</v>
          </cell>
          <cell r="AL7169">
            <v>0.01</v>
          </cell>
        </row>
        <row r="7170">
          <cell r="W7170" t="str">
            <v>281219 2937</v>
          </cell>
          <cell r="AL7170">
            <v>0.18</v>
          </cell>
        </row>
        <row r="7171">
          <cell r="W7171" t="str">
            <v>281219 2937</v>
          </cell>
          <cell r="AL7171">
            <v>0.47</v>
          </cell>
        </row>
        <row r="7172">
          <cell r="W7172" t="str">
            <v>281219 2937</v>
          </cell>
          <cell r="AL7172">
            <v>0.01</v>
          </cell>
        </row>
        <row r="7173">
          <cell r="W7173" t="str">
            <v>281219 2937</v>
          </cell>
          <cell r="AL7173">
            <v>0.12</v>
          </cell>
        </row>
        <row r="7174">
          <cell r="W7174" t="str">
            <v>281398 2937</v>
          </cell>
          <cell r="AL7174">
            <v>0.01</v>
          </cell>
        </row>
        <row r="7175">
          <cell r="W7175" t="str">
            <v>281398 2937</v>
          </cell>
          <cell r="AL7175">
            <v>0.39</v>
          </cell>
        </row>
        <row r="7176">
          <cell r="W7176" t="str">
            <v>281398 2937</v>
          </cell>
          <cell r="AL7176">
            <v>0.03</v>
          </cell>
        </row>
        <row r="7177">
          <cell r="W7177" t="str">
            <v>281398 2937</v>
          </cell>
          <cell r="AL7177">
            <v>0.01</v>
          </cell>
        </row>
        <row r="7178">
          <cell r="W7178" t="str">
            <v>281398 2937</v>
          </cell>
          <cell r="AL7178">
            <v>0.03</v>
          </cell>
        </row>
        <row r="7179">
          <cell r="W7179" t="str">
            <v>281398 2937</v>
          </cell>
          <cell r="AL7179">
            <v>0.24</v>
          </cell>
        </row>
        <row r="7180">
          <cell r="W7180" t="str">
            <v>281398 2937</v>
          </cell>
          <cell r="AL7180">
            <v>0.02</v>
          </cell>
        </row>
        <row r="7181">
          <cell r="W7181" t="str">
            <v>281398 2937</v>
          </cell>
          <cell r="AL7181">
            <v>0.18</v>
          </cell>
        </row>
        <row r="7182">
          <cell r="W7182" t="str">
            <v>281398 2937</v>
          </cell>
          <cell r="AL7182">
            <v>0.01</v>
          </cell>
        </row>
        <row r="7183">
          <cell r="W7183" t="str">
            <v>281398 2937</v>
          </cell>
          <cell r="AL7183">
            <v>0.14000000000000001</v>
          </cell>
        </row>
        <row r="7184">
          <cell r="W7184" t="str">
            <v>281398 2937</v>
          </cell>
          <cell r="AL7184">
            <v>0.18</v>
          </cell>
        </row>
        <row r="7185">
          <cell r="W7185" t="str">
            <v>281398 2937</v>
          </cell>
          <cell r="AL7185">
            <v>0.18</v>
          </cell>
        </row>
        <row r="7186">
          <cell r="W7186" t="str">
            <v>281398 2937</v>
          </cell>
          <cell r="AL7186">
            <v>0.04</v>
          </cell>
        </row>
        <row r="7187">
          <cell r="W7187" t="str">
            <v>281398 2937</v>
          </cell>
          <cell r="AL7187">
            <v>0.03</v>
          </cell>
        </row>
        <row r="7188">
          <cell r="W7188" t="str">
            <v>281398 2937</v>
          </cell>
          <cell r="AL7188">
            <v>0.01</v>
          </cell>
        </row>
        <row r="7189">
          <cell r="W7189" t="str">
            <v>281398 2937</v>
          </cell>
          <cell r="AL7189">
            <v>0.5</v>
          </cell>
        </row>
        <row r="7190">
          <cell r="W7190" t="str">
            <v>281398 2937</v>
          </cell>
          <cell r="AL7190">
            <v>0.03</v>
          </cell>
        </row>
        <row r="7191">
          <cell r="W7191" t="str">
            <v>281398 2937</v>
          </cell>
          <cell r="AL7191">
            <v>0.01</v>
          </cell>
        </row>
        <row r="7192">
          <cell r="W7192" t="str">
            <v>281398 2937</v>
          </cell>
          <cell r="AL7192">
            <v>0.03</v>
          </cell>
        </row>
        <row r="7193">
          <cell r="W7193" t="str">
            <v>281398 2937</v>
          </cell>
          <cell r="AL7193">
            <v>0.26</v>
          </cell>
        </row>
        <row r="7194">
          <cell r="W7194" t="str">
            <v>281398 2937</v>
          </cell>
          <cell r="AL7194">
            <v>0.03</v>
          </cell>
        </row>
        <row r="7195">
          <cell r="W7195" t="str">
            <v>281398 2937</v>
          </cell>
          <cell r="AL7195">
            <v>0.01</v>
          </cell>
        </row>
        <row r="7196">
          <cell r="W7196" t="str">
            <v>281398 2937</v>
          </cell>
          <cell r="AL7196">
            <v>0.39</v>
          </cell>
        </row>
        <row r="7197">
          <cell r="W7197" t="str">
            <v>281398 2937</v>
          </cell>
          <cell r="AL7197">
            <v>0.03</v>
          </cell>
        </row>
        <row r="7198">
          <cell r="W7198" t="str">
            <v>281398 2937</v>
          </cell>
          <cell r="AL7198">
            <v>0.03</v>
          </cell>
        </row>
        <row r="7199">
          <cell r="W7199" t="str">
            <v>281398 2937</v>
          </cell>
          <cell r="AL7199">
            <v>0.44</v>
          </cell>
        </row>
        <row r="7200">
          <cell r="W7200" t="str">
            <v>281398 2937</v>
          </cell>
          <cell r="AL7200">
            <v>0.01</v>
          </cell>
        </row>
        <row r="7201">
          <cell r="W7201" t="str">
            <v>281398 2937</v>
          </cell>
          <cell r="AL7201">
            <v>0.78</v>
          </cell>
        </row>
        <row r="7202">
          <cell r="W7202" t="str">
            <v>281398 2937</v>
          </cell>
          <cell r="AL7202">
            <v>0.01</v>
          </cell>
        </row>
        <row r="7203">
          <cell r="W7203" t="str">
            <v>281398 2937</v>
          </cell>
          <cell r="AL7203">
            <v>0.01</v>
          </cell>
        </row>
        <row r="7204">
          <cell r="W7204" t="str">
            <v>281398 2937</v>
          </cell>
          <cell r="AL7204">
            <v>0.01</v>
          </cell>
        </row>
        <row r="7205">
          <cell r="W7205" t="str">
            <v>281398 2937</v>
          </cell>
          <cell r="AL7205">
            <v>0.3</v>
          </cell>
        </row>
        <row r="7206">
          <cell r="W7206" t="str">
            <v>281398 2937</v>
          </cell>
          <cell r="AL7206">
            <v>0.02</v>
          </cell>
        </row>
        <row r="7207">
          <cell r="W7207" t="str">
            <v>281398 2937</v>
          </cell>
          <cell r="AL7207">
            <v>0.01</v>
          </cell>
        </row>
        <row r="7208">
          <cell r="W7208" t="str">
            <v>281398 2937</v>
          </cell>
          <cell r="AL7208">
            <v>0.63</v>
          </cell>
        </row>
        <row r="7209">
          <cell r="W7209" t="str">
            <v>281398 2937</v>
          </cell>
          <cell r="AL7209">
            <v>0.01</v>
          </cell>
        </row>
        <row r="7210">
          <cell r="W7210" t="str">
            <v>281398 2937</v>
          </cell>
          <cell r="AL7210">
            <v>0.15</v>
          </cell>
        </row>
        <row r="7211">
          <cell r="W7211" t="str">
            <v>315412 2937</v>
          </cell>
          <cell r="AL7211">
            <v>0.01</v>
          </cell>
        </row>
        <row r="7212">
          <cell r="W7212" t="str">
            <v>315412 2937</v>
          </cell>
          <cell r="AL7212">
            <v>0.01</v>
          </cell>
        </row>
        <row r="7213">
          <cell r="W7213" t="str">
            <v>315412 2937</v>
          </cell>
          <cell r="AL7213">
            <v>0.14000000000000001</v>
          </cell>
        </row>
        <row r="7214">
          <cell r="W7214" t="str">
            <v>315412 2937</v>
          </cell>
          <cell r="AL7214">
            <v>0.01</v>
          </cell>
        </row>
        <row r="7215">
          <cell r="W7215" t="str">
            <v>315412 2937</v>
          </cell>
          <cell r="AL7215">
            <v>0.01</v>
          </cell>
        </row>
        <row r="7216">
          <cell r="W7216" t="str">
            <v>315412 2937</v>
          </cell>
          <cell r="AL7216">
            <v>0.01</v>
          </cell>
        </row>
        <row r="7217">
          <cell r="W7217" t="str">
            <v>315412 2937</v>
          </cell>
          <cell r="AL7217">
            <v>0.12</v>
          </cell>
        </row>
        <row r="7218">
          <cell r="W7218" t="str">
            <v>373401 2937</v>
          </cell>
          <cell r="AL7218">
            <v>0.1</v>
          </cell>
        </row>
        <row r="7219">
          <cell r="W7219" t="str">
            <v>373401 2937</v>
          </cell>
          <cell r="AL7219">
            <v>0.01</v>
          </cell>
        </row>
        <row r="7220">
          <cell r="W7220" t="str">
            <v>373401 2937</v>
          </cell>
          <cell r="AL7220">
            <v>0.02</v>
          </cell>
        </row>
        <row r="7221">
          <cell r="W7221" t="str">
            <v>373401 2937</v>
          </cell>
          <cell r="AL7221">
            <v>0.13</v>
          </cell>
        </row>
        <row r="7222">
          <cell r="W7222" t="str">
            <v>615402 2937</v>
          </cell>
          <cell r="AL7222">
            <v>0.19</v>
          </cell>
        </row>
        <row r="7223">
          <cell r="W7223" t="str">
            <v>615402 2937</v>
          </cell>
          <cell r="AL7223">
            <v>0.13</v>
          </cell>
        </row>
        <row r="7224">
          <cell r="W7224" t="str">
            <v>615402 2937</v>
          </cell>
          <cell r="AL7224">
            <v>0.09</v>
          </cell>
        </row>
        <row r="7225">
          <cell r="W7225" t="str">
            <v>615402 2937</v>
          </cell>
          <cell r="AL7225">
            <v>7.0000000000000007E-2</v>
          </cell>
        </row>
        <row r="7226">
          <cell r="W7226" t="str">
            <v>615402 2937</v>
          </cell>
          <cell r="AL7226">
            <v>0.15</v>
          </cell>
        </row>
        <row r="7227">
          <cell r="W7227" t="str">
            <v>615402 2937</v>
          </cell>
          <cell r="AL7227">
            <v>0.05</v>
          </cell>
        </row>
        <row r="7228">
          <cell r="W7228" t="str">
            <v>615402 2937</v>
          </cell>
          <cell r="AL7228">
            <v>0.01</v>
          </cell>
        </row>
        <row r="7229">
          <cell r="W7229" t="str">
            <v>615402 2937</v>
          </cell>
          <cell r="AL7229">
            <v>0.21</v>
          </cell>
        </row>
        <row r="7230">
          <cell r="W7230" t="str">
            <v>787410 2937</v>
          </cell>
          <cell r="AL7230">
            <v>0.01</v>
          </cell>
        </row>
        <row r="7231">
          <cell r="W7231" t="str">
            <v>787410 2937</v>
          </cell>
          <cell r="AL7231">
            <v>0.02</v>
          </cell>
        </row>
        <row r="7232">
          <cell r="W7232" t="str">
            <v>787410 2937</v>
          </cell>
          <cell r="AL7232">
            <v>0.01</v>
          </cell>
        </row>
        <row r="7233">
          <cell r="W7233" t="str">
            <v>787410 2937</v>
          </cell>
          <cell r="AL7233">
            <v>0.11</v>
          </cell>
        </row>
        <row r="7234">
          <cell r="W7234" t="str">
            <v>787410 2937</v>
          </cell>
          <cell r="AL7234">
            <v>7.0000000000000007E-2</v>
          </cell>
        </row>
        <row r="7235">
          <cell r="W7235" t="str">
            <v>787410 2937</v>
          </cell>
          <cell r="AL7235">
            <v>0.01</v>
          </cell>
        </row>
        <row r="7236">
          <cell r="W7236" t="str">
            <v>787410 2937</v>
          </cell>
          <cell r="AL7236">
            <v>0.04</v>
          </cell>
        </row>
        <row r="7237">
          <cell r="W7237" t="str">
            <v>787410 2937</v>
          </cell>
          <cell r="AL7237">
            <v>0.13</v>
          </cell>
        </row>
        <row r="7238">
          <cell r="W7238" t="str">
            <v>787410 2937</v>
          </cell>
          <cell r="AL7238">
            <v>0.14000000000000001</v>
          </cell>
        </row>
        <row r="7239">
          <cell r="W7239" t="str">
            <v>787410 2937</v>
          </cell>
          <cell r="AL7239">
            <v>0.1</v>
          </cell>
        </row>
        <row r="7240">
          <cell r="W7240" t="str">
            <v>787410 2937</v>
          </cell>
          <cell r="AL7240">
            <v>0.13</v>
          </cell>
        </row>
        <row r="7241">
          <cell r="W7241" t="str">
            <v>787410 2937</v>
          </cell>
          <cell r="AL7241">
            <v>0.01</v>
          </cell>
        </row>
        <row r="7242">
          <cell r="W7242" t="str">
            <v>787410 2937</v>
          </cell>
          <cell r="AL7242">
            <v>7.0000000000000007E-2</v>
          </cell>
        </row>
        <row r="7243">
          <cell r="W7243" t="str">
            <v>787410 2937</v>
          </cell>
          <cell r="AL7243">
            <v>0.01</v>
          </cell>
        </row>
        <row r="7244">
          <cell r="W7244" t="str">
            <v>787410 2937</v>
          </cell>
          <cell r="AL7244">
            <v>0.09</v>
          </cell>
        </row>
        <row r="7245">
          <cell r="W7245" t="str">
            <v>821409 2937</v>
          </cell>
          <cell r="AL7245">
            <v>0.01</v>
          </cell>
        </row>
        <row r="7246">
          <cell r="W7246" t="str">
            <v>821409 2937</v>
          </cell>
          <cell r="AL7246">
            <v>0.01</v>
          </cell>
        </row>
        <row r="7247">
          <cell r="W7247" t="str">
            <v>821409 2937</v>
          </cell>
          <cell r="AL7247">
            <v>0.06</v>
          </cell>
        </row>
        <row r="7248">
          <cell r="W7248" t="str">
            <v>821409 2937</v>
          </cell>
          <cell r="AL7248">
            <v>0.02</v>
          </cell>
        </row>
        <row r="7249">
          <cell r="W7249" t="str">
            <v>821409 2937</v>
          </cell>
          <cell r="AL7249">
            <v>0.01</v>
          </cell>
        </row>
        <row r="7250">
          <cell r="W7250" t="str">
            <v>821409 2937</v>
          </cell>
          <cell r="AL7250">
            <v>0.19</v>
          </cell>
        </row>
        <row r="7251">
          <cell r="W7251" t="str">
            <v>821409 2937</v>
          </cell>
          <cell r="AL7251">
            <v>0.08</v>
          </cell>
        </row>
        <row r="7252">
          <cell r="W7252" t="str">
            <v>821409 2937</v>
          </cell>
          <cell r="AL7252">
            <v>0.38</v>
          </cell>
        </row>
        <row r="7253">
          <cell r="W7253" t="str">
            <v>821409 2937</v>
          </cell>
          <cell r="AL7253">
            <v>0.01</v>
          </cell>
        </row>
        <row r="7254">
          <cell r="W7254" t="str">
            <v>821409 2937</v>
          </cell>
          <cell r="AL7254">
            <v>0.01</v>
          </cell>
        </row>
        <row r="7255">
          <cell r="W7255" t="str">
            <v>821409 2937</v>
          </cell>
          <cell r="AL7255">
            <v>0.01</v>
          </cell>
        </row>
        <row r="7256">
          <cell r="W7256" t="str">
            <v>821409 2937</v>
          </cell>
          <cell r="AL7256">
            <v>0.01</v>
          </cell>
        </row>
        <row r="7257">
          <cell r="W7257" t="str">
            <v>821409 2937</v>
          </cell>
          <cell r="AL7257">
            <v>0.1</v>
          </cell>
        </row>
        <row r="7258">
          <cell r="W7258" t="str">
            <v>821409 2937</v>
          </cell>
          <cell r="AL7258">
            <v>0.27</v>
          </cell>
        </row>
        <row r="7259">
          <cell r="W7259" t="str">
            <v>821409 2937</v>
          </cell>
          <cell r="AL7259">
            <v>0.12</v>
          </cell>
        </row>
        <row r="7260">
          <cell r="W7260" t="str">
            <v>821409 2937</v>
          </cell>
          <cell r="AL7260">
            <v>0.01</v>
          </cell>
        </row>
        <row r="7261">
          <cell r="W7261" t="str">
            <v>821409 2937</v>
          </cell>
          <cell r="AL7261">
            <v>0.04</v>
          </cell>
        </row>
        <row r="7262">
          <cell r="W7262" t="str">
            <v>821409 2937</v>
          </cell>
          <cell r="AL7262">
            <v>0.01</v>
          </cell>
        </row>
        <row r="7263">
          <cell r="W7263" t="str">
            <v>821409 2937</v>
          </cell>
          <cell r="AL7263">
            <v>0.35</v>
          </cell>
        </row>
        <row r="7264">
          <cell r="W7264" t="str">
            <v>821409 2937</v>
          </cell>
          <cell r="AL7264">
            <v>0.01</v>
          </cell>
        </row>
        <row r="7265">
          <cell r="W7265" t="str">
            <v>821409 2937</v>
          </cell>
          <cell r="AL7265">
            <v>0.01</v>
          </cell>
        </row>
        <row r="7266">
          <cell r="W7266" t="str">
            <v>821409 2937</v>
          </cell>
          <cell r="AL7266">
            <v>0.03</v>
          </cell>
        </row>
        <row r="7267">
          <cell r="W7267" t="str">
            <v>821409 2937</v>
          </cell>
          <cell r="AL7267">
            <v>0.02</v>
          </cell>
        </row>
        <row r="7268">
          <cell r="W7268" t="str">
            <v>821409 2937</v>
          </cell>
          <cell r="AL7268">
            <v>0.15</v>
          </cell>
        </row>
        <row r="7269">
          <cell r="W7269" t="str">
            <v>821409 2937</v>
          </cell>
          <cell r="AL7269">
            <v>0.04</v>
          </cell>
        </row>
        <row r="7270">
          <cell r="W7270" t="str">
            <v>821409 2937</v>
          </cell>
          <cell r="AL7270">
            <v>0.02</v>
          </cell>
        </row>
        <row r="7271">
          <cell r="W7271" t="str">
            <v>821409 2937</v>
          </cell>
          <cell r="AL7271">
            <v>0.12</v>
          </cell>
        </row>
        <row r="7272">
          <cell r="W7272" t="str">
            <v>821409 2937</v>
          </cell>
          <cell r="AL7272">
            <v>0.12</v>
          </cell>
        </row>
        <row r="7273">
          <cell r="W7273" t="str">
            <v>851401 2937</v>
          </cell>
          <cell r="AL7273">
            <v>0.01</v>
          </cell>
        </row>
        <row r="7274">
          <cell r="W7274" t="str">
            <v>851401 2937</v>
          </cell>
          <cell r="AL7274">
            <v>0.02</v>
          </cell>
        </row>
        <row r="7275">
          <cell r="W7275" t="str">
            <v>851401 2937</v>
          </cell>
          <cell r="AL7275">
            <v>0.01</v>
          </cell>
        </row>
        <row r="7276">
          <cell r="W7276" t="str">
            <v>851401 2937</v>
          </cell>
          <cell r="AL7276">
            <v>0.01</v>
          </cell>
        </row>
        <row r="7277">
          <cell r="W7277" t="str">
            <v>851401 2937</v>
          </cell>
          <cell r="AL7277">
            <v>0.47</v>
          </cell>
        </row>
        <row r="7278">
          <cell r="W7278" t="str">
            <v>851401 2937</v>
          </cell>
          <cell r="AL7278">
            <v>0.02</v>
          </cell>
        </row>
        <row r="7279">
          <cell r="W7279" t="str">
            <v>851401 2937</v>
          </cell>
          <cell r="AL7279">
            <v>0.05</v>
          </cell>
        </row>
        <row r="7280">
          <cell r="W7280" t="str">
            <v>851401 2937</v>
          </cell>
          <cell r="AL7280">
            <v>0.01</v>
          </cell>
        </row>
        <row r="7281">
          <cell r="W7281" t="str">
            <v>851401 2937</v>
          </cell>
          <cell r="AL7281">
            <v>0.01</v>
          </cell>
        </row>
        <row r="7282">
          <cell r="W7282" t="str">
            <v>851401 2937</v>
          </cell>
          <cell r="AL7282">
            <v>0.42</v>
          </cell>
        </row>
        <row r="7283">
          <cell r="W7283" t="str">
            <v>851401 2937</v>
          </cell>
          <cell r="AL7283">
            <v>0.11</v>
          </cell>
        </row>
        <row r="7284">
          <cell r="W7284" t="str">
            <v>851401 2937</v>
          </cell>
          <cell r="AL7284">
            <v>0.01</v>
          </cell>
        </row>
        <row r="7285">
          <cell r="W7285" t="str">
            <v>851401 2937</v>
          </cell>
          <cell r="AL7285">
            <v>0.01</v>
          </cell>
        </row>
        <row r="7286">
          <cell r="W7286" t="str">
            <v>851401 2937</v>
          </cell>
          <cell r="AL7286">
            <v>0.54</v>
          </cell>
        </row>
        <row r="7287">
          <cell r="W7287" t="str">
            <v>851401 2937</v>
          </cell>
          <cell r="AL7287">
            <v>0.01</v>
          </cell>
        </row>
        <row r="7288">
          <cell r="W7288" t="str">
            <v>851401 2937</v>
          </cell>
          <cell r="AL7288">
            <v>0.01</v>
          </cell>
        </row>
        <row r="7289">
          <cell r="W7289" t="str">
            <v>851401 2937</v>
          </cell>
          <cell r="AL7289">
            <v>0.06</v>
          </cell>
        </row>
        <row r="7290">
          <cell r="W7290" t="str">
            <v>851401 2937</v>
          </cell>
          <cell r="AL7290">
            <v>0.02</v>
          </cell>
        </row>
        <row r="7291">
          <cell r="W7291" t="str">
            <v>851401 2937</v>
          </cell>
          <cell r="AL7291">
            <v>0.02</v>
          </cell>
        </row>
        <row r="7292">
          <cell r="W7292" t="str">
            <v>851401 2937</v>
          </cell>
          <cell r="AL7292">
            <v>0.49</v>
          </cell>
        </row>
        <row r="7293">
          <cell r="W7293" t="str">
            <v>851401 2937</v>
          </cell>
          <cell r="AL7293">
            <v>0.11</v>
          </cell>
        </row>
        <row r="7294">
          <cell r="W7294" t="str">
            <v>851401 2937</v>
          </cell>
          <cell r="AL7294">
            <v>0.03</v>
          </cell>
        </row>
        <row r="7295">
          <cell r="W7295" t="str">
            <v>851401 2937</v>
          </cell>
          <cell r="AL7295">
            <v>0.16</v>
          </cell>
        </row>
        <row r="7296">
          <cell r="W7296" t="str">
            <v>851401 2937</v>
          </cell>
          <cell r="AL7296">
            <v>0.06</v>
          </cell>
        </row>
        <row r="7297">
          <cell r="W7297" t="str">
            <v>851401 2937</v>
          </cell>
          <cell r="AL7297">
            <v>0.02</v>
          </cell>
        </row>
        <row r="7298">
          <cell r="W7298" t="str">
            <v>851401 2937</v>
          </cell>
          <cell r="AL7298">
            <v>0.63</v>
          </cell>
        </row>
        <row r="7299">
          <cell r="W7299" t="str">
            <v>851401 2937</v>
          </cell>
          <cell r="AL7299">
            <v>0.01</v>
          </cell>
        </row>
        <row r="7300">
          <cell r="W7300" t="str">
            <v>851401 2937</v>
          </cell>
          <cell r="AL7300">
            <v>0.01</v>
          </cell>
        </row>
        <row r="7301">
          <cell r="W7301" t="str">
            <v>851401 2937</v>
          </cell>
          <cell r="AL7301">
            <v>0.16</v>
          </cell>
        </row>
        <row r="7302">
          <cell r="W7302" t="str">
            <v>851401 2937</v>
          </cell>
          <cell r="AL7302">
            <v>0.03</v>
          </cell>
        </row>
        <row r="7303">
          <cell r="W7303" t="str">
            <v>851401 2937</v>
          </cell>
          <cell r="AL7303">
            <v>0.02</v>
          </cell>
        </row>
        <row r="7304">
          <cell r="W7304" t="str">
            <v>851401 2937</v>
          </cell>
          <cell r="AL7304">
            <v>0.49</v>
          </cell>
        </row>
        <row r="7305">
          <cell r="W7305" t="str">
            <v>851401 2937</v>
          </cell>
          <cell r="AL7305">
            <v>0.03</v>
          </cell>
        </row>
        <row r="7306">
          <cell r="W7306" t="str">
            <v>851401 2937</v>
          </cell>
          <cell r="AL7306">
            <v>0.09</v>
          </cell>
        </row>
        <row r="7307">
          <cell r="W7307" t="str">
            <v>851401 2937</v>
          </cell>
          <cell r="AL7307">
            <v>0.04</v>
          </cell>
        </row>
        <row r="7308">
          <cell r="W7308" t="str">
            <v>851401 2937</v>
          </cell>
          <cell r="AL7308">
            <v>0.01</v>
          </cell>
        </row>
        <row r="7309">
          <cell r="W7309" t="str">
            <v>851401 2937</v>
          </cell>
          <cell r="AL7309">
            <v>0.64</v>
          </cell>
        </row>
        <row r="7310">
          <cell r="W7310" t="str">
            <v>851401 2937</v>
          </cell>
          <cell r="AL7310">
            <v>0.02</v>
          </cell>
        </row>
        <row r="7311">
          <cell r="W7311" t="str">
            <v>851401 2937</v>
          </cell>
          <cell r="AL7311">
            <v>0.06</v>
          </cell>
        </row>
        <row r="7312">
          <cell r="W7312" t="str">
            <v>851401 2937</v>
          </cell>
          <cell r="AL7312">
            <v>0.03</v>
          </cell>
        </row>
        <row r="7313">
          <cell r="W7313" t="str">
            <v>851401 2937</v>
          </cell>
          <cell r="AL7313">
            <v>0.01</v>
          </cell>
        </row>
        <row r="7314">
          <cell r="W7314" t="str">
            <v>851401 2937</v>
          </cell>
          <cell r="AL7314">
            <v>0.82</v>
          </cell>
        </row>
        <row r="7315">
          <cell r="W7315" t="str">
            <v>851401 2937</v>
          </cell>
          <cell r="AL7315">
            <v>0.02</v>
          </cell>
        </row>
        <row r="7316">
          <cell r="W7316" t="str">
            <v>851401 2937</v>
          </cell>
          <cell r="AL7316">
            <v>0.06</v>
          </cell>
        </row>
        <row r="7317">
          <cell r="W7317" t="str">
            <v>851401 2937</v>
          </cell>
          <cell r="AL7317">
            <v>7.0000000000000007E-2</v>
          </cell>
        </row>
        <row r="7318">
          <cell r="W7318" t="str">
            <v>851401 2937</v>
          </cell>
          <cell r="AL7318">
            <v>0.03</v>
          </cell>
        </row>
        <row r="7319">
          <cell r="W7319" t="str">
            <v>851401 2937</v>
          </cell>
          <cell r="AL7319">
            <v>0.28999999999999998</v>
          </cell>
        </row>
        <row r="7320">
          <cell r="W7320" t="str">
            <v>851401 2937</v>
          </cell>
          <cell r="AL7320">
            <v>0.06</v>
          </cell>
        </row>
        <row r="7321">
          <cell r="W7321" t="str">
            <v>851401 2937</v>
          </cell>
          <cell r="AL7321">
            <v>0.06</v>
          </cell>
        </row>
        <row r="7322">
          <cell r="W7322" t="str">
            <v>851401 2937</v>
          </cell>
          <cell r="AL7322">
            <v>0.02</v>
          </cell>
        </row>
        <row r="7323">
          <cell r="W7323" t="str">
            <v>851401 2937</v>
          </cell>
          <cell r="AL7323">
            <v>0.01</v>
          </cell>
        </row>
        <row r="7324">
          <cell r="W7324" t="str">
            <v>851401 2937</v>
          </cell>
          <cell r="AL7324">
            <v>0.44</v>
          </cell>
        </row>
        <row r="7325">
          <cell r="W7325" t="str">
            <v>851401 2937</v>
          </cell>
          <cell r="AL7325">
            <v>0.01</v>
          </cell>
        </row>
        <row r="7326">
          <cell r="W7326" t="str">
            <v>851401 2937</v>
          </cell>
          <cell r="AL7326">
            <v>0.06</v>
          </cell>
        </row>
        <row r="7327">
          <cell r="W7327" t="str">
            <v>851401 2937</v>
          </cell>
          <cell r="AL7327">
            <v>0.08</v>
          </cell>
        </row>
        <row r="7328">
          <cell r="W7328" t="str">
            <v>851401 2937</v>
          </cell>
          <cell r="AL7328">
            <v>0.05</v>
          </cell>
        </row>
        <row r="7329">
          <cell r="W7329" t="str">
            <v>851401 2937</v>
          </cell>
          <cell r="AL7329">
            <v>0.01</v>
          </cell>
        </row>
        <row r="7330">
          <cell r="W7330" t="str">
            <v>851401 2937</v>
          </cell>
          <cell r="AL7330">
            <v>0.56000000000000005</v>
          </cell>
        </row>
        <row r="7331">
          <cell r="W7331" t="str">
            <v>851401 2937</v>
          </cell>
          <cell r="AL7331">
            <v>0.04</v>
          </cell>
        </row>
        <row r="7332">
          <cell r="W7332" t="str">
            <v>851401 2937</v>
          </cell>
          <cell r="AL7332">
            <v>0.02</v>
          </cell>
        </row>
        <row r="7333">
          <cell r="W7333" t="str">
            <v>851401 2937</v>
          </cell>
          <cell r="AL7333">
            <v>0.01</v>
          </cell>
        </row>
        <row r="7334">
          <cell r="W7334" t="str">
            <v>851401 2937</v>
          </cell>
          <cell r="AL7334">
            <v>0.05</v>
          </cell>
        </row>
        <row r="7335">
          <cell r="W7335" t="str">
            <v>851401 2937</v>
          </cell>
          <cell r="AL7335">
            <v>0.34</v>
          </cell>
        </row>
        <row r="7336">
          <cell r="W7336" t="str">
            <v>851401 2937</v>
          </cell>
          <cell r="AL7336">
            <v>0.01</v>
          </cell>
        </row>
        <row r="7337">
          <cell r="W7337" t="str">
            <v>281398 2937</v>
          </cell>
          <cell r="AL7337">
            <v>0.01</v>
          </cell>
        </row>
        <row r="7338">
          <cell r="W7338" t="str">
            <v>265416 2937</v>
          </cell>
          <cell r="AL7338">
            <v>0.09</v>
          </cell>
        </row>
        <row r="7339">
          <cell r="W7339" t="str">
            <v>280560 2937</v>
          </cell>
          <cell r="AL7339">
            <v>0.315</v>
          </cell>
        </row>
        <row r="7340">
          <cell r="W7340" t="str">
            <v>280560 2937</v>
          </cell>
          <cell r="AL7340">
            <v>1.4999999999999999E-2</v>
          </cell>
        </row>
        <row r="7341">
          <cell r="W7341" t="str">
            <v>280560 2937</v>
          </cell>
          <cell r="AL7341">
            <v>0.105</v>
          </cell>
        </row>
        <row r="7342">
          <cell r="W7342" t="str">
            <v>280560 2937</v>
          </cell>
          <cell r="AL7342">
            <v>0.52500000000000002</v>
          </cell>
        </row>
        <row r="7343">
          <cell r="W7343" t="str">
            <v>280560 2937</v>
          </cell>
          <cell r="AL7343">
            <v>0.13500000000000001</v>
          </cell>
        </row>
        <row r="7344">
          <cell r="W7344" t="str">
            <v>280560 2937</v>
          </cell>
          <cell r="AL7344">
            <v>0.19500000000000001</v>
          </cell>
        </row>
        <row r="7345">
          <cell r="W7345" t="str">
            <v>280560 2937</v>
          </cell>
          <cell r="AL7345">
            <v>0.24</v>
          </cell>
        </row>
        <row r="7346">
          <cell r="W7346" t="str">
            <v>280560 2937</v>
          </cell>
          <cell r="AL7346">
            <v>0.94499999999999995</v>
          </cell>
        </row>
        <row r="7347">
          <cell r="W7347" t="str">
            <v>280560 2937</v>
          </cell>
          <cell r="AL7347">
            <v>1.4999999999999999E-2</v>
          </cell>
        </row>
        <row r="7348">
          <cell r="W7348" t="str">
            <v>280560 2937</v>
          </cell>
          <cell r="AL7348">
            <v>0.24</v>
          </cell>
        </row>
        <row r="7349">
          <cell r="W7349" t="str">
            <v>281219 2937</v>
          </cell>
          <cell r="AL7349">
            <v>0.24</v>
          </cell>
        </row>
        <row r="7350">
          <cell r="W7350" t="str">
            <v>281398 2937</v>
          </cell>
          <cell r="AL7350">
            <v>0.315</v>
          </cell>
        </row>
        <row r="7351">
          <cell r="W7351" t="str">
            <v>821409 2937</v>
          </cell>
          <cell r="AL7351">
            <v>0.03</v>
          </cell>
        </row>
        <row r="7352">
          <cell r="W7352" t="str">
            <v>821409 2937</v>
          </cell>
          <cell r="AL7352">
            <v>0.19500000000000001</v>
          </cell>
        </row>
        <row r="7353">
          <cell r="W7353" t="str">
            <v>821409 2937</v>
          </cell>
          <cell r="AL7353">
            <v>0.18</v>
          </cell>
        </row>
        <row r="7354">
          <cell r="W7354" t="str">
            <v>280560 2937</v>
          </cell>
          <cell r="AL7354">
            <v>0.16500000000000001</v>
          </cell>
        </row>
        <row r="7355">
          <cell r="W7355" t="str">
            <v>281398 2937</v>
          </cell>
          <cell r="AL7355">
            <v>1.4999999999999999E-2</v>
          </cell>
        </row>
        <row r="7356">
          <cell r="W7356" t="str">
            <v>821409 2937</v>
          </cell>
          <cell r="AL7356">
            <v>0.03</v>
          </cell>
        </row>
        <row r="7357">
          <cell r="W7357" t="str">
            <v>821409 2937</v>
          </cell>
          <cell r="AL7357">
            <v>1.4999999999999999E-2</v>
          </cell>
        </row>
        <row r="7358">
          <cell r="W7358" t="str">
            <v>821409 2937</v>
          </cell>
          <cell r="AL7358">
            <v>0.03</v>
          </cell>
        </row>
        <row r="7359">
          <cell r="W7359" t="str">
            <v>821409 2937</v>
          </cell>
          <cell r="AL7359">
            <v>1.4999999999999999E-2</v>
          </cell>
        </row>
        <row r="7360">
          <cell r="W7360" t="str">
            <v>851401 2937</v>
          </cell>
          <cell r="AL7360">
            <v>0.52500000000000002</v>
          </cell>
        </row>
        <row r="7361">
          <cell r="W7361" t="str">
            <v>280560 2937</v>
          </cell>
          <cell r="AL7361">
            <v>0.05</v>
          </cell>
        </row>
        <row r="7362">
          <cell r="W7362" t="str">
            <v>280727 2937</v>
          </cell>
          <cell r="AL7362">
            <v>0.02</v>
          </cell>
        </row>
        <row r="7363">
          <cell r="W7363" t="str">
            <v>615402 2937</v>
          </cell>
          <cell r="AL7363">
            <v>5.5E-2</v>
          </cell>
        </row>
        <row r="7364">
          <cell r="W7364" t="str">
            <v>821409 2937</v>
          </cell>
          <cell r="AL7364">
            <v>0.06</v>
          </cell>
        </row>
        <row r="7365">
          <cell r="W7365" t="str">
            <v>821409 2937</v>
          </cell>
          <cell r="AL7365">
            <v>5.5E-2</v>
          </cell>
        </row>
        <row r="7366">
          <cell r="W7366" t="str">
            <v>821409 2937</v>
          </cell>
          <cell r="AL7366">
            <v>0.1</v>
          </cell>
        </row>
        <row r="7367">
          <cell r="W7367" t="str">
            <v>821409 2937</v>
          </cell>
          <cell r="AL7367">
            <v>5.0000000000000001E-3</v>
          </cell>
        </row>
        <row r="7368">
          <cell r="W7368" t="str">
            <v>280560 2937</v>
          </cell>
          <cell r="AL7368">
            <v>0.13500000000000001</v>
          </cell>
        </row>
        <row r="7369">
          <cell r="W7369" t="str">
            <v>280560 2937</v>
          </cell>
          <cell r="AL7369">
            <v>0.13</v>
          </cell>
        </row>
        <row r="7370">
          <cell r="W7370" t="str">
            <v>315412 2937</v>
          </cell>
          <cell r="AL7370">
            <v>0.03</v>
          </cell>
        </row>
        <row r="7371">
          <cell r="W7371" t="str">
            <v>315412 2937</v>
          </cell>
          <cell r="AL7371">
            <v>0.03</v>
          </cell>
        </row>
        <row r="7372">
          <cell r="W7372" t="str">
            <v>315412 2937</v>
          </cell>
          <cell r="AL7372">
            <v>0.15</v>
          </cell>
        </row>
        <row r="7373">
          <cell r="W7373" t="str">
            <v>315412 2937</v>
          </cell>
          <cell r="AL7373">
            <v>0.105</v>
          </cell>
        </row>
        <row r="7374">
          <cell r="W7374" t="str">
            <v>315412 2937</v>
          </cell>
          <cell r="AL7374">
            <v>1.4999999999999999E-2</v>
          </cell>
        </row>
        <row r="7375">
          <cell r="W7375" t="str">
            <v>315412 2937</v>
          </cell>
          <cell r="AL7375">
            <v>0.315</v>
          </cell>
        </row>
        <row r="7376">
          <cell r="W7376" t="str">
            <v>315412 2937</v>
          </cell>
          <cell r="AL7376">
            <v>0.03</v>
          </cell>
        </row>
        <row r="7377">
          <cell r="W7377" t="str">
            <v>315412 2937</v>
          </cell>
          <cell r="AL7377">
            <v>0.15</v>
          </cell>
        </row>
        <row r="7378">
          <cell r="W7378" t="str">
            <v>315412 2937</v>
          </cell>
          <cell r="AL7378">
            <v>0.15</v>
          </cell>
        </row>
        <row r="7379">
          <cell r="W7379" t="str">
            <v>373401 2937</v>
          </cell>
          <cell r="AL7379">
            <v>1.4999999999999999E-2</v>
          </cell>
        </row>
        <row r="7380">
          <cell r="W7380" t="str">
            <v>265416 2937</v>
          </cell>
          <cell r="AL7380">
            <v>0.06</v>
          </cell>
        </row>
        <row r="7381">
          <cell r="W7381" t="str">
            <v>281398 2937</v>
          </cell>
          <cell r="AL7381">
            <v>1.4E-2</v>
          </cell>
        </row>
        <row r="7382">
          <cell r="W7382" t="str">
            <v>281398 2937</v>
          </cell>
          <cell r="AL7382">
            <v>0.21</v>
          </cell>
        </row>
        <row r="7383">
          <cell r="W7383" t="str">
            <v>281398 2937</v>
          </cell>
          <cell r="AL7383">
            <v>5.0000000000000001E-4</v>
          </cell>
        </row>
        <row r="7384">
          <cell r="W7384" t="str">
            <v>615402 2937</v>
          </cell>
          <cell r="AL7384">
            <v>0.2</v>
          </cell>
        </row>
        <row r="7385">
          <cell r="W7385" t="str">
            <v>615402 2937</v>
          </cell>
          <cell r="AL7385">
            <v>0.13500000000000001</v>
          </cell>
        </row>
        <row r="7386">
          <cell r="W7386" t="str">
            <v>615402 2937</v>
          </cell>
          <cell r="AL7386">
            <v>0.1</v>
          </cell>
        </row>
        <row r="7387">
          <cell r="W7387" t="str">
            <v>615402 2937</v>
          </cell>
          <cell r="AL7387">
            <v>0.13500000000000001</v>
          </cell>
        </row>
        <row r="7388">
          <cell r="W7388" t="str">
            <v>615402 2937</v>
          </cell>
          <cell r="AL7388">
            <v>7.4999999999999997E-2</v>
          </cell>
        </row>
        <row r="7389">
          <cell r="W7389" t="str">
            <v>615402 2937</v>
          </cell>
          <cell r="AL7389">
            <v>7.4999999999999997E-2</v>
          </cell>
        </row>
        <row r="7390">
          <cell r="W7390" t="str">
            <v>615402 2937</v>
          </cell>
          <cell r="AL7390">
            <v>7.0000000000000007E-2</v>
          </cell>
        </row>
        <row r="7391">
          <cell r="W7391" t="str">
            <v>821409 2937</v>
          </cell>
          <cell r="AL7391">
            <v>5.5E-2</v>
          </cell>
        </row>
        <row r="7392">
          <cell r="W7392" t="str">
            <v>821409 2937</v>
          </cell>
          <cell r="AL7392">
            <v>1.4999999999999999E-2</v>
          </cell>
        </row>
        <row r="7393">
          <cell r="W7393" t="str">
            <v>821409 2937</v>
          </cell>
          <cell r="AL7393">
            <v>1.4999999999999999E-2</v>
          </cell>
        </row>
        <row r="7394">
          <cell r="W7394" t="str">
            <v>821409 2937</v>
          </cell>
          <cell r="AL7394">
            <v>1.4999999999999999E-2</v>
          </cell>
        </row>
        <row r="7395">
          <cell r="W7395" t="str">
            <v>821409 2937</v>
          </cell>
          <cell r="AL7395">
            <v>1.4999999999999999E-2</v>
          </cell>
        </row>
        <row r="7396">
          <cell r="W7396" t="str">
            <v>821409 2937</v>
          </cell>
          <cell r="AL7396">
            <v>0.03</v>
          </cell>
        </row>
        <row r="7397">
          <cell r="W7397" t="str">
            <v>821409 2937</v>
          </cell>
          <cell r="AL7397">
            <v>1.4999999999999999E-2</v>
          </cell>
        </row>
        <row r="7398">
          <cell r="W7398" t="str">
            <v>821409 2937</v>
          </cell>
          <cell r="AL7398">
            <v>4.4999999999999998E-2</v>
          </cell>
        </row>
        <row r="7399">
          <cell r="W7399" t="str">
            <v>280560 2937</v>
          </cell>
          <cell r="AL7399">
            <v>3.5000000000000003E-2</v>
          </cell>
        </row>
        <row r="7400">
          <cell r="W7400" t="str">
            <v>280560 2937</v>
          </cell>
          <cell r="AL7400">
            <v>0.115</v>
          </cell>
        </row>
        <row r="7401">
          <cell r="W7401" t="str">
            <v>280560 2937</v>
          </cell>
          <cell r="AL7401">
            <v>0.06</v>
          </cell>
        </row>
        <row r="7402">
          <cell r="W7402" t="str">
            <v>280560 2937</v>
          </cell>
          <cell r="AL7402">
            <v>0.11</v>
          </cell>
        </row>
        <row r="7403">
          <cell r="W7403" t="str">
            <v>280560 2937</v>
          </cell>
          <cell r="AL7403">
            <v>0.01</v>
          </cell>
        </row>
        <row r="7404">
          <cell r="W7404" t="str">
            <v>280560 2937</v>
          </cell>
          <cell r="AL7404">
            <v>1.4999999999999999E-2</v>
          </cell>
        </row>
        <row r="7405">
          <cell r="W7405" t="str">
            <v>280560 2937</v>
          </cell>
          <cell r="AL7405">
            <v>0.05</v>
          </cell>
        </row>
        <row r="7406">
          <cell r="W7406" t="str">
            <v>280560 2937</v>
          </cell>
          <cell r="AL7406">
            <v>0.105</v>
          </cell>
        </row>
        <row r="7407">
          <cell r="W7407" t="str">
            <v>280560 2937</v>
          </cell>
          <cell r="AL7407">
            <v>5.5E-2</v>
          </cell>
        </row>
        <row r="7408">
          <cell r="W7408" t="str">
            <v>280560 2937</v>
          </cell>
          <cell r="AL7408">
            <v>0.05</v>
          </cell>
        </row>
        <row r="7409">
          <cell r="W7409" t="str">
            <v>280560 2937</v>
          </cell>
          <cell r="AL7409">
            <v>0.19500000000000001</v>
          </cell>
        </row>
        <row r="7410">
          <cell r="W7410" t="str">
            <v>280560 2937</v>
          </cell>
          <cell r="AL7410">
            <v>0.22500000000000001</v>
          </cell>
        </row>
        <row r="7411">
          <cell r="W7411" t="str">
            <v>280560 2937</v>
          </cell>
          <cell r="AL7411">
            <v>5.5E-2</v>
          </cell>
        </row>
        <row r="7412">
          <cell r="W7412" t="str">
            <v>315412 2937</v>
          </cell>
          <cell r="AL7412">
            <v>4.4999999999999998E-2</v>
          </cell>
        </row>
        <row r="7413">
          <cell r="W7413" t="str">
            <v>315412 2937</v>
          </cell>
          <cell r="AL7413">
            <v>0.22</v>
          </cell>
        </row>
        <row r="7414">
          <cell r="W7414" t="str">
            <v>315412 2937</v>
          </cell>
          <cell r="AL7414">
            <v>5.0000000000000001E-3</v>
          </cell>
        </row>
        <row r="7415">
          <cell r="W7415" t="str">
            <v>315412 2937</v>
          </cell>
          <cell r="AL7415">
            <v>1.4999999999999999E-2</v>
          </cell>
        </row>
        <row r="7416">
          <cell r="W7416" t="str">
            <v>373401 2937</v>
          </cell>
          <cell r="AL7416">
            <v>0.04</v>
          </cell>
        </row>
        <row r="7417">
          <cell r="W7417" t="str">
            <v>373401 2937</v>
          </cell>
          <cell r="AL7417">
            <v>5.0000000000000001E-3</v>
          </cell>
        </row>
        <row r="7418">
          <cell r="W7418" t="str">
            <v>373401 2937</v>
          </cell>
          <cell r="AL7418">
            <v>0.2</v>
          </cell>
        </row>
        <row r="7419">
          <cell r="W7419" t="str">
            <v>373401 2937</v>
          </cell>
          <cell r="AL7419">
            <v>0.05</v>
          </cell>
        </row>
        <row r="7420">
          <cell r="W7420" t="str">
            <v>373401 2937</v>
          </cell>
          <cell r="AL7420">
            <v>8.5000000000000006E-2</v>
          </cell>
        </row>
        <row r="7421">
          <cell r="W7421" t="str">
            <v>373401 2937</v>
          </cell>
          <cell r="AL7421">
            <v>5.5E-2</v>
          </cell>
        </row>
        <row r="7422">
          <cell r="W7422" t="str">
            <v>373401 2937</v>
          </cell>
          <cell r="AL7422">
            <v>6.5000000000000002E-2</v>
          </cell>
        </row>
        <row r="7423">
          <cell r="W7423" t="str">
            <v>373401 2937</v>
          </cell>
          <cell r="AL7423">
            <v>0.27500000000000002</v>
          </cell>
        </row>
        <row r="7424">
          <cell r="W7424" t="str">
            <v>373401 2937</v>
          </cell>
          <cell r="AL7424">
            <v>5.0000000000000001E-3</v>
          </cell>
        </row>
        <row r="7425">
          <cell r="W7425" t="str">
            <v>373401 2937</v>
          </cell>
          <cell r="AL7425">
            <v>5.0000000000000001E-3</v>
          </cell>
        </row>
        <row r="7426">
          <cell r="W7426" t="str">
            <v>373401 2937</v>
          </cell>
          <cell r="AL7426">
            <v>5.0000000000000001E-3</v>
          </cell>
        </row>
        <row r="7427">
          <cell r="W7427" t="str">
            <v>373401 2937</v>
          </cell>
          <cell r="AL7427">
            <v>4.4999999999999998E-2</v>
          </cell>
        </row>
        <row r="7428">
          <cell r="W7428" t="str">
            <v>373401 2937</v>
          </cell>
          <cell r="AL7428">
            <v>0.44500000000000001</v>
          </cell>
        </row>
        <row r="7429">
          <cell r="W7429" t="str">
            <v>373401 2937</v>
          </cell>
          <cell r="AL7429">
            <v>5.0000000000000001E-3</v>
          </cell>
        </row>
        <row r="7430">
          <cell r="W7430" t="str">
            <v>373401 2937</v>
          </cell>
          <cell r="AL7430">
            <v>0.3</v>
          </cell>
        </row>
        <row r="7431">
          <cell r="W7431" t="str">
            <v>373401 2937</v>
          </cell>
          <cell r="AL7431">
            <v>5.0000000000000001E-3</v>
          </cell>
        </row>
        <row r="7432">
          <cell r="W7432" t="str">
            <v>373401 2937</v>
          </cell>
          <cell r="AL7432">
            <v>3.5000000000000003E-2</v>
          </cell>
        </row>
        <row r="7433">
          <cell r="W7433" t="str">
            <v>373401 2937</v>
          </cell>
          <cell r="AL7433">
            <v>0.17</v>
          </cell>
        </row>
        <row r="7434">
          <cell r="W7434" t="str">
            <v>373401 2937</v>
          </cell>
          <cell r="AL7434">
            <v>0.06</v>
          </cell>
        </row>
        <row r="7435">
          <cell r="W7435" t="str">
            <v>373401 2937</v>
          </cell>
          <cell r="AL7435">
            <v>3.5000000000000003E-2</v>
          </cell>
        </row>
        <row r="7436">
          <cell r="W7436" t="str">
            <v>373401 2937</v>
          </cell>
          <cell r="AL7436">
            <v>0.51</v>
          </cell>
        </row>
        <row r="7437">
          <cell r="W7437" t="str">
            <v>373401 2937</v>
          </cell>
          <cell r="AL7437">
            <v>5.0000000000000001E-3</v>
          </cell>
        </row>
        <row r="7438">
          <cell r="W7438" t="str">
            <v>373401 2937</v>
          </cell>
          <cell r="AL7438">
            <v>3.5000000000000003E-2</v>
          </cell>
        </row>
        <row r="7439">
          <cell r="W7439" t="str">
            <v>373401 2937</v>
          </cell>
          <cell r="AL7439">
            <v>0.05</v>
          </cell>
        </row>
        <row r="7440">
          <cell r="W7440" t="str">
            <v>373401 2937</v>
          </cell>
          <cell r="AL7440">
            <v>0.04</v>
          </cell>
        </row>
        <row r="7441">
          <cell r="W7441" t="str">
            <v>373401 2937</v>
          </cell>
          <cell r="AL7441">
            <v>0.27500000000000002</v>
          </cell>
        </row>
        <row r="7442">
          <cell r="W7442" t="str">
            <v>821409 2937</v>
          </cell>
          <cell r="AL7442">
            <v>0.02</v>
          </cell>
        </row>
        <row r="7443">
          <cell r="W7443" t="str">
            <v>265416 2937</v>
          </cell>
          <cell r="AL7443">
            <v>0.04</v>
          </cell>
        </row>
        <row r="7444">
          <cell r="W7444" t="str">
            <v>280052 2937</v>
          </cell>
          <cell r="AL7444">
            <v>0.01</v>
          </cell>
        </row>
        <row r="7445">
          <cell r="W7445" t="str">
            <v>280052 2937</v>
          </cell>
          <cell r="AL7445">
            <v>0.15</v>
          </cell>
        </row>
        <row r="7446">
          <cell r="W7446" t="str">
            <v>280560 2937</v>
          </cell>
          <cell r="AL7446">
            <v>0.11</v>
          </cell>
        </row>
        <row r="7447">
          <cell r="W7447" t="str">
            <v>281398 2937</v>
          </cell>
          <cell r="AL7447">
            <v>7.0000000000000007E-2</v>
          </cell>
        </row>
        <row r="7448">
          <cell r="W7448" t="str">
            <v>281398 2937</v>
          </cell>
          <cell r="AL7448">
            <v>7.0000000000000007E-2</v>
          </cell>
        </row>
        <row r="7449">
          <cell r="W7449" t="str">
            <v>281398 2937</v>
          </cell>
          <cell r="AL7449">
            <v>7.0000000000000007E-2</v>
          </cell>
        </row>
        <row r="7450">
          <cell r="W7450" t="str">
            <v>281398 2937</v>
          </cell>
          <cell r="AL7450">
            <v>0.17</v>
          </cell>
        </row>
        <row r="7451">
          <cell r="W7451" t="str">
            <v>281398 2937</v>
          </cell>
          <cell r="AL7451">
            <v>0.13</v>
          </cell>
        </row>
        <row r="7452">
          <cell r="W7452" t="str">
            <v>537401 2937</v>
          </cell>
          <cell r="AL7452">
            <v>0.05</v>
          </cell>
        </row>
        <row r="7453">
          <cell r="W7453" t="str">
            <v>537401 2937</v>
          </cell>
          <cell r="AL7453">
            <v>0.04</v>
          </cell>
        </row>
        <row r="7454">
          <cell r="W7454" t="str">
            <v>615402 2937</v>
          </cell>
          <cell r="AL7454">
            <v>4.4999999999999998E-2</v>
          </cell>
        </row>
        <row r="7455">
          <cell r="W7455" t="str">
            <v>615402 2937</v>
          </cell>
          <cell r="AL7455">
            <v>5.5E-2</v>
          </cell>
        </row>
        <row r="7456">
          <cell r="W7456" t="str">
            <v>615402 2937</v>
          </cell>
          <cell r="AL7456">
            <v>7.4999999999999997E-2</v>
          </cell>
        </row>
        <row r="7457">
          <cell r="W7457" t="str">
            <v>615402 2937</v>
          </cell>
          <cell r="AL7457">
            <v>0.06</v>
          </cell>
        </row>
        <row r="7458">
          <cell r="W7458" t="str">
            <v>821409 2937</v>
          </cell>
          <cell r="AL7458">
            <v>0.05</v>
          </cell>
        </row>
        <row r="7459">
          <cell r="W7459" t="str">
            <v>821409 2937</v>
          </cell>
          <cell r="AL7459">
            <v>0.06</v>
          </cell>
        </row>
        <row r="7460">
          <cell r="W7460" t="str">
            <v>821409 2937</v>
          </cell>
          <cell r="AL7460">
            <v>0.06</v>
          </cell>
        </row>
        <row r="7461">
          <cell r="W7461" t="str">
            <v>821409 2937</v>
          </cell>
          <cell r="AL7461">
            <v>0.01</v>
          </cell>
        </row>
        <row r="7462">
          <cell r="W7462" t="str">
            <v>851401 2937</v>
          </cell>
          <cell r="AL7462">
            <v>0.01</v>
          </cell>
        </row>
        <row r="7463">
          <cell r="W7463" t="str">
            <v>821409 2937</v>
          </cell>
          <cell r="AL7463">
            <v>0.01</v>
          </cell>
        </row>
        <row r="7464">
          <cell r="W7464" t="str">
            <v>821409 2937</v>
          </cell>
          <cell r="AL7464">
            <v>5.0000000000000001E-3</v>
          </cell>
        </row>
        <row r="7465">
          <cell r="W7465" t="str">
            <v>821409 2937</v>
          </cell>
          <cell r="AL7465">
            <v>5.0000000000000001E-3</v>
          </cell>
        </row>
        <row r="7466">
          <cell r="W7466" t="str">
            <v>615402 2937</v>
          </cell>
          <cell r="AL7466">
            <v>0.05</v>
          </cell>
        </row>
        <row r="7467">
          <cell r="W7467" t="str">
            <v>615402 2937</v>
          </cell>
          <cell r="AL7467">
            <v>0.11</v>
          </cell>
        </row>
        <row r="7468">
          <cell r="W7468" t="str">
            <v>615402 2937</v>
          </cell>
          <cell r="AL7468">
            <v>0.12</v>
          </cell>
        </row>
        <row r="7469">
          <cell r="W7469" t="str">
            <v>821409 2937</v>
          </cell>
          <cell r="AL7469">
            <v>0.01</v>
          </cell>
        </row>
        <row r="7470">
          <cell r="W7470" t="str">
            <v>821409 2937</v>
          </cell>
          <cell r="AL7470">
            <v>0.18</v>
          </cell>
        </row>
        <row r="7471">
          <cell r="W7471" t="str">
            <v>821409 2937</v>
          </cell>
          <cell r="AL7471">
            <v>0.06</v>
          </cell>
        </row>
        <row r="7472">
          <cell r="W7472" t="str">
            <v>851401 2937</v>
          </cell>
          <cell r="AL7472">
            <v>0.37</v>
          </cell>
        </row>
        <row r="7473">
          <cell r="W7473" t="str">
            <v>821409 2937</v>
          </cell>
          <cell r="AL7473">
            <v>1.4999999999999999E-2</v>
          </cell>
        </row>
        <row r="7474">
          <cell r="W7474" t="str">
            <v>280560 2937</v>
          </cell>
          <cell r="AL7474">
            <v>7.0000000000000007E-2</v>
          </cell>
        </row>
        <row r="7475">
          <cell r="W7475" t="str">
            <v>373401 2937</v>
          </cell>
          <cell r="AL7475">
            <v>0.02</v>
          </cell>
        </row>
        <row r="7476">
          <cell r="W7476" t="str">
            <v>373401 2937</v>
          </cell>
          <cell r="AL7476">
            <v>0.03</v>
          </cell>
        </row>
        <row r="7477">
          <cell r="W7477" t="str">
            <v>373401 2937</v>
          </cell>
          <cell r="AL7477">
            <v>0.13</v>
          </cell>
        </row>
        <row r="7478">
          <cell r="W7478" t="str">
            <v>615402 2937</v>
          </cell>
          <cell r="AL7478">
            <v>0.17</v>
          </cell>
        </row>
        <row r="7479">
          <cell r="W7479" t="str">
            <v>615402 2937</v>
          </cell>
          <cell r="AL7479">
            <v>0.48</v>
          </cell>
        </row>
        <row r="7480">
          <cell r="W7480" t="str">
            <v>821409 2937</v>
          </cell>
          <cell r="AL7480">
            <v>0.03</v>
          </cell>
        </row>
        <row r="7481">
          <cell r="W7481" t="str">
            <v>821409 2937</v>
          </cell>
          <cell r="AL7481">
            <v>0.17</v>
          </cell>
        </row>
        <row r="7482">
          <cell r="W7482" t="str">
            <v>851401 2937</v>
          </cell>
          <cell r="AL7482">
            <v>0.04</v>
          </cell>
        </row>
        <row r="7483">
          <cell r="W7483" t="str">
            <v>851401 2937</v>
          </cell>
          <cell r="AL7483">
            <v>0.09</v>
          </cell>
        </row>
        <row r="7484">
          <cell r="W7484" t="str">
            <v>851420 2937</v>
          </cell>
          <cell r="AL7484">
            <v>0.03</v>
          </cell>
        </row>
        <row r="7485">
          <cell r="W7485" t="str">
            <v>851420 2937</v>
          </cell>
          <cell r="AL7485">
            <v>0.26</v>
          </cell>
        </row>
        <row r="7486">
          <cell r="W7486" t="str">
            <v>265416 2937</v>
          </cell>
          <cell r="AL7486">
            <v>0.04</v>
          </cell>
        </row>
        <row r="7487">
          <cell r="W7487" t="str">
            <v>265416 2937</v>
          </cell>
          <cell r="AL7487">
            <v>0.11</v>
          </cell>
        </row>
        <row r="7488">
          <cell r="W7488" t="str">
            <v>265416 2937</v>
          </cell>
          <cell r="AL7488">
            <v>0.23</v>
          </cell>
        </row>
        <row r="7489">
          <cell r="W7489" t="str">
            <v>265416 2937</v>
          </cell>
          <cell r="AL7489">
            <v>0.02</v>
          </cell>
        </row>
        <row r="7490">
          <cell r="W7490" t="str">
            <v>265416 2937</v>
          </cell>
          <cell r="AL7490">
            <v>0.08</v>
          </cell>
        </row>
        <row r="7491">
          <cell r="W7491" t="str">
            <v>265416 2937</v>
          </cell>
          <cell r="AL7491">
            <v>0.02</v>
          </cell>
        </row>
        <row r="7492">
          <cell r="W7492" t="str">
            <v>265416 2937</v>
          </cell>
          <cell r="AL7492">
            <v>0.04</v>
          </cell>
        </row>
        <row r="7493">
          <cell r="W7493" t="str">
            <v>265416 2937</v>
          </cell>
          <cell r="AL7493">
            <v>0.01</v>
          </cell>
        </row>
        <row r="7494">
          <cell r="W7494" t="str">
            <v>265416 2937</v>
          </cell>
          <cell r="AL7494">
            <v>0.09</v>
          </cell>
        </row>
        <row r="7495">
          <cell r="W7495" t="str">
            <v>265416 2937</v>
          </cell>
          <cell r="AL7495">
            <v>7.0000000000000007E-2</v>
          </cell>
        </row>
        <row r="7496">
          <cell r="W7496" t="str">
            <v>821409 2937</v>
          </cell>
          <cell r="AL7496">
            <v>0.08</v>
          </cell>
        </row>
        <row r="7497">
          <cell r="W7497" t="str">
            <v>821409 2937</v>
          </cell>
          <cell r="AL7497">
            <v>7.0000000000000007E-2</v>
          </cell>
        </row>
        <row r="7498">
          <cell r="W7498" t="str">
            <v>821409 2937</v>
          </cell>
          <cell r="AL7498">
            <v>7.0000000000000007E-2</v>
          </cell>
        </row>
        <row r="7499">
          <cell r="W7499" t="str">
            <v>821409 2937</v>
          </cell>
          <cell r="AL7499">
            <v>0.01</v>
          </cell>
        </row>
        <row r="7500">
          <cell r="W7500" t="str">
            <v>821409 2937</v>
          </cell>
          <cell r="AL7500">
            <v>0.05</v>
          </cell>
        </row>
        <row r="7501">
          <cell r="W7501" t="str">
            <v>821409 2937</v>
          </cell>
          <cell r="AL7501">
            <v>0.06</v>
          </cell>
        </row>
        <row r="7502">
          <cell r="W7502" t="str">
            <v>821409 2937</v>
          </cell>
          <cell r="AL7502">
            <v>0.06</v>
          </cell>
        </row>
        <row r="7503">
          <cell r="W7503" t="str">
            <v>821409 2937</v>
          </cell>
          <cell r="AL7503">
            <v>0.03</v>
          </cell>
        </row>
        <row r="7504">
          <cell r="W7504" t="str">
            <v>821409 2937</v>
          </cell>
          <cell r="AL7504">
            <v>1.4999999999999999E-2</v>
          </cell>
        </row>
        <row r="7505">
          <cell r="W7505" t="str">
            <v>821409 2937</v>
          </cell>
          <cell r="AL7505">
            <v>1.4999999999999999E-2</v>
          </cell>
        </row>
        <row r="7506">
          <cell r="W7506" t="str">
            <v>821409 2937</v>
          </cell>
          <cell r="AL7506">
            <v>1.4999999999999999E-2</v>
          </cell>
        </row>
        <row r="7507">
          <cell r="W7507" t="str">
            <v>265416 2937</v>
          </cell>
          <cell r="AL7507">
            <v>0.02</v>
          </cell>
        </row>
        <row r="7508">
          <cell r="W7508" t="str">
            <v>265416 2937</v>
          </cell>
          <cell r="AL7508">
            <v>0.105</v>
          </cell>
        </row>
        <row r="7509">
          <cell r="W7509" t="str">
            <v>265416 2937</v>
          </cell>
          <cell r="AL7509">
            <v>0.06</v>
          </cell>
        </row>
        <row r="7510">
          <cell r="W7510" t="str">
            <v>265416 2937</v>
          </cell>
          <cell r="AL7510">
            <v>5.0000000000000001E-3</v>
          </cell>
        </row>
        <row r="7511">
          <cell r="W7511" t="str">
            <v>265416 2937</v>
          </cell>
          <cell r="AL7511">
            <v>0.14499999999999999</v>
          </cell>
        </row>
        <row r="7512">
          <cell r="W7512" t="str">
            <v>265416 2937</v>
          </cell>
          <cell r="AL7512">
            <v>0.20499999999999999</v>
          </cell>
        </row>
        <row r="7513">
          <cell r="W7513" t="str">
            <v>265416 2937</v>
          </cell>
          <cell r="AL7513">
            <v>5.5E-2</v>
          </cell>
        </row>
        <row r="7514">
          <cell r="W7514" t="str">
            <v>265416 2937</v>
          </cell>
          <cell r="AL7514">
            <v>5.0000000000000001E-3</v>
          </cell>
        </row>
        <row r="7515">
          <cell r="W7515" t="str">
            <v>265416 2937</v>
          </cell>
          <cell r="AL7515">
            <v>0.16500000000000001</v>
          </cell>
        </row>
        <row r="7516">
          <cell r="W7516" t="str">
            <v>265416 2937</v>
          </cell>
          <cell r="AL7516">
            <v>5.0000000000000001E-3</v>
          </cell>
        </row>
        <row r="7517">
          <cell r="W7517" t="str">
            <v>265416 2937</v>
          </cell>
          <cell r="AL7517">
            <v>0.155</v>
          </cell>
        </row>
        <row r="7518">
          <cell r="W7518" t="str">
            <v>265416 2937</v>
          </cell>
          <cell r="AL7518">
            <v>5.0000000000000001E-3</v>
          </cell>
        </row>
        <row r="7519">
          <cell r="W7519" t="str">
            <v>265416 2937</v>
          </cell>
          <cell r="AL7519">
            <v>8.5000000000000006E-2</v>
          </cell>
        </row>
        <row r="7520">
          <cell r="W7520" t="str">
            <v>265416 2937</v>
          </cell>
          <cell r="AL7520">
            <v>0.18</v>
          </cell>
        </row>
        <row r="7521">
          <cell r="W7521" t="str">
            <v>265416 2937</v>
          </cell>
          <cell r="AL7521">
            <v>5.0000000000000001E-3</v>
          </cell>
        </row>
        <row r="7522">
          <cell r="W7522" t="str">
            <v>265416 2937</v>
          </cell>
          <cell r="AL7522">
            <v>7.0000000000000007E-2</v>
          </cell>
        </row>
        <row r="7523">
          <cell r="W7523" t="str">
            <v>265416 2937</v>
          </cell>
          <cell r="AL7523">
            <v>5.0000000000000001E-3</v>
          </cell>
        </row>
        <row r="7524">
          <cell r="W7524" t="str">
            <v>265416 2937</v>
          </cell>
          <cell r="AL7524">
            <v>0.19500000000000001</v>
          </cell>
        </row>
        <row r="7525">
          <cell r="W7525" t="str">
            <v>265416 2937</v>
          </cell>
          <cell r="AL7525">
            <v>1.4999999999999999E-2</v>
          </cell>
        </row>
        <row r="7526">
          <cell r="W7526" t="str">
            <v>265416 2937</v>
          </cell>
          <cell r="AL7526">
            <v>0.09</v>
          </cell>
        </row>
        <row r="7527">
          <cell r="W7527" t="str">
            <v>265416 2937</v>
          </cell>
          <cell r="AL7527">
            <v>5.0000000000000001E-3</v>
          </cell>
        </row>
        <row r="7528">
          <cell r="W7528" t="str">
            <v>265416 2937</v>
          </cell>
          <cell r="AL7528">
            <v>0.125</v>
          </cell>
        </row>
        <row r="7529">
          <cell r="W7529" t="str">
            <v>280560 2937</v>
          </cell>
          <cell r="AL7529">
            <v>0.05</v>
          </cell>
        </row>
        <row r="7530">
          <cell r="W7530" t="str">
            <v>280560 2937</v>
          </cell>
          <cell r="AL7530">
            <v>0.11</v>
          </cell>
        </row>
        <row r="7531">
          <cell r="W7531" t="str">
            <v>280560 2937</v>
          </cell>
          <cell r="AL7531">
            <v>5.5E-2</v>
          </cell>
        </row>
        <row r="7532">
          <cell r="W7532" t="str">
            <v>281219 2937</v>
          </cell>
          <cell r="AL7532">
            <v>0.16500000000000001</v>
          </cell>
        </row>
        <row r="7533">
          <cell r="W7533" t="str">
            <v>281219 2937</v>
          </cell>
          <cell r="AL7533">
            <v>0.11</v>
          </cell>
        </row>
        <row r="7534">
          <cell r="W7534" t="str">
            <v>281219 2937</v>
          </cell>
          <cell r="AL7534">
            <v>0.185</v>
          </cell>
        </row>
        <row r="7535">
          <cell r="W7535" t="str">
            <v>281219 2937</v>
          </cell>
          <cell r="AL7535">
            <v>7.0000000000000007E-2</v>
          </cell>
        </row>
        <row r="7536">
          <cell r="W7536" t="str">
            <v>281398 2937</v>
          </cell>
          <cell r="AL7536">
            <v>5.0000000000000001E-3</v>
          </cell>
        </row>
        <row r="7537">
          <cell r="W7537" t="str">
            <v>281398 2937</v>
          </cell>
          <cell r="AL7537">
            <v>0.11</v>
          </cell>
        </row>
        <row r="7538">
          <cell r="W7538" t="str">
            <v>281398 2937</v>
          </cell>
          <cell r="AL7538">
            <v>0.28000000000000003</v>
          </cell>
        </row>
        <row r="7539">
          <cell r="W7539" t="str">
            <v>281398 2937</v>
          </cell>
          <cell r="AL7539">
            <v>5.0000000000000001E-3</v>
          </cell>
        </row>
        <row r="7540">
          <cell r="W7540" t="str">
            <v>281398 2937</v>
          </cell>
          <cell r="AL7540">
            <v>0.81499999999999995</v>
          </cell>
        </row>
        <row r="7541">
          <cell r="W7541" t="str">
            <v>281398 2937</v>
          </cell>
          <cell r="AL7541">
            <v>5.0000000000000001E-3</v>
          </cell>
        </row>
        <row r="7542">
          <cell r="W7542" t="str">
            <v>281398 2937</v>
          </cell>
          <cell r="AL7542">
            <v>0.215</v>
          </cell>
        </row>
        <row r="7543">
          <cell r="W7543" t="str">
            <v>281398 2937</v>
          </cell>
          <cell r="AL7543">
            <v>0.01</v>
          </cell>
        </row>
        <row r="7544">
          <cell r="W7544" t="str">
            <v>281398 2937</v>
          </cell>
          <cell r="AL7544">
            <v>0.24</v>
          </cell>
        </row>
        <row r="7545">
          <cell r="W7545" t="str">
            <v>281398 2937</v>
          </cell>
          <cell r="AL7545">
            <v>5.0000000000000001E-3</v>
          </cell>
        </row>
        <row r="7546">
          <cell r="W7546" t="str">
            <v>281398 2937</v>
          </cell>
          <cell r="AL7546">
            <v>5.0000000000000001E-3</v>
          </cell>
        </row>
        <row r="7547">
          <cell r="W7547" t="str">
            <v>281398 2937</v>
          </cell>
          <cell r="AL7547">
            <v>0.26500000000000001</v>
          </cell>
        </row>
        <row r="7548">
          <cell r="W7548" t="str">
            <v>281398 2937</v>
          </cell>
          <cell r="AL7548">
            <v>1.4999999999999999E-2</v>
          </cell>
        </row>
        <row r="7549">
          <cell r="W7549" t="str">
            <v>281398 2937</v>
          </cell>
          <cell r="AL7549">
            <v>5.0000000000000001E-3</v>
          </cell>
        </row>
        <row r="7550">
          <cell r="W7550" t="str">
            <v>281398 2937</v>
          </cell>
          <cell r="AL7550">
            <v>0.27</v>
          </cell>
        </row>
        <row r="7551">
          <cell r="W7551" t="str">
            <v>281398 2937</v>
          </cell>
          <cell r="AL7551">
            <v>0.01</v>
          </cell>
        </row>
        <row r="7552">
          <cell r="W7552" t="str">
            <v>281398 2937</v>
          </cell>
          <cell r="AL7552">
            <v>0.255</v>
          </cell>
        </row>
        <row r="7553">
          <cell r="W7553" t="str">
            <v>281398 2937</v>
          </cell>
          <cell r="AL7553">
            <v>0.34499999999999997</v>
          </cell>
        </row>
        <row r="7554">
          <cell r="W7554" t="str">
            <v>281398 2937</v>
          </cell>
          <cell r="AL7554">
            <v>5.0000000000000001E-3</v>
          </cell>
        </row>
        <row r="7555">
          <cell r="W7555" t="str">
            <v>281398 2937</v>
          </cell>
          <cell r="AL7555">
            <v>5.0000000000000001E-3</v>
          </cell>
        </row>
        <row r="7556">
          <cell r="W7556" t="str">
            <v>281398 2937</v>
          </cell>
          <cell r="AL7556">
            <v>0.12</v>
          </cell>
        </row>
        <row r="7557">
          <cell r="W7557" t="str">
            <v>281398 2937</v>
          </cell>
          <cell r="AL7557">
            <v>1.4999999999999999E-2</v>
          </cell>
        </row>
        <row r="7558">
          <cell r="W7558" t="str">
            <v>281398 2937</v>
          </cell>
          <cell r="AL7558">
            <v>5.0000000000000001E-3</v>
          </cell>
        </row>
        <row r="7559">
          <cell r="W7559" t="str">
            <v>281398 2937</v>
          </cell>
          <cell r="AL7559">
            <v>0.47</v>
          </cell>
        </row>
        <row r="7560">
          <cell r="W7560" t="str">
            <v>281398 2937</v>
          </cell>
          <cell r="AL7560">
            <v>5.0000000000000001E-3</v>
          </cell>
        </row>
        <row r="7561">
          <cell r="W7561" t="str">
            <v>281398 2937</v>
          </cell>
          <cell r="AL7561">
            <v>0.245</v>
          </cell>
        </row>
        <row r="7562">
          <cell r="W7562" t="str">
            <v>281398 2937</v>
          </cell>
          <cell r="AL7562">
            <v>9.5000000000000001E-2</v>
          </cell>
        </row>
        <row r="7563">
          <cell r="W7563" t="str">
            <v>315412 2937</v>
          </cell>
          <cell r="AL7563">
            <v>4.4999999999999998E-2</v>
          </cell>
        </row>
        <row r="7564">
          <cell r="W7564" t="str">
            <v>315412 2937</v>
          </cell>
          <cell r="AL7564">
            <v>0.1</v>
          </cell>
        </row>
        <row r="7565">
          <cell r="W7565" t="str">
            <v>315412 2937</v>
          </cell>
          <cell r="AL7565">
            <v>0.12</v>
          </cell>
        </row>
        <row r="7566">
          <cell r="W7566" t="str">
            <v>315412 2937</v>
          </cell>
          <cell r="AL7566">
            <v>0.03</v>
          </cell>
        </row>
        <row r="7567">
          <cell r="W7567" t="str">
            <v>315412 2937</v>
          </cell>
          <cell r="AL7567">
            <v>8.5000000000000006E-2</v>
          </cell>
        </row>
        <row r="7568">
          <cell r="W7568" t="str">
            <v>315412 2937</v>
          </cell>
          <cell r="AL7568">
            <v>8.5000000000000006E-2</v>
          </cell>
        </row>
        <row r="7569">
          <cell r="W7569" t="str">
            <v>315412 2937</v>
          </cell>
          <cell r="AL7569">
            <v>0.13500000000000001</v>
          </cell>
        </row>
        <row r="7570">
          <cell r="W7570" t="str">
            <v>315412 2937</v>
          </cell>
          <cell r="AL7570">
            <v>0.22500000000000001</v>
          </cell>
        </row>
        <row r="7571">
          <cell r="W7571" t="str">
            <v>315412 2937</v>
          </cell>
          <cell r="AL7571">
            <v>0.19500000000000001</v>
          </cell>
        </row>
        <row r="7572">
          <cell r="W7572" t="str">
            <v>373401 2937</v>
          </cell>
          <cell r="AL7572">
            <v>7.0000000000000007E-2</v>
          </cell>
        </row>
        <row r="7573">
          <cell r="W7573" t="str">
            <v>373401 2937</v>
          </cell>
          <cell r="AL7573">
            <v>0.04</v>
          </cell>
        </row>
        <row r="7574">
          <cell r="W7574" t="str">
            <v>373401 2937</v>
          </cell>
          <cell r="AL7574">
            <v>5.0000000000000001E-3</v>
          </cell>
        </row>
        <row r="7575">
          <cell r="W7575" t="str">
            <v>373401 2937</v>
          </cell>
          <cell r="AL7575">
            <v>5.0000000000000001E-3</v>
          </cell>
        </row>
        <row r="7576">
          <cell r="W7576" t="str">
            <v>373401 2937</v>
          </cell>
          <cell r="AL7576">
            <v>0.19</v>
          </cell>
        </row>
        <row r="7577">
          <cell r="W7577" t="str">
            <v>373401 2937</v>
          </cell>
          <cell r="AL7577">
            <v>0.11</v>
          </cell>
        </row>
        <row r="7578">
          <cell r="W7578" t="str">
            <v>373401 2937</v>
          </cell>
          <cell r="AL7578">
            <v>5.0000000000000001E-3</v>
          </cell>
        </row>
        <row r="7579">
          <cell r="W7579" t="str">
            <v>373401 2937</v>
          </cell>
          <cell r="AL7579">
            <v>0.19500000000000001</v>
          </cell>
        </row>
        <row r="7580">
          <cell r="W7580" t="str">
            <v>373401 2937</v>
          </cell>
          <cell r="AL7580">
            <v>0.01</v>
          </cell>
        </row>
        <row r="7581">
          <cell r="W7581" t="str">
            <v>373401 2937</v>
          </cell>
          <cell r="AL7581">
            <v>0.09</v>
          </cell>
        </row>
        <row r="7582">
          <cell r="W7582" t="str">
            <v>373401 2937</v>
          </cell>
          <cell r="AL7582">
            <v>0.05</v>
          </cell>
        </row>
        <row r="7583">
          <cell r="W7583" t="str">
            <v>373401 2937</v>
          </cell>
          <cell r="AL7583">
            <v>5.0000000000000001E-3</v>
          </cell>
        </row>
        <row r="7584">
          <cell r="W7584" t="str">
            <v>373401 2937</v>
          </cell>
          <cell r="AL7584">
            <v>5.0000000000000001E-3</v>
          </cell>
        </row>
        <row r="7585">
          <cell r="W7585" t="str">
            <v>373401 2937</v>
          </cell>
          <cell r="AL7585">
            <v>0.28000000000000003</v>
          </cell>
        </row>
        <row r="7586">
          <cell r="W7586" t="str">
            <v>373401 2937</v>
          </cell>
          <cell r="AL7586">
            <v>0.04</v>
          </cell>
        </row>
        <row r="7587">
          <cell r="W7587" t="str">
            <v>373401 2937</v>
          </cell>
          <cell r="AL7587">
            <v>0.15</v>
          </cell>
        </row>
        <row r="7588">
          <cell r="W7588" t="str">
            <v>373401 2937</v>
          </cell>
          <cell r="AL7588">
            <v>8.5000000000000006E-2</v>
          </cell>
        </row>
        <row r="7589">
          <cell r="W7589" t="str">
            <v>373401 2937</v>
          </cell>
          <cell r="AL7589">
            <v>5.0000000000000001E-3</v>
          </cell>
        </row>
        <row r="7590">
          <cell r="W7590" t="str">
            <v>373401 2937</v>
          </cell>
          <cell r="AL7590">
            <v>0.01</v>
          </cell>
        </row>
        <row r="7591">
          <cell r="W7591" t="str">
            <v>373401 2937</v>
          </cell>
          <cell r="AL7591">
            <v>0.58499999999999996</v>
          </cell>
        </row>
        <row r="7592">
          <cell r="W7592" t="str">
            <v>373401 2937</v>
          </cell>
          <cell r="AL7592">
            <v>6.5000000000000002E-2</v>
          </cell>
        </row>
        <row r="7593">
          <cell r="W7593" t="str">
            <v>373401 2937</v>
          </cell>
          <cell r="AL7593">
            <v>5.0000000000000001E-3</v>
          </cell>
        </row>
        <row r="7594">
          <cell r="W7594" t="str">
            <v>373401 2937</v>
          </cell>
          <cell r="AL7594">
            <v>0.08</v>
          </cell>
        </row>
        <row r="7595">
          <cell r="W7595" t="str">
            <v>461452 2937</v>
          </cell>
          <cell r="AL7595">
            <v>0.36</v>
          </cell>
        </row>
        <row r="7596">
          <cell r="W7596" t="str">
            <v>461452 2937</v>
          </cell>
          <cell r="AL7596">
            <v>0.1</v>
          </cell>
        </row>
        <row r="7597">
          <cell r="W7597" t="str">
            <v>461452 2937</v>
          </cell>
          <cell r="AL7597">
            <v>0.15</v>
          </cell>
        </row>
        <row r="7598">
          <cell r="W7598" t="str">
            <v>461452 2937</v>
          </cell>
          <cell r="AL7598">
            <v>7.0000000000000007E-2</v>
          </cell>
        </row>
        <row r="7599">
          <cell r="W7599" t="str">
            <v>461452 2937</v>
          </cell>
          <cell r="AL7599">
            <v>0.01</v>
          </cell>
        </row>
        <row r="7600">
          <cell r="W7600" t="str">
            <v>461452 2937</v>
          </cell>
          <cell r="AL7600">
            <v>5.0000000000000001E-3</v>
          </cell>
        </row>
        <row r="7601">
          <cell r="W7601" t="str">
            <v>461452 2937</v>
          </cell>
          <cell r="AL7601">
            <v>0.41</v>
          </cell>
        </row>
        <row r="7602">
          <cell r="W7602" t="str">
            <v>461452 2937</v>
          </cell>
          <cell r="AL7602">
            <v>0.11</v>
          </cell>
        </row>
        <row r="7603">
          <cell r="W7603" t="str">
            <v>461452 2937</v>
          </cell>
          <cell r="AL7603">
            <v>0.16</v>
          </cell>
        </row>
        <row r="7604">
          <cell r="W7604" t="str">
            <v>461452 2937</v>
          </cell>
          <cell r="AL7604">
            <v>0.16500000000000001</v>
          </cell>
        </row>
        <row r="7605">
          <cell r="W7605" t="str">
            <v>615402 2937</v>
          </cell>
          <cell r="AL7605">
            <v>0.05</v>
          </cell>
        </row>
        <row r="7606">
          <cell r="W7606" t="str">
            <v>615402 2937</v>
          </cell>
          <cell r="AL7606">
            <v>0.04</v>
          </cell>
        </row>
        <row r="7607">
          <cell r="W7607" t="str">
            <v>615402 2937</v>
          </cell>
          <cell r="AL7607">
            <v>0.01</v>
          </cell>
        </row>
        <row r="7608">
          <cell r="W7608" t="str">
            <v>821409 2937</v>
          </cell>
          <cell r="AL7608">
            <v>3.5000000000000003E-2</v>
          </cell>
        </row>
        <row r="7609">
          <cell r="W7609" t="str">
            <v>821409 2937</v>
          </cell>
          <cell r="AL7609">
            <v>5.0000000000000001E-3</v>
          </cell>
        </row>
        <row r="7610">
          <cell r="W7610" t="str">
            <v>821409 2937</v>
          </cell>
          <cell r="AL7610">
            <v>0.56000000000000005</v>
          </cell>
        </row>
        <row r="7611">
          <cell r="W7611" t="str">
            <v>821409 2937</v>
          </cell>
          <cell r="AL7611">
            <v>1.4999999999999999E-2</v>
          </cell>
        </row>
        <row r="7612">
          <cell r="W7612" t="str">
            <v>821409 2937</v>
          </cell>
          <cell r="AL7612">
            <v>7.4999999999999997E-2</v>
          </cell>
        </row>
        <row r="7613">
          <cell r="W7613" t="str">
            <v>821409 2937</v>
          </cell>
          <cell r="AL7613">
            <v>0.01</v>
          </cell>
        </row>
        <row r="7614">
          <cell r="W7614" t="str">
            <v>821409 2937</v>
          </cell>
          <cell r="AL7614">
            <v>2.5000000000000001E-2</v>
          </cell>
        </row>
        <row r="7615">
          <cell r="W7615" t="str">
            <v>821409 2937</v>
          </cell>
          <cell r="AL7615">
            <v>5.0000000000000001E-3</v>
          </cell>
        </row>
        <row r="7616">
          <cell r="W7616" t="str">
            <v>821409 2937</v>
          </cell>
          <cell r="AL7616">
            <v>5.5E-2</v>
          </cell>
        </row>
        <row r="7617">
          <cell r="W7617" t="str">
            <v>821409 2937</v>
          </cell>
          <cell r="AL7617">
            <v>0.44</v>
          </cell>
        </row>
        <row r="7618">
          <cell r="W7618" t="str">
            <v>821409 2937</v>
          </cell>
          <cell r="AL7618">
            <v>0.49</v>
          </cell>
        </row>
        <row r="7619">
          <cell r="W7619" t="str">
            <v>821409 2937</v>
          </cell>
          <cell r="AL7619">
            <v>3.5000000000000003E-2</v>
          </cell>
        </row>
        <row r="7620">
          <cell r="W7620" t="str">
            <v>821409 2937</v>
          </cell>
          <cell r="AL7620">
            <v>5.0000000000000001E-3</v>
          </cell>
        </row>
        <row r="7621">
          <cell r="W7621" t="str">
            <v>821409 2937</v>
          </cell>
          <cell r="AL7621">
            <v>0.21</v>
          </cell>
        </row>
        <row r="7622">
          <cell r="W7622" t="str">
            <v>821409 2937</v>
          </cell>
          <cell r="AL7622">
            <v>5.0000000000000001E-3</v>
          </cell>
        </row>
        <row r="7623">
          <cell r="W7623" t="str">
            <v>821409 2937</v>
          </cell>
          <cell r="AL7623">
            <v>5.0000000000000001E-3</v>
          </cell>
        </row>
        <row r="7624">
          <cell r="W7624" t="str">
            <v>821409 2937</v>
          </cell>
          <cell r="AL7624">
            <v>5.0000000000000001E-3</v>
          </cell>
        </row>
        <row r="7625">
          <cell r="W7625" t="str">
            <v>821409 2937</v>
          </cell>
          <cell r="AL7625">
            <v>0.215</v>
          </cell>
        </row>
        <row r="7626">
          <cell r="W7626" t="str">
            <v>821409 2937</v>
          </cell>
          <cell r="AL7626">
            <v>0.14499999999999999</v>
          </cell>
        </row>
        <row r="7627">
          <cell r="W7627" t="str">
            <v>821409 2937</v>
          </cell>
          <cell r="AL7627">
            <v>6.5000000000000002E-2</v>
          </cell>
        </row>
        <row r="7628">
          <cell r="W7628" t="str">
            <v>821409 2937</v>
          </cell>
          <cell r="AL7628">
            <v>7.4999999999999997E-2</v>
          </cell>
        </row>
        <row r="7629">
          <cell r="W7629" t="str">
            <v>821409 2937</v>
          </cell>
          <cell r="AL7629">
            <v>0.13500000000000001</v>
          </cell>
        </row>
        <row r="7630">
          <cell r="W7630" t="str">
            <v>821409 2937</v>
          </cell>
          <cell r="AL7630">
            <v>5.0000000000000001E-3</v>
          </cell>
        </row>
        <row r="7631">
          <cell r="W7631" t="str">
            <v>821409 2937</v>
          </cell>
          <cell r="AL7631">
            <v>5.0000000000000001E-3</v>
          </cell>
        </row>
        <row r="7632">
          <cell r="W7632" t="str">
            <v>821409 2937</v>
          </cell>
          <cell r="AL7632">
            <v>0.75</v>
          </cell>
        </row>
        <row r="7633">
          <cell r="W7633" t="str">
            <v>821409 2937</v>
          </cell>
          <cell r="AL7633">
            <v>0.47</v>
          </cell>
        </row>
        <row r="7634">
          <cell r="W7634" t="str">
            <v>821409 2937</v>
          </cell>
          <cell r="AL7634">
            <v>7.4999999999999997E-2</v>
          </cell>
        </row>
        <row r="7635">
          <cell r="W7635" t="str">
            <v>821409 2937</v>
          </cell>
          <cell r="AL7635">
            <v>0.06</v>
          </cell>
        </row>
        <row r="7636">
          <cell r="W7636" t="str">
            <v>851401 2937</v>
          </cell>
          <cell r="AL7636">
            <v>0.01</v>
          </cell>
        </row>
        <row r="7637">
          <cell r="W7637" t="str">
            <v>851401 2937</v>
          </cell>
          <cell r="AL7637">
            <v>5.0000000000000001E-3</v>
          </cell>
        </row>
        <row r="7638">
          <cell r="W7638" t="str">
            <v>851401 2937</v>
          </cell>
          <cell r="AL7638">
            <v>5.0000000000000001E-3</v>
          </cell>
        </row>
        <row r="7639">
          <cell r="W7639" t="str">
            <v>851401 2937</v>
          </cell>
          <cell r="AL7639">
            <v>0.22</v>
          </cell>
        </row>
        <row r="7640">
          <cell r="W7640" t="str">
            <v>851401 2937</v>
          </cell>
          <cell r="AL7640">
            <v>0.02</v>
          </cell>
        </row>
        <row r="7641">
          <cell r="W7641" t="str">
            <v>851401 2937</v>
          </cell>
          <cell r="AL7641">
            <v>5.0000000000000001E-3</v>
          </cell>
        </row>
        <row r="7642">
          <cell r="W7642" t="str">
            <v>851401 2937</v>
          </cell>
          <cell r="AL7642">
            <v>0.27</v>
          </cell>
        </row>
        <row r="7643">
          <cell r="W7643" t="str">
            <v>851401 2937</v>
          </cell>
          <cell r="AL7643">
            <v>2.5000000000000001E-2</v>
          </cell>
        </row>
        <row r="7644">
          <cell r="W7644" t="str">
            <v>851401 2937</v>
          </cell>
          <cell r="AL7644">
            <v>0.22500000000000001</v>
          </cell>
        </row>
        <row r="7645">
          <cell r="W7645" t="str">
            <v>851401 2937</v>
          </cell>
          <cell r="AL7645">
            <v>5.0000000000000001E-3</v>
          </cell>
        </row>
        <row r="7646">
          <cell r="W7646" t="str">
            <v>851401 2937</v>
          </cell>
          <cell r="AL7646">
            <v>0.32</v>
          </cell>
        </row>
        <row r="7647">
          <cell r="W7647" t="str">
            <v>851401 2937</v>
          </cell>
          <cell r="AL7647">
            <v>0.245</v>
          </cell>
        </row>
        <row r="7648">
          <cell r="W7648" t="str">
            <v>851401 2937</v>
          </cell>
          <cell r="AL7648">
            <v>5.0000000000000001E-3</v>
          </cell>
        </row>
        <row r="7649">
          <cell r="W7649" t="str">
            <v>851401 2937</v>
          </cell>
          <cell r="AL7649">
            <v>0.01</v>
          </cell>
        </row>
        <row r="7650">
          <cell r="W7650" t="str">
            <v>851401 2937</v>
          </cell>
          <cell r="AL7650">
            <v>5.0000000000000001E-3</v>
          </cell>
        </row>
        <row r="7651">
          <cell r="W7651" t="str">
            <v>851401 2937</v>
          </cell>
          <cell r="AL7651">
            <v>0.215</v>
          </cell>
        </row>
        <row r="7652">
          <cell r="W7652" t="str">
            <v>851401 2937</v>
          </cell>
          <cell r="AL7652">
            <v>5.0000000000000001E-3</v>
          </cell>
        </row>
        <row r="7653">
          <cell r="W7653" t="str">
            <v>851401 2937</v>
          </cell>
          <cell r="AL7653">
            <v>0.19</v>
          </cell>
        </row>
        <row r="7654">
          <cell r="W7654" t="str">
            <v>851401 2937</v>
          </cell>
          <cell r="AL7654">
            <v>5.0000000000000001E-3</v>
          </cell>
        </row>
        <row r="7655">
          <cell r="W7655" t="str">
            <v>851401 2937</v>
          </cell>
          <cell r="AL7655">
            <v>0.40500000000000003</v>
          </cell>
        </row>
        <row r="7656">
          <cell r="W7656" t="str">
            <v>851401 2937</v>
          </cell>
          <cell r="AL7656">
            <v>5.0000000000000001E-3</v>
          </cell>
        </row>
        <row r="7657">
          <cell r="W7657" t="str">
            <v>851401 2937</v>
          </cell>
          <cell r="AL7657">
            <v>7.4999999999999997E-2</v>
          </cell>
        </row>
        <row r="7658">
          <cell r="W7658" t="str">
            <v>851401 2937</v>
          </cell>
          <cell r="AL7658">
            <v>0.05</v>
          </cell>
        </row>
        <row r="7659">
          <cell r="W7659" t="str">
            <v>851401 2937</v>
          </cell>
          <cell r="AL7659">
            <v>0.24</v>
          </cell>
        </row>
        <row r="7660">
          <cell r="W7660" t="str">
            <v>851401 2937</v>
          </cell>
          <cell r="AL7660">
            <v>0.1</v>
          </cell>
        </row>
        <row r="7661">
          <cell r="W7661" t="str">
            <v>851401 2937</v>
          </cell>
          <cell r="AL7661">
            <v>5.0000000000000001E-3</v>
          </cell>
        </row>
        <row r="7662">
          <cell r="W7662" t="str">
            <v>851401 2937</v>
          </cell>
          <cell r="AL7662">
            <v>0.19</v>
          </cell>
        </row>
        <row r="7663">
          <cell r="W7663" t="str">
            <v>851401 2937</v>
          </cell>
          <cell r="AL7663">
            <v>0.22</v>
          </cell>
        </row>
        <row r="7664">
          <cell r="W7664" t="str">
            <v>851401 2937</v>
          </cell>
          <cell r="AL7664">
            <v>5.0000000000000001E-3</v>
          </cell>
        </row>
        <row r="7665">
          <cell r="W7665" t="str">
            <v>851401 2937</v>
          </cell>
          <cell r="AL7665">
            <v>3.5000000000000003E-2</v>
          </cell>
        </row>
        <row r="7666">
          <cell r="W7666" t="str">
            <v>851401 2937</v>
          </cell>
          <cell r="AL7666">
            <v>8.5000000000000006E-2</v>
          </cell>
        </row>
        <row r="7667">
          <cell r="W7667" t="str">
            <v>851401 2937</v>
          </cell>
          <cell r="AL7667">
            <v>8.5000000000000006E-2</v>
          </cell>
        </row>
        <row r="7668">
          <cell r="W7668" t="str">
            <v>851401 2937</v>
          </cell>
          <cell r="AL7668">
            <v>5.0000000000000001E-3</v>
          </cell>
        </row>
        <row r="7669">
          <cell r="W7669" t="str">
            <v>851401 2937</v>
          </cell>
          <cell r="AL7669">
            <v>0.12</v>
          </cell>
        </row>
        <row r="7670">
          <cell r="W7670" t="str">
            <v>851401 2937</v>
          </cell>
          <cell r="AL7670">
            <v>0.19</v>
          </cell>
        </row>
        <row r="7671">
          <cell r="W7671" t="str">
            <v>851401 2937</v>
          </cell>
          <cell r="AL7671">
            <v>5.0000000000000001E-3</v>
          </cell>
        </row>
        <row r="7672">
          <cell r="W7672" t="str">
            <v>851401 2937</v>
          </cell>
          <cell r="AL7672">
            <v>0.16</v>
          </cell>
        </row>
        <row r="7673">
          <cell r="W7673" t="str">
            <v>607405 2937</v>
          </cell>
          <cell r="AL7673">
            <v>0.01</v>
          </cell>
        </row>
        <row r="7674">
          <cell r="W7674" t="str">
            <v>607405 2937</v>
          </cell>
          <cell r="AL7674">
            <v>0.12</v>
          </cell>
        </row>
        <row r="7675">
          <cell r="W7675" t="str">
            <v>607405 2937</v>
          </cell>
          <cell r="AL7675">
            <v>0.12</v>
          </cell>
        </row>
        <row r="7676">
          <cell r="W7676" t="str">
            <v>607405 2937</v>
          </cell>
          <cell r="AL7676">
            <v>0.11</v>
          </cell>
        </row>
        <row r="7677">
          <cell r="W7677" t="str">
            <v>615402 2937</v>
          </cell>
          <cell r="AL7677">
            <v>0.1</v>
          </cell>
        </row>
        <row r="7678">
          <cell r="W7678" t="str">
            <v>821409 2937</v>
          </cell>
          <cell r="AL7678">
            <v>0.01</v>
          </cell>
        </row>
        <row r="7679">
          <cell r="W7679" t="str">
            <v>821409 2937</v>
          </cell>
          <cell r="AL7679">
            <v>1.4999999999999999E-2</v>
          </cell>
        </row>
        <row r="7680">
          <cell r="W7680" t="str">
            <v>821409 2937</v>
          </cell>
          <cell r="AL7680">
            <v>0.01</v>
          </cell>
        </row>
        <row r="7681">
          <cell r="W7681" t="str">
            <v>821409 2937</v>
          </cell>
          <cell r="AL7681">
            <v>0.02</v>
          </cell>
        </row>
        <row r="7682">
          <cell r="W7682" t="str">
            <v>821409 2937</v>
          </cell>
          <cell r="AL7682">
            <v>5.5E-2</v>
          </cell>
        </row>
        <row r="7683">
          <cell r="W7683" t="str">
            <v>821409 2937</v>
          </cell>
          <cell r="AL7683">
            <v>1.4999999999999999E-2</v>
          </cell>
        </row>
        <row r="7684">
          <cell r="W7684" t="str">
            <v>821409 2937</v>
          </cell>
          <cell r="AL7684">
            <v>5.0000000000000001E-3</v>
          </cell>
        </row>
        <row r="7685">
          <cell r="W7685" t="str">
            <v>821409 2937</v>
          </cell>
          <cell r="AL7685">
            <v>0.14000000000000001</v>
          </cell>
        </row>
        <row r="7686">
          <cell r="W7686" t="str">
            <v>821409 2937</v>
          </cell>
          <cell r="AL7686">
            <v>1.4999999999999999E-2</v>
          </cell>
        </row>
        <row r="7687">
          <cell r="W7687" t="str">
            <v>821409 2937</v>
          </cell>
          <cell r="AL7687">
            <v>7.4999999999999997E-2</v>
          </cell>
        </row>
        <row r="7688">
          <cell r="W7688" t="str">
            <v>615402 2937</v>
          </cell>
          <cell r="AL7688">
            <v>0.1</v>
          </cell>
        </row>
        <row r="7689">
          <cell r="W7689" t="str">
            <v>821409 2937</v>
          </cell>
          <cell r="AL7689">
            <v>0.01</v>
          </cell>
        </row>
        <row r="7690">
          <cell r="W7690" t="str">
            <v>821409 2937</v>
          </cell>
          <cell r="AL7690">
            <v>0.01</v>
          </cell>
        </row>
        <row r="7691">
          <cell r="W7691" t="str">
            <v>821409 2937</v>
          </cell>
          <cell r="AL7691">
            <v>0.01</v>
          </cell>
        </row>
        <row r="7692">
          <cell r="W7692" t="str">
            <v>615402 2937</v>
          </cell>
          <cell r="AL7692">
            <v>0.16500000000000001</v>
          </cell>
        </row>
        <row r="7693">
          <cell r="W7693" t="str">
            <v>615402 2937</v>
          </cell>
          <cell r="AL7693">
            <v>0.35499999999999998</v>
          </cell>
        </row>
        <row r="7694">
          <cell r="W7694" t="str">
            <v>615402 2937</v>
          </cell>
          <cell r="AL7694">
            <v>0.1</v>
          </cell>
        </row>
        <row r="7695">
          <cell r="W7695" t="str">
            <v>615402 2937</v>
          </cell>
          <cell r="AL7695">
            <v>0.19500000000000001</v>
          </cell>
        </row>
        <row r="7696">
          <cell r="W7696" t="str">
            <v>615402 2937</v>
          </cell>
          <cell r="AL7696">
            <v>4.4999999999999998E-2</v>
          </cell>
        </row>
        <row r="7697">
          <cell r="W7697" t="str">
            <v>821409 2937</v>
          </cell>
          <cell r="AL7697">
            <v>0.03</v>
          </cell>
        </row>
        <row r="7698">
          <cell r="W7698" t="str">
            <v>821409 2937</v>
          </cell>
          <cell r="AL7698">
            <v>1.4999999999999999E-2</v>
          </cell>
        </row>
        <row r="7699">
          <cell r="W7699" t="str">
            <v>821409 2937</v>
          </cell>
          <cell r="AL7699">
            <v>1.4999999999999999E-2</v>
          </cell>
        </row>
        <row r="7700">
          <cell r="W7700" t="str">
            <v>821409 2937</v>
          </cell>
          <cell r="AL7700">
            <v>0.03</v>
          </cell>
        </row>
        <row r="7701">
          <cell r="W7701" t="str">
            <v>373401 2937</v>
          </cell>
          <cell r="AL7701">
            <v>0.09</v>
          </cell>
        </row>
        <row r="7702">
          <cell r="W7702" t="str">
            <v>821409 2937</v>
          </cell>
          <cell r="AL7702">
            <v>4.4999999999999998E-2</v>
          </cell>
        </row>
        <row r="7703">
          <cell r="W7703" t="str">
            <v>821409 2937</v>
          </cell>
          <cell r="AL7703">
            <v>0.03</v>
          </cell>
        </row>
        <row r="7704">
          <cell r="W7704" t="str">
            <v>821409 2937</v>
          </cell>
          <cell r="AL7704">
            <v>0.33</v>
          </cell>
        </row>
        <row r="7705">
          <cell r="W7705" t="str">
            <v>821409 2937</v>
          </cell>
          <cell r="AL7705">
            <v>0.105</v>
          </cell>
        </row>
        <row r="7706">
          <cell r="W7706" t="str">
            <v>821409 2937</v>
          </cell>
          <cell r="AL7706">
            <v>0.06</v>
          </cell>
        </row>
        <row r="7707">
          <cell r="W7707" t="str">
            <v>851401 2937</v>
          </cell>
          <cell r="AL7707">
            <v>1.4999999999999999E-2</v>
          </cell>
        </row>
        <row r="7708">
          <cell r="W7708" t="str">
            <v>821409 2937</v>
          </cell>
          <cell r="AL7708">
            <v>1.4999999999999999E-2</v>
          </cell>
        </row>
        <row r="7709">
          <cell r="W7709" t="str">
            <v>537401 2937</v>
          </cell>
          <cell r="AL7709">
            <v>7.4999999999999997E-2</v>
          </cell>
        </row>
        <row r="7710">
          <cell r="W7710" t="str">
            <v>537401 2937</v>
          </cell>
          <cell r="AL7710">
            <v>0.06</v>
          </cell>
        </row>
        <row r="7711">
          <cell r="W7711" t="str">
            <v>821409 2937</v>
          </cell>
          <cell r="AL7711">
            <v>1.4999999999999999E-2</v>
          </cell>
        </row>
        <row r="7712">
          <cell r="W7712" t="str">
            <v>821409 2937</v>
          </cell>
          <cell r="AL7712">
            <v>0.03</v>
          </cell>
        </row>
        <row r="7713">
          <cell r="W7713" t="str">
            <v>821409 2937</v>
          </cell>
          <cell r="AL7713">
            <v>1.4999999999999999E-2</v>
          </cell>
        </row>
        <row r="7714">
          <cell r="W7714" t="str">
            <v>265416 2937</v>
          </cell>
          <cell r="AL7714">
            <v>0.05</v>
          </cell>
        </row>
        <row r="7715">
          <cell r="W7715" t="str">
            <v>265416 2937</v>
          </cell>
          <cell r="AL7715">
            <v>7.0000000000000007E-2</v>
          </cell>
        </row>
        <row r="7716">
          <cell r="W7716" t="str">
            <v>265416 2937</v>
          </cell>
          <cell r="AL7716">
            <v>0.08</v>
          </cell>
        </row>
        <row r="7717">
          <cell r="W7717" t="str">
            <v>265416 2937</v>
          </cell>
          <cell r="AL7717">
            <v>6.5000000000000002E-2</v>
          </cell>
        </row>
        <row r="7718">
          <cell r="W7718" t="str">
            <v>373401 2937</v>
          </cell>
          <cell r="AL7718">
            <v>9.5000000000000001E-2</v>
          </cell>
        </row>
        <row r="7719">
          <cell r="W7719" t="str">
            <v>373401 2937</v>
          </cell>
          <cell r="AL7719">
            <v>0.01</v>
          </cell>
        </row>
        <row r="7720">
          <cell r="W7720" t="str">
            <v>373401 2937</v>
          </cell>
          <cell r="AL7720">
            <v>0.105</v>
          </cell>
        </row>
        <row r="7721">
          <cell r="W7721" t="str">
            <v>615402 2937</v>
          </cell>
          <cell r="AL7721">
            <v>1.4999999999999999E-2</v>
          </cell>
        </row>
        <row r="7722">
          <cell r="W7722" t="str">
            <v>615402 2937</v>
          </cell>
          <cell r="AL7722">
            <v>0.11</v>
          </cell>
        </row>
        <row r="7723">
          <cell r="W7723" t="str">
            <v>821409 2937</v>
          </cell>
          <cell r="AL7723">
            <v>5.0000000000000001E-3</v>
          </cell>
        </row>
        <row r="7724">
          <cell r="W7724" t="str">
            <v>821409 2937</v>
          </cell>
          <cell r="AL7724">
            <v>5.0000000000000001E-3</v>
          </cell>
        </row>
        <row r="7725">
          <cell r="W7725" t="str">
            <v>821409 2937</v>
          </cell>
          <cell r="AL7725">
            <v>0.04</v>
          </cell>
        </row>
        <row r="7726">
          <cell r="W7726" t="str">
            <v>265416 2937</v>
          </cell>
          <cell r="AL7726">
            <v>7.0000000000000007E-2</v>
          </cell>
        </row>
        <row r="7727">
          <cell r="W7727" t="str">
            <v>281398 2937</v>
          </cell>
          <cell r="AL7727">
            <v>1.5E-3</v>
          </cell>
        </row>
        <row r="7728">
          <cell r="W7728" t="str">
            <v>281398 2937</v>
          </cell>
          <cell r="AL7728">
            <v>1E-3</v>
          </cell>
        </row>
        <row r="7729">
          <cell r="W7729" t="str">
            <v>615402 2937</v>
          </cell>
          <cell r="AL7729">
            <v>0.05</v>
          </cell>
        </row>
        <row r="7730">
          <cell r="W7730" t="str">
            <v>615402 2937</v>
          </cell>
          <cell r="AL7730">
            <v>0.04</v>
          </cell>
        </row>
        <row r="7731">
          <cell r="W7731" t="str">
            <v>615402 2937</v>
          </cell>
          <cell r="AL7731">
            <v>0.08</v>
          </cell>
        </row>
        <row r="7732">
          <cell r="W7732" t="str">
            <v>615402 2937</v>
          </cell>
          <cell r="AL7732">
            <v>0.1</v>
          </cell>
        </row>
        <row r="7733">
          <cell r="W7733" t="str">
            <v>821409 2937</v>
          </cell>
          <cell r="AL7733">
            <v>0.05</v>
          </cell>
        </row>
        <row r="7734">
          <cell r="W7734" t="str">
            <v>821409 2937</v>
          </cell>
          <cell r="AL7734">
            <v>0.01</v>
          </cell>
        </row>
        <row r="7735">
          <cell r="W7735" t="str">
            <v>821409 2937</v>
          </cell>
          <cell r="AL7735">
            <v>0.01</v>
          </cell>
        </row>
        <row r="7736">
          <cell r="W7736" t="str">
            <v>821409 2937</v>
          </cell>
          <cell r="AL7736">
            <v>0.01</v>
          </cell>
        </row>
        <row r="7737">
          <cell r="W7737" t="str">
            <v>821409 2937</v>
          </cell>
          <cell r="AL7737">
            <v>1.4999999999999999E-2</v>
          </cell>
        </row>
        <row r="7738">
          <cell r="W7738" t="str">
            <v>821409 2937</v>
          </cell>
          <cell r="AL7738">
            <v>0.01</v>
          </cell>
        </row>
        <row r="7739">
          <cell r="W7739" t="str">
            <v>315412 2937</v>
          </cell>
          <cell r="AL7739">
            <v>0.01</v>
          </cell>
        </row>
        <row r="7740">
          <cell r="W7740" t="str">
            <v>265416 2937</v>
          </cell>
          <cell r="AL7740">
            <v>0.13500000000000001</v>
          </cell>
        </row>
        <row r="7741">
          <cell r="W7741" t="str">
            <v>265416 2937</v>
          </cell>
          <cell r="AL7741">
            <v>0.15</v>
          </cell>
        </row>
        <row r="7742">
          <cell r="W7742" t="str">
            <v>265416 2937</v>
          </cell>
          <cell r="AL7742">
            <v>1.4999999999999999E-2</v>
          </cell>
        </row>
        <row r="7743">
          <cell r="W7743" t="str">
            <v>265416 2937</v>
          </cell>
          <cell r="AL7743">
            <v>0.09</v>
          </cell>
        </row>
        <row r="7744">
          <cell r="W7744" t="str">
            <v>265416 2937</v>
          </cell>
          <cell r="AL7744">
            <v>0.13500000000000001</v>
          </cell>
        </row>
        <row r="7745">
          <cell r="W7745" t="str">
            <v>280560 2937</v>
          </cell>
          <cell r="AL7745">
            <v>7.4999999999999997E-2</v>
          </cell>
        </row>
        <row r="7746">
          <cell r="W7746" t="str">
            <v>280560 2937</v>
          </cell>
          <cell r="AL7746">
            <v>1.4999999999999999E-2</v>
          </cell>
        </row>
        <row r="7747">
          <cell r="W7747" t="str">
            <v>280560 2937</v>
          </cell>
          <cell r="AL7747">
            <v>0.13500000000000001</v>
          </cell>
        </row>
        <row r="7748">
          <cell r="W7748" t="str">
            <v>315412 2937</v>
          </cell>
          <cell r="AL7748">
            <v>0.27</v>
          </cell>
        </row>
        <row r="7749">
          <cell r="W7749" t="str">
            <v>615402 2937</v>
          </cell>
          <cell r="AL7749">
            <v>4.4999999999999998E-2</v>
          </cell>
        </row>
        <row r="7750">
          <cell r="W7750" t="str">
            <v>615402 2937</v>
          </cell>
          <cell r="AL7750">
            <v>0.1</v>
          </cell>
        </row>
        <row r="7751">
          <cell r="W7751" t="str">
            <v>615402 2937</v>
          </cell>
          <cell r="AL7751">
            <v>0.105</v>
          </cell>
        </row>
        <row r="7752">
          <cell r="W7752" t="str">
            <v>615402 2937</v>
          </cell>
          <cell r="AL7752">
            <v>0.05</v>
          </cell>
        </row>
        <row r="7753">
          <cell r="W7753" t="str">
            <v>615402 2937</v>
          </cell>
          <cell r="AL7753">
            <v>0.39</v>
          </cell>
        </row>
        <row r="7754">
          <cell r="W7754" t="str">
            <v>615402 2937</v>
          </cell>
          <cell r="AL7754">
            <v>0.06</v>
          </cell>
        </row>
        <row r="7755">
          <cell r="W7755" t="str">
            <v>615402 2937</v>
          </cell>
          <cell r="AL7755">
            <v>0.13500000000000001</v>
          </cell>
        </row>
        <row r="7756">
          <cell r="W7756" t="str">
            <v>615402 2937</v>
          </cell>
          <cell r="AL7756">
            <v>0.15</v>
          </cell>
        </row>
        <row r="7757">
          <cell r="W7757" t="str">
            <v>821409 2937</v>
          </cell>
          <cell r="AL7757">
            <v>0.03</v>
          </cell>
        </row>
        <row r="7758">
          <cell r="W7758" t="str">
            <v>821409 2937</v>
          </cell>
          <cell r="AL7758">
            <v>0.12</v>
          </cell>
        </row>
        <row r="7759">
          <cell r="W7759" t="str">
            <v>821409 2937</v>
          </cell>
          <cell r="AL7759">
            <v>4.4999999999999998E-2</v>
          </cell>
        </row>
        <row r="7760">
          <cell r="W7760" t="str">
            <v>821409 2937</v>
          </cell>
          <cell r="AL7760">
            <v>1.4999999999999999E-2</v>
          </cell>
        </row>
        <row r="7761">
          <cell r="W7761" t="str">
            <v>821409 2937</v>
          </cell>
          <cell r="AL7761">
            <v>1.4999999999999999E-2</v>
          </cell>
        </row>
        <row r="7762">
          <cell r="W7762" t="str">
            <v>821409 2937</v>
          </cell>
          <cell r="AL7762">
            <v>0.18</v>
          </cell>
        </row>
        <row r="7763">
          <cell r="W7763" t="str">
            <v>821409 2937</v>
          </cell>
          <cell r="AL7763">
            <v>7.4999999999999997E-2</v>
          </cell>
        </row>
        <row r="7764">
          <cell r="W7764" t="str">
            <v>821409 2937</v>
          </cell>
          <cell r="AL7764">
            <v>1.4999999999999999E-2</v>
          </cell>
        </row>
        <row r="7765">
          <cell r="W7765" t="str">
            <v>821409 2937</v>
          </cell>
          <cell r="AL7765">
            <v>1.4999999999999999E-2</v>
          </cell>
        </row>
        <row r="7766">
          <cell r="W7766" t="str">
            <v>821409 2937</v>
          </cell>
          <cell r="AL7766">
            <v>1.4999999999999999E-2</v>
          </cell>
        </row>
        <row r="7767">
          <cell r="W7767" t="str">
            <v>821409 2937</v>
          </cell>
          <cell r="AL7767">
            <v>0.09</v>
          </cell>
        </row>
        <row r="7768">
          <cell r="W7768" t="str">
            <v>280560 2937</v>
          </cell>
          <cell r="AL7768">
            <v>0.09</v>
          </cell>
        </row>
        <row r="7769">
          <cell r="W7769" t="str">
            <v>280560 2937</v>
          </cell>
          <cell r="AL7769">
            <v>0.01</v>
          </cell>
        </row>
        <row r="7770">
          <cell r="W7770" t="str">
            <v>280560 2937</v>
          </cell>
          <cell r="AL7770">
            <v>2.5000000000000001E-3</v>
          </cell>
        </row>
        <row r="7771">
          <cell r="W7771" t="str">
            <v>280560 2937</v>
          </cell>
          <cell r="AL7771">
            <v>1.7500000000000002E-2</v>
          </cell>
        </row>
        <row r="7772">
          <cell r="W7772" t="str">
            <v>280560 2937</v>
          </cell>
          <cell r="AL7772">
            <v>1.4999999999999999E-2</v>
          </cell>
        </row>
        <row r="7773">
          <cell r="W7773" t="str">
            <v>265416 2937</v>
          </cell>
          <cell r="AL7773">
            <v>2.5000000000000001E-2</v>
          </cell>
        </row>
        <row r="7774">
          <cell r="W7774" t="str">
            <v>265416 2937</v>
          </cell>
          <cell r="AL7774">
            <v>4.4999999999999998E-2</v>
          </cell>
        </row>
        <row r="7775">
          <cell r="W7775" t="str">
            <v>265416 2937</v>
          </cell>
          <cell r="AL7775">
            <v>0.09</v>
          </cell>
        </row>
        <row r="7776">
          <cell r="W7776" t="str">
            <v>265416 2937</v>
          </cell>
          <cell r="AL7776">
            <v>5.0000000000000001E-3</v>
          </cell>
        </row>
        <row r="7777">
          <cell r="W7777" t="str">
            <v>265416 2937</v>
          </cell>
          <cell r="AL7777">
            <v>0.03</v>
          </cell>
        </row>
        <row r="7778">
          <cell r="W7778" t="str">
            <v>265416 2937</v>
          </cell>
          <cell r="AL7778">
            <v>0.03</v>
          </cell>
        </row>
        <row r="7779">
          <cell r="W7779" t="str">
            <v>280560 2937</v>
          </cell>
          <cell r="AL7779">
            <v>5.5E-2</v>
          </cell>
        </row>
        <row r="7780">
          <cell r="W7780" t="str">
            <v>280727 2937</v>
          </cell>
          <cell r="AL7780">
            <v>3.5000000000000003E-2</v>
          </cell>
        </row>
        <row r="7781">
          <cell r="W7781" t="str">
            <v>280727 2937</v>
          </cell>
          <cell r="AL7781">
            <v>4.4999999999999998E-2</v>
          </cell>
        </row>
        <row r="7782">
          <cell r="W7782" t="str">
            <v>280727 2937</v>
          </cell>
          <cell r="AL7782">
            <v>0.08</v>
          </cell>
        </row>
        <row r="7783">
          <cell r="W7783" t="str">
            <v>280727 2937</v>
          </cell>
          <cell r="AL7783">
            <v>4.4999999999999998E-2</v>
          </cell>
        </row>
        <row r="7784">
          <cell r="W7784" t="str">
            <v>280727 2937</v>
          </cell>
          <cell r="AL7784">
            <v>0.01</v>
          </cell>
        </row>
        <row r="7785">
          <cell r="W7785" t="str">
            <v>280727 2937</v>
          </cell>
          <cell r="AL7785">
            <v>0.08</v>
          </cell>
        </row>
        <row r="7786">
          <cell r="W7786" t="str">
            <v>280727 2937</v>
          </cell>
          <cell r="AL7786">
            <v>4.4999999999999998E-2</v>
          </cell>
        </row>
        <row r="7787">
          <cell r="W7787" t="str">
            <v>280727 2937</v>
          </cell>
          <cell r="AL7787">
            <v>5.0000000000000001E-3</v>
          </cell>
        </row>
        <row r="7788">
          <cell r="W7788" t="str">
            <v>280727 2937</v>
          </cell>
          <cell r="AL7788">
            <v>8.5000000000000006E-2</v>
          </cell>
        </row>
        <row r="7789">
          <cell r="W7789" t="str">
            <v>280727 2937</v>
          </cell>
          <cell r="AL7789">
            <v>0.05</v>
          </cell>
        </row>
        <row r="7790">
          <cell r="W7790" t="str">
            <v>280727 2937</v>
          </cell>
          <cell r="AL7790">
            <v>0.04</v>
          </cell>
        </row>
        <row r="7791">
          <cell r="W7791" t="str">
            <v>400408 2937</v>
          </cell>
          <cell r="AL7791">
            <v>3.5000000000000003E-2</v>
          </cell>
        </row>
        <row r="7792">
          <cell r="W7792" t="str">
            <v>400408 2937</v>
          </cell>
          <cell r="AL7792">
            <v>0.01</v>
          </cell>
        </row>
        <row r="7793">
          <cell r="W7793" t="str">
            <v>615402 2937</v>
          </cell>
          <cell r="AL7793">
            <v>1.4999999999999999E-2</v>
          </cell>
        </row>
        <row r="7794">
          <cell r="W7794" t="str">
            <v>615402 2937</v>
          </cell>
          <cell r="AL7794">
            <v>4.4999999999999998E-2</v>
          </cell>
        </row>
        <row r="7795">
          <cell r="W7795" t="str">
            <v>615402 2937</v>
          </cell>
          <cell r="AL7795">
            <v>1.4999999999999999E-2</v>
          </cell>
        </row>
        <row r="7796">
          <cell r="W7796" t="str">
            <v>615402 2937</v>
          </cell>
          <cell r="AL7796">
            <v>9.5000000000000001E-2</v>
          </cell>
        </row>
        <row r="7797">
          <cell r="W7797" t="str">
            <v>615402 2937</v>
          </cell>
          <cell r="AL7797">
            <v>8.5000000000000006E-2</v>
          </cell>
        </row>
        <row r="7798">
          <cell r="W7798" t="str">
            <v>615402 2937</v>
          </cell>
          <cell r="AL7798">
            <v>0.04</v>
          </cell>
        </row>
        <row r="7799">
          <cell r="W7799" t="str">
            <v>615402 2937</v>
          </cell>
          <cell r="AL7799">
            <v>5.0000000000000001E-3</v>
          </cell>
        </row>
        <row r="7800">
          <cell r="W7800" t="str">
            <v>265416 2937</v>
          </cell>
          <cell r="AL7800">
            <v>7.0000000000000007E-2</v>
          </cell>
        </row>
        <row r="7801">
          <cell r="W7801" t="str">
            <v>265416 2937</v>
          </cell>
          <cell r="AL7801">
            <v>3.5000000000000003E-2</v>
          </cell>
        </row>
        <row r="7802">
          <cell r="W7802" t="str">
            <v>265416 2937</v>
          </cell>
          <cell r="AL7802">
            <v>3.5000000000000003E-2</v>
          </cell>
        </row>
        <row r="7803">
          <cell r="W7803" t="str">
            <v>265416 2937</v>
          </cell>
          <cell r="AL7803">
            <v>0.315</v>
          </cell>
        </row>
        <row r="7804">
          <cell r="W7804" t="str">
            <v>265416 2937</v>
          </cell>
          <cell r="AL7804">
            <v>3.5000000000000003E-2</v>
          </cell>
        </row>
        <row r="7805">
          <cell r="W7805" t="str">
            <v>265416 2937</v>
          </cell>
          <cell r="AL7805">
            <v>3.5000000000000003E-2</v>
          </cell>
        </row>
        <row r="7806">
          <cell r="W7806" t="str">
            <v>265416 2937</v>
          </cell>
          <cell r="AL7806">
            <v>0.14000000000000001</v>
          </cell>
        </row>
        <row r="7807">
          <cell r="W7807" t="str">
            <v>265416 2937</v>
          </cell>
          <cell r="AL7807">
            <v>7.0000000000000007E-2</v>
          </cell>
        </row>
        <row r="7808">
          <cell r="W7808" t="str">
            <v>265416 2937</v>
          </cell>
          <cell r="AL7808">
            <v>3.5000000000000003E-2</v>
          </cell>
        </row>
        <row r="7809">
          <cell r="W7809" t="str">
            <v>265416 2937</v>
          </cell>
          <cell r="AL7809">
            <v>1.365</v>
          </cell>
        </row>
        <row r="7810">
          <cell r="W7810" t="str">
            <v>265416 2937</v>
          </cell>
          <cell r="AL7810">
            <v>7.0000000000000007E-2</v>
          </cell>
        </row>
        <row r="7811">
          <cell r="W7811" t="str">
            <v>265416 2937</v>
          </cell>
          <cell r="AL7811">
            <v>7.0000000000000007E-2</v>
          </cell>
        </row>
        <row r="7812">
          <cell r="W7812" t="str">
            <v>265416 2937</v>
          </cell>
          <cell r="AL7812">
            <v>7.0000000000000007E-2</v>
          </cell>
        </row>
        <row r="7813">
          <cell r="W7813" t="str">
            <v>265416 2937</v>
          </cell>
          <cell r="AL7813">
            <v>3.5000000000000003E-2</v>
          </cell>
        </row>
        <row r="7814">
          <cell r="W7814" t="str">
            <v>265416 2937</v>
          </cell>
          <cell r="AL7814">
            <v>0.56000000000000005</v>
          </cell>
        </row>
        <row r="7815">
          <cell r="W7815" t="str">
            <v>265416 2937</v>
          </cell>
          <cell r="AL7815">
            <v>7.0000000000000007E-2</v>
          </cell>
        </row>
        <row r="7816">
          <cell r="W7816" t="str">
            <v>265416 2937</v>
          </cell>
          <cell r="AL7816">
            <v>0.105</v>
          </cell>
        </row>
        <row r="7817">
          <cell r="W7817" t="str">
            <v>265416 2937</v>
          </cell>
          <cell r="AL7817">
            <v>0.49</v>
          </cell>
        </row>
        <row r="7818">
          <cell r="W7818" t="str">
            <v>265416 2937</v>
          </cell>
          <cell r="AL7818">
            <v>7.0000000000000007E-2</v>
          </cell>
        </row>
        <row r="7819">
          <cell r="W7819" t="str">
            <v>265416 2937</v>
          </cell>
          <cell r="AL7819">
            <v>3.5000000000000003E-2</v>
          </cell>
        </row>
        <row r="7820">
          <cell r="W7820" t="str">
            <v>265416 2937</v>
          </cell>
          <cell r="AL7820">
            <v>0.85</v>
          </cell>
        </row>
        <row r="7821">
          <cell r="W7821" t="str">
            <v>265416 2937</v>
          </cell>
          <cell r="AL7821">
            <v>0.14499999999999999</v>
          </cell>
        </row>
        <row r="7822">
          <cell r="W7822" t="str">
            <v>265416 2937</v>
          </cell>
          <cell r="AL7822">
            <v>3.5000000000000003E-2</v>
          </cell>
        </row>
        <row r="7823">
          <cell r="W7823" t="str">
            <v>265416 2937</v>
          </cell>
          <cell r="AL7823">
            <v>0.84</v>
          </cell>
        </row>
        <row r="7824">
          <cell r="W7824" t="str">
            <v>265416 2937</v>
          </cell>
          <cell r="AL7824">
            <v>0.14000000000000001</v>
          </cell>
        </row>
        <row r="7825">
          <cell r="W7825" t="str">
            <v>265416 2937</v>
          </cell>
          <cell r="AL7825">
            <v>1.2350000000000001</v>
          </cell>
        </row>
        <row r="7826">
          <cell r="W7826" t="str">
            <v>265416 2937</v>
          </cell>
          <cell r="AL7826">
            <v>3.5000000000000003E-2</v>
          </cell>
        </row>
        <row r="7827">
          <cell r="W7827" t="str">
            <v>265416 2937</v>
          </cell>
          <cell r="AL7827">
            <v>3.5000000000000003E-2</v>
          </cell>
        </row>
        <row r="7828">
          <cell r="W7828" t="str">
            <v>265416 2937</v>
          </cell>
          <cell r="AL7828">
            <v>7.0000000000000007E-2</v>
          </cell>
        </row>
        <row r="7829">
          <cell r="W7829" t="str">
            <v>265416 2937</v>
          </cell>
          <cell r="AL7829">
            <v>0.73499999999999999</v>
          </cell>
        </row>
        <row r="7830">
          <cell r="W7830" t="str">
            <v>265416 2937</v>
          </cell>
          <cell r="AL7830">
            <v>0.105</v>
          </cell>
        </row>
        <row r="7831">
          <cell r="W7831" t="str">
            <v>265416 2937</v>
          </cell>
          <cell r="AL7831">
            <v>0.49</v>
          </cell>
        </row>
        <row r="7832">
          <cell r="W7832" t="str">
            <v>265416 2937</v>
          </cell>
          <cell r="AL7832">
            <v>3.5000000000000003E-2</v>
          </cell>
        </row>
        <row r="7833">
          <cell r="W7833" t="str">
            <v>265416 2937</v>
          </cell>
          <cell r="AL7833">
            <v>7.0000000000000007E-2</v>
          </cell>
        </row>
        <row r="7834">
          <cell r="W7834" t="str">
            <v>265416 2937</v>
          </cell>
          <cell r="AL7834">
            <v>3.5000000000000003E-2</v>
          </cell>
        </row>
        <row r="7835">
          <cell r="W7835" t="str">
            <v>265416 2937</v>
          </cell>
          <cell r="AL7835">
            <v>1.33</v>
          </cell>
        </row>
        <row r="7836">
          <cell r="W7836" t="str">
            <v>265416 2937</v>
          </cell>
          <cell r="AL7836">
            <v>3.5000000000000003E-2</v>
          </cell>
        </row>
        <row r="7837">
          <cell r="W7837" t="str">
            <v>265416 2937</v>
          </cell>
          <cell r="AL7837">
            <v>3.5000000000000003E-2</v>
          </cell>
        </row>
        <row r="7838">
          <cell r="W7838" t="str">
            <v>265416 2937</v>
          </cell>
          <cell r="AL7838">
            <v>0.80500000000000005</v>
          </cell>
        </row>
        <row r="7839">
          <cell r="W7839" t="str">
            <v>265416 2937</v>
          </cell>
          <cell r="AL7839">
            <v>3.5000000000000003E-2</v>
          </cell>
        </row>
        <row r="7840">
          <cell r="W7840" t="str">
            <v>265416 2937</v>
          </cell>
          <cell r="AL7840">
            <v>7.0000000000000007E-2</v>
          </cell>
        </row>
        <row r="7841">
          <cell r="W7841" t="str">
            <v>265416 2937</v>
          </cell>
          <cell r="AL7841">
            <v>0.94499999999999995</v>
          </cell>
        </row>
        <row r="7842">
          <cell r="W7842" t="str">
            <v>265416 2937</v>
          </cell>
          <cell r="AL7842">
            <v>3.5000000000000003E-2</v>
          </cell>
        </row>
        <row r="7843">
          <cell r="W7843" t="str">
            <v>265416 2937</v>
          </cell>
          <cell r="AL7843">
            <v>0.105</v>
          </cell>
        </row>
        <row r="7844">
          <cell r="W7844" t="str">
            <v>265416 2937</v>
          </cell>
          <cell r="AL7844">
            <v>3.5000000000000003E-2</v>
          </cell>
        </row>
        <row r="7845">
          <cell r="W7845" t="str">
            <v>265416 2937</v>
          </cell>
          <cell r="AL7845">
            <v>1.085</v>
          </cell>
        </row>
        <row r="7846">
          <cell r="W7846" t="str">
            <v>280560 2937</v>
          </cell>
          <cell r="AL7846">
            <v>0.28000000000000003</v>
          </cell>
        </row>
        <row r="7847">
          <cell r="W7847" t="str">
            <v>280560 2937</v>
          </cell>
          <cell r="AL7847">
            <v>0.14000000000000001</v>
          </cell>
        </row>
        <row r="7848">
          <cell r="W7848" t="str">
            <v>280560 2937</v>
          </cell>
          <cell r="AL7848">
            <v>3.5000000000000003E-2</v>
          </cell>
        </row>
        <row r="7849">
          <cell r="W7849" t="str">
            <v>280560 2937</v>
          </cell>
          <cell r="AL7849">
            <v>0.38500000000000001</v>
          </cell>
        </row>
        <row r="7850">
          <cell r="W7850" t="str">
            <v>280560 2937</v>
          </cell>
          <cell r="AL7850">
            <v>3.5000000000000003E-2</v>
          </cell>
        </row>
        <row r="7851">
          <cell r="W7851" t="str">
            <v>280560 2937</v>
          </cell>
          <cell r="AL7851">
            <v>0.45500000000000002</v>
          </cell>
        </row>
        <row r="7852">
          <cell r="W7852" t="str">
            <v>280560 2937</v>
          </cell>
          <cell r="AL7852">
            <v>3.5000000000000003E-2</v>
          </cell>
        </row>
        <row r="7853">
          <cell r="W7853" t="str">
            <v>280560 2937</v>
          </cell>
          <cell r="AL7853">
            <v>0.105</v>
          </cell>
        </row>
        <row r="7854">
          <cell r="W7854" t="str">
            <v>280560 2937</v>
          </cell>
          <cell r="AL7854">
            <v>0.28000000000000003</v>
          </cell>
        </row>
        <row r="7855">
          <cell r="W7855" t="str">
            <v>281219 2937</v>
          </cell>
          <cell r="AL7855">
            <v>0.63</v>
          </cell>
        </row>
        <row r="7856">
          <cell r="W7856" t="str">
            <v>281219 2937</v>
          </cell>
          <cell r="AL7856">
            <v>0.245</v>
          </cell>
        </row>
        <row r="7857">
          <cell r="W7857" t="str">
            <v>281219 2937</v>
          </cell>
          <cell r="AL7857">
            <v>3.3250000000000002</v>
          </cell>
        </row>
        <row r="7858">
          <cell r="W7858" t="str">
            <v>281219 2937</v>
          </cell>
          <cell r="AL7858">
            <v>0.28000000000000003</v>
          </cell>
        </row>
        <row r="7859">
          <cell r="W7859" t="str">
            <v>281219 2937</v>
          </cell>
          <cell r="AL7859">
            <v>0.105</v>
          </cell>
        </row>
        <row r="7860">
          <cell r="W7860" t="str">
            <v>281219 2937</v>
          </cell>
          <cell r="AL7860">
            <v>0.315</v>
          </cell>
        </row>
        <row r="7861">
          <cell r="W7861" t="str">
            <v>281219 2937</v>
          </cell>
          <cell r="AL7861">
            <v>2.8</v>
          </cell>
        </row>
        <row r="7862">
          <cell r="W7862" t="str">
            <v>281219 2937</v>
          </cell>
          <cell r="AL7862">
            <v>0.59499999999999997</v>
          </cell>
        </row>
        <row r="7863">
          <cell r="W7863" t="str">
            <v>281219 2937</v>
          </cell>
          <cell r="AL7863">
            <v>3.5000000000000003E-2</v>
          </cell>
        </row>
        <row r="7864">
          <cell r="W7864" t="str">
            <v>281219 2937</v>
          </cell>
          <cell r="AL7864">
            <v>0.14000000000000001</v>
          </cell>
        </row>
        <row r="7865">
          <cell r="W7865" t="str">
            <v>281219 2937</v>
          </cell>
          <cell r="AL7865">
            <v>2.625</v>
          </cell>
        </row>
        <row r="7866">
          <cell r="W7866" t="str">
            <v>281219 2937</v>
          </cell>
          <cell r="AL7866">
            <v>0.245</v>
          </cell>
        </row>
        <row r="7867">
          <cell r="W7867" t="str">
            <v>281219 2937</v>
          </cell>
          <cell r="AL7867">
            <v>7.0000000000000007E-2</v>
          </cell>
        </row>
        <row r="7868">
          <cell r="W7868" t="str">
            <v>281219 2937</v>
          </cell>
          <cell r="AL7868">
            <v>0.105</v>
          </cell>
        </row>
        <row r="7869">
          <cell r="W7869" t="str">
            <v>281219 2937</v>
          </cell>
          <cell r="AL7869">
            <v>2.1349999999999998</v>
          </cell>
        </row>
        <row r="7870">
          <cell r="W7870" t="str">
            <v>281219 2937</v>
          </cell>
          <cell r="AL7870">
            <v>0.49</v>
          </cell>
        </row>
        <row r="7871">
          <cell r="W7871" t="str">
            <v>281219 2937</v>
          </cell>
          <cell r="AL7871">
            <v>0.105</v>
          </cell>
        </row>
        <row r="7872">
          <cell r="W7872" t="str">
            <v>281219 2937</v>
          </cell>
          <cell r="AL7872">
            <v>0.315</v>
          </cell>
        </row>
        <row r="7873">
          <cell r="W7873" t="str">
            <v>281219 2937</v>
          </cell>
          <cell r="AL7873">
            <v>3.3250000000000002</v>
          </cell>
        </row>
        <row r="7874">
          <cell r="W7874" t="str">
            <v>281219 2937</v>
          </cell>
          <cell r="AL7874">
            <v>0.73499999999999999</v>
          </cell>
        </row>
        <row r="7875">
          <cell r="W7875" t="str">
            <v>281219 2937</v>
          </cell>
          <cell r="AL7875">
            <v>0.105</v>
          </cell>
        </row>
        <row r="7876">
          <cell r="W7876" t="str">
            <v>281219 2937</v>
          </cell>
          <cell r="AL7876">
            <v>0.245</v>
          </cell>
        </row>
        <row r="7877">
          <cell r="W7877" t="str">
            <v>281219 2937</v>
          </cell>
          <cell r="AL7877">
            <v>4.0949999999999998</v>
          </cell>
        </row>
        <row r="7878">
          <cell r="W7878" t="str">
            <v>281219 2937</v>
          </cell>
          <cell r="AL7878">
            <v>0.35</v>
          </cell>
        </row>
        <row r="7879">
          <cell r="W7879" t="str">
            <v>281219 2937</v>
          </cell>
          <cell r="AL7879">
            <v>7.0000000000000007E-2</v>
          </cell>
        </row>
        <row r="7880">
          <cell r="W7880" t="str">
            <v>281219 2937</v>
          </cell>
          <cell r="AL7880">
            <v>0.42</v>
          </cell>
        </row>
        <row r="7881">
          <cell r="W7881" t="str">
            <v>281219 2937</v>
          </cell>
          <cell r="AL7881">
            <v>2.625</v>
          </cell>
        </row>
        <row r="7882">
          <cell r="W7882" t="str">
            <v>281219 2937</v>
          </cell>
          <cell r="AL7882">
            <v>0.42</v>
          </cell>
        </row>
        <row r="7883">
          <cell r="W7883" t="str">
            <v>281219 2937</v>
          </cell>
          <cell r="AL7883">
            <v>0.105</v>
          </cell>
        </row>
        <row r="7884">
          <cell r="W7884" t="str">
            <v>281219 2937</v>
          </cell>
          <cell r="AL7884">
            <v>0.17499999999999999</v>
          </cell>
        </row>
        <row r="7885">
          <cell r="W7885" t="str">
            <v>281219 2937</v>
          </cell>
          <cell r="AL7885">
            <v>1.75</v>
          </cell>
        </row>
        <row r="7886">
          <cell r="W7886" t="str">
            <v>281219 2937</v>
          </cell>
          <cell r="AL7886">
            <v>0.7</v>
          </cell>
        </row>
        <row r="7887">
          <cell r="W7887" t="str">
            <v>281219 2937</v>
          </cell>
          <cell r="AL7887">
            <v>0.105</v>
          </cell>
        </row>
        <row r="7888">
          <cell r="W7888" t="str">
            <v>281219 2937</v>
          </cell>
          <cell r="AL7888">
            <v>0.63</v>
          </cell>
        </row>
        <row r="7889">
          <cell r="W7889" t="str">
            <v>281219 2937</v>
          </cell>
          <cell r="AL7889">
            <v>3.8849999999999998</v>
          </cell>
        </row>
        <row r="7890">
          <cell r="W7890" t="str">
            <v>281219 2937</v>
          </cell>
          <cell r="AL7890">
            <v>0.63</v>
          </cell>
        </row>
        <row r="7891">
          <cell r="W7891" t="str">
            <v>281219 2937</v>
          </cell>
          <cell r="AL7891">
            <v>7.0000000000000007E-2</v>
          </cell>
        </row>
        <row r="7892">
          <cell r="W7892" t="str">
            <v>281219 2937</v>
          </cell>
          <cell r="AL7892">
            <v>0.42</v>
          </cell>
        </row>
        <row r="7893">
          <cell r="W7893" t="str">
            <v>281219 2937</v>
          </cell>
          <cell r="AL7893">
            <v>3.4649999999999999</v>
          </cell>
        </row>
        <row r="7894">
          <cell r="W7894" t="str">
            <v>281219 2937</v>
          </cell>
          <cell r="AL7894">
            <v>0.375</v>
          </cell>
        </row>
        <row r="7895">
          <cell r="W7895" t="str">
            <v>281219 2937</v>
          </cell>
          <cell r="AL7895">
            <v>0.16</v>
          </cell>
        </row>
        <row r="7896">
          <cell r="W7896" t="str">
            <v>281219 2937</v>
          </cell>
          <cell r="AL7896">
            <v>3.5000000000000003E-2</v>
          </cell>
        </row>
        <row r="7897">
          <cell r="W7897" t="str">
            <v>281219 2937</v>
          </cell>
          <cell r="AL7897">
            <v>0.52500000000000002</v>
          </cell>
        </row>
        <row r="7898">
          <cell r="W7898" t="str">
            <v>281219 2937</v>
          </cell>
          <cell r="AL7898">
            <v>3.29</v>
          </cell>
        </row>
        <row r="7899">
          <cell r="W7899" t="str">
            <v>281219 2937</v>
          </cell>
          <cell r="AL7899">
            <v>0.38500000000000001</v>
          </cell>
        </row>
        <row r="7900">
          <cell r="W7900" t="str">
            <v>281219 2937</v>
          </cell>
          <cell r="AL7900">
            <v>7.0000000000000007E-2</v>
          </cell>
        </row>
        <row r="7901">
          <cell r="W7901" t="str">
            <v>281219 2937</v>
          </cell>
          <cell r="AL7901">
            <v>0.21</v>
          </cell>
        </row>
        <row r="7902">
          <cell r="W7902" t="str">
            <v>281219 2937</v>
          </cell>
          <cell r="AL7902">
            <v>2.625</v>
          </cell>
        </row>
        <row r="7903">
          <cell r="W7903" t="str">
            <v>315412 2937</v>
          </cell>
          <cell r="AL7903">
            <v>7.0000000000000007E-2</v>
          </cell>
        </row>
        <row r="7904">
          <cell r="W7904" t="str">
            <v>821409 2937</v>
          </cell>
          <cell r="AL7904">
            <v>0.42</v>
          </cell>
        </row>
        <row r="7905">
          <cell r="W7905" t="str">
            <v>821409 2937</v>
          </cell>
          <cell r="AL7905">
            <v>0.66500000000000004</v>
          </cell>
        </row>
        <row r="7906">
          <cell r="W7906" t="str">
            <v>821409 2937</v>
          </cell>
          <cell r="AL7906">
            <v>0.245</v>
          </cell>
        </row>
        <row r="7907">
          <cell r="W7907" t="str">
            <v>821409 2937</v>
          </cell>
          <cell r="AL7907">
            <v>3.5000000000000003E-2</v>
          </cell>
        </row>
        <row r="7908">
          <cell r="W7908" t="str">
            <v>821409 2937</v>
          </cell>
          <cell r="AL7908">
            <v>1.89</v>
          </cell>
        </row>
        <row r="7909">
          <cell r="W7909" t="str">
            <v>821409 2937</v>
          </cell>
          <cell r="AL7909">
            <v>0.28000000000000003</v>
          </cell>
        </row>
        <row r="7910">
          <cell r="W7910" t="str">
            <v>821409 2937</v>
          </cell>
          <cell r="AL7910">
            <v>0.14000000000000001</v>
          </cell>
        </row>
        <row r="7911">
          <cell r="W7911" t="str">
            <v>821409 2937</v>
          </cell>
          <cell r="AL7911">
            <v>0.77</v>
          </cell>
        </row>
        <row r="7912">
          <cell r="W7912" t="str">
            <v>821409 2937</v>
          </cell>
          <cell r="AL7912">
            <v>3.5000000000000003E-2</v>
          </cell>
        </row>
        <row r="7913">
          <cell r="W7913" t="str">
            <v>821409 2937</v>
          </cell>
          <cell r="AL7913">
            <v>1.26</v>
          </cell>
        </row>
        <row r="7914">
          <cell r="W7914" t="str">
            <v>821409 2937</v>
          </cell>
          <cell r="AL7914">
            <v>0.35</v>
          </cell>
        </row>
        <row r="7915">
          <cell r="W7915" t="str">
            <v>821409 2937</v>
          </cell>
          <cell r="AL7915">
            <v>0.42</v>
          </cell>
        </row>
        <row r="7916">
          <cell r="W7916" t="str">
            <v>821409 2937</v>
          </cell>
          <cell r="AL7916">
            <v>0.77</v>
          </cell>
        </row>
        <row r="7917">
          <cell r="W7917" t="str">
            <v>821409 2937</v>
          </cell>
          <cell r="AL7917">
            <v>3.5000000000000003E-2</v>
          </cell>
        </row>
        <row r="7918">
          <cell r="W7918" t="str">
            <v>821409 2937</v>
          </cell>
          <cell r="AL7918">
            <v>0.28000000000000003</v>
          </cell>
        </row>
        <row r="7919">
          <cell r="W7919" t="str">
            <v>821409 2937</v>
          </cell>
          <cell r="AL7919">
            <v>1.1200000000000001</v>
          </cell>
        </row>
        <row r="7920">
          <cell r="W7920" t="str">
            <v>821409 2937</v>
          </cell>
          <cell r="AL7920">
            <v>7.0000000000000007E-2</v>
          </cell>
        </row>
        <row r="7921">
          <cell r="W7921" t="str">
            <v>821409 2937</v>
          </cell>
          <cell r="AL7921">
            <v>0.38500000000000001</v>
          </cell>
        </row>
        <row r="7922">
          <cell r="W7922" t="str">
            <v>821409 2937</v>
          </cell>
          <cell r="AL7922">
            <v>3.5000000000000003E-2</v>
          </cell>
        </row>
        <row r="7923">
          <cell r="W7923" t="str">
            <v>821409 2937</v>
          </cell>
          <cell r="AL7923">
            <v>0.14000000000000001</v>
          </cell>
        </row>
        <row r="7924">
          <cell r="W7924" t="str">
            <v>821409 2937</v>
          </cell>
          <cell r="AL7924">
            <v>3.5000000000000003E-2</v>
          </cell>
        </row>
        <row r="7925">
          <cell r="W7925" t="str">
            <v>821409 2937</v>
          </cell>
          <cell r="AL7925">
            <v>7.0000000000000007E-2</v>
          </cell>
        </row>
        <row r="7926">
          <cell r="W7926" t="str">
            <v>821409 2937</v>
          </cell>
          <cell r="AL7926">
            <v>0.84</v>
          </cell>
        </row>
        <row r="7927">
          <cell r="W7927" t="str">
            <v>821409 2937</v>
          </cell>
          <cell r="AL7927">
            <v>0.14000000000000001</v>
          </cell>
        </row>
        <row r="7928">
          <cell r="W7928" t="str">
            <v>821409 2937</v>
          </cell>
          <cell r="AL7928">
            <v>3.5000000000000003E-2</v>
          </cell>
        </row>
        <row r="7929">
          <cell r="W7929" t="str">
            <v>821409 2937</v>
          </cell>
          <cell r="AL7929">
            <v>0.56000000000000005</v>
          </cell>
        </row>
        <row r="7930">
          <cell r="W7930" t="str">
            <v>821409 2937</v>
          </cell>
          <cell r="AL7930">
            <v>3.5000000000000003E-2</v>
          </cell>
        </row>
        <row r="7931">
          <cell r="W7931" t="str">
            <v>821409 2937</v>
          </cell>
          <cell r="AL7931">
            <v>0.14000000000000001</v>
          </cell>
        </row>
        <row r="7932">
          <cell r="W7932" t="str">
            <v>821409 2937</v>
          </cell>
          <cell r="AL7932">
            <v>1.925</v>
          </cell>
        </row>
        <row r="7933">
          <cell r="W7933" t="str">
            <v>821409 2937</v>
          </cell>
          <cell r="AL7933">
            <v>0.59499999999999997</v>
          </cell>
        </row>
        <row r="7934">
          <cell r="W7934" t="str">
            <v>821409 2937</v>
          </cell>
          <cell r="AL7934">
            <v>0.105</v>
          </cell>
        </row>
        <row r="7935">
          <cell r="W7935" t="str">
            <v>821409 2937</v>
          </cell>
          <cell r="AL7935">
            <v>1.0149999999999999</v>
          </cell>
        </row>
        <row r="7936">
          <cell r="W7936" t="str">
            <v>821409 2937</v>
          </cell>
          <cell r="AL7936">
            <v>0.56000000000000005</v>
          </cell>
        </row>
        <row r="7937">
          <cell r="W7937" t="str">
            <v>821409 2937</v>
          </cell>
          <cell r="AL7937">
            <v>3.5000000000000003E-2</v>
          </cell>
        </row>
        <row r="7938">
          <cell r="W7938" t="str">
            <v>821409 2937</v>
          </cell>
          <cell r="AL7938">
            <v>2.3450000000000002</v>
          </cell>
        </row>
        <row r="7939">
          <cell r="W7939" t="str">
            <v>821409 2937</v>
          </cell>
          <cell r="AL7939">
            <v>0.21</v>
          </cell>
        </row>
        <row r="7940">
          <cell r="W7940" t="str">
            <v>821409 2937</v>
          </cell>
          <cell r="AL7940">
            <v>0.315</v>
          </cell>
        </row>
        <row r="7941">
          <cell r="W7941" t="str">
            <v>821409 2937</v>
          </cell>
          <cell r="AL7941">
            <v>0.91</v>
          </cell>
        </row>
        <row r="7942">
          <cell r="W7942" t="str">
            <v>821409 2937</v>
          </cell>
          <cell r="AL7942">
            <v>0.21</v>
          </cell>
        </row>
        <row r="7943">
          <cell r="W7943" t="str">
            <v>821409 2937</v>
          </cell>
          <cell r="AL7943">
            <v>1.82</v>
          </cell>
        </row>
        <row r="7944">
          <cell r="W7944" t="str">
            <v>821409 2937</v>
          </cell>
          <cell r="AL7944">
            <v>0.38500000000000001</v>
          </cell>
        </row>
        <row r="7945">
          <cell r="W7945" t="str">
            <v>821409 2937</v>
          </cell>
          <cell r="AL7945">
            <v>3.5000000000000003E-2</v>
          </cell>
        </row>
        <row r="7946">
          <cell r="W7946" t="str">
            <v>821409 2937</v>
          </cell>
          <cell r="AL7946">
            <v>1.19</v>
          </cell>
        </row>
        <row r="7947">
          <cell r="W7947" t="str">
            <v>821409 2937</v>
          </cell>
          <cell r="AL7947">
            <v>0.245</v>
          </cell>
        </row>
        <row r="7948">
          <cell r="W7948" t="str">
            <v>821409 2937</v>
          </cell>
          <cell r="AL7948">
            <v>0.7</v>
          </cell>
        </row>
        <row r="7949">
          <cell r="W7949" t="str">
            <v>821409 2937</v>
          </cell>
          <cell r="AL7949">
            <v>0.14000000000000001</v>
          </cell>
        </row>
        <row r="7950">
          <cell r="W7950" t="str">
            <v>821409 2937</v>
          </cell>
          <cell r="AL7950">
            <v>0.49</v>
          </cell>
        </row>
        <row r="7951">
          <cell r="W7951" t="str">
            <v>821409 2937</v>
          </cell>
          <cell r="AL7951">
            <v>1.1200000000000001</v>
          </cell>
        </row>
        <row r="7952">
          <cell r="W7952" t="str">
            <v>821409 2937</v>
          </cell>
          <cell r="AL7952">
            <v>0.17499999999999999</v>
          </cell>
        </row>
        <row r="7953">
          <cell r="W7953" t="str">
            <v>821409 2937</v>
          </cell>
          <cell r="AL7953">
            <v>1.7849999999999999</v>
          </cell>
        </row>
        <row r="7954">
          <cell r="W7954" t="str">
            <v>821409 2937</v>
          </cell>
          <cell r="AL7954">
            <v>0.14000000000000001</v>
          </cell>
        </row>
        <row r="7955">
          <cell r="W7955" t="str">
            <v>821409 2937</v>
          </cell>
          <cell r="AL7955">
            <v>3.5000000000000003E-2</v>
          </cell>
        </row>
        <row r="7956">
          <cell r="W7956" t="str">
            <v>821409 2937</v>
          </cell>
          <cell r="AL7956">
            <v>0.14000000000000001</v>
          </cell>
        </row>
        <row r="7957">
          <cell r="W7957" t="str">
            <v>821409 2937</v>
          </cell>
          <cell r="AL7957">
            <v>3.5000000000000003E-2</v>
          </cell>
        </row>
        <row r="7958">
          <cell r="W7958" t="str">
            <v>821409 2937</v>
          </cell>
          <cell r="AL7958">
            <v>1.4</v>
          </cell>
        </row>
        <row r="7959">
          <cell r="W7959" t="str">
            <v>821409 2937</v>
          </cell>
          <cell r="AL7959">
            <v>0.56000000000000005</v>
          </cell>
        </row>
        <row r="7960">
          <cell r="W7960" t="str">
            <v>821409 2937</v>
          </cell>
          <cell r="AL7960">
            <v>1.9950000000000001</v>
          </cell>
        </row>
        <row r="7961">
          <cell r="W7961" t="str">
            <v>821409 2937</v>
          </cell>
          <cell r="AL7961">
            <v>0.21</v>
          </cell>
        </row>
        <row r="7962">
          <cell r="W7962" t="str">
            <v>821409 2937</v>
          </cell>
          <cell r="AL7962">
            <v>0.7</v>
          </cell>
        </row>
        <row r="7963">
          <cell r="W7963" t="str">
            <v>821409 2937</v>
          </cell>
          <cell r="AL7963">
            <v>3.5000000000000003E-2</v>
          </cell>
        </row>
        <row r="7964">
          <cell r="W7964" t="str">
            <v>821409 2937</v>
          </cell>
          <cell r="AL7964">
            <v>1.155</v>
          </cell>
        </row>
        <row r="7965">
          <cell r="W7965" t="str">
            <v>821409 2937</v>
          </cell>
          <cell r="AL7965">
            <v>0.315</v>
          </cell>
        </row>
        <row r="7966">
          <cell r="W7966" t="str">
            <v>821409 2937</v>
          </cell>
          <cell r="AL7966">
            <v>1.9950000000000001</v>
          </cell>
        </row>
        <row r="7967">
          <cell r="W7967" t="str">
            <v>821409 2937</v>
          </cell>
          <cell r="AL7967">
            <v>3.5000000000000003E-2</v>
          </cell>
        </row>
        <row r="7968">
          <cell r="W7968" t="str">
            <v>821409 2937</v>
          </cell>
          <cell r="AL7968">
            <v>0.35</v>
          </cell>
        </row>
        <row r="7969">
          <cell r="W7969" t="str">
            <v>821409 2937</v>
          </cell>
          <cell r="AL7969">
            <v>7.0000000000000007E-2</v>
          </cell>
        </row>
        <row r="7970">
          <cell r="W7970" t="str">
            <v>821409 2937</v>
          </cell>
          <cell r="AL7970">
            <v>7.0000000000000007E-2</v>
          </cell>
        </row>
        <row r="7971">
          <cell r="W7971" t="str">
            <v>821409 2937</v>
          </cell>
          <cell r="AL7971">
            <v>7.0000000000000007E-2</v>
          </cell>
        </row>
        <row r="7972">
          <cell r="W7972" t="str">
            <v>821409 2937</v>
          </cell>
          <cell r="AL7972">
            <v>0.56000000000000005</v>
          </cell>
        </row>
        <row r="7973">
          <cell r="W7973" t="str">
            <v>821409 2937</v>
          </cell>
          <cell r="AL7973">
            <v>7.0000000000000007E-2</v>
          </cell>
        </row>
        <row r="7974">
          <cell r="W7974" t="str">
            <v>821409 2937</v>
          </cell>
          <cell r="AL7974">
            <v>0.63</v>
          </cell>
        </row>
        <row r="7975">
          <cell r="W7975" t="str">
            <v>821409 2937</v>
          </cell>
          <cell r="AL7975">
            <v>0.38500000000000001</v>
          </cell>
        </row>
        <row r="7976">
          <cell r="W7976" t="str">
            <v>280052 2937</v>
          </cell>
          <cell r="AL7976">
            <v>5.0000000000000001E-3</v>
          </cell>
        </row>
        <row r="7977">
          <cell r="W7977" t="str">
            <v>280052 2937</v>
          </cell>
          <cell r="AL7977">
            <v>7.0000000000000007E-2</v>
          </cell>
        </row>
        <row r="7978">
          <cell r="W7978" t="str">
            <v>280560 2937</v>
          </cell>
          <cell r="AL7978">
            <v>6.5000000000000002E-2</v>
          </cell>
        </row>
        <row r="7979">
          <cell r="W7979" t="str">
            <v>281398 2937</v>
          </cell>
          <cell r="AL7979">
            <v>0.04</v>
          </cell>
        </row>
        <row r="7980">
          <cell r="W7980" t="str">
            <v>281398 2937</v>
          </cell>
          <cell r="AL7980">
            <v>1.4999999999999999E-2</v>
          </cell>
        </row>
        <row r="7981">
          <cell r="W7981" t="str">
            <v>281398 2937</v>
          </cell>
          <cell r="AL7981">
            <v>3.5000000000000003E-2</v>
          </cell>
        </row>
        <row r="7982">
          <cell r="W7982" t="str">
            <v>281398 2937</v>
          </cell>
          <cell r="AL7982">
            <v>2.5000000000000001E-2</v>
          </cell>
        </row>
        <row r="7983">
          <cell r="W7983" t="str">
            <v>821409 2937</v>
          </cell>
          <cell r="AL7983">
            <v>0.01</v>
          </cell>
        </row>
        <row r="7984">
          <cell r="W7984" t="str">
            <v>821409 2937</v>
          </cell>
          <cell r="AL7984">
            <v>0.02</v>
          </cell>
        </row>
        <row r="7985">
          <cell r="W7985" t="str">
            <v>821409 2937</v>
          </cell>
          <cell r="AL7985">
            <v>2.5000000000000001E-2</v>
          </cell>
        </row>
        <row r="7986">
          <cell r="W7986" t="str">
            <v>821409 2937</v>
          </cell>
          <cell r="AL7986">
            <v>0.05</v>
          </cell>
        </row>
        <row r="7987">
          <cell r="W7987" t="str">
            <v>821409 2937</v>
          </cell>
          <cell r="AL7987">
            <v>2.5000000000000001E-2</v>
          </cell>
        </row>
        <row r="7988">
          <cell r="W7988" t="str">
            <v>265416 2937</v>
          </cell>
          <cell r="AL7988">
            <v>0.01</v>
          </cell>
        </row>
        <row r="7989">
          <cell r="W7989" t="str">
            <v>265416 2937</v>
          </cell>
          <cell r="AL7989">
            <v>0.03</v>
          </cell>
        </row>
        <row r="7990">
          <cell r="W7990" t="str">
            <v>615402 2937</v>
          </cell>
          <cell r="AL7990">
            <v>0.16</v>
          </cell>
        </row>
        <row r="7991">
          <cell r="W7991" t="str">
            <v>615402 2937</v>
          </cell>
          <cell r="AL7991">
            <v>0.19</v>
          </cell>
        </row>
        <row r="7992">
          <cell r="W7992" t="str">
            <v>615402 2937</v>
          </cell>
          <cell r="AL7992">
            <v>0.03</v>
          </cell>
        </row>
        <row r="7993">
          <cell r="W7993" t="str">
            <v>281219 2937</v>
          </cell>
          <cell r="AL7993">
            <v>7.0000000000000007E-2</v>
          </cell>
        </row>
        <row r="7994">
          <cell r="W7994" t="str">
            <v>281219 2937</v>
          </cell>
          <cell r="AL7994">
            <v>7.0000000000000007E-2</v>
          </cell>
        </row>
        <row r="7995">
          <cell r="W7995" t="str">
            <v>281219 2937</v>
          </cell>
          <cell r="AL7995">
            <v>0.02</v>
          </cell>
        </row>
        <row r="7996">
          <cell r="W7996" t="str">
            <v>281219 2937</v>
          </cell>
          <cell r="AL7996">
            <v>7.0000000000000007E-2</v>
          </cell>
        </row>
        <row r="7997">
          <cell r="W7997" t="str">
            <v>281219 2937</v>
          </cell>
          <cell r="AL7997">
            <v>0.04</v>
          </cell>
        </row>
        <row r="7998">
          <cell r="W7998" t="str">
            <v>281219 2937</v>
          </cell>
          <cell r="AL7998">
            <v>0.02</v>
          </cell>
        </row>
        <row r="7999">
          <cell r="W7999" t="str">
            <v>281219 2937</v>
          </cell>
          <cell r="AL7999">
            <v>0.04</v>
          </cell>
        </row>
        <row r="8000">
          <cell r="W8000" t="str">
            <v>281219 2937</v>
          </cell>
          <cell r="AL8000">
            <v>0.01</v>
          </cell>
        </row>
        <row r="8001">
          <cell r="W8001" t="str">
            <v>281219 2937</v>
          </cell>
          <cell r="AL8001">
            <v>0.05</v>
          </cell>
        </row>
        <row r="8002">
          <cell r="W8002" t="str">
            <v>281219 2937</v>
          </cell>
          <cell r="AL8002">
            <v>0.12</v>
          </cell>
        </row>
        <row r="8003">
          <cell r="W8003" t="str">
            <v>281219 2937</v>
          </cell>
          <cell r="AL8003">
            <v>0.03</v>
          </cell>
        </row>
        <row r="8004">
          <cell r="W8004" t="str">
            <v>281219 2937</v>
          </cell>
          <cell r="AL8004">
            <v>0.08</v>
          </cell>
        </row>
        <row r="8005">
          <cell r="W8005" t="str">
            <v>281219 2937</v>
          </cell>
          <cell r="AL8005">
            <v>0.04</v>
          </cell>
        </row>
        <row r="8006">
          <cell r="W8006" t="str">
            <v>281219 2937</v>
          </cell>
          <cell r="AL8006">
            <v>0.01</v>
          </cell>
        </row>
        <row r="8007">
          <cell r="W8007" t="str">
            <v>281219 2937</v>
          </cell>
          <cell r="AL8007">
            <v>0.1</v>
          </cell>
        </row>
        <row r="8008">
          <cell r="W8008" t="str">
            <v>281219 2937</v>
          </cell>
          <cell r="AL8008">
            <v>0.06</v>
          </cell>
        </row>
        <row r="8009">
          <cell r="W8009" t="str">
            <v>281219 2937</v>
          </cell>
          <cell r="AL8009">
            <v>0.01</v>
          </cell>
        </row>
        <row r="8010">
          <cell r="W8010" t="str">
            <v>281219 2937</v>
          </cell>
          <cell r="AL8010">
            <v>0.01</v>
          </cell>
        </row>
        <row r="8011">
          <cell r="W8011" t="str">
            <v>281219 2937</v>
          </cell>
          <cell r="AL8011">
            <v>0.03</v>
          </cell>
        </row>
        <row r="8012">
          <cell r="W8012" t="str">
            <v>281219 2937</v>
          </cell>
          <cell r="AL8012">
            <v>0.06</v>
          </cell>
        </row>
        <row r="8013">
          <cell r="W8013" t="str">
            <v>281219 2937</v>
          </cell>
          <cell r="AL8013">
            <v>0.01</v>
          </cell>
        </row>
        <row r="8014">
          <cell r="W8014" t="str">
            <v>281219 2937</v>
          </cell>
          <cell r="AL8014">
            <v>0.02</v>
          </cell>
        </row>
        <row r="8015">
          <cell r="W8015" t="str">
            <v>281219 2937</v>
          </cell>
          <cell r="AL8015">
            <v>0.08</v>
          </cell>
        </row>
        <row r="8016">
          <cell r="W8016" t="str">
            <v>281219 2937</v>
          </cell>
          <cell r="AL8016">
            <v>0.27</v>
          </cell>
        </row>
        <row r="8017">
          <cell r="W8017" t="str">
            <v>281219 2937</v>
          </cell>
          <cell r="AL8017">
            <v>0.03</v>
          </cell>
        </row>
        <row r="8018">
          <cell r="W8018" t="str">
            <v>281219 2937</v>
          </cell>
          <cell r="AL8018">
            <v>0.08</v>
          </cell>
        </row>
        <row r="8019">
          <cell r="W8019" t="str">
            <v>281219 2937</v>
          </cell>
          <cell r="AL8019">
            <v>0.04</v>
          </cell>
        </row>
        <row r="8020">
          <cell r="W8020" t="str">
            <v>281219 2937</v>
          </cell>
          <cell r="AL8020">
            <v>0.01</v>
          </cell>
        </row>
        <row r="8021">
          <cell r="W8021" t="str">
            <v>281219 2937</v>
          </cell>
          <cell r="AL8021">
            <v>0.06</v>
          </cell>
        </row>
        <row r="8022">
          <cell r="W8022" t="str">
            <v>281219 2937</v>
          </cell>
          <cell r="AL8022">
            <v>0.02</v>
          </cell>
        </row>
        <row r="8023">
          <cell r="W8023" t="str">
            <v>281219 2937</v>
          </cell>
          <cell r="AL8023">
            <v>0.16</v>
          </cell>
        </row>
        <row r="8024">
          <cell r="W8024" t="str">
            <v>821409 2937</v>
          </cell>
          <cell r="AL8024">
            <v>0.02</v>
          </cell>
        </row>
        <row r="8025">
          <cell r="W8025" t="str">
            <v>821409 2937</v>
          </cell>
          <cell r="AL8025">
            <v>0.03</v>
          </cell>
        </row>
        <row r="8026">
          <cell r="W8026" t="str">
            <v>821409 2937</v>
          </cell>
          <cell r="AL8026">
            <v>0.01</v>
          </cell>
        </row>
        <row r="8027">
          <cell r="W8027" t="str">
            <v>821409 2937</v>
          </cell>
          <cell r="AL8027">
            <v>0.03</v>
          </cell>
        </row>
        <row r="8028">
          <cell r="W8028" t="str">
            <v>821409 2937</v>
          </cell>
          <cell r="AL8028">
            <v>0.01</v>
          </cell>
        </row>
        <row r="8029">
          <cell r="W8029" t="str">
            <v>821409 2937</v>
          </cell>
          <cell r="AL8029">
            <v>0.01</v>
          </cell>
        </row>
        <row r="8030">
          <cell r="W8030" t="str">
            <v>821409 2937</v>
          </cell>
          <cell r="AL8030">
            <v>4.4999999999999998E-2</v>
          </cell>
        </row>
        <row r="8031">
          <cell r="W8031" t="str">
            <v>821409 2937</v>
          </cell>
          <cell r="AL8031">
            <v>0.03</v>
          </cell>
        </row>
        <row r="8032">
          <cell r="W8032" t="str">
            <v>821409 2937</v>
          </cell>
          <cell r="AL8032">
            <v>0.03</v>
          </cell>
        </row>
        <row r="8033">
          <cell r="W8033" t="str">
            <v>821409 2937</v>
          </cell>
          <cell r="AL8033">
            <v>2.5000000000000001E-2</v>
          </cell>
        </row>
        <row r="8034">
          <cell r="W8034" t="str">
            <v>821409 2937</v>
          </cell>
          <cell r="AL8034">
            <v>0.02</v>
          </cell>
        </row>
        <row r="8035">
          <cell r="W8035" t="str">
            <v>821409 2937</v>
          </cell>
          <cell r="AL8035">
            <v>0.01</v>
          </cell>
        </row>
        <row r="8036">
          <cell r="W8036" t="str">
            <v>821409 2937</v>
          </cell>
          <cell r="AL8036">
            <v>0.09</v>
          </cell>
        </row>
        <row r="8037">
          <cell r="W8037" t="str">
            <v>281219 2937</v>
          </cell>
          <cell r="AL8037">
            <v>0.01</v>
          </cell>
        </row>
        <row r="8038">
          <cell r="W8038" t="str">
            <v>281219 2937</v>
          </cell>
          <cell r="AL8038">
            <v>0.01</v>
          </cell>
        </row>
        <row r="8039">
          <cell r="W8039" t="str">
            <v>280560 2937</v>
          </cell>
          <cell r="AL8039">
            <v>0.22</v>
          </cell>
        </row>
        <row r="8040">
          <cell r="W8040" t="str">
            <v>280560 2937</v>
          </cell>
          <cell r="AL8040">
            <v>0.27</v>
          </cell>
        </row>
        <row r="8041">
          <cell r="W8041" t="str">
            <v>280560 2937</v>
          </cell>
          <cell r="AL8041">
            <v>0.25</v>
          </cell>
        </row>
        <row r="8042">
          <cell r="W8042" t="str">
            <v>280560 2937</v>
          </cell>
          <cell r="AL8042">
            <v>0.2</v>
          </cell>
        </row>
        <row r="8043">
          <cell r="W8043" t="str">
            <v>281398 2937</v>
          </cell>
          <cell r="AL8043">
            <v>0.06</v>
          </cell>
        </row>
        <row r="8044">
          <cell r="W8044" t="str">
            <v>281398 2937</v>
          </cell>
          <cell r="AL8044">
            <v>0.11</v>
          </cell>
        </row>
        <row r="8045">
          <cell r="W8045" t="str">
            <v>281398 2937</v>
          </cell>
          <cell r="AL8045">
            <v>0.16</v>
          </cell>
        </row>
        <row r="8046">
          <cell r="W8046" t="str">
            <v>281398 2937</v>
          </cell>
          <cell r="AL8046">
            <v>0.06</v>
          </cell>
        </row>
        <row r="8047">
          <cell r="W8047" t="str">
            <v>281398 2937</v>
          </cell>
          <cell r="AL8047">
            <v>7.0000000000000007E-2</v>
          </cell>
        </row>
        <row r="8048">
          <cell r="W8048" t="str">
            <v>281398 2937</v>
          </cell>
          <cell r="AL8048">
            <v>0.13</v>
          </cell>
        </row>
        <row r="8049">
          <cell r="W8049" t="str">
            <v>281398 2937</v>
          </cell>
          <cell r="AL8049">
            <v>0.13</v>
          </cell>
        </row>
        <row r="8050">
          <cell r="W8050" t="str">
            <v>607405 2937</v>
          </cell>
          <cell r="AL8050">
            <v>0.12</v>
          </cell>
        </row>
        <row r="8051">
          <cell r="W8051" t="str">
            <v>607405 2937</v>
          </cell>
          <cell r="AL8051">
            <v>0.11</v>
          </cell>
        </row>
        <row r="8052">
          <cell r="W8052" t="str">
            <v>615402 2937</v>
          </cell>
          <cell r="AL8052">
            <v>0.21</v>
          </cell>
        </row>
        <row r="8053">
          <cell r="W8053" t="str">
            <v>615402 2937</v>
          </cell>
          <cell r="AL8053">
            <v>0.05</v>
          </cell>
        </row>
        <row r="8054">
          <cell r="W8054" t="str">
            <v>615402 2937</v>
          </cell>
          <cell r="AL8054">
            <v>0.14000000000000001</v>
          </cell>
        </row>
        <row r="8055">
          <cell r="W8055" t="str">
            <v>265416 2937</v>
          </cell>
          <cell r="AL8055">
            <v>0.21</v>
          </cell>
        </row>
        <row r="8056">
          <cell r="W8056" t="str">
            <v>280560 2937</v>
          </cell>
          <cell r="AL8056">
            <v>0.05</v>
          </cell>
        </row>
        <row r="8057">
          <cell r="W8057" t="str">
            <v>280560 2937</v>
          </cell>
          <cell r="AL8057">
            <v>0.09</v>
          </cell>
        </row>
        <row r="8058">
          <cell r="W8058" t="str">
            <v>280560 2937</v>
          </cell>
          <cell r="AL8058">
            <v>0.12</v>
          </cell>
        </row>
        <row r="8059">
          <cell r="W8059" t="str">
            <v>281398 2937</v>
          </cell>
          <cell r="AL8059">
            <v>0.21</v>
          </cell>
        </row>
        <row r="8060">
          <cell r="W8060" t="str">
            <v>281398 2937</v>
          </cell>
          <cell r="AL8060">
            <v>0.435</v>
          </cell>
        </row>
        <row r="8061">
          <cell r="W8061" t="str">
            <v>281398 2937</v>
          </cell>
          <cell r="AL8061">
            <v>0.33</v>
          </cell>
        </row>
        <row r="8062">
          <cell r="W8062" t="str">
            <v>281398 2937</v>
          </cell>
          <cell r="AL8062">
            <v>0.18</v>
          </cell>
        </row>
        <row r="8063">
          <cell r="W8063" t="str">
            <v>281398 2937</v>
          </cell>
          <cell r="AL8063">
            <v>0.21</v>
          </cell>
        </row>
        <row r="8064">
          <cell r="W8064" t="str">
            <v>281398 2937</v>
          </cell>
          <cell r="AL8064">
            <v>0.21</v>
          </cell>
        </row>
        <row r="8065">
          <cell r="W8065" t="str">
            <v>281398 2937</v>
          </cell>
          <cell r="AL8065">
            <v>0.24</v>
          </cell>
        </row>
        <row r="8066">
          <cell r="W8066" t="str">
            <v>281398 2937</v>
          </cell>
          <cell r="AL8066">
            <v>0.22500000000000001</v>
          </cell>
        </row>
        <row r="8067">
          <cell r="W8067" t="str">
            <v>373401 2937</v>
          </cell>
          <cell r="AL8067">
            <v>0.22500000000000001</v>
          </cell>
        </row>
        <row r="8068">
          <cell r="W8068" t="str">
            <v>575402 2937</v>
          </cell>
          <cell r="AL8068">
            <v>0.04</v>
          </cell>
        </row>
        <row r="8069">
          <cell r="W8069" t="str">
            <v>821409 2937</v>
          </cell>
          <cell r="AL8069">
            <v>0.315</v>
          </cell>
        </row>
        <row r="8070">
          <cell r="W8070" t="str">
            <v>821409 2937</v>
          </cell>
          <cell r="AL8070">
            <v>0.15</v>
          </cell>
        </row>
        <row r="8071">
          <cell r="W8071" t="str">
            <v>265416 2937</v>
          </cell>
          <cell r="AL8071">
            <v>3.5000000000000003E-2</v>
          </cell>
        </row>
        <row r="8072">
          <cell r="W8072" t="str">
            <v>265416 2937</v>
          </cell>
          <cell r="AL8072">
            <v>0.14000000000000001</v>
          </cell>
        </row>
        <row r="8073">
          <cell r="W8073" t="str">
            <v>265416 2937</v>
          </cell>
          <cell r="AL8073">
            <v>3.5000000000000003E-2</v>
          </cell>
        </row>
        <row r="8074">
          <cell r="W8074" t="str">
            <v>265416 2937</v>
          </cell>
          <cell r="AL8074">
            <v>0.105</v>
          </cell>
        </row>
        <row r="8075">
          <cell r="W8075" t="str">
            <v>265416 2937</v>
          </cell>
          <cell r="AL8075">
            <v>3.5000000000000003E-2</v>
          </cell>
        </row>
        <row r="8076">
          <cell r="W8076" t="str">
            <v>265416 2937</v>
          </cell>
          <cell r="AL8076">
            <v>3.5000000000000003E-2</v>
          </cell>
        </row>
        <row r="8077">
          <cell r="W8077" t="str">
            <v>265416 2937</v>
          </cell>
          <cell r="AL8077">
            <v>0.315</v>
          </cell>
        </row>
        <row r="8078">
          <cell r="W8078" t="str">
            <v>265416 2937</v>
          </cell>
          <cell r="AL8078">
            <v>0.28000000000000003</v>
          </cell>
        </row>
        <row r="8079">
          <cell r="W8079" t="str">
            <v>615402 2937</v>
          </cell>
          <cell r="AL8079">
            <v>0.105</v>
          </cell>
        </row>
        <row r="8080">
          <cell r="W8080" t="str">
            <v>821409 2937</v>
          </cell>
          <cell r="AL8080">
            <v>0.01</v>
          </cell>
        </row>
        <row r="8081">
          <cell r="W8081" t="str">
            <v>821409 2937</v>
          </cell>
          <cell r="AL8081">
            <v>0.01</v>
          </cell>
        </row>
        <row r="8082">
          <cell r="W8082" t="str">
            <v>821409 2937</v>
          </cell>
          <cell r="AL8082">
            <v>0.02</v>
          </cell>
        </row>
        <row r="8083">
          <cell r="W8083" t="str">
            <v>821409 2937</v>
          </cell>
          <cell r="AL8083">
            <v>0.23</v>
          </cell>
        </row>
        <row r="8084">
          <cell r="W8084" t="str">
            <v>821409 2937</v>
          </cell>
          <cell r="AL8084">
            <v>0.02</v>
          </cell>
        </row>
        <row r="8085">
          <cell r="W8085" t="str">
            <v>821409 2937</v>
          </cell>
          <cell r="AL8085">
            <v>0.01</v>
          </cell>
        </row>
        <row r="8086">
          <cell r="W8086" t="str">
            <v>821409 2937</v>
          </cell>
          <cell r="AL8086">
            <v>0.01</v>
          </cell>
        </row>
        <row r="8087">
          <cell r="W8087" t="str">
            <v>821409 2937</v>
          </cell>
          <cell r="AL8087">
            <v>0.01</v>
          </cell>
        </row>
        <row r="8088">
          <cell r="W8088" t="str">
            <v>821409 2937</v>
          </cell>
          <cell r="AL8088">
            <v>0.01</v>
          </cell>
        </row>
        <row r="8089">
          <cell r="W8089" t="str">
            <v>821409 2937</v>
          </cell>
          <cell r="AL8089">
            <v>0.03</v>
          </cell>
        </row>
        <row r="8090">
          <cell r="W8090" t="str">
            <v>821409 2937</v>
          </cell>
          <cell r="AL8090">
            <v>0.01</v>
          </cell>
        </row>
        <row r="8091">
          <cell r="W8091" t="str">
            <v>821409 2937</v>
          </cell>
          <cell r="AL8091">
            <v>0.01</v>
          </cell>
        </row>
        <row r="8092">
          <cell r="W8092" t="str">
            <v>821409 2937</v>
          </cell>
          <cell r="AL8092">
            <v>0.01</v>
          </cell>
        </row>
        <row r="8093">
          <cell r="W8093" t="str">
            <v>821409 2937</v>
          </cell>
          <cell r="AL8093">
            <v>0.01</v>
          </cell>
        </row>
        <row r="8094">
          <cell r="W8094" t="str">
            <v>821409 2937</v>
          </cell>
          <cell r="AL8094">
            <v>0.02</v>
          </cell>
        </row>
        <row r="8095">
          <cell r="W8095" t="str">
            <v>821409 2937</v>
          </cell>
          <cell r="AL8095">
            <v>0.01</v>
          </cell>
        </row>
        <row r="8096">
          <cell r="W8096" t="str">
            <v>265416 2937</v>
          </cell>
          <cell r="AL8096">
            <v>0.03</v>
          </cell>
        </row>
        <row r="8097">
          <cell r="W8097" t="str">
            <v>265416 2937</v>
          </cell>
          <cell r="AL8097">
            <v>4.4999999999999998E-2</v>
          </cell>
        </row>
        <row r="8098">
          <cell r="W8098" t="str">
            <v>265416 2937</v>
          </cell>
          <cell r="AL8098">
            <v>0.375</v>
          </cell>
        </row>
        <row r="8099">
          <cell r="W8099" t="str">
            <v>281219 2937</v>
          </cell>
          <cell r="AL8099">
            <v>0.24</v>
          </cell>
        </row>
        <row r="8100">
          <cell r="W8100" t="str">
            <v>373401 2937</v>
          </cell>
          <cell r="AL8100">
            <v>4.4999999999999998E-2</v>
          </cell>
        </row>
        <row r="8101">
          <cell r="W8101" t="str">
            <v>265416 2937</v>
          </cell>
          <cell r="AL8101">
            <v>0.1</v>
          </cell>
        </row>
        <row r="8102">
          <cell r="W8102" t="str">
            <v>265416 2937</v>
          </cell>
          <cell r="AL8102">
            <v>2.5000000000000001E-2</v>
          </cell>
        </row>
        <row r="8103">
          <cell r="W8103" t="str">
            <v>265416 2937</v>
          </cell>
          <cell r="AL8103">
            <v>0.17499999999999999</v>
          </cell>
        </row>
        <row r="8104">
          <cell r="W8104" t="str">
            <v>265416 2937</v>
          </cell>
          <cell r="AL8104">
            <v>0.05</v>
          </cell>
        </row>
        <row r="8105">
          <cell r="W8105" t="str">
            <v>265416 2937</v>
          </cell>
          <cell r="AL8105">
            <v>7.4999999999999997E-2</v>
          </cell>
        </row>
        <row r="8106">
          <cell r="W8106" t="str">
            <v>281398 2937</v>
          </cell>
          <cell r="AL8106">
            <v>2.5000000000000001E-2</v>
          </cell>
        </row>
        <row r="8107">
          <cell r="W8107" t="str">
            <v>281398 2937</v>
          </cell>
          <cell r="AL8107">
            <v>2.5000000000000001E-2</v>
          </cell>
        </row>
        <row r="8108">
          <cell r="W8108" t="str">
            <v>281398 2937</v>
          </cell>
          <cell r="AL8108">
            <v>2.5000000000000001E-2</v>
          </cell>
        </row>
        <row r="8109">
          <cell r="W8109" t="str">
            <v>281398 2937</v>
          </cell>
          <cell r="AL8109">
            <v>0.3</v>
          </cell>
        </row>
        <row r="8110">
          <cell r="W8110" t="str">
            <v>281398 2937</v>
          </cell>
          <cell r="AL8110">
            <v>1E-3</v>
          </cell>
        </row>
        <row r="8111">
          <cell r="W8111" t="str">
            <v>281398 2937</v>
          </cell>
          <cell r="AL8111">
            <v>2.5000000000000001E-2</v>
          </cell>
        </row>
        <row r="8112">
          <cell r="W8112" t="str">
            <v>281398 2937</v>
          </cell>
          <cell r="AL8112">
            <v>0.22500000000000001</v>
          </cell>
        </row>
        <row r="8113">
          <cell r="W8113" t="str">
            <v>281398 2937</v>
          </cell>
          <cell r="AL8113">
            <v>1.5E-3</v>
          </cell>
        </row>
        <row r="8114">
          <cell r="W8114" t="str">
            <v>281398 2937</v>
          </cell>
          <cell r="AL8114">
            <v>2.5000000000000001E-2</v>
          </cell>
        </row>
        <row r="8115">
          <cell r="W8115" t="str">
            <v>281398 2937</v>
          </cell>
          <cell r="AL8115">
            <v>0.27500000000000002</v>
          </cell>
        </row>
        <row r="8116">
          <cell r="W8116" t="str">
            <v>281398 2937</v>
          </cell>
          <cell r="AL8116">
            <v>1E-3</v>
          </cell>
        </row>
        <row r="8117">
          <cell r="W8117" t="str">
            <v>281398 2937</v>
          </cell>
          <cell r="AL8117">
            <v>2.5000000000000001E-2</v>
          </cell>
        </row>
        <row r="8118">
          <cell r="W8118" t="str">
            <v>281398 2937</v>
          </cell>
          <cell r="AL8118">
            <v>0.05</v>
          </cell>
        </row>
        <row r="8119">
          <cell r="W8119" t="str">
            <v>281398 2937</v>
          </cell>
          <cell r="AL8119">
            <v>0.22500000000000001</v>
          </cell>
        </row>
        <row r="8120">
          <cell r="W8120" t="str">
            <v>615402 2937</v>
          </cell>
          <cell r="AL8120">
            <v>0.27500000000000002</v>
          </cell>
        </row>
        <row r="8121">
          <cell r="W8121" t="str">
            <v>615402 2937</v>
          </cell>
          <cell r="AL8121">
            <v>0.15</v>
          </cell>
        </row>
        <row r="8122">
          <cell r="W8122" t="str">
            <v>615402 2937</v>
          </cell>
          <cell r="AL8122">
            <v>0.45</v>
          </cell>
        </row>
        <row r="8123">
          <cell r="W8123" t="str">
            <v>821409 2937</v>
          </cell>
          <cell r="AL8123">
            <v>0.125</v>
          </cell>
        </row>
        <row r="8124">
          <cell r="W8124" t="str">
            <v>281398 2937</v>
          </cell>
          <cell r="AL8124">
            <v>0.12</v>
          </cell>
        </row>
        <row r="8125">
          <cell r="W8125" t="str">
            <v>281398 2937</v>
          </cell>
          <cell r="AL8125">
            <v>0.13</v>
          </cell>
        </row>
        <row r="8126">
          <cell r="W8126" t="str">
            <v>281398 2937</v>
          </cell>
          <cell r="AL8126">
            <v>0.16</v>
          </cell>
        </row>
        <row r="8127">
          <cell r="W8127" t="str">
            <v>281398 2937</v>
          </cell>
          <cell r="AL8127">
            <v>0.15</v>
          </cell>
        </row>
        <row r="8128">
          <cell r="W8128" t="str">
            <v>280560 2937</v>
          </cell>
          <cell r="AL8128">
            <v>0.06</v>
          </cell>
        </row>
        <row r="8129">
          <cell r="W8129" t="str">
            <v>281398 2937</v>
          </cell>
          <cell r="AL8129">
            <v>0.06</v>
          </cell>
        </row>
        <row r="8130">
          <cell r="W8130" t="str">
            <v>281398 2937</v>
          </cell>
          <cell r="AL8130">
            <v>6.5000000000000002E-2</v>
          </cell>
        </row>
        <row r="8131">
          <cell r="W8131" t="str">
            <v>281398 2937</v>
          </cell>
          <cell r="AL8131">
            <v>0.08</v>
          </cell>
        </row>
        <row r="8132">
          <cell r="W8132" t="str">
            <v>281398 2937</v>
          </cell>
          <cell r="AL8132">
            <v>7.4999999999999997E-2</v>
          </cell>
        </row>
        <row r="8133">
          <cell r="W8133" t="str">
            <v>607405 2937</v>
          </cell>
          <cell r="AL8133">
            <v>5.0000000000000001E-3</v>
          </cell>
        </row>
        <row r="8134">
          <cell r="W8134" t="str">
            <v>607405 2937</v>
          </cell>
          <cell r="AL8134">
            <v>0.06</v>
          </cell>
        </row>
        <row r="8135">
          <cell r="W8135" t="str">
            <v>607405 2937</v>
          </cell>
          <cell r="AL8135">
            <v>5.5E-2</v>
          </cell>
        </row>
        <row r="8136">
          <cell r="W8136" t="str">
            <v>821409 2937</v>
          </cell>
          <cell r="AL8136">
            <v>1.4999999999999999E-2</v>
          </cell>
        </row>
        <row r="8137">
          <cell r="W8137" t="str">
            <v>821409 2937</v>
          </cell>
          <cell r="AL8137">
            <v>7.0000000000000007E-2</v>
          </cell>
        </row>
        <row r="8138">
          <cell r="W8138" t="str">
            <v>821409 2937</v>
          </cell>
          <cell r="AL8138">
            <v>0.06</v>
          </cell>
        </row>
        <row r="8139">
          <cell r="W8139" t="str">
            <v>821409 2937</v>
          </cell>
          <cell r="AL8139">
            <v>5.0000000000000001E-3</v>
          </cell>
        </row>
        <row r="8140">
          <cell r="W8140" t="str">
            <v>821409 2937</v>
          </cell>
          <cell r="AL8140">
            <v>0.105</v>
          </cell>
        </row>
        <row r="8141">
          <cell r="W8141" t="str">
            <v>821409 2937</v>
          </cell>
          <cell r="AL8141">
            <v>5.0000000000000001E-3</v>
          </cell>
        </row>
        <row r="8142">
          <cell r="W8142" t="str">
            <v>821409 2937</v>
          </cell>
          <cell r="AL8142">
            <v>0.16</v>
          </cell>
        </row>
        <row r="8143">
          <cell r="W8143" t="str">
            <v>821409 2937</v>
          </cell>
          <cell r="AL8143">
            <v>3.5000000000000003E-2</v>
          </cell>
        </row>
        <row r="8144">
          <cell r="W8144" t="str">
            <v>821409 2937</v>
          </cell>
          <cell r="AL8144">
            <v>0.06</v>
          </cell>
        </row>
        <row r="8145">
          <cell r="W8145" t="str">
            <v>265416 2937</v>
          </cell>
          <cell r="AL8145">
            <v>0.01</v>
          </cell>
        </row>
        <row r="8146">
          <cell r="W8146" t="str">
            <v>265416 2937</v>
          </cell>
          <cell r="AL8146">
            <v>5.0000000000000001E-3</v>
          </cell>
        </row>
        <row r="8147">
          <cell r="W8147" t="str">
            <v>265416 2937</v>
          </cell>
          <cell r="AL8147">
            <v>0.02</v>
          </cell>
        </row>
        <row r="8148">
          <cell r="W8148" t="str">
            <v>265416 2937</v>
          </cell>
          <cell r="AL8148">
            <v>7.4999999999999997E-2</v>
          </cell>
        </row>
        <row r="8149">
          <cell r="W8149" t="str">
            <v>265416 2937</v>
          </cell>
          <cell r="AL8149">
            <v>5.0000000000000001E-3</v>
          </cell>
        </row>
        <row r="8150">
          <cell r="W8150" t="str">
            <v>265416 2937</v>
          </cell>
          <cell r="AL8150">
            <v>8.5000000000000006E-2</v>
          </cell>
        </row>
        <row r="8151">
          <cell r="W8151" t="str">
            <v>265416 2937</v>
          </cell>
          <cell r="AL8151">
            <v>0.02</v>
          </cell>
        </row>
        <row r="8152">
          <cell r="W8152" t="str">
            <v>265416 2937</v>
          </cell>
          <cell r="AL8152">
            <v>5.0000000000000001E-3</v>
          </cell>
        </row>
        <row r="8153">
          <cell r="W8153" t="str">
            <v>265416 2937</v>
          </cell>
          <cell r="AL8153">
            <v>7.4999999999999997E-2</v>
          </cell>
        </row>
        <row r="8154">
          <cell r="W8154" t="str">
            <v>265416 2937</v>
          </cell>
          <cell r="AL8154">
            <v>0.05</v>
          </cell>
        </row>
        <row r="8155">
          <cell r="W8155" t="str">
            <v>265416 2937</v>
          </cell>
          <cell r="AL8155">
            <v>7.0000000000000007E-2</v>
          </cell>
        </row>
        <row r="8156">
          <cell r="W8156" t="str">
            <v>280727 2937</v>
          </cell>
          <cell r="AL8156">
            <v>0.1</v>
          </cell>
        </row>
        <row r="8157">
          <cell r="W8157" t="str">
            <v>280727 2937</v>
          </cell>
          <cell r="AL8157">
            <v>9.5000000000000001E-2</v>
          </cell>
        </row>
        <row r="8158">
          <cell r="W8158" t="str">
            <v>280727 2937</v>
          </cell>
          <cell r="AL8158">
            <v>5.0000000000000001E-3</v>
          </cell>
        </row>
        <row r="8159">
          <cell r="W8159" t="str">
            <v>280727 2937</v>
          </cell>
          <cell r="AL8159">
            <v>5.0000000000000001E-3</v>
          </cell>
        </row>
        <row r="8160">
          <cell r="W8160" t="str">
            <v>280727 2937</v>
          </cell>
          <cell r="AL8160">
            <v>0.08</v>
          </cell>
        </row>
        <row r="8161">
          <cell r="W8161" t="str">
            <v>280727 2937</v>
          </cell>
          <cell r="AL8161">
            <v>0.155</v>
          </cell>
        </row>
        <row r="8162">
          <cell r="W8162" t="str">
            <v>280727 2937</v>
          </cell>
          <cell r="AL8162">
            <v>0.18</v>
          </cell>
        </row>
        <row r="8163">
          <cell r="W8163" t="str">
            <v>280727 2937</v>
          </cell>
          <cell r="AL8163">
            <v>5.0000000000000001E-3</v>
          </cell>
        </row>
        <row r="8164">
          <cell r="W8164" t="str">
            <v>280727 2937</v>
          </cell>
          <cell r="AL8164">
            <v>0.20499999999999999</v>
          </cell>
        </row>
        <row r="8165">
          <cell r="W8165" t="str">
            <v>280727 2937</v>
          </cell>
          <cell r="AL8165">
            <v>0.01</v>
          </cell>
        </row>
        <row r="8166">
          <cell r="W8166" t="str">
            <v>280727 2937</v>
          </cell>
          <cell r="AL8166">
            <v>5.0000000000000001E-3</v>
          </cell>
        </row>
        <row r="8167">
          <cell r="W8167" t="str">
            <v>280727 2937</v>
          </cell>
          <cell r="AL8167">
            <v>0.16</v>
          </cell>
        </row>
        <row r="8168">
          <cell r="W8168" t="str">
            <v>280727 2937</v>
          </cell>
          <cell r="AL8168">
            <v>0.01</v>
          </cell>
        </row>
        <row r="8169">
          <cell r="W8169" t="str">
            <v>280727 2937</v>
          </cell>
          <cell r="AL8169">
            <v>5.0000000000000001E-3</v>
          </cell>
        </row>
        <row r="8170">
          <cell r="W8170" t="str">
            <v>280727 2937</v>
          </cell>
          <cell r="AL8170">
            <v>0.18</v>
          </cell>
        </row>
        <row r="8171">
          <cell r="W8171" t="str">
            <v>280727 2937</v>
          </cell>
          <cell r="AL8171">
            <v>5.0000000000000001E-3</v>
          </cell>
        </row>
        <row r="8172">
          <cell r="W8172" t="str">
            <v>280727 2937</v>
          </cell>
          <cell r="AL8172">
            <v>0.1</v>
          </cell>
        </row>
        <row r="8173">
          <cell r="W8173" t="str">
            <v>280727 2937</v>
          </cell>
          <cell r="AL8173">
            <v>0.02</v>
          </cell>
        </row>
        <row r="8174">
          <cell r="W8174" t="str">
            <v>280727 2937</v>
          </cell>
          <cell r="AL8174">
            <v>0.27</v>
          </cell>
        </row>
        <row r="8175">
          <cell r="W8175" t="str">
            <v>280727 2937</v>
          </cell>
          <cell r="AL8175">
            <v>5.0000000000000001E-3</v>
          </cell>
        </row>
        <row r="8176">
          <cell r="W8176" t="str">
            <v>280727 2937</v>
          </cell>
          <cell r="AL8176">
            <v>0.14499999999999999</v>
          </cell>
        </row>
        <row r="8177">
          <cell r="W8177" t="str">
            <v>373401 2937</v>
          </cell>
          <cell r="AL8177">
            <v>5.0000000000000001E-3</v>
          </cell>
        </row>
        <row r="8178">
          <cell r="W8178" t="str">
            <v>373401 2937</v>
          </cell>
          <cell r="AL8178">
            <v>5.0000000000000001E-3</v>
          </cell>
        </row>
        <row r="8179">
          <cell r="W8179" t="str">
            <v>373401 2937</v>
          </cell>
          <cell r="AL8179">
            <v>0.08</v>
          </cell>
        </row>
        <row r="8180">
          <cell r="W8180" t="str">
            <v>373401 2937</v>
          </cell>
          <cell r="AL8180">
            <v>1.4999999999999999E-2</v>
          </cell>
        </row>
        <row r="8181">
          <cell r="W8181" t="str">
            <v>615402 2937</v>
          </cell>
          <cell r="AL8181">
            <v>9.5000000000000001E-2</v>
          </cell>
        </row>
        <row r="8182">
          <cell r="W8182" t="str">
            <v>821409 2937</v>
          </cell>
          <cell r="AL8182">
            <v>0.05</v>
          </cell>
        </row>
        <row r="8183">
          <cell r="W8183" t="str">
            <v>821409 2937</v>
          </cell>
          <cell r="AL8183">
            <v>3.5000000000000003E-2</v>
          </cell>
        </row>
        <row r="8184">
          <cell r="W8184" t="str">
            <v>821409 2937</v>
          </cell>
          <cell r="AL8184">
            <v>0.01</v>
          </cell>
        </row>
        <row r="8185">
          <cell r="W8185" t="str">
            <v>821409 2937</v>
          </cell>
          <cell r="AL8185">
            <v>1.4999999999999999E-2</v>
          </cell>
        </row>
        <row r="8186">
          <cell r="W8186" t="str">
            <v>821409 2937</v>
          </cell>
          <cell r="AL8186">
            <v>5.5E-2</v>
          </cell>
        </row>
        <row r="8187">
          <cell r="W8187" t="str">
            <v>821409 2937</v>
          </cell>
          <cell r="AL8187">
            <v>0.02</v>
          </cell>
        </row>
        <row r="8188">
          <cell r="W8188" t="str">
            <v>821409 2937</v>
          </cell>
          <cell r="AL8188">
            <v>4.4999999999999998E-2</v>
          </cell>
        </row>
        <row r="8189">
          <cell r="W8189" t="str">
            <v>821409 2937</v>
          </cell>
          <cell r="AL8189">
            <v>0.02</v>
          </cell>
        </row>
        <row r="8190">
          <cell r="W8190" t="str">
            <v>821409 2937</v>
          </cell>
          <cell r="AL8190">
            <v>5.0000000000000001E-3</v>
          </cell>
        </row>
        <row r="8191">
          <cell r="W8191" t="str">
            <v>821409 2937</v>
          </cell>
          <cell r="AL8191">
            <v>0.02</v>
          </cell>
        </row>
        <row r="8192">
          <cell r="W8192" t="str">
            <v>821409 2937</v>
          </cell>
          <cell r="AL8192">
            <v>0.02</v>
          </cell>
        </row>
        <row r="8193">
          <cell r="W8193" t="str">
            <v>821409 2937</v>
          </cell>
          <cell r="AL8193">
            <v>5.0000000000000001E-3</v>
          </cell>
        </row>
        <row r="8194">
          <cell r="W8194" t="str">
            <v>821409 2937</v>
          </cell>
          <cell r="AL8194">
            <v>0.03</v>
          </cell>
        </row>
        <row r="8195">
          <cell r="W8195" t="str">
            <v>851401 2937</v>
          </cell>
          <cell r="AL8195">
            <v>3.5000000000000003E-2</v>
          </cell>
        </row>
        <row r="8196">
          <cell r="W8196" t="str">
            <v>851401 2937</v>
          </cell>
          <cell r="AL8196">
            <v>5.0000000000000001E-3</v>
          </cell>
        </row>
        <row r="8197">
          <cell r="W8197" t="str">
            <v>851401 2937</v>
          </cell>
          <cell r="AL8197">
            <v>5.0000000000000001E-3</v>
          </cell>
        </row>
        <row r="8198">
          <cell r="W8198" t="str">
            <v>851401 2937</v>
          </cell>
          <cell r="AL8198">
            <v>2.5000000000000001E-2</v>
          </cell>
        </row>
        <row r="8199">
          <cell r="W8199" t="str">
            <v>861403 2937</v>
          </cell>
          <cell r="AL8199">
            <v>2.5000000000000001E-2</v>
          </cell>
        </row>
        <row r="8200">
          <cell r="W8200" t="str">
            <v>281219 2937</v>
          </cell>
          <cell r="AL8200">
            <v>0.16</v>
          </cell>
        </row>
        <row r="8201">
          <cell r="W8201" t="str">
            <v>281219 2937</v>
          </cell>
          <cell r="AL8201">
            <v>0.1</v>
          </cell>
        </row>
        <row r="8202">
          <cell r="W8202" t="str">
            <v>821409 2937</v>
          </cell>
          <cell r="AL8202">
            <v>0.04</v>
          </cell>
        </row>
        <row r="8203">
          <cell r="W8203" t="str">
            <v>821409 2937</v>
          </cell>
          <cell r="AL8203">
            <v>0.15</v>
          </cell>
        </row>
        <row r="8204">
          <cell r="W8204" t="str">
            <v>821409 2937</v>
          </cell>
          <cell r="AL8204">
            <v>7.4999999999999997E-2</v>
          </cell>
        </row>
        <row r="8205">
          <cell r="W8205" t="str">
            <v>821409 2937</v>
          </cell>
          <cell r="AL8205">
            <v>0.05</v>
          </cell>
        </row>
        <row r="8206">
          <cell r="W8206" t="str">
            <v>821409 2937</v>
          </cell>
          <cell r="AL8206">
            <v>0.05</v>
          </cell>
        </row>
        <row r="8207">
          <cell r="W8207" t="str">
            <v>821409 2937</v>
          </cell>
          <cell r="AL8207">
            <v>2.5000000000000001E-2</v>
          </cell>
        </row>
        <row r="8208">
          <cell r="W8208" t="str">
            <v>821409 2937</v>
          </cell>
          <cell r="AL8208">
            <v>2.5000000000000001E-2</v>
          </cell>
        </row>
        <row r="8209">
          <cell r="W8209" t="str">
            <v>821409 2937</v>
          </cell>
          <cell r="AL8209">
            <v>2.5000000000000001E-2</v>
          </cell>
        </row>
        <row r="8210">
          <cell r="W8210" t="str">
            <v>615402 2937</v>
          </cell>
          <cell r="AL8210">
            <v>3.5000000000000003E-2</v>
          </cell>
        </row>
        <row r="8211">
          <cell r="W8211" t="str">
            <v>615402 2937</v>
          </cell>
          <cell r="AL8211">
            <v>0.05</v>
          </cell>
        </row>
        <row r="8212">
          <cell r="W8212" t="str">
            <v>615402 2937</v>
          </cell>
          <cell r="AL8212">
            <v>2.5000000000000001E-2</v>
          </cell>
        </row>
        <row r="8213">
          <cell r="W8213" t="str">
            <v>821409 2937</v>
          </cell>
          <cell r="AL8213">
            <v>5.0000000000000001E-3</v>
          </cell>
        </row>
        <row r="8214">
          <cell r="W8214" t="str">
            <v>821409 2937</v>
          </cell>
          <cell r="AL8214">
            <v>5.0000000000000001E-3</v>
          </cell>
        </row>
        <row r="8215">
          <cell r="W8215" t="str">
            <v>821409 2937</v>
          </cell>
          <cell r="AL8215">
            <v>0.03</v>
          </cell>
        </row>
        <row r="8216">
          <cell r="W8216" t="str">
            <v>821409 2937</v>
          </cell>
          <cell r="AL8216">
            <v>0.04</v>
          </cell>
        </row>
        <row r="8217">
          <cell r="W8217" t="str">
            <v>821409 2937</v>
          </cell>
          <cell r="AL8217">
            <v>0.06</v>
          </cell>
        </row>
        <row r="8218">
          <cell r="W8218" t="str">
            <v>821409 2937</v>
          </cell>
          <cell r="AL8218">
            <v>0.04</v>
          </cell>
        </row>
        <row r="8219">
          <cell r="W8219" t="str">
            <v>821409 2937</v>
          </cell>
          <cell r="AL8219">
            <v>0.08</v>
          </cell>
        </row>
        <row r="8220">
          <cell r="W8220" t="str">
            <v>821409 2937</v>
          </cell>
          <cell r="AL8220">
            <v>0.22</v>
          </cell>
        </row>
        <row r="8221">
          <cell r="W8221" t="str">
            <v>821409 2937</v>
          </cell>
          <cell r="AL8221">
            <v>0.02</v>
          </cell>
        </row>
        <row r="8222">
          <cell r="W8222" t="str">
            <v>821409 2937</v>
          </cell>
          <cell r="AL8222">
            <v>0.22</v>
          </cell>
        </row>
        <row r="8223">
          <cell r="W8223" t="str">
            <v>821409 2937</v>
          </cell>
          <cell r="AL8223">
            <v>0.06</v>
          </cell>
        </row>
        <row r="8224">
          <cell r="W8224" t="str">
            <v>821409 2937</v>
          </cell>
          <cell r="AL8224">
            <v>0.25</v>
          </cell>
        </row>
        <row r="8225">
          <cell r="W8225" t="str">
            <v>821409 2937</v>
          </cell>
          <cell r="AL8225">
            <v>0.27</v>
          </cell>
        </row>
        <row r="8226">
          <cell r="W8226" t="str">
            <v>821409 2937</v>
          </cell>
          <cell r="AL8226">
            <v>0.05</v>
          </cell>
        </row>
        <row r="8227">
          <cell r="W8227" t="str">
            <v>821409 2937</v>
          </cell>
          <cell r="AL8227">
            <v>7.4999999999999997E-2</v>
          </cell>
        </row>
        <row r="8228">
          <cell r="W8228" t="str">
            <v>821409 2937</v>
          </cell>
          <cell r="AL8228">
            <v>2.5000000000000001E-2</v>
          </cell>
        </row>
        <row r="8229">
          <cell r="W8229" t="str">
            <v>821409 2937</v>
          </cell>
          <cell r="AL8229">
            <v>0.1</v>
          </cell>
        </row>
        <row r="8230">
          <cell r="W8230" t="str">
            <v>821409 2937</v>
          </cell>
          <cell r="AL8230">
            <v>0.27500000000000002</v>
          </cell>
        </row>
        <row r="8231">
          <cell r="W8231" t="str">
            <v>821409 2937</v>
          </cell>
          <cell r="AL8231">
            <v>2.5000000000000001E-2</v>
          </cell>
        </row>
        <row r="8232">
          <cell r="W8232" t="str">
            <v>821409 2937</v>
          </cell>
          <cell r="AL8232">
            <v>0.27500000000000002</v>
          </cell>
        </row>
        <row r="8233">
          <cell r="W8233" t="str">
            <v>821409 2937</v>
          </cell>
          <cell r="AL8233">
            <v>7.4999999999999997E-2</v>
          </cell>
        </row>
        <row r="8234">
          <cell r="W8234" t="str">
            <v>821409 2937</v>
          </cell>
          <cell r="AL8234">
            <v>0.2</v>
          </cell>
        </row>
        <row r="8235">
          <cell r="W8235" t="str">
            <v>821409 2937</v>
          </cell>
          <cell r="AL8235">
            <v>0.05</v>
          </cell>
        </row>
        <row r="8236">
          <cell r="W8236" t="str">
            <v>821409 2937</v>
          </cell>
          <cell r="AL8236">
            <v>0.03</v>
          </cell>
        </row>
        <row r="8237">
          <cell r="W8237" t="str">
            <v>821409 2937</v>
          </cell>
          <cell r="AL8237">
            <v>2.5000000000000001E-2</v>
          </cell>
        </row>
        <row r="8238">
          <cell r="W8238" t="str">
            <v>821409 2937</v>
          </cell>
          <cell r="AL8238">
            <v>2.5000000000000001E-2</v>
          </cell>
        </row>
        <row r="8239">
          <cell r="W8239" t="str">
            <v>821409 2937</v>
          </cell>
          <cell r="AL8239">
            <v>0.15</v>
          </cell>
        </row>
        <row r="8240">
          <cell r="W8240" t="str">
            <v>851401 2937</v>
          </cell>
          <cell r="AL8240">
            <v>2.5000000000000001E-2</v>
          </cell>
        </row>
        <row r="8241">
          <cell r="W8241" t="str">
            <v>821409 2937</v>
          </cell>
          <cell r="AL8241">
            <v>0.01</v>
          </cell>
        </row>
        <row r="8242">
          <cell r="W8242" t="str">
            <v>821409 2937</v>
          </cell>
          <cell r="AL8242">
            <v>0.02</v>
          </cell>
        </row>
        <row r="8243">
          <cell r="W8243" t="str">
            <v>821409 2937</v>
          </cell>
          <cell r="AL8243">
            <v>0.01</v>
          </cell>
        </row>
        <row r="8244">
          <cell r="W8244" t="str">
            <v>821409 2937</v>
          </cell>
          <cell r="AL8244">
            <v>0.01</v>
          </cell>
        </row>
        <row r="8245">
          <cell r="W8245" t="str">
            <v>821409 2937</v>
          </cell>
          <cell r="AL8245">
            <v>0.11</v>
          </cell>
        </row>
        <row r="8246">
          <cell r="W8246" t="str">
            <v>821409 2937</v>
          </cell>
          <cell r="AL8246">
            <v>0.01</v>
          </cell>
        </row>
        <row r="8247">
          <cell r="W8247" t="str">
            <v>821409 2937</v>
          </cell>
          <cell r="AL8247">
            <v>0.04</v>
          </cell>
        </row>
        <row r="8248">
          <cell r="W8248" t="str">
            <v>851401 2937</v>
          </cell>
          <cell r="AL8248">
            <v>0.01</v>
          </cell>
        </row>
        <row r="8249">
          <cell r="W8249" t="str">
            <v>821409 2937</v>
          </cell>
          <cell r="AL8249">
            <v>2.5000000000000001E-2</v>
          </cell>
        </row>
        <row r="8250">
          <cell r="W8250" t="str">
            <v>821409 2937</v>
          </cell>
          <cell r="AL8250">
            <v>0.15</v>
          </cell>
        </row>
        <row r="8251">
          <cell r="W8251" t="str">
            <v>821409 2937</v>
          </cell>
          <cell r="AL8251">
            <v>2.5000000000000001E-2</v>
          </cell>
        </row>
        <row r="8252">
          <cell r="W8252" t="str">
            <v>821409 2937</v>
          </cell>
          <cell r="AL8252">
            <v>0.05</v>
          </cell>
        </row>
        <row r="8253">
          <cell r="W8253" t="str">
            <v>821409 2937</v>
          </cell>
          <cell r="AL8253">
            <v>7.4999999999999997E-2</v>
          </cell>
        </row>
        <row r="8254">
          <cell r="W8254" t="str">
            <v>821409 2937</v>
          </cell>
          <cell r="AL8254">
            <v>0.01</v>
          </cell>
        </row>
        <row r="8255">
          <cell r="W8255" t="str">
            <v>821409 2937</v>
          </cell>
          <cell r="AL8255">
            <v>0.02</v>
          </cell>
        </row>
        <row r="8256">
          <cell r="W8256" t="str">
            <v>821409 2937</v>
          </cell>
          <cell r="AL8256">
            <v>0.01</v>
          </cell>
        </row>
        <row r="8257">
          <cell r="W8257" t="str">
            <v>821409 2937</v>
          </cell>
          <cell r="AL8257">
            <v>0.03</v>
          </cell>
        </row>
        <row r="8258">
          <cell r="W8258" t="str">
            <v>821409 2937</v>
          </cell>
          <cell r="AL8258">
            <v>0.02</v>
          </cell>
        </row>
        <row r="8259">
          <cell r="W8259" t="str">
            <v>821409 2937</v>
          </cell>
          <cell r="AL8259">
            <v>0.01</v>
          </cell>
        </row>
        <row r="8260">
          <cell r="W8260" t="str">
            <v>821409 2937</v>
          </cell>
          <cell r="AL8260">
            <v>0.03</v>
          </cell>
        </row>
        <row r="8261">
          <cell r="W8261" t="str">
            <v>821409 2937</v>
          </cell>
          <cell r="AL8261">
            <v>0.02</v>
          </cell>
        </row>
        <row r="8262">
          <cell r="W8262" t="str">
            <v>821409 2937</v>
          </cell>
          <cell r="AL8262">
            <v>4.4999999999999998E-2</v>
          </cell>
        </row>
        <row r="8263">
          <cell r="W8263" t="str">
            <v>821409 2937</v>
          </cell>
          <cell r="AL8263">
            <v>0.04</v>
          </cell>
        </row>
        <row r="8264">
          <cell r="W8264" t="str">
            <v>265416 2937</v>
          </cell>
          <cell r="AL8264">
            <v>5.0000000000000001E-3</v>
          </cell>
        </row>
        <row r="8265">
          <cell r="W8265" t="str">
            <v>265416 2937</v>
          </cell>
          <cell r="AL8265">
            <v>0.02</v>
          </cell>
        </row>
        <row r="8266">
          <cell r="W8266" t="str">
            <v>265416 2937</v>
          </cell>
          <cell r="AL8266">
            <v>0.1</v>
          </cell>
        </row>
        <row r="8267">
          <cell r="W8267" t="str">
            <v>265416 2937</v>
          </cell>
          <cell r="AL8267">
            <v>3.5000000000000003E-2</v>
          </cell>
        </row>
        <row r="8268">
          <cell r="W8268" t="str">
            <v>265416 2937</v>
          </cell>
          <cell r="AL8268">
            <v>2.5000000000000001E-2</v>
          </cell>
        </row>
        <row r="8269">
          <cell r="W8269" t="str">
            <v>265416 2937</v>
          </cell>
          <cell r="AL8269">
            <v>5.5E-2</v>
          </cell>
        </row>
        <row r="8270">
          <cell r="W8270" t="str">
            <v>265416 2937</v>
          </cell>
          <cell r="AL8270">
            <v>5.0000000000000001E-3</v>
          </cell>
        </row>
        <row r="8271">
          <cell r="W8271" t="str">
            <v>265416 2937</v>
          </cell>
          <cell r="AL8271">
            <v>9.5000000000000001E-2</v>
          </cell>
        </row>
        <row r="8272">
          <cell r="W8272" t="str">
            <v>265416 2937</v>
          </cell>
          <cell r="AL8272">
            <v>0.155</v>
          </cell>
        </row>
        <row r="8273">
          <cell r="W8273" t="str">
            <v>265416 2937</v>
          </cell>
          <cell r="AL8273">
            <v>6.5000000000000002E-2</v>
          </cell>
        </row>
        <row r="8274">
          <cell r="W8274" t="str">
            <v>265416 2937</v>
          </cell>
          <cell r="AL8274">
            <v>5.0000000000000001E-3</v>
          </cell>
        </row>
        <row r="8275">
          <cell r="W8275" t="str">
            <v>265416 2937</v>
          </cell>
          <cell r="AL8275">
            <v>5.0000000000000001E-3</v>
          </cell>
        </row>
        <row r="8276">
          <cell r="W8276" t="str">
            <v>265416 2937</v>
          </cell>
          <cell r="AL8276">
            <v>8.5000000000000006E-2</v>
          </cell>
        </row>
        <row r="8277">
          <cell r="W8277" t="str">
            <v>265416 2937</v>
          </cell>
          <cell r="AL8277">
            <v>0.03</v>
          </cell>
        </row>
        <row r="8278">
          <cell r="W8278" t="str">
            <v>265416 2937</v>
          </cell>
          <cell r="AL8278">
            <v>0.105</v>
          </cell>
        </row>
        <row r="8279">
          <cell r="W8279" t="str">
            <v>265416 2937</v>
          </cell>
          <cell r="AL8279">
            <v>7.0000000000000007E-2</v>
          </cell>
        </row>
        <row r="8280">
          <cell r="W8280" t="str">
            <v>280560 2937</v>
          </cell>
          <cell r="AL8280">
            <v>4.4999999999999998E-2</v>
          </cell>
        </row>
        <row r="8281">
          <cell r="W8281" t="str">
            <v>280560 2937</v>
          </cell>
          <cell r="AL8281">
            <v>5.5E-2</v>
          </cell>
        </row>
        <row r="8282">
          <cell r="W8282" t="str">
            <v>280560 2937</v>
          </cell>
          <cell r="AL8282">
            <v>0.12</v>
          </cell>
        </row>
        <row r="8283">
          <cell r="W8283" t="str">
            <v>280560 2937</v>
          </cell>
          <cell r="AL8283">
            <v>0.125</v>
          </cell>
        </row>
        <row r="8284">
          <cell r="W8284" t="str">
            <v>280560 2937</v>
          </cell>
          <cell r="AL8284">
            <v>9.5000000000000001E-2</v>
          </cell>
        </row>
        <row r="8285">
          <cell r="W8285" t="str">
            <v>281219 2937</v>
          </cell>
          <cell r="AL8285">
            <v>0.05</v>
          </cell>
        </row>
        <row r="8286">
          <cell r="W8286" t="str">
            <v>281219 2937</v>
          </cell>
          <cell r="AL8286">
            <v>0.04</v>
          </cell>
        </row>
        <row r="8287">
          <cell r="W8287" t="str">
            <v>281219 2937</v>
          </cell>
          <cell r="AL8287">
            <v>0.05</v>
          </cell>
        </row>
        <row r="8288">
          <cell r="W8288" t="str">
            <v>281398 2937</v>
          </cell>
          <cell r="AL8288">
            <v>0.02</v>
          </cell>
        </row>
        <row r="8289">
          <cell r="W8289" t="str">
            <v>281398 2937</v>
          </cell>
          <cell r="AL8289">
            <v>0.105</v>
          </cell>
        </row>
        <row r="8290">
          <cell r="W8290" t="str">
            <v>281398 2937</v>
          </cell>
          <cell r="AL8290">
            <v>5.0000000000000001E-3</v>
          </cell>
        </row>
        <row r="8291">
          <cell r="W8291" t="str">
            <v>281398 2937</v>
          </cell>
          <cell r="AL8291">
            <v>0.02</v>
          </cell>
        </row>
        <row r="8292">
          <cell r="W8292" t="str">
            <v>281398 2937</v>
          </cell>
          <cell r="AL8292">
            <v>2.5000000000000001E-2</v>
          </cell>
        </row>
        <row r="8293">
          <cell r="W8293" t="str">
            <v>315412 2937</v>
          </cell>
          <cell r="AL8293">
            <v>2.5000000000000001E-2</v>
          </cell>
        </row>
        <row r="8294">
          <cell r="W8294" t="str">
            <v>315412 2937</v>
          </cell>
          <cell r="AL8294">
            <v>0.04</v>
          </cell>
        </row>
        <row r="8295">
          <cell r="W8295" t="str">
            <v>315412 2937</v>
          </cell>
          <cell r="AL8295">
            <v>0.08</v>
          </cell>
        </row>
        <row r="8296">
          <cell r="W8296" t="str">
            <v>315412 2937</v>
          </cell>
          <cell r="AL8296">
            <v>0.14000000000000001</v>
          </cell>
        </row>
        <row r="8297">
          <cell r="W8297" t="str">
            <v>315412 2937</v>
          </cell>
          <cell r="AL8297">
            <v>0.06</v>
          </cell>
        </row>
        <row r="8298">
          <cell r="W8298" t="str">
            <v>315412 2937</v>
          </cell>
          <cell r="AL8298">
            <v>0.06</v>
          </cell>
        </row>
        <row r="8299">
          <cell r="W8299" t="str">
            <v>315412 2937</v>
          </cell>
          <cell r="AL8299">
            <v>5.0000000000000001E-3</v>
          </cell>
        </row>
        <row r="8300">
          <cell r="W8300" t="str">
            <v>315412 2937</v>
          </cell>
          <cell r="AL8300">
            <v>0.05</v>
          </cell>
        </row>
        <row r="8301">
          <cell r="W8301" t="str">
            <v>315412 2937</v>
          </cell>
          <cell r="AL8301">
            <v>0.01</v>
          </cell>
        </row>
        <row r="8302">
          <cell r="W8302" t="str">
            <v>373401 2937</v>
          </cell>
          <cell r="AL8302">
            <v>5.0000000000000001E-3</v>
          </cell>
        </row>
        <row r="8303">
          <cell r="W8303" t="str">
            <v>373401 2937</v>
          </cell>
          <cell r="AL8303">
            <v>7.4999999999999997E-2</v>
          </cell>
        </row>
        <row r="8304">
          <cell r="W8304" t="str">
            <v>615402 2937</v>
          </cell>
          <cell r="AL8304">
            <v>0.05</v>
          </cell>
        </row>
        <row r="8305">
          <cell r="W8305" t="str">
            <v>615402 2937</v>
          </cell>
          <cell r="AL8305">
            <v>5.0000000000000001E-3</v>
          </cell>
        </row>
        <row r="8306">
          <cell r="W8306" t="str">
            <v>615402 2937</v>
          </cell>
          <cell r="AL8306">
            <v>0.02</v>
          </cell>
        </row>
        <row r="8307">
          <cell r="W8307" t="str">
            <v>615402 2937</v>
          </cell>
          <cell r="AL8307">
            <v>0.01</v>
          </cell>
        </row>
        <row r="8308">
          <cell r="W8308" t="str">
            <v>615402 2937</v>
          </cell>
          <cell r="AL8308">
            <v>0.06</v>
          </cell>
        </row>
        <row r="8309">
          <cell r="W8309" t="str">
            <v>615402 2937</v>
          </cell>
          <cell r="AL8309">
            <v>0.04</v>
          </cell>
        </row>
        <row r="8310">
          <cell r="W8310" t="str">
            <v>787410 2937</v>
          </cell>
          <cell r="AL8310">
            <v>1.4999999999999999E-2</v>
          </cell>
        </row>
        <row r="8311">
          <cell r="W8311" t="str">
            <v>787410 2937</v>
          </cell>
          <cell r="AL8311">
            <v>5.0000000000000001E-3</v>
          </cell>
        </row>
        <row r="8312">
          <cell r="W8312" t="str">
            <v>787410 2937</v>
          </cell>
          <cell r="AL8312">
            <v>0.02</v>
          </cell>
        </row>
        <row r="8313">
          <cell r="W8313" t="str">
            <v>787410 2937</v>
          </cell>
          <cell r="AL8313">
            <v>2.5000000000000001E-2</v>
          </cell>
        </row>
        <row r="8314">
          <cell r="W8314" t="str">
            <v>821409 2937</v>
          </cell>
          <cell r="AL8314">
            <v>0.04</v>
          </cell>
        </row>
        <row r="8315">
          <cell r="W8315" t="str">
            <v>821409 2937</v>
          </cell>
          <cell r="AL8315">
            <v>2.5000000000000001E-2</v>
          </cell>
        </row>
        <row r="8316">
          <cell r="W8316" t="str">
            <v>821409 2937</v>
          </cell>
          <cell r="AL8316">
            <v>0.04</v>
          </cell>
        </row>
        <row r="8317">
          <cell r="W8317" t="str">
            <v>821409 2937</v>
          </cell>
          <cell r="AL8317">
            <v>3.5000000000000003E-2</v>
          </cell>
        </row>
        <row r="8318">
          <cell r="W8318" t="str">
            <v>821409 2937</v>
          </cell>
          <cell r="AL8318">
            <v>0.04</v>
          </cell>
        </row>
        <row r="8319">
          <cell r="W8319" t="str">
            <v>821409 2937</v>
          </cell>
          <cell r="AL8319">
            <v>5.0000000000000001E-3</v>
          </cell>
        </row>
        <row r="8320">
          <cell r="W8320" t="str">
            <v>821409 2937</v>
          </cell>
          <cell r="AL8320">
            <v>3.5000000000000003E-2</v>
          </cell>
        </row>
        <row r="8321">
          <cell r="W8321" t="str">
            <v>821409 2937</v>
          </cell>
          <cell r="AL8321">
            <v>4.4999999999999998E-2</v>
          </cell>
        </row>
        <row r="8322">
          <cell r="W8322" t="str">
            <v>821409 2937</v>
          </cell>
          <cell r="AL8322">
            <v>0.01</v>
          </cell>
        </row>
        <row r="8323">
          <cell r="W8323" t="str">
            <v>821409 2937</v>
          </cell>
          <cell r="AL8323">
            <v>8.5000000000000006E-2</v>
          </cell>
        </row>
        <row r="8324">
          <cell r="W8324" t="str">
            <v>821409 2937</v>
          </cell>
          <cell r="AL8324">
            <v>0.05</v>
          </cell>
        </row>
        <row r="8325">
          <cell r="W8325" t="str">
            <v>821409 2937</v>
          </cell>
          <cell r="AL8325">
            <v>0.04</v>
          </cell>
        </row>
        <row r="8326">
          <cell r="W8326" t="str">
            <v>821409 2937</v>
          </cell>
          <cell r="AL8326">
            <v>4.4999999999999998E-2</v>
          </cell>
        </row>
        <row r="8327">
          <cell r="W8327" t="str">
            <v>821409 2937</v>
          </cell>
          <cell r="AL8327">
            <v>2.5000000000000001E-2</v>
          </cell>
        </row>
        <row r="8328">
          <cell r="W8328" t="str">
            <v>821409 2937</v>
          </cell>
          <cell r="AL8328">
            <v>0.04</v>
          </cell>
        </row>
        <row r="8329">
          <cell r="W8329" t="str">
            <v>821409 2937</v>
          </cell>
          <cell r="AL8329">
            <v>5.0000000000000001E-3</v>
          </cell>
        </row>
        <row r="8330">
          <cell r="W8330" t="str">
            <v>821409 2937</v>
          </cell>
          <cell r="AL8330">
            <v>6.5000000000000002E-2</v>
          </cell>
        </row>
        <row r="8331">
          <cell r="W8331" t="str">
            <v>821409 2937</v>
          </cell>
          <cell r="AL8331">
            <v>4.4999999999999998E-2</v>
          </cell>
        </row>
        <row r="8332">
          <cell r="W8332" t="str">
            <v>821409 2937</v>
          </cell>
          <cell r="AL8332">
            <v>5.0000000000000001E-3</v>
          </cell>
        </row>
        <row r="8333">
          <cell r="W8333" t="str">
            <v>821409 2937</v>
          </cell>
          <cell r="AL8333">
            <v>0.03</v>
          </cell>
        </row>
        <row r="8334">
          <cell r="W8334" t="str">
            <v>821409 2937</v>
          </cell>
          <cell r="AL8334">
            <v>0.04</v>
          </cell>
        </row>
        <row r="8335">
          <cell r="W8335" t="str">
            <v>821409 2937</v>
          </cell>
          <cell r="AL8335">
            <v>1.4999999999999999E-2</v>
          </cell>
        </row>
        <row r="8336">
          <cell r="W8336" t="str">
            <v>280727 2937</v>
          </cell>
          <cell r="AL8336">
            <v>0.06</v>
          </cell>
        </row>
        <row r="8337">
          <cell r="W8337" t="str">
            <v>280727 2937</v>
          </cell>
          <cell r="AL8337">
            <v>0.13</v>
          </cell>
        </row>
        <row r="8338">
          <cell r="W8338" t="str">
            <v>821409 2937</v>
          </cell>
          <cell r="AL8338">
            <v>0.01</v>
          </cell>
        </row>
        <row r="8339">
          <cell r="W8339" t="str">
            <v>821409 2937</v>
          </cell>
          <cell r="AL8339">
            <v>0.02</v>
          </cell>
        </row>
        <row r="8340">
          <cell r="W8340" t="str">
            <v>821409 2937</v>
          </cell>
          <cell r="AL8340">
            <v>0.01</v>
          </cell>
        </row>
        <row r="8341">
          <cell r="W8341" t="str">
            <v>821409 2937</v>
          </cell>
          <cell r="AL8341">
            <v>0.01</v>
          </cell>
        </row>
        <row r="8342">
          <cell r="W8342" t="str">
            <v>821409 2937</v>
          </cell>
          <cell r="AL8342">
            <v>0.03</v>
          </cell>
        </row>
        <row r="8343">
          <cell r="W8343" t="str">
            <v>821409 2937</v>
          </cell>
          <cell r="AL8343">
            <v>0.09</v>
          </cell>
        </row>
        <row r="8344">
          <cell r="W8344" t="str">
            <v>265416 2937</v>
          </cell>
          <cell r="AL8344">
            <v>0.14000000000000001</v>
          </cell>
        </row>
        <row r="8345">
          <cell r="W8345" t="str">
            <v>615402 2937</v>
          </cell>
          <cell r="AL8345">
            <v>0.08</v>
          </cell>
        </row>
        <row r="8346">
          <cell r="W8346" t="str">
            <v>615402 2937</v>
          </cell>
          <cell r="AL8346">
            <v>0.08</v>
          </cell>
        </row>
        <row r="8347">
          <cell r="W8347" t="str">
            <v>821409 2937</v>
          </cell>
          <cell r="AL8347">
            <v>0.02</v>
          </cell>
        </row>
        <row r="8348">
          <cell r="W8348" t="str">
            <v>821409 2937</v>
          </cell>
          <cell r="AL8348">
            <v>0.05</v>
          </cell>
        </row>
        <row r="8349">
          <cell r="W8349" t="str">
            <v>821409 2937</v>
          </cell>
          <cell r="AL8349">
            <v>0.01</v>
          </cell>
        </row>
        <row r="8350">
          <cell r="W8350" t="str">
            <v>821409 2937</v>
          </cell>
          <cell r="AL8350">
            <v>0.01</v>
          </cell>
        </row>
        <row r="8351">
          <cell r="W8351" t="str">
            <v>821409 2937</v>
          </cell>
          <cell r="AL8351">
            <v>0.01</v>
          </cell>
        </row>
        <row r="8352">
          <cell r="W8352" t="str">
            <v>821409 2937</v>
          </cell>
          <cell r="AL8352">
            <v>0.08</v>
          </cell>
        </row>
        <row r="8353">
          <cell r="W8353" t="str">
            <v>821409 2937</v>
          </cell>
          <cell r="AL8353">
            <v>0.06</v>
          </cell>
        </row>
        <row r="8354">
          <cell r="W8354" t="str">
            <v>821409 2937</v>
          </cell>
          <cell r="AL8354">
            <v>0.105</v>
          </cell>
        </row>
        <row r="8355">
          <cell r="W8355" t="str">
            <v>265416 2937</v>
          </cell>
          <cell r="AL8355">
            <v>0.57999999999999996</v>
          </cell>
        </row>
        <row r="8356">
          <cell r="W8356" t="str">
            <v>265416 2937</v>
          </cell>
          <cell r="AL8356">
            <v>0.8</v>
          </cell>
        </row>
        <row r="8357">
          <cell r="W8357" t="str">
            <v>265416 2937</v>
          </cell>
          <cell r="AL8357">
            <v>0.02</v>
          </cell>
        </row>
        <row r="8358">
          <cell r="W8358" t="str">
            <v>265416 2937</v>
          </cell>
          <cell r="AL8358">
            <v>0.48</v>
          </cell>
        </row>
        <row r="8359">
          <cell r="W8359" t="str">
            <v>265416 2937</v>
          </cell>
          <cell r="AL8359">
            <v>0.28000000000000003</v>
          </cell>
        </row>
        <row r="8360">
          <cell r="W8360" t="str">
            <v>265416 2937</v>
          </cell>
          <cell r="AL8360">
            <v>0.24</v>
          </cell>
        </row>
        <row r="8361">
          <cell r="W8361" t="str">
            <v>265416 2937</v>
          </cell>
          <cell r="AL8361">
            <v>0.24</v>
          </cell>
        </row>
        <row r="8362">
          <cell r="W8362" t="str">
            <v>265416 2937</v>
          </cell>
          <cell r="AL8362">
            <v>0.02</v>
          </cell>
        </row>
        <row r="8363">
          <cell r="W8363" t="str">
            <v>265416 2937</v>
          </cell>
          <cell r="AL8363">
            <v>0.02</v>
          </cell>
        </row>
        <row r="8364">
          <cell r="W8364" t="str">
            <v>265416 2937</v>
          </cell>
          <cell r="AL8364">
            <v>1.1399999999999999</v>
          </cell>
        </row>
        <row r="8365">
          <cell r="W8365" t="str">
            <v>265416 2937</v>
          </cell>
          <cell r="AL8365">
            <v>0.28000000000000003</v>
          </cell>
        </row>
        <row r="8366">
          <cell r="W8366" t="str">
            <v>265416 2937</v>
          </cell>
          <cell r="AL8366">
            <v>0.66</v>
          </cell>
        </row>
        <row r="8367">
          <cell r="W8367" t="str">
            <v>265416 2937</v>
          </cell>
          <cell r="AL8367">
            <v>0.06</v>
          </cell>
        </row>
        <row r="8368">
          <cell r="W8368" t="str">
            <v>265416 2937</v>
          </cell>
          <cell r="AL8368">
            <v>0.02</v>
          </cell>
        </row>
        <row r="8369">
          <cell r="W8369" t="str">
            <v>265416 2937</v>
          </cell>
          <cell r="AL8369">
            <v>0.54</v>
          </cell>
        </row>
        <row r="8370">
          <cell r="W8370" t="str">
            <v>265416 2937</v>
          </cell>
          <cell r="AL8370">
            <v>0.02</v>
          </cell>
        </row>
        <row r="8371">
          <cell r="W8371" t="str">
            <v>265416 2937</v>
          </cell>
          <cell r="AL8371">
            <v>0.92</v>
          </cell>
        </row>
        <row r="8372">
          <cell r="W8372" t="str">
            <v>265416 2937</v>
          </cell>
          <cell r="AL8372">
            <v>0.02</v>
          </cell>
        </row>
        <row r="8373">
          <cell r="W8373" t="str">
            <v>265416 2937</v>
          </cell>
          <cell r="AL8373">
            <v>0.26</v>
          </cell>
        </row>
        <row r="8374">
          <cell r="W8374" t="str">
            <v>265416 2937</v>
          </cell>
          <cell r="AL8374">
            <v>0.08</v>
          </cell>
        </row>
        <row r="8375">
          <cell r="W8375" t="str">
            <v>265416 2937</v>
          </cell>
          <cell r="AL8375">
            <v>0.57999999999999996</v>
          </cell>
        </row>
        <row r="8376">
          <cell r="W8376" t="str">
            <v>265416 2937</v>
          </cell>
          <cell r="AL8376">
            <v>0.61</v>
          </cell>
        </row>
        <row r="8377">
          <cell r="W8377" t="str">
            <v>265416 2937</v>
          </cell>
          <cell r="AL8377">
            <v>0.32</v>
          </cell>
        </row>
        <row r="8378">
          <cell r="W8378" t="str">
            <v>280560 2937</v>
          </cell>
          <cell r="AL8378">
            <v>0.02</v>
          </cell>
        </row>
        <row r="8379">
          <cell r="W8379" t="str">
            <v>280560 2937</v>
          </cell>
          <cell r="AL8379">
            <v>0.22</v>
          </cell>
        </row>
        <row r="8380">
          <cell r="W8380" t="str">
            <v>280727 2937</v>
          </cell>
          <cell r="AL8380">
            <v>0.38</v>
          </cell>
        </row>
        <row r="8381">
          <cell r="W8381" t="str">
            <v>280727 2937</v>
          </cell>
          <cell r="AL8381">
            <v>0.38</v>
          </cell>
        </row>
        <row r="8382">
          <cell r="W8382" t="str">
            <v>280727 2937</v>
          </cell>
          <cell r="AL8382">
            <v>0.02</v>
          </cell>
        </row>
        <row r="8383">
          <cell r="W8383" t="str">
            <v>280727 2937</v>
          </cell>
          <cell r="AL8383">
            <v>0.02</v>
          </cell>
        </row>
        <row r="8384">
          <cell r="W8384" t="str">
            <v>280727 2937</v>
          </cell>
          <cell r="AL8384">
            <v>0.34</v>
          </cell>
        </row>
        <row r="8385">
          <cell r="W8385" t="str">
            <v>280727 2937</v>
          </cell>
          <cell r="AL8385">
            <v>0.68</v>
          </cell>
        </row>
        <row r="8386">
          <cell r="W8386" t="str">
            <v>280727 2937</v>
          </cell>
          <cell r="AL8386">
            <v>0.68</v>
          </cell>
        </row>
        <row r="8387">
          <cell r="W8387" t="str">
            <v>280727 2937</v>
          </cell>
          <cell r="AL8387">
            <v>0.02</v>
          </cell>
        </row>
        <row r="8388">
          <cell r="W8388" t="str">
            <v>280727 2937</v>
          </cell>
          <cell r="AL8388">
            <v>0.82</v>
          </cell>
        </row>
        <row r="8389">
          <cell r="W8389" t="str">
            <v>280727 2937</v>
          </cell>
          <cell r="AL8389">
            <v>0.04</v>
          </cell>
        </row>
        <row r="8390">
          <cell r="W8390" t="str">
            <v>280727 2937</v>
          </cell>
          <cell r="AL8390">
            <v>0.02</v>
          </cell>
        </row>
        <row r="8391">
          <cell r="W8391" t="str">
            <v>280727 2937</v>
          </cell>
          <cell r="AL8391">
            <v>0.62</v>
          </cell>
        </row>
        <row r="8392">
          <cell r="W8392" t="str">
            <v>280727 2937</v>
          </cell>
          <cell r="AL8392">
            <v>0.04</v>
          </cell>
        </row>
        <row r="8393">
          <cell r="W8393" t="str">
            <v>280727 2937</v>
          </cell>
          <cell r="AL8393">
            <v>0.02</v>
          </cell>
        </row>
        <row r="8394">
          <cell r="W8394" t="str">
            <v>280727 2937</v>
          </cell>
          <cell r="AL8394">
            <v>0.74</v>
          </cell>
        </row>
        <row r="8395">
          <cell r="W8395" t="str">
            <v>280727 2937</v>
          </cell>
          <cell r="AL8395">
            <v>0.02</v>
          </cell>
        </row>
        <row r="8396">
          <cell r="W8396" t="str">
            <v>280727 2937</v>
          </cell>
          <cell r="AL8396">
            <v>0.7</v>
          </cell>
        </row>
        <row r="8397">
          <cell r="W8397" t="str">
            <v>280727 2937</v>
          </cell>
          <cell r="AL8397">
            <v>0.08</v>
          </cell>
        </row>
        <row r="8398">
          <cell r="W8398" t="str">
            <v>280727 2937</v>
          </cell>
          <cell r="AL8398">
            <v>1.43</v>
          </cell>
        </row>
        <row r="8399">
          <cell r="W8399" t="str">
            <v>280727 2937</v>
          </cell>
          <cell r="AL8399">
            <v>0.02</v>
          </cell>
        </row>
        <row r="8400">
          <cell r="W8400" t="str">
            <v>280727 2937</v>
          </cell>
          <cell r="AL8400">
            <v>0.62</v>
          </cell>
        </row>
        <row r="8401">
          <cell r="W8401" t="str">
            <v>281219 2937</v>
          </cell>
          <cell r="AL8401">
            <v>0.46</v>
          </cell>
        </row>
        <row r="8402">
          <cell r="W8402" t="str">
            <v>281219 2937</v>
          </cell>
          <cell r="AL8402">
            <v>0.24</v>
          </cell>
        </row>
        <row r="8403">
          <cell r="W8403" t="str">
            <v>281219 2937</v>
          </cell>
          <cell r="AL8403">
            <v>0.24</v>
          </cell>
        </row>
        <row r="8404">
          <cell r="W8404" t="str">
            <v>281219 2937</v>
          </cell>
          <cell r="AL8404">
            <v>0.02</v>
          </cell>
        </row>
        <row r="8405">
          <cell r="W8405" t="str">
            <v>281219 2937</v>
          </cell>
          <cell r="AL8405">
            <v>0.72</v>
          </cell>
        </row>
        <row r="8406">
          <cell r="W8406" t="str">
            <v>281219 2937</v>
          </cell>
          <cell r="AL8406">
            <v>0.02</v>
          </cell>
        </row>
        <row r="8407">
          <cell r="W8407" t="str">
            <v>281219 2937</v>
          </cell>
          <cell r="AL8407">
            <v>0.22</v>
          </cell>
        </row>
        <row r="8408">
          <cell r="W8408" t="str">
            <v>281219 2937</v>
          </cell>
          <cell r="AL8408">
            <v>0.56000000000000005</v>
          </cell>
        </row>
        <row r="8409">
          <cell r="W8409" t="str">
            <v>281219 2937</v>
          </cell>
          <cell r="AL8409">
            <v>0.02</v>
          </cell>
        </row>
        <row r="8410">
          <cell r="W8410" t="str">
            <v>281219 2937</v>
          </cell>
          <cell r="AL8410">
            <v>0.14000000000000001</v>
          </cell>
        </row>
        <row r="8411">
          <cell r="W8411" t="str">
            <v>281219 2937</v>
          </cell>
          <cell r="AL8411">
            <v>0.12</v>
          </cell>
        </row>
        <row r="8412">
          <cell r="W8412" t="str">
            <v>281219 2937</v>
          </cell>
          <cell r="AL8412">
            <v>0.78</v>
          </cell>
        </row>
        <row r="8413">
          <cell r="W8413" t="str">
            <v>373401 2937</v>
          </cell>
          <cell r="AL8413">
            <v>0.26</v>
          </cell>
        </row>
        <row r="8414">
          <cell r="W8414" t="str">
            <v>373401 2937</v>
          </cell>
          <cell r="AL8414">
            <v>0.02</v>
          </cell>
        </row>
        <row r="8415">
          <cell r="W8415" t="str">
            <v>373401 2937</v>
          </cell>
          <cell r="AL8415">
            <v>0.5</v>
          </cell>
        </row>
        <row r="8416">
          <cell r="W8416" t="str">
            <v>373401 2937</v>
          </cell>
          <cell r="AL8416">
            <v>0.02</v>
          </cell>
        </row>
        <row r="8417">
          <cell r="W8417" t="str">
            <v>373401 2937</v>
          </cell>
          <cell r="AL8417">
            <v>1.18</v>
          </cell>
        </row>
        <row r="8418">
          <cell r="W8418" t="str">
            <v>373401 2937</v>
          </cell>
          <cell r="AL8418">
            <v>0.06</v>
          </cell>
        </row>
        <row r="8419">
          <cell r="W8419" t="str">
            <v>373401 2937</v>
          </cell>
          <cell r="AL8419">
            <v>0.06</v>
          </cell>
        </row>
        <row r="8420">
          <cell r="W8420" t="str">
            <v>373401 2937</v>
          </cell>
          <cell r="AL8420">
            <v>0.44</v>
          </cell>
        </row>
        <row r="8421">
          <cell r="W8421" t="str">
            <v>373401 2937</v>
          </cell>
          <cell r="AL8421">
            <v>0.4</v>
          </cell>
        </row>
        <row r="8422">
          <cell r="W8422" t="str">
            <v>615402 2937</v>
          </cell>
          <cell r="AL8422">
            <v>0.04</v>
          </cell>
        </row>
        <row r="8423">
          <cell r="W8423" t="str">
            <v>615402 2937</v>
          </cell>
          <cell r="AL8423">
            <v>0.26</v>
          </cell>
        </row>
        <row r="8424">
          <cell r="W8424" t="str">
            <v>615402 2937</v>
          </cell>
          <cell r="AL8424">
            <v>0.26</v>
          </cell>
        </row>
        <row r="8425">
          <cell r="W8425" t="str">
            <v>615402 2937</v>
          </cell>
          <cell r="AL8425">
            <v>0.16</v>
          </cell>
        </row>
        <row r="8426">
          <cell r="W8426" t="str">
            <v>615402 2937</v>
          </cell>
          <cell r="AL8426">
            <v>0.08</v>
          </cell>
        </row>
        <row r="8427">
          <cell r="W8427" t="str">
            <v>615402 2937</v>
          </cell>
          <cell r="AL8427">
            <v>0.02</v>
          </cell>
        </row>
        <row r="8428">
          <cell r="W8428" t="str">
            <v>615402 2937</v>
          </cell>
          <cell r="AL8428">
            <v>0.22</v>
          </cell>
        </row>
        <row r="8429">
          <cell r="W8429" t="str">
            <v>615402 2937</v>
          </cell>
          <cell r="AL8429">
            <v>0.04</v>
          </cell>
        </row>
        <row r="8430">
          <cell r="W8430" t="str">
            <v>615402 2937</v>
          </cell>
          <cell r="AL8430">
            <v>0.5</v>
          </cell>
        </row>
        <row r="8431">
          <cell r="W8431" t="str">
            <v>615402 2937</v>
          </cell>
          <cell r="AL8431">
            <v>0.02</v>
          </cell>
        </row>
        <row r="8432">
          <cell r="W8432" t="str">
            <v>615402 2937</v>
          </cell>
          <cell r="AL8432">
            <v>0.36499999999999999</v>
          </cell>
        </row>
        <row r="8433">
          <cell r="W8433" t="str">
            <v>615402 2937</v>
          </cell>
          <cell r="AL8433">
            <v>0.82</v>
          </cell>
        </row>
        <row r="8434">
          <cell r="W8434" t="str">
            <v>615402 2937</v>
          </cell>
          <cell r="AL8434">
            <v>0.02</v>
          </cell>
        </row>
        <row r="8435">
          <cell r="W8435" t="str">
            <v>615402 2937</v>
          </cell>
          <cell r="AL8435">
            <v>0.02</v>
          </cell>
        </row>
        <row r="8436">
          <cell r="W8436" t="str">
            <v>615402 2937</v>
          </cell>
          <cell r="AL8436">
            <v>0.04</v>
          </cell>
        </row>
        <row r="8437">
          <cell r="W8437" t="str">
            <v>615402 2937</v>
          </cell>
          <cell r="AL8437">
            <v>0.66</v>
          </cell>
        </row>
        <row r="8438">
          <cell r="W8438" t="str">
            <v>615402 2937</v>
          </cell>
          <cell r="AL8438">
            <v>0.22</v>
          </cell>
        </row>
        <row r="8439">
          <cell r="W8439" t="str">
            <v>615402 2937</v>
          </cell>
          <cell r="AL8439">
            <v>0.04</v>
          </cell>
        </row>
        <row r="8440">
          <cell r="W8440" t="str">
            <v>615402 2937</v>
          </cell>
          <cell r="AL8440">
            <v>0.66</v>
          </cell>
        </row>
        <row r="8441">
          <cell r="W8441" t="str">
            <v>615402 2937</v>
          </cell>
          <cell r="AL8441">
            <v>0.02</v>
          </cell>
        </row>
        <row r="8442">
          <cell r="W8442" t="str">
            <v>615402 2937</v>
          </cell>
          <cell r="AL8442">
            <v>0.72</v>
          </cell>
        </row>
        <row r="8443">
          <cell r="W8443" t="str">
            <v>615402 2937</v>
          </cell>
          <cell r="AL8443">
            <v>0.04</v>
          </cell>
        </row>
        <row r="8444">
          <cell r="W8444" t="str">
            <v>615402 2937</v>
          </cell>
          <cell r="AL8444">
            <v>0.04</v>
          </cell>
        </row>
        <row r="8445">
          <cell r="W8445" t="str">
            <v>615402 2937</v>
          </cell>
          <cell r="AL8445">
            <v>0.02</v>
          </cell>
        </row>
        <row r="8446">
          <cell r="W8446" t="str">
            <v>615402 2937</v>
          </cell>
          <cell r="AL8446">
            <v>1.78</v>
          </cell>
        </row>
        <row r="8447">
          <cell r="W8447" t="str">
            <v>615402 2937</v>
          </cell>
          <cell r="AL8447">
            <v>0.3</v>
          </cell>
        </row>
        <row r="8448">
          <cell r="W8448" t="str">
            <v>615402 2937</v>
          </cell>
          <cell r="AL8448">
            <v>0.08</v>
          </cell>
        </row>
        <row r="8449">
          <cell r="W8449" t="str">
            <v>615402 2937</v>
          </cell>
          <cell r="AL8449">
            <v>0.06</v>
          </cell>
        </row>
        <row r="8450">
          <cell r="W8450" t="str">
            <v>615402 2937</v>
          </cell>
          <cell r="AL8450">
            <v>0.02</v>
          </cell>
        </row>
        <row r="8451">
          <cell r="W8451" t="str">
            <v>615402 2937</v>
          </cell>
          <cell r="AL8451">
            <v>0.96</v>
          </cell>
        </row>
        <row r="8452">
          <cell r="W8452" t="str">
            <v>615402 2937</v>
          </cell>
          <cell r="AL8452">
            <v>0.18</v>
          </cell>
        </row>
        <row r="8453">
          <cell r="W8453" t="str">
            <v>787410 2937</v>
          </cell>
          <cell r="AL8453">
            <v>0.26</v>
          </cell>
        </row>
        <row r="8454">
          <cell r="W8454" t="str">
            <v>787410 2937</v>
          </cell>
          <cell r="AL8454">
            <v>0.04</v>
          </cell>
        </row>
        <row r="8455">
          <cell r="W8455" t="str">
            <v>787410 2937</v>
          </cell>
          <cell r="AL8455">
            <v>0.3</v>
          </cell>
        </row>
        <row r="8456">
          <cell r="W8456" t="str">
            <v>787410 2937</v>
          </cell>
          <cell r="AL8456">
            <v>0.04</v>
          </cell>
        </row>
        <row r="8457">
          <cell r="W8457" t="str">
            <v>787410 2937</v>
          </cell>
          <cell r="AL8457">
            <v>0.66</v>
          </cell>
        </row>
        <row r="8458">
          <cell r="W8458" t="str">
            <v>821409 2937</v>
          </cell>
          <cell r="AL8458">
            <v>0.18</v>
          </cell>
        </row>
        <row r="8459">
          <cell r="W8459" t="str">
            <v>821409 2937</v>
          </cell>
          <cell r="AL8459">
            <v>0.14000000000000001</v>
          </cell>
        </row>
        <row r="8460">
          <cell r="W8460" t="str">
            <v>821409 2937</v>
          </cell>
          <cell r="AL8460">
            <v>0.1</v>
          </cell>
        </row>
        <row r="8461">
          <cell r="W8461" t="str">
            <v>821409 2937</v>
          </cell>
          <cell r="AL8461">
            <v>0.1</v>
          </cell>
        </row>
        <row r="8462">
          <cell r="W8462" t="str">
            <v>821409 2937</v>
          </cell>
          <cell r="AL8462">
            <v>0.27500000000000002</v>
          </cell>
        </row>
        <row r="8463">
          <cell r="W8463" t="str">
            <v>821409 2937</v>
          </cell>
          <cell r="AL8463">
            <v>0.04</v>
          </cell>
        </row>
        <row r="8464">
          <cell r="W8464" t="str">
            <v>821409 2937</v>
          </cell>
          <cell r="AL8464">
            <v>0.14000000000000001</v>
          </cell>
        </row>
        <row r="8465">
          <cell r="W8465" t="str">
            <v>821409 2937</v>
          </cell>
          <cell r="AL8465">
            <v>0.4</v>
          </cell>
        </row>
        <row r="8466">
          <cell r="W8466" t="str">
            <v>821409 2937</v>
          </cell>
          <cell r="AL8466">
            <v>0.02</v>
          </cell>
        </row>
        <row r="8467">
          <cell r="W8467" t="str">
            <v>821409 2937</v>
          </cell>
          <cell r="AL8467">
            <v>0.14000000000000001</v>
          </cell>
        </row>
        <row r="8468">
          <cell r="W8468" t="str">
            <v>821409 2937</v>
          </cell>
          <cell r="AL8468">
            <v>0.5</v>
          </cell>
        </row>
        <row r="8469">
          <cell r="W8469" t="str">
            <v>821409 2937</v>
          </cell>
          <cell r="AL8469">
            <v>0.1</v>
          </cell>
        </row>
        <row r="8470">
          <cell r="W8470" t="str">
            <v>821409 2937</v>
          </cell>
          <cell r="AL8470">
            <v>0.08</v>
          </cell>
        </row>
        <row r="8471">
          <cell r="W8471" t="str">
            <v>821409 2937</v>
          </cell>
          <cell r="AL8471">
            <v>0.4</v>
          </cell>
        </row>
        <row r="8472">
          <cell r="W8472" t="str">
            <v>821409 2937</v>
          </cell>
          <cell r="AL8472">
            <v>0.2</v>
          </cell>
        </row>
        <row r="8473">
          <cell r="W8473" t="str">
            <v>821409 2937</v>
          </cell>
          <cell r="AL8473">
            <v>0.06</v>
          </cell>
        </row>
        <row r="8474">
          <cell r="W8474" t="str">
            <v>821409 2937</v>
          </cell>
          <cell r="AL8474">
            <v>0.02</v>
          </cell>
        </row>
        <row r="8475">
          <cell r="W8475" t="str">
            <v>821409 2937</v>
          </cell>
          <cell r="AL8475">
            <v>0.08</v>
          </cell>
        </row>
        <row r="8476">
          <cell r="W8476" t="str">
            <v>821409 2937</v>
          </cell>
          <cell r="AL8476">
            <v>0.12</v>
          </cell>
        </row>
        <row r="8477">
          <cell r="W8477" t="str">
            <v>821409 2937</v>
          </cell>
          <cell r="AL8477">
            <v>0.08</v>
          </cell>
        </row>
        <row r="8478">
          <cell r="W8478" t="str">
            <v>821409 2937</v>
          </cell>
          <cell r="AL8478">
            <v>0.04</v>
          </cell>
        </row>
        <row r="8479">
          <cell r="W8479" t="str">
            <v>821409 2937</v>
          </cell>
          <cell r="AL8479">
            <v>0.02</v>
          </cell>
        </row>
        <row r="8480">
          <cell r="W8480" t="str">
            <v>821409 2937</v>
          </cell>
          <cell r="AL8480">
            <v>0.3</v>
          </cell>
        </row>
        <row r="8481">
          <cell r="W8481" t="str">
            <v>821409 2937</v>
          </cell>
          <cell r="AL8481">
            <v>0.67500000000000004</v>
          </cell>
        </row>
        <row r="8482">
          <cell r="W8482" t="str">
            <v>821409 2937</v>
          </cell>
          <cell r="AL8482">
            <v>0.28000000000000003</v>
          </cell>
        </row>
        <row r="8483">
          <cell r="W8483" t="str">
            <v>821409 2937</v>
          </cell>
          <cell r="AL8483">
            <v>0.05</v>
          </cell>
        </row>
        <row r="8484">
          <cell r="W8484" t="str">
            <v>821409 2937</v>
          </cell>
          <cell r="AL8484">
            <v>0.04</v>
          </cell>
        </row>
        <row r="8485">
          <cell r="W8485" t="str">
            <v>821409 2937</v>
          </cell>
          <cell r="AL8485">
            <v>0.3</v>
          </cell>
        </row>
        <row r="8486">
          <cell r="W8486" t="str">
            <v>821409 2937</v>
          </cell>
          <cell r="AL8486">
            <v>0.75</v>
          </cell>
        </row>
        <row r="8487">
          <cell r="W8487" t="str">
            <v>851401 2937</v>
          </cell>
          <cell r="AL8487">
            <v>0.2</v>
          </cell>
        </row>
        <row r="8488">
          <cell r="W8488" t="str">
            <v>851401 2937</v>
          </cell>
          <cell r="AL8488">
            <v>0.02</v>
          </cell>
        </row>
        <row r="8489">
          <cell r="W8489" t="str">
            <v>851401 2937</v>
          </cell>
          <cell r="AL8489">
            <v>0.2</v>
          </cell>
        </row>
        <row r="8490">
          <cell r="W8490" t="str">
            <v>851401 2937</v>
          </cell>
          <cell r="AL8490">
            <v>0.02</v>
          </cell>
        </row>
        <row r="8491">
          <cell r="W8491" t="str">
            <v>851401 2937</v>
          </cell>
          <cell r="AL8491">
            <v>0.02</v>
          </cell>
        </row>
        <row r="8492">
          <cell r="W8492" t="str">
            <v>851401 2937</v>
          </cell>
          <cell r="AL8492">
            <v>0.32</v>
          </cell>
        </row>
        <row r="8493">
          <cell r="W8493" t="str">
            <v>851401 2937</v>
          </cell>
          <cell r="AL8493">
            <v>0.34</v>
          </cell>
        </row>
        <row r="8494">
          <cell r="W8494" t="str">
            <v>851401 2937</v>
          </cell>
          <cell r="AL8494">
            <v>0.1</v>
          </cell>
        </row>
        <row r="8495">
          <cell r="W8495" t="str">
            <v>851401 2937</v>
          </cell>
          <cell r="AL8495">
            <v>0.56000000000000005</v>
          </cell>
        </row>
        <row r="8496">
          <cell r="W8496" t="str">
            <v>851420 2937</v>
          </cell>
          <cell r="AL8496">
            <v>0.32</v>
          </cell>
        </row>
        <row r="8497">
          <cell r="W8497" t="str">
            <v>861403 2937</v>
          </cell>
          <cell r="AL8497">
            <v>0.1</v>
          </cell>
        </row>
        <row r="8498">
          <cell r="W8498" t="str">
            <v>861403 2937</v>
          </cell>
          <cell r="AL8498">
            <v>0.06</v>
          </cell>
        </row>
        <row r="8499">
          <cell r="W8499" t="str">
            <v>861403 2937</v>
          </cell>
          <cell r="AL8499">
            <v>1.6</v>
          </cell>
        </row>
        <row r="8500">
          <cell r="W8500" t="str">
            <v>265416 2937</v>
          </cell>
          <cell r="AL8500">
            <v>0.01</v>
          </cell>
        </row>
        <row r="8501">
          <cell r="W8501" t="str">
            <v>615402 2937</v>
          </cell>
          <cell r="AL8501">
            <v>5.0000000000000001E-3</v>
          </cell>
        </row>
        <row r="8502">
          <cell r="W8502" t="str">
            <v>615402 2937</v>
          </cell>
          <cell r="AL8502">
            <v>0.26</v>
          </cell>
        </row>
        <row r="8503">
          <cell r="W8503" t="str">
            <v>821409 2937</v>
          </cell>
          <cell r="AL8503">
            <v>5.0000000000000001E-3</v>
          </cell>
        </row>
        <row r="8504">
          <cell r="W8504" t="str">
            <v>821409 2937</v>
          </cell>
          <cell r="AL8504">
            <v>0.105</v>
          </cell>
        </row>
        <row r="8505">
          <cell r="W8505" t="str">
            <v>821409 2937</v>
          </cell>
          <cell r="AL8505">
            <v>5.0000000000000001E-3</v>
          </cell>
        </row>
        <row r="8506">
          <cell r="W8506" t="str">
            <v>821409 2937</v>
          </cell>
          <cell r="AL8506">
            <v>0.01</v>
          </cell>
        </row>
        <row r="8507">
          <cell r="W8507" t="str">
            <v>821409 2937</v>
          </cell>
          <cell r="AL8507">
            <v>5.0000000000000001E-3</v>
          </cell>
        </row>
        <row r="8508">
          <cell r="W8508" t="str">
            <v>821409 2937</v>
          </cell>
          <cell r="AL8508">
            <v>5.0000000000000001E-3</v>
          </cell>
        </row>
        <row r="8509">
          <cell r="W8509" t="str">
            <v>821409 2937</v>
          </cell>
          <cell r="AL8509">
            <v>2.5000000000000001E-2</v>
          </cell>
        </row>
        <row r="8510">
          <cell r="W8510" t="str">
            <v>821409 2937</v>
          </cell>
          <cell r="AL8510">
            <v>0.03</v>
          </cell>
        </row>
        <row r="8511">
          <cell r="W8511" t="str">
            <v>821409 2937</v>
          </cell>
          <cell r="AL8511">
            <v>5.0000000000000001E-3</v>
          </cell>
        </row>
        <row r="8512">
          <cell r="W8512" t="str">
            <v>821409 2937</v>
          </cell>
          <cell r="AL8512">
            <v>5.0000000000000001E-3</v>
          </cell>
        </row>
        <row r="8513">
          <cell r="W8513" t="str">
            <v>821409 2937</v>
          </cell>
          <cell r="AL8513">
            <v>0.09</v>
          </cell>
        </row>
        <row r="8514">
          <cell r="W8514" t="str">
            <v>265416 2937</v>
          </cell>
          <cell r="AL8514">
            <v>0.02</v>
          </cell>
        </row>
        <row r="8515">
          <cell r="W8515" t="str">
            <v>265416 2937</v>
          </cell>
          <cell r="AL8515">
            <v>7.0000000000000007E-2</v>
          </cell>
        </row>
        <row r="8516">
          <cell r="W8516" t="str">
            <v>265416 2937</v>
          </cell>
          <cell r="AL8516">
            <v>5.5E-2</v>
          </cell>
        </row>
        <row r="8517">
          <cell r="W8517" t="str">
            <v>265416 2937</v>
          </cell>
          <cell r="AL8517">
            <v>5.0000000000000001E-3</v>
          </cell>
        </row>
        <row r="8518">
          <cell r="W8518" t="str">
            <v>265416 2937</v>
          </cell>
          <cell r="AL8518">
            <v>0.22</v>
          </cell>
        </row>
        <row r="8519">
          <cell r="W8519" t="str">
            <v>265416 2937</v>
          </cell>
          <cell r="AL8519">
            <v>5.5E-2</v>
          </cell>
        </row>
        <row r="8520">
          <cell r="W8520" t="str">
            <v>265416 2937</v>
          </cell>
          <cell r="AL8520">
            <v>0.03</v>
          </cell>
        </row>
        <row r="8521">
          <cell r="W8521" t="str">
            <v>265416 2937</v>
          </cell>
          <cell r="AL8521">
            <v>4.4999999999999998E-2</v>
          </cell>
        </row>
        <row r="8522">
          <cell r="W8522" t="str">
            <v>265416 2937</v>
          </cell>
          <cell r="AL8522">
            <v>0.105</v>
          </cell>
        </row>
        <row r="8523">
          <cell r="W8523" t="str">
            <v>265416 2937</v>
          </cell>
          <cell r="AL8523">
            <v>0.09</v>
          </cell>
        </row>
        <row r="8524">
          <cell r="W8524" t="str">
            <v>265416 2937</v>
          </cell>
          <cell r="AL8524">
            <v>0.09</v>
          </cell>
        </row>
        <row r="8525">
          <cell r="W8525" t="str">
            <v>280560 2937</v>
          </cell>
          <cell r="AL8525">
            <v>5.5E-2</v>
          </cell>
        </row>
        <row r="8526">
          <cell r="W8526" t="str">
            <v>280560 2937</v>
          </cell>
          <cell r="AL8526">
            <v>0.05</v>
          </cell>
        </row>
        <row r="8527">
          <cell r="W8527" t="str">
            <v>373401 2937</v>
          </cell>
          <cell r="AL8527">
            <v>0.01</v>
          </cell>
        </row>
        <row r="8528">
          <cell r="W8528" t="str">
            <v>373401 2937</v>
          </cell>
          <cell r="AL8528">
            <v>0.19</v>
          </cell>
        </row>
        <row r="8529">
          <cell r="W8529" t="str">
            <v>373401 2937</v>
          </cell>
          <cell r="AL8529">
            <v>1.4999999999999999E-2</v>
          </cell>
        </row>
        <row r="8530">
          <cell r="W8530" t="str">
            <v>373401 2937</v>
          </cell>
          <cell r="AL8530">
            <v>0.28999999999999998</v>
          </cell>
        </row>
        <row r="8531">
          <cell r="W8531" t="str">
            <v>373401 2937</v>
          </cell>
          <cell r="AL8531">
            <v>0.14499999999999999</v>
          </cell>
        </row>
        <row r="8532">
          <cell r="W8532" t="str">
            <v>373401 2937</v>
          </cell>
          <cell r="AL8532">
            <v>5.0000000000000001E-3</v>
          </cell>
        </row>
        <row r="8533">
          <cell r="W8533" t="str">
            <v>373401 2937</v>
          </cell>
          <cell r="AL8533">
            <v>0.01</v>
          </cell>
        </row>
        <row r="8534">
          <cell r="W8534" t="str">
            <v>373401 2937</v>
          </cell>
          <cell r="AL8534">
            <v>0.495</v>
          </cell>
        </row>
        <row r="8535">
          <cell r="W8535" t="str">
            <v>373401 2937</v>
          </cell>
          <cell r="AL8535">
            <v>6.5000000000000002E-2</v>
          </cell>
        </row>
        <row r="8536">
          <cell r="W8536" t="str">
            <v>821409 2937</v>
          </cell>
          <cell r="AL8536">
            <v>5.0000000000000001E-3</v>
          </cell>
        </row>
        <row r="8537">
          <cell r="W8537" t="str">
            <v>821409 2937</v>
          </cell>
          <cell r="AL8537">
            <v>0.01</v>
          </cell>
        </row>
        <row r="8538">
          <cell r="W8538" t="str">
            <v>821409 2937</v>
          </cell>
          <cell r="AL8538">
            <v>0.04</v>
          </cell>
        </row>
        <row r="8539">
          <cell r="W8539" t="str">
            <v>821409 2937</v>
          </cell>
          <cell r="AL8539">
            <v>0.05</v>
          </cell>
        </row>
        <row r="8540">
          <cell r="W8540" t="str">
            <v>821409 2937</v>
          </cell>
          <cell r="AL8540">
            <v>5.0000000000000001E-3</v>
          </cell>
        </row>
        <row r="8541">
          <cell r="W8541" t="str">
            <v>821409 2937</v>
          </cell>
          <cell r="AL8541">
            <v>9.5000000000000001E-2</v>
          </cell>
        </row>
        <row r="8542">
          <cell r="W8542" t="str">
            <v>861403 2937</v>
          </cell>
          <cell r="AL8542">
            <v>0.14000000000000001</v>
          </cell>
        </row>
        <row r="8543">
          <cell r="W8543" t="str">
            <v>607405 2937</v>
          </cell>
          <cell r="AL8543">
            <v>0.02</v>
          </cell>
        </row>
        <row r="8544">
          <cell r="W8544" t="str">
            <v>607405 2937</v>
          </cell>
          <cell r="AL8544">
            <v>0.24</v>
          </cell>
        </row>
        <row r="8545">
          <cell r="W8545" t="str">
            <v>607405 2937</v>
          </cell>
          <cell r="AL8545">
            <v>0.22</v>
          </cell>
        </row>
        <row r="8546">
          <cell r="W8546" t="str">
            <v>607405 2937</v>
          </cell>
          <cell r="AL8546">
            <v>1.4999999999999999E-2</v>
          </cell>
        </row>
        <row r="8547">
          <cell r="W8547" t="str">
            <v>607405 2937</v>
          </cell>
          <cell r="AL8547">
            <v>0.16500000000000001</v>
          </cell>
        </row>
        <row r="8548">
          <cell r="W8548" t="str">
            <v>607405 2937</v>
          </cell>
          <cell r="AL8548">
            <v>0.19500000000000001</v>
          </cell>
        </row>
        <row r="8549">
          <cell r="W8549" t="str">
            <v>821409 2937</v>
          </cell>
          <cell r="AL8549">
            <v>1.4999999999999999E-2</v>
          </cell>
        </row>
        <row r="8550">
          <cell r="W8550" t="str">
            <v>821409 2937</v>
          </cell>
          <cell r="AL8550">
            <v>4.4999999999999998E-2</v>
          </cell>
        </row>
        <row r="8551">
          <cell r="W8551" t="str">
            <v>821409 2937</v>
          </cell>
          <cell r="AL8551">
            <v>1.4999999999999999E-2</v>
          </cell>
        </row>
        <row r="8552">
          <cell r="W8552" t="str">
            <v>615402 2937</v>
          </cell>
          <cell r="AL8552">
            <v>0.315</v>
          </cell>
        </row>
        <row r="8553">
          <cell r="W8553" t="str">
            <v>607405 2937</v>
          </cell>
          <cell r="AL8553">
            <v>5.0000000000000001E-3</v>
          </cell>
        </row>
        <row r="8554">
          <cell r="W8554" t="str">
            <v>607405 2937</v>
          </cell>
          <cell r="AL8554">
            <v>0.06</v>
          </cell>
        </row>
        <row r="8555">
          <cell r="W8555" t="str">
            <v>607405 2937</v>
          </cell>
          <cell r="AL8555">
            <v>5.5E-2</v>
          </cell>
        </row>
        <row r="8556">
          <cell r="W8556" t="str">
            <v>821409 2937</v>
          </cell>
          <cell r="AL8556">
            <v>5.0000000000000001E-3</v>
          </cell>
        </row>
        <row r="8557">
          <cell r="W8557" t="str">
            <v>821409 2937</v>
          </cell>
          <cell r="AL8557">
            <v>0.01</v>
          </cell>
        </row>
        <row r="8558">
          <cell r="W8558" t="str">
            <v>821409 2937</v>
          </cell>
          <cell r="AL8558">
            <v>5.0000000000000001E-3</v>
          </cell>
        </row>
        <row r="8559">
          <cell r="W8559" t="str">
            <v>821409 2937</v>
          </cell>
          <cell r="AL8559">
            <v>0.01</v>
          </cell>
        </row>
        <row r="8560">
          <cell r="W8560" t="str">
            <v>607405 2937</v>
          </cell>
          <cell r="AL8560">
            <v>0.01</v>
          </cell>
        </row>
        <row r="8561">
          <cell r="W8561" t="str">
            <v>607405 2937</v>
          </cell>
          <cell r="AL8561">
            <v>0.12</v>
          </cell>
        </row>
        <row r="8562">
          <cell r="W8562" t="str">
            <v>607405 2937</v>
          </cell>
          <cell r="AL8562">
            <v>0.12</v>
          </cell>
        </row>
        <row r="8563">
          <cell r="W8563" t="str">
            <v>821409 2937</v>
          </cell>
          <cell r="AL8563">
            <v>0.03</v>
          </cell>
        </row>
        <row r="8564">
          <cell r="W8564" t="str">
            <v>265416 2937</v>
          </cell>
          <cell r="AL8564">
            <v>0.02</v>
          </cell>
        </row>
        <row r="8565">
          <cell r="W8565" t="str">
            <v>280560 2937</v>
          </cell>
          <cell r="AL8565">
            <v>5.0000000000000001E-3</v>
          </cell>
        </row>
        <row r="8566">
          <cell r="W8566" t="str">
            <v>280560 2937</v>
          </cell>
          <cell r="AL8566">
            <v>6.25E-2</v>
          </cell>
        </row>
        <row r="8567">
          <cell r="W8567" t="str">
            <v>280560 2937</v>
          </cell>
          <cell r="AL8567">
            <v>4.7500000000000001E-2</v>
          </cell>
        </row>
        <row r="8568">
          <cell r="W8568" t="str">
            <v>615402 2937</v>
          </cell>
          <cell r="AL8568">
            <v>0.05</v>
          </cell>
        </row>
        <row r="8569">
          <cell r="W8569" t="str">
            <v>615402 2937</v>
          </cell>
          <cell r="AL8569">
            <v>5.0000000000000001E-3</v>
          </cell>
        </row>
        <row r="8570">
          <cell r="W8570" t="str">
            <v>615402 2937</v>
          </cell>
          <cell r="AL8570">
            <v>0.05</v>
          </cell>
        </row>
        <row r="8571">
          <cell r="W8571" t="str">
            <v>615402 2937</v>
          </cell>
          <cell r="AL8571">
            <v>0.08</v>
          </cell>
        </row>
        <row r="8572">
          <cell r="W8572" t="str">
            <v>615402 2937</v>
          </cell>
          <cell r="AL8572">
            <v>0.02</v>
          </cell>
        </row>
        <row r="8573">
          <cell r="W8573" t="str">
            <v>615402 2937</v>
          </cell>
          <cell r="AL8573">
            <v>0.01</v>
          </cell>
        </row>
        <row r="8574">
          <cell r="W8574" t="str">
            <v>615402 2937</v>
          </cell>
          <cell r="AL8574">
            <v>6.5000000000000002E-2</v>
          </cell>
        </row>
        <row r="8575">
          <cell r="W8575" t="str">
            <v>821409 2937</v>
          </cell>
          <cell r="AL8575">
            <v>3.5000000000000003E-2</v>
          </cell>
        </row>
        <row r="8576">
          <cell r="W8576" t="str">
            <v>280560 2937</v>
          </cell>
          <cell r="AL8576">
            <v>0.02</v>
          </cell>
        </row>
        <row r="8577">
          <cell r="W8577" t="str">
            <v>280560 2937</v>
          </cell>
          <cell r="AL8577">
            <v>7.0000000000000007E-2</v>
          </cell>
        </row>
        <row r="8578">
          <cell r="W8578" t="str">
            <v>280560 2937</v>
          </cell>
          <cell r="AL8578">
            <v>0.01</v>
          </cell>
        </row>
        <row r="8579">
          <cell r="W8579" t="str">
            <v>280560 2937</v>
          </cell>
          <cell r="AL8579">
            <v>0.08</v>
          </cell>
        </row>
        <row r="8580">
          <cell r="W8580" t="str">
            <v>373401 2937</v>
          </cell>
          <cell r="AL8580">
            <v>0.08</v>
          </cell>
        </row>
        <row r="8581">
          <cell r="W8581" t="str">
            <v>373401 2937</v>
          </cell>
          <cell r="AL8581">
            <v>0.15</v>
          </cell>
        </row>
        <row r="8582">
          <cell r="W8582" t="str">
            <v>373401 2937</v>
          </cell>
          <cell r="AL8582">
            <v>0.05</v>
          </cell>
        </row>
        <row r="8583">
          <cell r="W8583" t="str">
            <v>373401 2937</v>
          </cell>
          <cell r="AL8583">
            <v>0.05</v>
          </cell>
        </row>
        <row r="8584">
          <cell r="W8584" t="str">
            <v>373401 2937</v>
          </cell>
          <cell r="AL8584">
            <v>0.09</v>
          </cell>
        </row>
        <row r="8585">
          <cell r="W8585" t="str">
            <v>821409 2937</v>
          </cell>
          <cell r="AL8585">
            <v>0.38</v>
          </cell>
        </row>
        <row r="8586">
          <cell r="W8586" t="str">
            <v>821409 2937</v>
          </cell>
          <cell r="AL8586">
            <v>0.04</v>
          </cell>
        </row>
        <row r="8587">
          <cell r="W8587" t="str">
            <v>821409 2937</v>
          </cell>
          <cell r="AL8587">
            <v>0.2</v>
          </cell>
        </row>
        <row r="8588">
          <cell r="W8588" t="str">
            <v>821409 2937</v>
          </cell>
          <cell r="AL8588">
            <v>0.05</v>
          </cell>
        </row>
        <row r="8589">
          <cell r="W8589" t="str">
            <v>821409 2937</v>
          </cell>
          <cell r="AL8589">
            <v>0.01</v>
          </cell>
        </row>
        <row r="8590">
          <cell r="W8590" t="str">
            <v>821409 2937</v>
          </cell>
          <cell r="AL8590">
            <v>0.27</v>
          </cell>
        </row>
        <row r="8591">
          <cell r="W8591" t="str">
            <v>821409 2937</v>
          </cell>
          <cell r="AL8591">
            <v>0.08</v>
          </cell>
        </row>
        <row r="8592">
          <cell r="W8592" t="str">
            <v>315412 2937</v>
          </cell>
          <cell r="AL8592">
            <v>1.4999999999999999E-2</v>
          </cell>
        </row>
        <row r="8593">
          <cell r="W8593" t="str">
            <v>281398 2937</v>
          </cell>
          <cell r="AL8593">
            <v>7.4999999999999997E-2</v>
          </cell>
        </row>
        <row r="8594">
          <cell r="W8594" t="str">
            <v>281398 2937</v>
          </cell>
          <cell r="AL8594">
            <v>0.6</v>
          </cell>
        </row>
        <row r="8595">
          <cell r="W8595" t="str">
            <v>281398 2937</v>
          </cell>
          <cell r="AL8595">
            <v>0.22500000000000001</v>
          </cell>
        </row>
        <row r="8596">
          <cell r="W8596" t="str">
            <v>281398 2937</v>
          </cell>
          <cell r="AL8596">
            <v>7.4999999999999997E-2</v>
          </cell>
        </row>
        <row r="8597">
          <cell r="W8597" t="str">
            <v>281398 2937</v>
          </cell>
          <cell r="AL8597">
            <v>7.4999999999999997E-2</v>
          </cell>
        </row>
        <row r="8598">
          <cell r="W8598" t="str">
            <v>281398 2937</v>
          </cell>
          <cell r="AL8598">
            <v>0.3</v>
          </cell>
        </row>
        <row r="8599">
          <cell r="W8599" t="str">
            <v>315412 2937</v>
          </cell>
          <cell r="AL8599">
            <v>7.4999999999999997E-2</v>
          </cell>
        </row>
        <row r="8600">
          <cell r="W8600" t="str">
            <v>315412 2937</v>
          </cell>
          <cell r="AL8600">
            <v>0.6</v>
          </cell>
        </row>
        <row r="8601">
          <cell r="W8601" t="str">
            <v>315412 2937</v>
          </cell>
          <cell r="AL8601">
            <v>7.4999999999999997E-2</v>
          </cell>
        </row>
        <row r="8602">
          <cell r="W8602" t="str">
            <v>315412 2937</v>
          </cell>
          <cell r="AL8602">
            <v>0.9</v>
          </cell>
        </row>
        <row r="8603">
          <cell r="W8603" t="str">
            <v>315412 2937</v>
          </cell>
          <cell r="AL8603">
            <v>0.6</v>
          </cell>
        </row>
        <row r="8604">
          <cell r="W8604" t="str">
            <v>315412 2937</v>
          </cell>
          <cell r="AL8604">
            <v>1.2</v>
          </cell>
        </row>
        <row r="8605">
          <cell r="W8605" t="str">
            <v>315412 2937</v>
          </cell>
          <cell r="AL8605">
            <v>0.15</v>
          </cell>
        </row>
        <row r="8606">
          <cell r="W8606" t="str">
            <v>315412 2937</v>
          </cell>
          <cell r="AL8606">
            <v>7.4999999999999997E-2</v>
          </cell>
        </row>
        <row r="8607">
          <cell r="W8607" t="str">
            <v>315412 2937</v>
          </cell>
          <cell r="AL8607">
            <v>0.22500000000000001</v>
          </cell>
        </row>
        <row r="8608">
          <cell r="W8608" t="str">
            <v>315412 2937</v>
          </cell>
          <cell r="AL8608">
            <v>1.5</v>
          </cell>
        </row>
        <row r="8609">
          <cell r="W8609" t="str">
            <v>315412 2937</v>
          </cell>
          <cell r="AL8609">
            <v>1.5</v>
          </cell>
        </row>
        <row r="8610">
          <cell r="W8610" t="str">
            <v>315412 2937</v>
          </cell>
          <cell r="AL8610">
            <v>7.4999999999999997E-2</v>
          </cell>
        </row>
        <row r="8611">
          <cell r="W8611" t="str">
            <v>315412 2937</v>
          </cell>
          <cell r="AL8611">
            <v>2.4</v>
          </cell>
        </row>
        <row r="8612">
          <cell r="W8612" t="str">
            <v>315412 2937</v>
          </cell>
          <cell r="AL8612">
            <v>2.625</v>
          </cell>
        </row>
        <row r="8613">
          <cell r="W8613" t="str">
            <v>315412 2937</v>
          </cell>
          <cell r="AL8613">
            <v>0.15</v>
          </cell>
        </row>
        <row r="8614">
          <cell r="W8614" t="str">
            <v>315412 2937</v>
          </cell>
          <cell r="AL8614">
            <v>2.4</v>
          </cell>
        </row>
        <row r="8615">
          <cell r="W8615" t="str">
            <v>315412 2937</v>
          </cell>
          <cell r="AL8615">
            <v>0.45</v>
          </cell>
        </row>
        <row r="8616">
          <cell r="W8616" t="str">
            <v>615402 2937</v>
          </cell>
          <cell r="AL8616">
            <v>0.3</v>
          </cell>
        </row>
        <row r="8617">
          <cell r="W8617" t="str">
            <v>787410 2937</v>
          </cell>
          <cell r="AL8617">
            <v>7.4999999999999997E-2</v>
          </cell>
        </row>
        <row r="8618">
          <cell r="W8618" t="str">
            <v>787410 2937</v>
          </cell>
          <cell r="AL8618">
            <v>0.3</v>
          </cell>
        </row>
        <row r="8619">
          <cell r="W8619" t="str">
            <v>787410 2937</v>
          </cell>
          <cell r="AL8619">
            <v>7.4999999999999997E-2</v>
          </cell>
        </row>
        <row r="8620">
          <cell r="W8620" t="str">
            <v>787410 2937</v>
          </cell>
          <cell r="AL8620">
            <v>7.4999999999999997E-2</v>
          </cell>
        </row>
        <row r="8621">
          <cell r="W8621" t="str">
            <v>787410 2937</v>
          </cell>
          <cell r="AL8621">
            <v>0.3</v>
          </cell>
        </row>
        <row r="8622">
          <cell r="W8622" t="str">
            <v>821409 2937</v>
          </cell>
          <cell r="AL8622">
            <v>0.3</v>
          </cell>
        </row>
        <row r="8623">
          <cell r="W8623" t="str">
            <v>821409 2937</v>
          </cell>
          <cell r="AL8623">
            <v>0.15</v>
          </cell>
        </row>
        <row r="8624">
          <cell r="W8624" t="str">
            <v>821409 2937</v>
          </cell>
          <cell r="AL8624">
            <v>7.4999999999999997E-2</v>
          </cell>
        </row>
        <row r="8625">
          <cell r="W8625" t="str">
            <v>821409 2937</v>
          </cell>
          <cell r="AL8625">
            <v>0.3</v>
          </cell>
        </row>
        <row r="8626">
          <cell r="W8626" t="str">
            <v>280560 2937</v>
          </cell>
          <cell r="AL8626">
            <v>0.14000000000000001</v>
          </cell>
        </row>
        <row r="8627">
          <cell r="W8627" t="str">
            <v>280560 2937</v>
          </cell>
          <cell r="AL8627">
            <v>4.4999999999999998E-2</v>
          </cell>
        </row>
        <row r="8628">
          <cell r="W8628" t="str">
            <v>280560 2937</v>
          </cell>
          <cell r="AL8628">
            <v>1.4999999999999999E-2</v>
          </cell>
        </row>
        <row r="8629">
          <cell r="W8629" t="str">
            <v>280560 2937</v>
          </cell>
          <cell r="AL8629">
            <v>0.15</v>
          </cell>
        </row>
        <row r="8630">
          <cell r="W8630" t="str">
            <v>280560 2937</v>
          </cell>
          <cell r="AL8630">
            <v>0.09</v>
          </cell>
        </row>
        <row r="8631">
          <cell r="W8631" t="str">
            <v>281398 2937</v>
          </cell>
          <cell r="AL8631">
            <v>0.12</v>
          </cell>
        </row>
        <row r="8632">
          <cell r="W8632" t="str">
            <v>281398 2937</v>
          </cell>
          <cell r="AL8632">
            <v>4.4999999999999998E-2</v>
          </cell>
        </row>
        <row r="8633">
          <cell r="W8633" t="str">
            <v>281398 2937</v>
          </cell>
          <cell r="AL8633">
            <v>0.09</v>
          </cell>
        </row>
        <row r="8634">
          <cell r="W8634" t="str">
            <v>821409 2937</v>
          </cell>
          <cell r="AL8634">
            <v>0.06</v>
          </cell>
        </row>
        <row r="8635">
          <cell r="W8635" t="str">
            <v>821409 2937</v>
          </cell>
          <cell r="AL8635">
            <v>0.01</v>
          </cell>
        </row>
        <row r="8636">
          <cell r="W8636" t="str">
            <v>147401 2937</v>
          </cell>
          <cell r="AL8636">
            <v>2.5000000000000001E-2</v>
          </cell>
        </row>
        <row r="8637">
          <cell r="W8637" t="str">
            <v>147401 2937</v>
          </cell>
          <cell r="AL8637">
            <v>7.4999999999999997E-2</v>
          </cell>
        </row>
        <row r="8638">
          <cell r="W8638" t="str">
            <v>147401 2937</v>
          </cell>
          <cell r="AL8638">
            <v>7.4999999999999997E-2</v>
          </cell>
        </row>
        <row r="8639">
          <cell r="W8639" t="str">
            <v>147401 2937</v>
          </cell>
          <cell r="AL8639">
            <v>1.125</v>
          </cell>
        </row>
        <row r="8640">
          <cell r="W8640" t="str">
            <v>147401 2937</v>
          </cell>
          <cell r="AL8640">
            <v>0.22500000000000001</v>
          </cell>
        </row>
        <row r="8641">
          <cell r="W8641" t="str">
            <v>147401 2937</v>
          </cell>
          <cell r="AL8641">
            <v>2.5000000000000001E-2</v>
          </cell>
        </row>
        <row r="8642">
          <cell r="W8642" t="str">
            <v>147401 2937</v>
          </cell>
          <cell r="AL8642">
            <v>2.5000000000000001E-2</v>
          </cell>
        </row>
        <row r="8643">
          <cell r="W8643" t="str">
            <v>147401 2937</v>
          </cell>
          <cell r="AL8643">
            <v>1.625</v>
          </cell>
        </row>
        <row r="8644">
          <cell r="W8644" t="str">
            <v>147401 2937</v>
          </cell>
          <cell r="AL8644">
            <v>7.4999999999999997E-2</v>
          </cell>
        </row>
        <row r="8645">
          <cell r="W8645" t="str">
            <v>147401 2937</v>
          </cell>
          <cell r="AL8645">
            <v>0.05</v>
          </cell>
        </row>
        <row r="8646">
          <cell r="W8646" t="str">
            <v>147401 2937</v>
          </cell>
          <cell r="AL8646">
            <v>0.15</v>
          </cell>
        </row>
        <row r="8647">
          <cell r="W8647" t="str">
            <v>147401 2937</v>
          </cell>
          <cell r="AL8647">
            <v>0.42499999999999999</v>
          </cell>
        </row>
        <row r="8648">
          <cell r="W8648" t="str">
            <v>147401 2937</v>
          </cell>
          <cell r="AL8648">
            <v>2.5000000000000001E-2</v>
          </cell>
        </row>
        <row r="8649">
          <cell r="W8649" t="str">
            <v>147401 2937</v>
          </cell>
          <cell r="AL8649">
            <v>0.05</v>
          </cell>
        </row>
        <row r="8650">
          <cell r="W8650" t="str">
            <v>147401 2937</v>
          </cell>
          <cell r="AL8650">
            <v>7.4999999999999997E-2</v>
          </cell>
        </row>
        <row r="8651">
          <cell r="W8651" t="str">
            <v>147401 2937</v>
          </cell>
          <cell r="AL8651">
            <v>1.075</v>
          </cell>
        </row>
        <row r="8652">
          <cell r="W8652" t="str">
            <v>147401 2937</v>
          </cell>
          <cell r="AL8652">
            <v>0.25</v>
          </cell>
        </row>
        <row r="8653">
          <cell r="W8653" t="str">
            <v>147401 2937</v>
          </cell>
          <cell r="AL8653">
            <v>0.1</v>
          </cell>
        </row>
        <row r="8654">
          <cell r="W8654" t="str">
            <v>147401 2937</v>
          </cell>
          <cell r="AL8654">
            <v>0.32500000000000001</v>
          </cell>
        </row>
        <row r="8655">
          <cell r="W8655" t="str">
            <v>147401 2937</v>
          </cell>
          <cell r="AL8655">
            <v>2.15</v>
          </cell>
        </row>
        <row r="8656">
          <cell r="W8656" t="str">
            <v>147401 2937</v>
          </cell>
          <cell r="AL8656">
            <v>7.4999999999999997E-2</v>
          </cell>
        </row>
        <row r="8657">
          <cell r="W8657" t="str">
            <v>147401 2937</v>
          </cell>
          <cell r="AL8657">
            <v>0.05</v>
          </cell>
        </row>
        <row r="8658">
          <cell r="W8658" t="str">
            <v>147401 2937</v>
          </cell>
          <cell r="AL8658">
            <v>0.05</v>
          </cell>
        </row>
        <row r="8659">
          <cell r="W8659" t="str">
            <v>147401 2937</v>
          </cell>
          <cell r="AL8659">
            <v>1.1499999999999999</v>
          </cell>
        </row>
        <row r="8660">
          <cell r="W8660" t="str">
            <v>147401 2937</v>
          </cell>
          <cell r="AL8660">
            <v>2.5000000000000001E-2</v>
          </cell>
        </row>
        <row r="8661">
          <cell r="W8661" t="str">
            <v>147401 2937</v>
          </cell>
          <cell r="AL8661">
            <v>2.5000000000000001E-2</v>
          </cell>
        </row>
        <row r="8662">
          <cell r="W8662" t="str">
            <v>147401 2937</v>
          </cell>
          <cell r="AL8662">
            <v>0.05</v>
          </cell>
        </row>
        <row r="8663">
          <cell r="W8663" t="str">
            <v>147401 2937</v>
          </cell>
          <cell r="AL8663">
            <v>0.97499999999999998</v>
          </cell>
        </row>
        <row r="8664">
          <cell r="W8664" t="str">
            <v>147401 2937</v>
          </cell>
          <cell r="AL8664">
            <v>0.05</v>
          </cell>
        </row>
        <row r="8665">
          <cell r="W8665" t="str">
            <v>147401 2937</v>
          </cell>
          <cell r="AL8665">
            <v>2.5000000000000001E-2</v>
          </cell>
        </row>
        <row r="8666">
          <cell r="W8666" t="str">
            <v>147401 2937</v>
          </cell>
          <cell r="AL8666">
            <v>0.125</v>
          </cell>
        </row>
        <row r="8667">
          <cell r="W8667" t="str">
            <v>147401 2937</v>
          </cell>
          <cell r="AL8667">
            <v>1.2749999999999999</v>
          </cell>
        </row>
        <row r="8668">
          <cell r="W8668" t="str">
            <v>147401 2937</v>
          </cell>
          <cell r="AL8668">
            <v>0.05</v>
          </cell>
        </row>
        <row r="8669">
          <cell r="W8669" t="str">
            <v>147401 2937</v>
          </cell>
          <cell r="AL8669">
            <v>0.2</v>
          </cell>
        </row>
        <row r="8670">
          <cell r="W8670" t="str">
            <v>147401 2937</v>
          </cell>
          <cell r="AL8670">
            <v>0.1</v>
          </cell>
        </row>
        <row r="8671">
          <cell r="W8671" t="str">
            <v>147401 2937</v>
          </cell>
          <cell r="AL8671">
            <v>1.7749999999999999</v>
          </cell>
        </row>
        <row r="8672">
          <cell r="W8672" t="str">
            <v>147401 2937</v>
          </cell>
          <cell r="AL8672">
            <v>0.05</v>
          </cell>
        </row>
        <row r="8673">
          <cell r="W8673" t="str">
            <v>147401 2937</v>
          </cell>
          <cell r="AL8673">
            <v>2.5000000000000001E-2</v>
          </cell>
        </row>
        <row r="8674">
          <cell r="W8674" t="str">
            <v>147401 2937</v>
          </cell>
          <cell r="AL8674">
            <v>0.1</v>
          </cell>
        </row>
        <row r="8675">
          <cell r="W8675" t="str">
            <v>147401 2937</v>
          </cell>
          <cell r="AL8675">
            <v>2.5000000000000001E-2</v>
          </cell>
        </row>
        <row r="8676">
          <cell r="W8676" t="str">
            <v>147401 2937</v>
          </cell>
          <cell r="AL8676">
            <v>1.0249999999999999</v>
          </cell>
        </row>
        <row r="8677">
          <cell r="W8677" t="str">
            <v>265416 2937</v>
          </cell>
          <cell r="AL8677">
            <v>2.5000000000000001E-2</v>
          </cell>
        </row>
        <row r="8678">
          <cell r="W8678" t="str">
            <v>265416 2937</v>
          </cell>
          <cell r="AL8678">
            <v>2.5000000000000001E-2</v>
          </cell>
        </row>
        <row r="8679">
          <cell r="W8679" t="str">
            <v>265416 2937</v>
          </cell>
          <cell r="AL8679">
            <v>0.05</v>
          </cell>
        </row>
        <row r="8680">
          <cell r="W8680" t="str">
            <v>265416 2937</v>
          </cell>
          <cell r="AL8680">
            <v>0.75</v>
          </cell>
        </row>
        <row r="8681">
          <cell r="W8681" t="str">
            <v>265416 2937</v>
          </cell>
          <cell r="AL8681">
            <v>2.5000000000000001E-2</v>
          </cell>
        </row>
        <row r="8682">
          <cell r="W8682" t="str">
            <v>265416 2937</v>
          </cell>
          <cell r="AL8682">
            <v>2.5000000000000001E-2</v>
          </cell>
        </row>
        <row r="8683">
          <cell r="W8683" t="str">
            <v>265416 2937</v>
          </cell>
          <cell r="AL8683">
            <v>1.125</v>
          </cell>
        </row>
        <row r="8684">
          <cell r="W8684" t="str">
            <v>265416 2937</v>
          </cell>
          <cell r="AL8684">
            <v>2.5000000000000001E-2</v>
          </cell>
        </row>
        <row r="8685">
          <cell r="W8685" t="str">
            <v>265416 2937</v>
          </cell>
          <cell r="AL8685">
            <v>0.625</v>
          </cell>
        </row>
        <row r="8686">
          <cell r="W8686" t="str">
            <v>265416 2937</v>
          </cell>
          <cell r="AL8686">
            <v>2.5000000000000001E-2</v>
          </cell>
        </row>
        <row r="8687">
          <cell r="W8687" t="str">
            <v>265416 2937</v>
          </cell>
          <cell r="AL8687">
            <v>0.47499999999999998</v>
          </cell>
        </row>
        <row r="8688">
          <cell r="W8688" t="str">
            <v>265416 2937</v>
          </cell>
          <cell r="AL8688">
            <v>2.5000000000000001E-2</v>
          </cell>
        </row>
        <row r="8689">
          <cell r="W8689" t="str">
            <v>265416 2937</v>
          </cell>
          <cell r="AL8689">
            <v>0.2</v>
          </cell>
        </row>
        <row r="8690">
          <cell r="W8690" t="str">
            <v>265416 2937</v>
          </cell>
          <cell r="AL8690">
            <v>2.5000000000000001E-2</v>
          </cell>
        </row>
        <row r="8691">
          <cell r="W8691" t="str">
            <v>265416 2937</v>
          </cell>
          <cell r="AL8691">
            <v>0.75</v>
          </cell>
        </row>
        <row r="8692">
          <cell r="W8692" t="str">
            <v>265416 2937</v>
          </cell>
          <cell r="AL8692">
            <v>2.5000000000000001E-2</v>
          </cell>
        </row>
        <row r="8693">
          <cell r="W8693" t="str">
            <v>265416 2937</v>
          </cell>
          <cell r="AL8693">
            <v>0.05</v>
          </cell>
        </row>
        <row r="8694">
          <cell r="W8694" t="str">
            <v>265416 2937</v>
          </cell>
          <cell r="AL8694">
            <v>0.125</v>
          </cell>
        </row>
        <row r="8695">
          <cell r="W8695" t="str">
            <v>265416 2937</v>
          </cell>
          <cell r="AL8695">
            <v>0.82499999999999996</v>
          </cell>
        </row>
        <row r="8696">
          <cell r="W8696" t="str">
            <v>265416 2937</v>
          </cell>
          <cell r="AL8696">
            <v>0.05</v>
          </cell>
        </row>
        <row r="8697">
          <cell r="W8697" t="str">
            <v>265416 2937</v>
          </cell>
          <cell r="AL8697">
            <v>0.05</v>
          </cell>
        </row>
        <row r="8698">
          <cell r="W8698" t="str">
            <v>265416 2937</v>
          </cell>
          <cell r="AL8698">
            <v>7.4999999999999997E-2</v>
          </cell>
        </row>
        <row r="8699">
          <cell r="W8699" t="str">
            <v>265416 2937</v>
          </cell>
          <cell r="AL8699">
            <v>0.25</v>
          </cell>
        </row>
        <row r="8700">
          <cell r="W8700" t="str">
            <v>265416 2937</v>
          </cell>
          <cell r="AL8700">
            <v>2.5000000000000001E-2</v>
          </cell>
        </row>
        <row r="8701">
          <cell r="W8701" t="str">
            <v>265416 2937</v>
          </cell>
          <cell r="AL8701">
            <v>0.57499999999999996</v>
          </cell>
        </row>
        <row r="8702">
          <cell r="W8702" t="str">
            <v>265416 2937</v>
          </cell>
          <cell r="AL8702">
            <v>2.5000000000000001E-2</v>
          </cell>
        </row>
        <row r="8703">
          <cell r="W8703" t="str">
            <v>265416 2937</v>
          </cell>
          <cell r="AL8703">
            <v>0.05</v>
          </cell>
        </row>
        <row r="8704">
          <cell r="W8704" t="str">
            <v>265416 2937</v>
          </cell>
          <cell r="AL8704">
            <v>7.4999999999999997E-2</v>
          </cell>
        </row>
        <row r="8705">
          <cell r="W8705" t="str">
            <v>265416 2937</v>
          </cell>
          <cell r="AL8705">
            <v>7.4999999999999997E-2</v>
          </cell>
        </row>
        <row r="8706">
          <cell r="W8706" t="str">
            <v>265416 2937</v>
          </cell>
          <cell r="AL8706">
            <v>0.75</v>
          </cell>
        </row>
        <row r="8707">
          <cell r="W8707" t="str">
            <v>265416 2937</v>
          </cell>
          <cell r="AL8707">
            <v>7.4999999999999997E-2</v>
          </cell>
        </row>
        <row r="8708">
          <cell r="W8708" t="str">
            <v>265416 2937</v>
          </cell>
          <cell r="AL8708">
            <v>0.05</v>
          </cell>
        </row>
        <row r="8709">
          <cell r="W8709" t="str">
            <v>265416 2937</v>
          </cell>
          <cell r="AL8709">
            <v>1.05</v>
          </cell>
        </row>
        <row r="8710">
          <cell r="W8710" t="str">
            <v>265416 2937</v>
          </cell>
          <cell r="AL8710">
            <v>2.5000000000000001E-2</v>
          </cell>
        </row>
        <row r="8711">
          <cell r="W8711" t="str">
            <v>265416 2937</v>
          </cell>
          <cell r="AL8711">
            <v>7.4999999999999997E-2</v>
          </cell>
        </row>
        <row r="8712">
          <cell r="W8712" t="str">
            <v>265416 2937</v>
          </cell>
          <cell r="AL8712">
            <v>0.05</v>
          </cell>
        </row>
        <row r="8713">
          <cell r="W8713" t="str">
            <v>265416 2937</v>
          </cell>
          <cell r="AL8713">
            <v>0.85</v>
          </cell>
        </row>
        <row r="8714">
          <cell r="W8714" t="str">
            <v>265416 2937</v>
          </cell>
          <cell r="AL8714">
            <v>2.5000000000000001E-2</v>
          </cell>
        </row>
        <row r="8715">
          <cell r="W8715" t="str">
            <v>265416 2937</v>
          </cell>
          <cell r="AL8715">
            <v>2.5000000000000001E-2</v>
          </cell>
        </row>
        <row r="8716">
          <cell r="W8716" t="str">
            <v>265416 2937</v>
          </cell>
          <cell r="AL8716">
            <v>2.5000000000000001E-2</v>
          </cell>
        </row>
        <row r="8717">
          <cell r="W8717" t="str">
            <v>265416 2937</v>
          </cell>
          <cell r="AL8717">
            <v>0.27500000000000002</v>
          </cell>
        </row>
        <row r="8718">
          <cell r="W8718" t="str">
            <v>265416 2937</v>
          </cell>
          <cell r="AL8718">
            <v>5.0000000000000001E-3</v>
          </cell>
        </row>
        <row r="8719">
          <cell r="W8719" t="str">
            <v>281398 2937</v>
          </cell>
          <cell r="AL8719">
            <v>5.0000000000000001E-4</v>
          </cell>
        </row>
        <row r="8720">
          <cell r="W8720" t="str">
            <v>281398 2937</v>
          </cell>
          <cell r="AL8720">
            <v>5.0000000000000001E-4</v>
          </cell>
        </row>
        <row r="8721">
          <cell r="W8721" t="str">
            <v>281398 2937</v>
          </cell>
          <cell r="AL8721">
            <v>1.5E-3</v>
          </cell>
        </row>
        <row r="8722">
          <cell r="W8722" t="str">
            <v>281398 2937</v>
          </cell>
          <cell r="AL8722">
            <v>3.0000000000000001E-3</v>
          </cell>
        </row>
        <row r="8723">
          <cell r="W8723" t="str">
            <v>615402 2937</v>
          </cell>
          <cell r="AL8723">
            <v>0.33</v>
          </cell>
        </row>
        <row r="8724">
          <cell r="W8724" t="str">
            <v>615402 2937</v>
          </cell>
          <cell r="AL8724">
            <v>0.32500000000000001</v>
          </cell>
        </row>
        <row r="8725">
          <cell r="W8725" t="str">
            <v>787410 2937</v>
          </cell>
          <cell r="AL8725">
            <v>2.5000000000000001E-2</v>
          </cell>
        </row>
        <row r="8726">
          <cell r="W8726" t="str">
            <v>787410 2937</v>
          </cell>
          <cell r="AL8726">
            <v>0.57499999999999996</v>
          </cell>
        </row>
        <row r="8727">
          <cell r="W8727" t="str">
            <v>787410 2937</v>
          </cell>
          <cell r="AL8727">
            <v>2.5000000000000001E-2</v>
          </cell>
        </row>
        <row r="8728">
          <cell r="W8728" t="str">
            <v>787410 2937</v>
          </cell>
          <cell r="AL8728">
            <v>0.52500000000000002</v>
          </cell>
        </row>
        <row r="8729">
          <cell r="W8729" t="str">
            <v>787410 2937</v>
          </cell>
          <cell r="AL8729">
            <v>0.57499999999999996</v>
          </cell>
        </row>
        <row r="8730">
          <cell r="W8730" t="str">
            <v>821409 2937</v>
          </cell>
          <cell r="AL8730">
            <v>0.35</v>
          </cell>
        </row>
        <row r="8731">
          <cell r="W8731" t="str">
            <v>821409 2937</v>
          </cell>
          <cell r="AL8731">
            <v>0.125</v>
          </cell>
        </row>
        <row r="8732">
          <cell r="W8732" t="str">
            <v>851401 2937</v>
          </cell>
          <cell r="AL8732">
            <v>0.2</v>
          </cell>
        </row>
        <row r="8733">
          <cell r="W8733" t="str">
            <v>851401 2937</v>
          </cell>
          <cell r="AL8733">
            <v>0.375</v>
          </cell>
        </row>
        <row r="8734">
          <cell r="W8734" t="str">
            <v>851401 2937</v>
          </cell>
          <cell r="AL8734">
            <v>0.45</v>
          </cell>
        </row>
        <row r="8735">
          <cell r="W8735" t="str">
            <v>851401 2937</v>
          </cell>
          <cell r="AL8735">
            <v>0.32500000000000001</v>
          </cell>
        </row>
        <row r="8736">
          <cell r="W8736" t="str">
            <v>851401 2937</v>
          </cell>
          <cell r="AL8736">
            <v>0.3</v>
          </cell>
        </row>
        <row r="8737">
          <cell r="W8737" t="str">
            <v>851401 2937</v>
          </cell>
          <cell r="AL8737">
            <v>0.22500000000000001</v>
          </cell>
        </row>
        <row r="8738">
          <cell r="W8738" t="str">
            <v>851401 2937</v>
          </cell>
          <cell r="AL8738">
            <v>0.27500000000000002</v>
          </cell>
        </row>
        <row r="8739">
          <cell r="W8739" t="str">
            <v>861403 2937</v>
          </cell>
          <cell r="AL8739">
            <v>0.27500000000000002</v>
          </cell>
        </row>
        <row r="8740">
          <cell r="W8740" t="str">
            <v>861403 2937</v>
          </cell>
          <cell r="AL8740">
            <v>0.25</v>
          </cell>
        </row>
        <row r="8741">
          <cell r="W8741" t="str">
            <v>861403 2937</v>
          </cell>
          <cell r="AL8741">
            <v>2.5000000000000001E-2</v>
          </cell>
        </row>
        <row r="8742">
          <cell r="W8742" t="str">
            <v>861403 2937</v>
          </cell>
          <cell r="AL8742">
            <v>0.25</v>
          </cell>
        </row>
        <row r="8743">
          <cell r="W8743" t="str">
            <v>861403 2937</v>
          </cell>
          <cell r="AL8743">
            <v>0.35</v>
          </cell>
        </row>
        <row r="8744">
          <cell r="W8744" t="str">
            <v>615402 2937</v>
          </cell>
          <cell r="AL8744">
            <v>0.08</v>
          </cell>
        </row>
        <row r="8745">
          <cell r="W8745" t="str">
            <v>821409 2937</v>
          </cell>
          <cell r="AL8745">
            <v>0.01</v>
          </cell>
        </row>
        <row r="8746">
          <cell r="W8746" t="str">
            <v>821409 2937</v>
          </cell>
          <cell r="AL8746">
            <v>0.01</v>
          </cell>
        </row>
        <row r="8747">
          <cell r="W8747" t="str">
            <v>821409 2937</v>
          </cell>
          <cell r="AL8747">
            <v>0.02</v>
          </cell>
        </row>
        <row r="8748">
          <cell r="W8748" t="str">
            <v>821409 2937</v>
          </cell>
          <cell r="AL8748">
            <v>0.01</v>
          </cell>
        </row>
        <row r="8749">
          <cell r="W8749" t="str">
            <v>821409 2937</v>
          </cell>
          <cell r="AL8749">
            <v>0.08</v>
          </cell>
        </row>
        <row r="8750">
          <cell r="W8750" t="str">
            <v>821409 2937</v>
          </cell>
          <cell r="AL8750">
            <v>0.05</v>
          </cell>
        </row>
        <row r="8751">
          <cell r="W8751" t="str">
            <v>821409 2937</v>
          </cell>
          <cell r="AL8751">
            <v>0.05</v>
          </cell>
        </row>
        <row r="8752">
          <cell r="W8752" t="str">
            <v>821409 2937</v>
          </cell>
          <cell r="AL8752">
            <v>0.05</v>
          </cell>
        </row>
        <row r="8753">
          <cell r="W8753" t="str">
            <v>821409 2937</v>
          </cell>
          <cell r="AL8753">
            <v>0.1</v>
          </cell>
        </row>
        <row r="8754">
          <cell r="W8754" t="str">
            <v>821409 2937</v>
          </cell>
          <cell r="AL8754">
            <v>0.15</v>
          </cell>
        </row>
        <row r="8755">
          <cell r="W8755" t="str">
            <v>821409 2937</v>
          </cell>
          <cell r="AL8755">
            <v>0.05</v>
          </cell>
        </row>
        <row r="8756">
          <cell r="W8756" t="str">
            <v>821409 2937</v>
          </cell>
          <cell r="AL8756">
            <v>0.1</v>
          </cell>
        </row>
        <row r="8757">
          <cell r="W8757" t="str">
            <v>821409 2937</v>
          </cell>
          <cell r="AL8757">
            <v>0.32500000000000001</v>
          </cell>
        </row>
        <row r="8758">
          <cell r="W8758" t="str">
            <v>821409 2937</v>
          </cell>
          <cell r="AL8758">
            <v>0.05</v>
          </cell>
        </row>
        <row r="8759">
          <cell r="W8759" t="str">
            <v>821409 2937</v>
          </cell>
          <cell r="AL8759">
            <v>0.05</v>
          </cell>
        </row>
        <row r="8760">
          <cell r="W8760" t="str">
            <v>821409 2937</v>
          </cell>
          <cell r="AL8760">
            <v>0.42499999999999999</v>
          </cell>
        </row>
        <row r="8761">
          <cell r="W8761" t="str">
            <v>821409 2937</v>
          </cell>
          <cell r="AL8761">
            <v>0.01</v>
          </cell>
        </row>
        <row r="8762">
          <cell r="W8762" t="str">
            <v>821409 2937</v>
          </cell>
          <cell r="AL8762">
            <v>5.0000000000000001E-3</v>
          </cell>
        </row>
        <row r="8763">
          <cell r="W8763" t="str">
            <v>280727 2937</v>
          </cell>
          <cell r="AL8763">
            <v>0.03</v>
          </cell>
        </row>
        <row r="8764">
          <cell r="W8764" t="str">
            <v>821409 2937</v>
          </cell>
          <cell r="AL8764">
            <v>0.03</v>
          </cell>
        </row>
        <row r="8765">
          <cell r="W8765" t="str">
            <v>821409 2937</v>
          </cell>
          <cell r="AL8765">
            <v>1.4999999999999999E-2</v>
          </cell>
        </row>
        <row r="8766">
          <cell r="W8766" t="str">
            <v>821409 2937</v>
          </cell>
          <cell r="AL8766">
            <v>1.4999999999999999E-2</v>
          </cell>
        </row>
        <row r="8767">
          <cell r="W8767" t="str">
            <v>821409 2937</v>
          </cell>
          <cell r="AL8767">
            <v>5.0000000000000001E-3</v>
          </cell>
        </row>
        <row r="8768">
          <cell r="W8768" t="str">
            <v>821409 2937</v>
          </cell>
          <cell r="AL8768">
            <v>0.105</v>
          </cell>
        </row>
        <row r="8769">
          <cell r="W8769" t="str">
            <v>821409 2937</v>
          </cell>
          <cell r="AL8769">
            <v>5.0000000000000001E-3</v>
          </cell>
        </row>
        <row r="8770">
          <cell r="W8770" t="str">
            <v>280052 2937</v>
          </cell>
          <cell r="AL8770">
            <v>0.01</v>
          </cell>
        </row>
        <row r="8771">
          <cell r="W8771" t="str">
            <v>280052 2937</v>
          </cell>
          <cell r="AL8771">
            <v>0.13500000000000001</v>
          </cell>
        </row>
        <row r="8772">
          <cell r="W8772" t="str">
            <v>280560 2937</v>
          </cell>
          <cell r="AL8772">
            <v>0.05</v>
          </cell>
        </row>
        <row r="8773">
          <cell r="W8773" t="str">
            <v>280560 2937</v>
          </cell>
          <cell r="AL8773">
            <v>0.01</v>
          </cell>
        </row>
        <row r="8774">
          <cell r="W8774" t="str">
            <v>280560 2937</v>
          </cell>
          <cell r="AL8774">
            <v>0.09</v>
          </cell>
        </row>
        <row r="8775">
          <cell r="W8775" t="str">
            <v>280560 2937</v>
          </cell>
          <cell r="AL8775">
            <v>0.06</v>
          </cell>
        </row>
        <row r="8776">
          <cell r="W8776" t="str">
            <v>821409 2937</v>
          </cell>
          <cell r="AL8776">
            <v>0.03</v>
          </cell>
        </row>
        <row r="8777">
          <cell r="W8777" t="str">
            <v>280560 2937</v>
          </cell>
          <cell r="AL8777">
            <v>0.12</v>
          </cell>
        </row>
        <row r="8778">
          <cell r="W8778" t="str">
            <v>821409 2937</v>
          </cell>
          <cell r="AL8778">
            <v>0.01</v>
          </cell>
        </row>
        <row r="8779">
          <cell r="W8779" t="str">
            <v>265416 2937</v>
          </cell>
          <cell r="AL8779">
            <v>3.5000000000000003E-2</v>
          </cell>
        </row>
        <row r="8780">
          <cell r="W8780" t="str">
            <v>461452 2937</v>
          </cell>
          <cell r="AL8780">
            <v>2.5000000000000001E-2</v>
          </cell>
        </row>
        <row r="8781">
          <cell r="W8781" t="str">
            <v>461452 2937</v>
          </cell>
          <cell r="AL8781">
            <v>3.5000000000000003E-2</v>
          </cell>
        </row>
        <row r="8782">
          <cell r="W8782" t="str">
            <v>461452 2937</v>
          </cell>
          <cell r="AL8782">
            <v>6.5000000000000002E-2</v>
          </cell>
        </row>
        <row r="8783">
          <cell r="W8783" t="str">
            <v>461452 2937</v>
          </cell>
          <cell r="AL8783">
            <v>2.5000000000000001E-2</v>
          </cell>
        </row>
        <row r="8784">
          <cell r="W8784" t="str">
            <v>461452 2937</v>
          </cell>
          <cell r="AL8784">
            <v>0.04</v>
          </cell>
        </row>
        <row r="8785">
          <cell r="W8785" t="str">
            <v>461452 2937</v>
          </cell>
          <cell r="AL8785">
            <v>2.5000000000000001E-2</v>
          </cell>
        </row>
        <row r="8786">
          <cell r="W8786" t="str">
            <v>461452 2937</v>
          </cell>
          <cell r="AL8786">
            <v>2.5000000000000001E-2</v>
          </cell>
        </row>
        <row r="8787">
          <cell r="W8787" t="str">
            <v>615402 2937</v>
          </cell>
          <cell r="AL8787">
            <v>6.5000000000000002E-2</v>
          </cell>
        </row>
        <row r="8788">
          <cell r="W8788" t="str">
            <v>821409 2937</v>
          </cell>
          <cell r="AL8788">
            <v>1.4999999999999999E-2</v>
          </cell>
        </row>
        <row r="8789">
          <cell r="W8789" t="str">
            <v>265416 2937</v>
          </cell>
          <cell r="AL8789">
            <v>3.5000000000000003E-2</v>
          </cell>
        </row>
        <row r="8790">
          <cell r="W8790" t="str">
            <v>280052 2937</v>
          </cell>
          <cell r="AL8790">
            <v>0.02</v>
          </cell>
        </row>
        <row r="8791">
          <cell r="W8791" t="str">
            <v>280052 2937</v>
          </cell>
          <cell r="AL8791">
            <v>0.26</v>
          </cell>
        </row>
        <row r="8792">
          <cell r="W8792" t="str">
            <v>280560 2937</v>
          </cell>
          <cell r="AL8792">
            <v>0.02</v>
          </cell>
        </row>
        <row r="8793">
          <cell r="W8793" t="str">
            <v>280560 2937</v>
          </cell>
          <cell r="AL8793">
            <v>5.5E-2</v>
          </cell>
        </row>
        <row r="8794">
          <cell r="W8794" t="str">
            <v>280560 2937</v>
          </cell>
          <cell r="AL8794">
            <v>5.0000000000000001E-3</v>
          </cell>
        </row>
        <row r="8795">
          <cell r="W8795" t="str">
            <v>280560 2937</v>
          </cell>
          <cell r="AL8795">
            <v>5.5E-2</v>
          </cell>
        </row>
        <row r="8796">
          <cell r="W8796" t="str">
            <v>280560 2937</v>
          </cell>
          <cell r="AL8796">
            <v>0.03</v>
          </cell>
        </row>
        <row r="8797">
          <cell r="W8797" t="str">
            <v>281398 2937</v>
          </cell>
          <cell r="AL8797">
            <v>0.01</v>
          </cell>
        </row>
        <row r="8798">
          <cell r="W8798" t="str">
            <v>281398 2937</v>
          </cell>
          <cell r="AL8798">
            <v>6.5000000000000002E-2</v>
          </cell>
        </row>
        <row r="8799">
          <cell r="W8799" t="str">
            <v>281398 2937</v>
          </cell>
          <cell r="AL8799">
            <v>7.4999999999999997E-2</v>
          </cell>
        </row>
        <row r="8800">
          <cell r="W8800" t="str">
            <v>281398 2937</v>
          </cell>
          <cell r="AL8800">
            <v>3.5000000000000003E-2</v>
          </cell>
        </row>
        <row r="8801">
          <cell r="W8801" t="str">
            <v>281398 2937</v>
          </cell>
          <cell r="AL8801">
            <v>3.5000000000000003E-2</v>
          </cell>
        </row>
        <row r="8802">
          <cell r="W8802" t="str">
            <v>281398 2937</v>
          </cell>
          <cell r="AL8802">
            <v>4.4999999999999998E-2</v>
          </cell>
        </row>
        <row r="8803">
          <cell r="W8803" t="str">
            <v>821409 2937</v>
          </cell>
          <cell r="AL8803">
            <v>0.08</v>
          </cell>
        </row>
        <row r="8804">
          <cell r="W8804" t="str">
            <v>821409 2937</v>
          </cell>
          <cell r="AL8804">
            <v>1.4999999999999999E-2</v>
          </cell>
        </row>
        <row r="8805">
          <cell r="W8805" t="str">
            <v>821409 2937</v>
          </cell>
          <cell r="AL8805">
            <v>5.0000000000000001E-3</v>
          </cell>
        </row>
        <row r="8806">
          <cell r="W8806" t="str">
            <v>821409 2937</v>
          </cell>
          <cell r="AL8806">
            <v>1.4999999999999999E-2</v>
          </cell>
        </row>
        <row r="8807">
          <cell r="W8807" t="str">
            <v>147401 2938</v>
          </cell>
          <cell r="AL8807">
            <v>0.19</v>
          </cell>
        </row>
        <row r="8808">
          <cell r="W8808" t="str">
            <v>147401 2938</v>
          </cell>
          <cell r="AL8808">
            <v>0.95</v>
          </cell>
        </row>
        <row r="8809">
          <cell r="W8809" t="str">
            <v>147401 2938</v>
          </cell>
          <cell r="AL8809">
            <v>0.09</v>
          </cell>
        </row>
        <row r="8810">
          <cell r="W8810" t="str">
            <v>147401 2938</v>
          </cell>
          <cell r="AL8810">
            <v>0.02</v>
          </cell>
        </row>
        <row r="8811">
          <cell r="W8811" t="str">
            <v>147401 2938</v>
          </cell>
          <cell r="AL8811">
            <v>1.08</v>
          </cell>
        </row>
        <row r="8812">
          <cell r="W8812" t="str">
            <v>147401 2938</v>
          </cell>
          <cell r="AL8812">
            <v>0.09</v>
          </cell>
        </row>
        <row r="8813">
          <cell r="W8813" t="str">
            <v>147401 2938</v>
          </cell>
          <cell r="AL8813">
            <v>0.01</v>
          </cell>
        </row>
        <row r="8814">
          <cell r="W8814" t="str">
            <v>147401 2938</v>
          </cell>
          <cell r="AL8814">
            <v>0.69</v>
          </cell>
        </row>
        <row r="8815">
          <cell r="W8815" t="str">
            <v>147401 2938</v>
          </cell>
          <cell r="AL8815">
            <v>7.0000000000000007E-2</v>
          </cell>
        </row>
        <row r="8816">
          <cell r="W8816" t="str">
            <v>147401 2938</v>
          </cell>
          <cell r="AL8816">
            <v>0.67</v>
          </cell>
        </row>
        <row r="8817">
          <cell r="W8817" t="str">
            <v>147401 2938</v>
          </cell>
          <cell r="AL8817">
            <v>0.05</v>
          </cell>
        </row>
        <row r="8818">
          <cell r="W8818" t="str">
            <v>147401 2938</v>
          </cell>
          <cell r="AL8818">
            <v>0.01</v>
          </cell>
        </row>
        <row r="8819">
          <cell r="W8819" t="str">
            <v>147401 2938</v>
          </cell>
          <cell r="AL8819">
            <v>0.02</v>
          </cell>
        </row>
        <row r="8820">
          <cell r="W8820" t="str">
            <v>147401 2938</v>
          </cell>
          <cell r="AL8820">
            <v>0.02</v>
          </cell>
        </row>
        <row r="8821">
          <cell r="W8821" t="str">
            <v>147401 2938</v>
          </cell>
          <cell r="AL8821">
            <v>0.85</v>
          </cell>
        </row>
        <row r="8822">
          <cell r="W8822" t="str">
            <v>147401 2938</v>
          </cell>
          <cell r="AL8822">
            <v>0.06</v>
          </cell>
        </row>
        <row r="8823">
          <cell r="W8823" t="str">
            <v>147401 2938</v>
          </cell>
          <cell r="AL8823">
            <v>0.04</v>
          </cell>
        </row>
        <row r="8824">
          <cell r="W8824" t="str">
            <v>147401 2938</v>
          </cell>
          <cell r="AL8824">
            <v>1.18</v>
          </cell>
        </row>
        <row r="8825">
          <cell r="W8825" t="str">
            <v>147401 2938</v>
          </cell>
          <cell r="AL8825">
            <v>0.01</v>
          </cell>
        </row>
        <row r="8826">
          <cell r="W8826" t="str">
            <v>147401 2938</v>
          </cell>
          <cell r="AL8826">
            <v>0.17</v>
          </cell>
        </row>
        <row r="8827">
          <cell r="W8827" t="str">
            <v>147401 2938</v>
          </cell>
          <cell r="AL8827">
            <v>0.11</v>
          </cell>
        </row>
        <row r="8828">
          <cell r="W8828" t="str">
            <v>147401 2938</v>
          </cell>
          <cell r="AL8828">
            <v>0.04</v>
          </cell>
        </row>
        <row r="8829">
          <cell r="W8829" t="str">
            <v>147401 2938</v>
          </cell>
          <cell r="AL8829">
            <v>0.03</v>
          </cell>
        </row>
        <row r="8830">
          <cell r="W8830" t="str">
            <v>147401 2938</v>
          </cell>
          <cell r="AL8830">
            <v>0.96</v>
          </cell>
        </row>
        <row r="8831">
          <cell r="W8831" t="str">
            <v>147401 2938</v>
          </cell>
          <cell r="AL8831">
            <v>0.05</v>
          </cell>
        </row>
        <row r="8832">
          <cell r="W8832" t="str">
            <v>147401 2938</v>
          </cell>
          <cell r="AL8832">
            <v>0.02</v>
          </cell>
        </row>
        <row r="8833">
          <cell r="W8833" t="str">
            <v>147401 2938</v>
          </cell>
          <cell r="AL8833">
            <v>0.04</v>
          </cell>
        </row>
        <row r="8834">
          <cell r="W8834" t="str">
            <v>147401 2938</v>
          </cell>
          <cell r="AL8834">
            <v>0.84</v>
          </cell>
        </row>
        <row r="8835">
          <cell r="W8835" t="str">
            <v>147401 2938</v>
          </cell>
          <cell r="AL8835">
            <v>0.09</v>
          </cell>
        </row>
        <row r="8836">
          <cell r="W8836" t="str">
            <v>147401 2938</v>
          </cell>
          <cell r="AL8836">
            <v>0.03</v>
          </cell>
        </row>
        <row r="8837">
          <cell r="W8837" t="str">
            <v>147401 2938</v>
          </cell>
          <cell r="AL8837">
            <v>0.04</v>
          </cell>
        </row>
        <row r="8838">
          <cell r="W8838" t="str">
            <v>147401 2938</v>
          </cell>
          <cell r="AL8838">
            <v>0.01</v>
          </cell>
        </row>
        <row r="8839">
          <cell r="W8839" t="str">
            <v>147401 2938</v>
          </cell>
          <cell r="AL8839">
            <v>1.08</v>
          </cell>
        </row>
        <row r="8840">
          <cell r="W8840" t="str">
            <v>147401 2938</v>
          </cell>
          <cell r="AL8840">
            <v>0.3</v>
          </cell>
        </row>
        <row r="8841">
          <cell r="W8841" t="str">
            <v>147401 2938</v>
          </cell>
          <cell r="AL8841">
            <v>0.02</v>
          </cell>
        </row>
        <row r="8842">
          <cell r="W8842" t="str">
            <v>147401 2938</v>
          </cell>
          <cell r="AL8842">
            <v>0.93</v>
          </cell>
        </row>
        <row r="8843">
          <cell r="W8843" t="str">
            <v>147401 2938</v>
          </cell>
          <cell r="AL8843">
            <v>0.15</v>
          </cell>
        </row>
        <row r="8844">
          <cell r="W8844" t="str">
            <v>147401 2938</v>
          </cell>
          <cell r="AL8844">
            <v>0.03</v>
          </cell>
        </row>
        <row r="8845">
          <cell r="W8845" t="str">
            <v>147401 2938</v>
          </cell>
          <cell r="AL8845">
            <v>0.01</v>
          </cell>
        </row>
        <row r="8846">
          <cell r="W8846" t="str">
            <v>147401 2938</v>
          </cell>
          <cell r="AL8846">
            <v>0.01</v>
          </cell>
        </row>
        <row r="8847">
          <cell r="W8847" t="str">
            <v>147401 2938</v>
          </cell>
          <cell r="AL8847">
            <v>0.03</v>
          </cell>
        </row>
        <row r="8848">
          <cell r="W8848" t="str">
            <v>147401 2938</v>
          </cell>
          <cell r="AL8848">
            <v>1.19</v>
          </cell>
        </row>
        <row r="8849">
          <cell r="W8849" t="str">
            <v>147401 2938</v>
          </cell>
          <cell r="AL8849">
            <v>0.01</v>
          </cell>
        </row>
        <row r="8850">
          <cell r="W8850" t="str">
            <v>147401 2938</v>
          </cell>
          <cell r="AL8850">
            <v>0.39</v>
          </cell>
        </row>
        <row r="8851">
          <cell r="W8851" t="str">
            <v>280051 2938</v>
          </cell>
          <cell r="AL8851">
            <v>0.05</v>
          </cell>
        </row>
        <row r="8852">
          <cell r="W8852" t="str">
            <v>280051 2938</v>
          </cell>
          <cell r="AL8852">
            <v>0.08</v>
          </cell>
        </row>
        <row r="8853">
          <cell r="W8853" t="str">
            <v>280051 2938</v>
          </cell>
          <cell r="AL8853">
            <v>0.15</v>
          </cell>
        </row>
        <row r="8854">
          <cell r="W8854" t="str">
            <v>280051 2938</v>
          </cell>
          <cell r="AL8854">
            <v>0.02</v>
          </cell>
        </row>
        <row r="8855">
          <cell r="W8855" t="str">
            <v>280051 2938</v>
          </cell>
          <cell r="AL8855">
            <v>0.23</v>
          </cell>
        </row>
        <row r="8856">
          <cell r="W8856" t="str">
            <v>280051 2938</v>
          </cell>
          <cell r="AL8856">
            <v>0.03</v>
          </cell>
        </row>
        <row r="8857">
          <cell r="W8857" t="str">
            <v>280051 2938</v>
          </cell>
          <cell r="AL8857">
            <v>0.42</v>
          </cell>
        </row>
        <row r="8858">
          <cell r="W8858" t="str">
            <v>280052 2938</v>
          </cell>
          <cell r="AL8858">
            <v>0.01</v>
          </cell>
        </row>
        <row r="8859">
          <cell r="W8859" t="str">
            <v>280052 2938</v>
          </cell>
          <cell r="AL8859">
            <v>0.11</v>
          </cell>
        </row>
        <row r="8860">
          <cell r="W8860" t="str">
            <v>280052 2938</v>
          </cell>
          <cell r="AL8860">
            <v>0.01</v>
          </cell>
        </row>
        <row r="8861">
          <cell r="W8861" t="str">
            <v>280052 2938</v>
          </cell>
          <cell r="AL8861">
            <v>0.15</v>
          </cell>
        </row>
        <row r="8862">
          <cell r="W8862" t="str">
            <v>280052 2938</v>
          </cell>
          <cell r="AL8862">
            <v>0.01</v>
          </cell>
        </row>
        <row r="8863">
          <cell r="W8863" t="str">
            <v>280052 2938</v>
          </cell>
          <cell r="AL8863">
            <v>0.13</v>
          </cell>
        </row>
        <row r="8864">
          <cell r="W8864" t="str">
            <v>280052 2938</v>
          </cell>
          <cell r="AL8864">
            <v>7.0000000000000007E-2</v>
          </cell>
        </row>
        <row r="8865">
          <cell r="W8865" t="str">
            <v>280052 2938</v>
          </cell>
          <cell r="AL8865">
            <v>0.36</v>
          </cell>
        </row>
        <row r="8866">
          <cell r="W8866" t="str">
            <v>280052 2938</v>
          </cell>
          <cell r="AL8866">
            <v>0.05</v>
          </cell>
        </row>
        <row r="8867">
          <cell r="W8867" t="str">
            <v>280052 2938</v>
          </cell>
          <cell r="AL8867">
            <v>0.01</v>
          </cell>
        </row>
        <row r="8868">
          <cell r="W8868" t="str">
            <v>280052 2938</v>
          </cell>
          <cell r="AL8868">
            <v>0.01</v>
          </cell>
        </row>
        <row r="8869">
          <cell r="W8869" t="str">
            <v>280052 2938</v>
          </cell>
          <cell r="AL8869">
            <v>0.84</v>
          </cell>
        </row>
        <row r="8870">
          <cell r="W8870" t="str">
            <v>280052 2938</v>
          </cell>
          <cell r="AL8870">
            <v>0.18</v>
          </cell>
        </row>
        <row r="8871">
          <cell r="W8871" t="str">
            <v>280052 2938</v>
          </cell>
          <cell r="AL8871">
            <v>0.01</v>
          </cell>
        </row>
        <row r="8872">
          <cell r="W8872" t="str">
            <v>280052 2938</v>
          </cell>
          <cell r="AL8872">
            <v>0.05</v>
          </cell>
        </row>
        <row r="8873">
          <cell r="W8873" t="str">
            <v>280052 2938</v>
          </cell>
          <cell r="AL8873">
            <v>0.48</v>
          </cell>
        </row>
        <row r="8874">
          <cell r="W8874" t="str">
            <v>280052 2938</v>
          </cell>
          <cell r="AL8874">
            <v>0.49</v>
          </cell>
        </row>
        <row r="8875">
          <cell r="W8875" t="str">
            <v>280052 2938</v>
          </cell>
          <cell r="AL8875">
            <v>0.01</v>
          </cell>
        </row>
        <row r="8876">
          <cell r="W8876" t="str">
            <v>280052 2938</v>
          </cell>
          <cell r="AL8876">
            <v>0.02</v>
          </cell>
        </row>
        <row r="8877">
          <cell r="W8877" t="str">
            <v>280052 2938</v>
          </cell>
          <cell r="AL8877">
            <v>0.01</v>
          </cell>
        </row>
        <row r="8878">
          <cell r="W8878" t="str">
            <v>280052 2938</v>
          </cell>
          <cell r="AL8878">
            <v>1.18</v>
          </cell>
        </row>
        <row r="8879">
          <cell r="W8879" t="str">
            <v>280052 2938</v>
          </cell>
          <cell r="AL8879">
            <v>0.18</v>
          </cell>
        </row>
        <row r="8880">
          <cell r="W8880" t="str">
            <v>280052 2938</v>
          </cell>
          <cell r="AL8880">
            <v>0.02</v>
          </cell>
        </row>
        <row r="8881">
          <cell r="W8881" t="str">
            <v>280052 2938</v>
          </cell>
          <cell r="AL8881">
            <v>0.02</v>
          </cell>
        </row>
        <row r="8882">
          <cell r="W8882" t="str">
            <v>280052 2938</v>
          </cell>
          <cell r="AL8882">
            <v>0.03</v>
          </cell>
        </row>
        <row r="8883">
          <cell r="W8883" t="str">
            <v>280052 2938</v>
          </cell>
          <cell r="AL8883">
            <v>0.46</v>
          </cell>
        </row>
        <row r="8884">
          <cell r="W8884" t="str">
            <v>373401 2938</v>
          </cell>
          <cell r="AL8884">
            <v>0.01</v>
          </cell>
        </row>
        <row r="8885">
          <cell r="W8885" t="str">
            <v>373401 2938</v>
          </cell>
          <cell r="AL8885">
            <v>0.02</v>
          </cell>
        </row>
        <row r="8886">
          <cell r="W8886" t="str">
            <v>373401 2938</v>
          </cell>
          <cell r="AL8886">
            <v>1.3</v>
          </cell>
        </row>
        <row r="8887">
          <cell r="W8887" t="str">
            <v>373401 2938</v>
          </cell>
          <cell r="AL8887">
            <v>0.01</v>
          </cell>
        </row>
        <row r="8888">
          <cell r="W8888" t="str">
            <v>373401 2938</v>
          </cell>
          <cell r="AL8888">
            <v>0.65</v>
          </cell>
        </row>
        <row r="8889">
          <cell r="W8889" t="str">
            <v>373401 2938</v>
          </cell>
          <cell r="AL8889">
            <v>0.18</v>
          </cell>
        </row>
        <row r="8890">
          <cell r="W8890" t="str">
            <v>373401 2938</v>
          </cell>
          <cell r="AL8890">
            <v>0.01</v>
          </cell>
        </row>
        <row r="8891">
          <cell r="W8891" t="str">
            <v>373401 2938</v>
          </cell>
          <cell r="AL8891">
            <v>0.01</v>
          </cell>
        </row>
        <row r="8892">
          <cell r="W8892" t="str">
            <v>373401 2938</v>
          </cell>
          <cell r="AL8892">
            <v>0.47</v>
          </cell>
        </row>
        <row r="8893">
          <cell r="W8893" t="str">
            <v>373401 2938</v>
          </cell>
          <cell r="AL8893">
            <v>0.01</v>
          </cell>
        </row>
        <row r="8894">
          <cell r="W8894" t="str">
            <v>373401 2938</v>
          </cell>
          <cell r="AL8894">
            <v>0.01</v>
          </cell>
        </row>
        <row r="8895">
          <cell r="W8895" t="str">
            <v>373401 2938</v>
          </cell>
          <cell r="AL8895">
            <v>0.15</v>
          </cell>
        </row>
        <row r="8896">
          <cell r="W8896" t="str">
            <v>373401 2938</v>
          </cell>
          <cell r="AL8896">
            <v>0.13</v>
          </cell>
        </row>
        <row r="8897">
          <cell r="W8897" t="str">
            <v>373401 2938</v>
          </cell>
          <cell r="AL8897">
            <v>0.01</v>
          </cell>
        </row>
        <row r="8898">
          <cell r="W8898" t="str">
            <v>373401 2938</v>
          </cell>
          <cell r="AL8898">
            <v>0.02</v>
          </cell>
        </row>
        <row r="8899">
          <cell r="W8899" t="str">
            <v>373401 2938</v>
          </cell>
          <cell r="AL8899">
            <v>0.01</v>
          </cell>
        </row>
        <row r="8900">
          <cell r="W8900" t="str">
            <v>373401 2938</v>
          </cell>
          <cell r="AL8900">
            <v>0.79</v>
          </cell>
        </row>
        <row r="8901">
          <cell r="W8901" t="str">
            <v>373401 2938</v>
          </cell>
          <cell r="AL8901">
            <v>0.15</v>
          </cell>
        </row>
        <row r="8902">
          <cell r="W8902" t="str">
            <v>373401 2938</v>
          </cell>
          <cell r="AL8902">
            <v>0.01</v>
          </cell>
        </row>
        <row r="8903">
          <cell r="W8903" t="str">
            <v>373401 2938</v>
          </cell>
          <cell r="AL8903">
            <v>0.04</v>
          </cell>
        </row>
        <row r="8904">
          <cell r="W8904" t="str">
            <v>373401 2938</v>
          </cell>
          <cell r="AL8904">
            <v>0.01</v>
          </cell>
        </row>
        <row r="8905">
          <cell r="W8905" t="str">
            <v>373401 2938</v>
          </cell>
          <cell r="AL8905">
            <v>0.03</v>
          </cell>
        </row>
        <row r="8906">
          <cell r="W8906" t="str">
            <v>373401 2938</v>
          </cell>
          <cell r="AL8906">
            <v>0.05</v>
          </cell>
        </row>
        <row r="8907">
          <cell r="W8907" t="str">
            <v>373401 2938</v>
          </cell>
          <cell r="AL8907">
            <v>0.02</v>
          </cell>
        </row>
        <row r="8908">
          <cell r="W8908" t="str">
            <v>373401 2938</v>
          </cell>
          <cell r="AL8908">
            <v>0.03</v>
          </cell>
        </row>
        <row r="8909">
          <cell r="W8909" t="str">
            <v>373401 2938</v>
          </cell>
          <cell r="AL8909">
            <v>0.01</v>
          </cell>
        </row>
        <row r="8910">
          <cell r="W8910" t="str">
            <v>461452 2938</v>
          </cell>
          <cell r="AL8910">
            <v>0.04</v>
          </cell>
        </row>
        <row r="8911">
          <cell r="W8911" t="str">
            <v>461452 2938</v>
          </cell>
          <cell r="AL8911">
            <v>7.0000000000000007E-2</v>
          </cell>
        </row>
        <row r="8912">
          <cell r="W8912" t="str">
            <v>461452 2938</v>
          </cell>
          <cell r="AL8912">
            <v>0.01</v>
          </cell>
        </row>
        <row r="8913">
          <cell r="W8913" t="str">
            <v>461452 2938</v>
          </cell>
          <cell r="AL8913">
            <v>0.12</v>
          </cell>
        </row>
        <row r="8914">
          <cell r="W8914" t="str">
            <v>461452 2938</v>
          </cell>
          <cell r="AL8914">
            <v>0.16</v>
          </cell>
        </row>
        <row r="8915">
          <cell r="W8915" t="str">
            <v>461452 2938</v>
          </cell>
          <cell r="AL8915">
            <v>0.16</v>
          </cell>
        </row>
        <row r="8916">
          <cell r="W8916" t="str">
            <v>147401 2938</v>
          </cell>
          <cell r="AL8916">
            <v>0.28999999999999998</v>
          </cell>
        </row>
        <row r="8917">
          <cell r="W8917" t="str">
            <v>147401 2938</v>
          </cell>
          <cell r="AL8917">
            <v>0.04</v>
          </cell>
        </row>
        <row r="8918">
          <cell r="W8918" t="str">
            <v>147401 2938</v>
          </cell>
          <cell r="AL8918">
            <v>0.02</v>
          </cell>
        </row>
        <row r="8919">
          <cell r="W8919" t="str">
            <v>147401 2938</v>
          </cell>
          <cell r="AL8919">
            <v>0.41</v>
          </cell>
        </row>
        <row r="8920">
          <cell r="W8920" t="str">
            <v>147401 2938</v>
          </cell>
          <cell r="AL8920">
            <v>0.05</v>
          </cell>
        </row>
        <row r="8921">
          <cell r="W8921" t="str">
            <v>147401 2938</v>
          </cell>
          <cell r="AL8921">
            <v>0.01</v>
          </cell>
        </row>
        <row r="8922">
          <cell r="W8922" t="str">
            <v>147401 2938</v>
          </cell>
          <cell r="AL8922">
            <v>0.01</v>
          </cell>
        </row>
        <row r="8923">
          <cell r="W8923" t="str">
            <v>147401 2938</v>
          </cell>
          <cell r="AL8923">
            <v>0.37</v>
          </cell>
        </row>
        <row r="8924">
          <cell r="W8924" t="str">
            <v>147401 2938</v>
          </cell>
          <cell r="AL8924">
            <v>7.0000000000000007E-2</v>
          </cell>
        </row>
        <row r="8925">
          <cell r="W8925" t="str">
            <v>147401 2938</v>
          </cell>
          <cell r="AL8925">
            <v>0.17</v>
          </cell>
        </row>
        <row r="8926">
          <cell r="W8926" t="str">
            <v>147401 2938</v>
          </cell>
          <cell r="AL8926">
            <v>0.04</v>
          </cell>
        </row>
        <row r="8927">
          <cell r="W8927" t="str">
            <v>147401 2938</v>
          </cell>
          <cell r="AL8927">
            <v>0.29249999999999998</v>
          </cell>
        </row>
        <row r="8928">
          <cell r="W8928" t="str">
            <v>147401 2938</v>
          </cell>
          <cell r="AL8928">
            <v>0.18</v>
          </cell>
        </row>
        <row r="8929">
          <cell r="W8929" t="str">
            <v>147401 2938</v>
          </cell>
          <cell r="AL8929">
            <v>0.01</v>
          </cell>
        </row>
        <row r="8930">
          <cell r="W8930" t="str">
            <v>147401 2938</v>
          </cell>
          <cell r="AL8930">
            <v>0.06</v>
          </cell>
        </row>
        <row r="8931">
          <cell r="W8931" t="str">
            <v>147401 2938</v>
          </cell>
          <cell r="AL8931">
            <v>0.01</v>
          </cell>
        </row>
        <row r="8932">
          <cell r="W8932" t="str">
            <v>147401 2938</v>
          </cell>
          <cell r="AL8932">
            <v>0.33</v>
          </cell>
        </row>
        <row r="8933">
          <cell r="W8933" t="str">
            <v>147401 2938</v>
          </cell>
          <cell r="AL8933">
            <v>0.01</v>
          </cell>
        </row>
        <row r="8934">
          <cell r="W8934" t="str">
            <v>147401 2938</v>
          </cell>
          <cell r="AL8934">
            <v>0.01</v>
          </cell>
        </row>
        <row r="8935">
          <cell r="W8935" t="str">
            <v>147401 2938</v>
          </cell>
          <cell r="AL8935">
            <v>0.11</v>
          </cell>
        </row>
        <row r="8936">
          <cell r="W8936" t="str">
            <v>147401 2938</v>
          </cell>
          <cell r="AL8936">
            <v>0.09</v>
          </cell>
        </row>
        <row r="8937">
          <cell r="W8937" t="str">
            <v>147401 2938</v>
          </cell>
          <cell r="AL8937">
            <v>0.06</v>
          </cell>
        </row>
        <row r="8938">
          <cell r="W8938" t="str">
            <v>147401 2938</v>
          </cell>
          <cell r="AL8938">
            <v>0.01</v>
          </cell>
        </row>
        <row r="8939">
          <cell r="W8939" t="str">
            <v>147401 2938</v>
          </cell>
          <cell r="AL8939">
            <v>0.36</v>
          </cell>
        </row>
        <row r="8940">
          <cell r="W8940" t="str">
            <v>147401 2938</v>
          </cell>
          <cell r="AL8940">
            <v>0.05</v>
          </cell>
        </row>
        <row r="8941">
          <cell r="W8941" t="str">
            <v>147401 2938</v>
          </cell>
          <cell r="AL8941">
            <v>0.02</v>
          </cell>
        </row>
        <row r="8942">
          <cell r="W8942" t="str">
            <v>147401 2938</v>
          </cell>
          <cell r="AL8942">
            <v>0.27</v>
          </cell>
        </row>
        <row r="8943">
          <cell r="W8943" t="str">
            <v>147401 2938</v>
          </cell>
          <cell r="AL8943">
            <v>0.08</v>
          </cell>
        </row>
        <row r="8944">
          <cell r="W8944" t="str">
            <v>147401 2938</v>
          </cell>
          <cell r="AL8944">
            <v>0.01</v>
          </cell>
        </row>
        <row r="8945">
          <cell r="W8945" t="str">
            <v>147401 2938</v>
          </cell>
          <cell r="AL8945">
            <v>0.02</v>
          </cell>
        </row>
        <row r="8946">
          <cell r="W8946" t="str">
            <v>147401 2938</v>
          </cell>
          <cell r="AL8946">
            <v>0.01</v>
          </cell>
        </row>
        <row r="8947">
          <cell r="W8947" t="str">
            <v>147401 2938</v>
          </cell>
          <cell r="AL8947">
            <v>0.01</v>
          </cell>
        </row>
        <row r="8948">
          <cell r="W8948" t="str">
            <v>147401 2938</v>
          </cell>
          <cell r="AL8948">
            <v>0.54</v>
          </cell>
        </row>
        <row r="8949">
          <cell r="W8949" t="str">
            <v>147401 2938</v>
          </cell>
          <cell r="AL8949">
            <v>0.06</v>
          </cell>
        </row>
        <row r="8950">
          <cell r="W8950" t="str">
            <v>147401 2938</v>
          </cell>
          <cell r="AL8950">
            <v>0.01</v>
          </cell>
        </row>
        <row r="8951">
          <cell r="W8951" t="str">
            <v>147401 2938</v>
          </cell>
          <cell r="AL8951">
            <v>0.01</v>
          </cell>
        </row>
        <row r="8952">
          <cell r="W8952" t="str">
            <v>147401 2938</v>
          </cell>
          <cell r="AL8952">
            <v>7.0000000000000007E-2</v>
          </cell>
        </row>
        <row r="8953">
          <cell r="W8953" t="str">
            <v>147401 2938</v>
          </cell>
          <cell r="AL8953">
            <v>0.32</v>
          </cell>
        </row>
        <row r="8954">
          <cell r="W8954" t="str">
            <v>147401 2938</v>
          </cell>
          <cell r="AL8954">
            <v>0.02</v>
          </cell>
        </row>
        <row r="8955">
          <cell r="W8955" t="str">
            <v>147401 2938</v>
          </cell>
          <cell r="AL8955">
            <v>0.09</v>
          </cell>
        </row>
        <row r="8956">
          <cell r="W8956" t="str">
            <v>147401 2938</v>
          </cell>
          <cell r="AL8956">
            <v>0.62</v>
          </cell>
        </row>
        <row r="8957">
          <cell r="W8957" t="str">
            <v>147401 2938</v>
          </cell>
          <cell r="AL8957">
            <v>0.01</v>
          </cell>
        </row>
        <row r="8958">
          <cell r="W8958" t="str">
            <v>147401 2938</v>
          </cell>
          <cell r="AL8958">
            <v>0.01</v>
          </cell>
        </row>
        <row r="8959">
          <cell r="W8959" t="str">
            <v>147401 2938</v>
          </cell>
          <cell r="AL8959">
            <v>0.1</v>
          </cell>
        </row>
        <row r="8960">
          <cell r="W8960" t="str">
            <v>280052 2938</v>
          </cell>
          <cell r="AL8960">
            <v>0.01</v>
          </cell>
        </row>
        <row r="8961">
          <cell r="W8961" t="str">
            <v>280052 2938</v>
          </cell>
          <cell r="AL8961">
            <v>0.02</v>
          </cell>
        </row>
        <row r="8962">
          <cell r="W8962" t="str">
            <v>280052 2938</v>
          </cell>
          <cell r="AL8962">
            <v>0.54</v>
          </cell>
        </row>
        <row r="8963">
          <cell r="W8963" t="str">
            <v>280052 2938</v>
          </cell>
          <cell r="AL8963">
            <v>0.26</v>
          </cell>
        </row>
        <row r="8964">
          <cell r="W8964" t="str">
            <v>280052 2938</v>
          </cell>
          <cell r="AL8964">
            <v>0.01</v>
          </cell>
        </row>
        <row r="8965">
          <cell r="W8965" t="str">
            <v>280052 2938</v>
          </cell>
          <cell r="AL8965">
            <v>0.03</v>
          </cell>
        </row>
        <row r="8966">
          <cell r="W8966" t="str">
            <v>280052 2938</v>
          </cell>
          <cell r="AL8966">
            <v>0.01</v>
          </cell>
        </row>
        <row r="8967">
          <cell r="W8967" t="str">
            <v>280052 2938</v>
          </cell>
          <cell r="AL8967">
            <v>0.24</v>
          </cell>
        </row>
        <row r="8968">
          <cell r="W8968" t="str">
            <v>280052 2938</v>
          </cell>
          <cell r="AL8968">
            <v>0.01</v>
          </cell>
        </row>
        <row r="8969">
          <cell r="W8969" t="str">
            <v>280052 2938</v>
          </cell>
          <cell r="AL8969">
            <v>0.01</v>
          </cell>
        </row>
        <row r="8970">
          <cell r="W8970" t="str">
            <v>280052 2938</v>
          </cell>
          <cell r="AL8970">
            <v>0.3</v>
          </cell>
        </row>
        <row r="8971">
          <cell r="W8971" t="str">
            <v>280052 2938</v>
          </cell>
          <cell r="AL8971">
            <v>0.01</v>
          </cell>
        </row>
        <row r="8972">
          <cell r="W8972" t="str">
            <v>280052 2938</v>
          </cell>
          <cell r="AL8972">
            <v>0.28000000000000003</v>
          </cell>
        </row>
        <row r="8973">
          <cell r="W8973" t="str">
            <v>373401 2938</v>
          </cell>
          <cell r="AL8973">
            <v>0.01</v>
          </cell>
        </row>
        <row r="8974">
          <cell r="W8974" t="str">
            <v>373401 2938</v>
          </cell>
          <cell r="AL8974">
            <v>0.03</v>
          </cell>
        </row>
        <row r="8975">
          <cell r="W8975" t="str">
            <v>373401 2938</v>
          </cell>
          <cell r="AL8975">
            <v>0.15</v>
          </cell>
        </row>
        <row r="8976">
          <cell r="W8976" t="str">
            <v>373401 2938</v>
          </cell>
          <cell r="AL8976">
            <v>0.21</v>
          </cell>
        </row>
        <row r="8977">
          <cell r="W8977" t="str">
            <v>373401 2938</v>
          </cell>
          <cell r="AL8977">
            <v>0.22</v>
          </cell>
        </row>
        <row r="8978">
          <cell r="W8978" t="str">
            <v>373401 2938</v>
          </cell>
          <cell r="AL8978">
            <v>0.04</v>
          </cell>
        </row>
        <row r="8979">
          <cell r="W8979" t="str">
            <v>373401 2938</v>
          </cell>
          <cell r="AL8979">
            <v>0.12</v>
          </cell>
        </row>
        <row r="8980">
          <cell r="W8980" t="str">
            <v>373401 2938</v>
          </cell>
          <cell r="AL8980">
            <v>0.03</v>
          </cell>
        </row>
        <row r="8981">
          <cell r="W8981" t="str">
            <v>373401 2938</v>
          </cell>
          <cell r="AL8981">
            <v>0.28000000000000003</v>
          </cell>
        </row>
        <row r="8982">
          <cell r="W8982" t="str">
            <v>373401 2938</v>
          </cell>
          <cell r="AL8982">
            <v>0.01</v>
          </cell>
        </row>
        <row r="8983">
          <cell r="W8983" t="str">
            <v>373401 2938</v>
          </cell>
          <cell r="AL8983">
            <v>0.14000000000000001</v>
          </cell>
        </row>
        <row r="8984">
          <cell r="W8984" t="str">
            <v>373401 2938</v>
          </cell>
          <cell r="AL8984">
            <v>0.01</v>
          </cell>
        </row>
        <row r="8985">
          <cell r="W8985" t="str">
            <v>373401 2938</v>
          </cell>
          <cell r="AL8985">
            <v>0.02</v>
          </cell>
        </row>
        <row r="8986">
          <cell r="W8986" t="str">
            <v>373401 2938</v>
          </cell>
          <cell r="AL8986">
            <v>0.05</v>
          </cell>
        </row>
        <row r="8987">
          <cell r="W8987" t="str">
            <v>373401 2938</v>
          </cell>
          <cell r="AL8987">
            <v>0.28000000000000003</v>
          </cell>
        </row>
        <row r="8988">
          <cell r="W8988" t="str">
            <v>373401 2938</v>
          </cell>
          <cell r="AL8988">
            <v>0.18</v>
          </cell>
        </row>
        <row r="8989">
          <cell r="W8989" t="str">
            <v>373401 2938</v>
          </cell>
          <cell r="AL8989">
            <v>0.01</v>
          </cell>
        </row>
        <row r="8990">
          <cell r="W8990" t="str">
            <v>373401 2938</v>
          </cell>
          <cell r="AL8990">
            <v>0.24</v>
          </cell>
        </row>
        <row r="8991">
          <cell r="W8991" t="str">
            <v>373401 2938</v>
          </cell>
          <cell r="AL8991">
            <v>0.01</v>
          </cell>
        </row>
        <row r="8992">
          <cell r="W8992" t="str">
            <v>373401 2938</v>
          </cell>
          <cell r="AL8992">
            <v>0.01</v>
          </cell>
        </row>
        <row r="8993">
          <cell r="W8993" t="str">
            <v>373401 2938</v>
          </cell>
          <cell r="AL8993">
            <v>0.11</v>
          </cell>
        </row>
        <row r="8994">
          <cell r="W8994" t="str">
            <v>373401 2938</v>
          </cell>
          <cell r="AL8994">
            <v>0.02</v>
          </cell>
        </row>
        <row r="8995">
          <cell r="W8995" t="str">
            <v>373401 2938</v>
          </cell>
          <cell r="AL8995">
            <v>0.01</v>
          </cell>
        </row>
        <row r="8996">
          <cell r="W8996" t="str">
            <v>373401 2938</v>
          </cell>
          <cell r="AL8996">
            <v>0.03</v>
          </cell>
        </row>
        <row r="8997">
          <cell r="W8997" t="str">
            <v>373401 2938</v>
          </cell>
          <cell r="AL8997">
            <v>0.55000000000000004</v>
          </cell>
        </row>
        <row r="8998">
          <cell r="W8998" t="str">
            <v>373401 2938</v>
          </cell>
          <cell r="AL8998">
            <v>0.01</v>
          </cell>
        </row>
        <row r="8999">
          <cell r="W8999" t="str">
            <v>373401 2938</v>
          </cell>
          <cell r="AL8999">
            <v>0.09</v>
          </cell>
        </row>
        <row r="9000">
          <cell r="W9000" t="str">
            <v>760401 2938</v>
          </cell>
          <cell r="AL9000">
            <v>0.09</v>
          </cell>
        </row>
        <row r="9001">
          <cell r="W9001" t="str">
            <v>760401 2938</v>
          </cell>
          <cell r="AL9001">
            <v>0.06</v>
          </cell>
        </row>
        <row r="9002">
          <cell r="W9002" t="str">
            <v>760401 2938</v>
          </cell>
          <cell r="AL9002">
            <v>3.5000000000000003E-2</v>
          </cell>
        </row>
        <row r="9003">
          <cell r="W9003" t="str">
            <v>760401 2938</v>
          </cell>
          <cell r="AL9003">
            <v>0.01</v>
          </cell>
        </row>
        <row r="9004">
          <cell r="W9004" t="str">
            <v>760401 2938</v>
          </cell>
          <cell r="AL9004">
            <v>0.12</v>
          </cell>
        </row>
        <row r="9005">
          <cell r="W9005" t="str">
            <v>760401 2938</v>
          </cell>
          <cell r="AL9005">
            <v>0.01</v>
          </cell>
        </row>
        <row r="9006">
          <cell r="W9006" t="str">
            <v>760401 2938</v>
          </cell>
          <cell r="AL9006">
            <v>0.03</v>
          </cell>
        </row>
        <row r="9007">
          <cell r="W9007" t="str">
            <v>760401 2938</v>
          </cell>
          <cell r="AL9007">
            <v>0.01</v>
          </cell>
        </row>
        <row r="9008">
          <cell r="W9008" t="str">
            <v>760401 2938</v>
          </cell>
          <cell r="AL9008">
            <v>0.39</v>
          </cell>
        </row>
        <row r="9009">
          <cell r="W9009" t="str">
            <v>280051 2938</v>
          </cell>
          <cell r="AL9009">
            <v>0.06</v>
          </cell>
        </row>
        <row r="9010">
          <cell r="W9010" t="str">
            <v>147401 2938</v>
          </cell>
          <cell r="AL9010">
            <v>0.35</v>
          </cell>
        </row>
        <row r="9011">
          <cell r="W9011" t="str">
            <v>147401 2938</v>
          </cell>
          <cell r="AL9011">
            <v>2.5000000000000001E-2</v>
          </cell>
        </row>
        <row r="9012">
          <cell r="W9012" t="str">
            <v>147401 2938</v>
          </cell>
          <cell r="AL9012">
            <v>0.3</v>
          </cell>
        </row>
        <row r="9013">
          <cell r="W9013" t="str">
            <v>280051 2938</v>
          </cell>
          <cell r="AL9013">
            <v>0.02</v>
          </cell>
        </row>
        <row r="9014">
          <cell r="W9014" t="str">
            <v>280951 2938</v>
          </cell>
          <cell r="AL9014">
            <v>2.5000000000000001E-2</v>
          </cell>
        </row>
        <row r="9015">
          <cell r="W9015" t="str">
            <v>147401 2938</v>
          </cell>
          <cell r="AL9015">
            <v>0.27500000000000002</v>
          </cell>
        </row>
        <row r="9016">
          <cell r="W9016" t="str">
            <v>147401 2938</v>
          </cell>
          <cell r="AL9016">
            <v>0.35</v>
          </cell>
        </row>
        <row r="9017">
          <cell r="W9017" t="str">
            <v>147401 2938</v>
          </cell>
          <cell r="AL9017">
            <v>0.35</v>
          </cell>
        </row>
        <row r="9018">
          <cell r="W9018" t="str">
            <v>280051 2938</v>
          </cell>
          <cell r="AL9018">
            <v>7.4999999999999997E-2</v>
          </cell>
        </row>
        <row r="9019">
          <cell r="W9019" t="str">
            <v>147401 2938</v>
          </cell>
          <cell r="AL9019">
            <v>0.125</v>
          </cell>
        </row>
        <row r="9020">
          <cell r="W9020" t="str">
            <v>147401 2938</v>
          </cell>
          <cell r="AL9020">
            <v>0.28000000000000003</v>
          </cell>
        </row>
        <row r="9021">
          <cell r="W9021" t="str">
            <v>851401 2938</v>
          </cell>
          <cell r="AL9021">
            <v>2.5000000000000001E-2</v>
          </cell>
        </row>
        <row r="9022">
          <cell r="W9022" t="str">
            <v>851401 2938</v>
          </cell>
          <cell r="AL9022">
            <v>0.05</v>
          </cell>
        </row>
        <row r="9023">
          <cell r="W9023" t="str">
            <v>851401 2938</v>
          </cell>
          <cell r="AL9023">
            <v>2.5000000000000001E-2</v>
          </cell>
        </row>
        <row r="9024">
          <cell r="W9024" t="str">
            <v>607405 2938</v>
          </cell>
          <cell r="AL9024">
            <v>0.01</v>
          </cell>
        </row>
        <row r="9025">
          <cell r="W9025" t="str">
            <v>607405 2938</v>
          </cell>
          <cell r="AL9025">
            <v>0.12</v>
          </cell>
        </row>
        <row r="9026">
          <cell r="W9026" t="str">
            <v>147401 2938</v>
          </cell>
          <cell r="AL9026">
            <v>1.4999999999999999E-2</v>
          </cell>
        </row>
        <row r="9027">
          <cell r="W9027" t="str">
            <v>147401 2938</v>
          </cell>
          <cell r="AL9027">
            <v>0.24</v>
          </cell>
        </row>
        <row r="9028">
          <cell r="W9028" t="str">
            <v>147401 2938</v>
          </cell>
          <cell r="AL9028">
            <v>0.15</v>
          </cell>
        </row>
        <row r="9029">
          <cell r="W9029" t="str">
            <v>280051 2938</v>
          </cell>
          <cell r="AL9029">
            <v>0.03</v>
          </cell>
        </row>
        <row r="9030">
          <cell r="W9030" t="str">
            <v>280051 2938</v>
          </cell>
          <cell r="AL9030">
            <v>1.4999999999999999E-2</v>
          </cell>
        </row>
        <row r="9031">
          <cell r="W9031" t="str">
            <v>147401 2938</v>
          </cell>
          <cell r="AL9031">
            <v>7.4999999999999997E-2</v>
          </cell>
        </row>
        <row r="9032">
          <cell r="W9032" t="str">
            <v>280051 2938</v>
          </cell>
          <cell r="AL9032">
            <v>0.02</v>
          </cell>
        </row>
        <row r="9033">
          <cell r="W9033" t="str">
            <v>280951 2938</v>
          </cell>
          <cell r="AL9033">
            <v>0.1</v>
          </cell>
        </row>
        <row r="9034">
          <cell r="W9034" t="str">
            <v>373401 2938</v>
          </cell>
          <cell r="AL9034">
            <v>0.05</v>
          </cell>
        </row>
        <row r="9035">
          <cell r="W9035" t="str">
            <v>461452 2938</v>
          </cell>
          <cell r="AL9035">
            <v>2.5000000000000001E-2</v>
          </cell>
        </row>
        <row r="9036">
          <cell r="W9036" t="str">
            <v>615402 2938</v>
          </cell>
          <cell r="AL9036">
            <v>0.25</v>
          </cell>
        </row>
        <row r="9037">
          <cell r="W9037" t="str">
            <v>851401 2938</v>
          </cell>
          <cell r="AL9037">
            <v>0.05</v>
          </cell>
        </row>
        <row r="9038">
          <cell r="W9038" t="str">
            <v>315412 2938</v>
          </cell>
          <cell r="AL9038">
            <v>0.01</v>
          </cell>
        </row>
        <row r="9039">
          <cell r="W9039" t="str">
            <v>280051 2938</v>
          </cell>
          <cell r="AL9039">
            <v>0.03</v>
          </cell>
        </row>
        <row r="9040">
          <cell r="W9040" t="str">
            <v>280051 2938</v>
          </cell>
          <cell r="AL9040">
            <v>5.5E-2</v>
          </cell>
        </row>
        <row r="9041">
          <cell r="W9041" t="str">
            <v>280051 2938</v>
          </cell>
          <cell r="AL9041">
            <v>1.4999999999999999E-2</v>
          </cell>
        </row>
        <row r="9042">
          <cell r="W9042" t="str">
            <v>280951 2938</v>
          </cell>
          <cell r="AL9042">
            <v>1.4999999999999999E-2</v>
          </cell>
        </row>
        <row r="9043">
          <cell r="W9043" t="str">
            <v>280051 2938</v>
          </cell>
          <cell r="AL9043">
            <v>2.5000000000000001E-2</v>
          </cell>
        </row>
        <row r="9044">
          <cell r="W9044" t="str">
            <v>281075 2938</v>
          </cell>
          <cell r="AL9044">
            <v>0.35</v>
          </cell>
        </row>
        <row r="9045">
          <cell r="W9045" t="str">
            <v>461452 2938</v>
          </cell>
          <cell r="AL9045">
            <v>0.05</v>
          </cell>
        </row>
        <row r="9046">
          <cell r="W9046" t="str">
            <v>851401 2938</v>
          </cell>
          <cell r="AL9046">
            <v>2.5000000000000001E-2</v>
          </cell>
        </row>
        <row r="9047">
          <cell r="W9047" t="str">
            <v>147401 2938</v>
          </cell>
          <cell r="AL9047">
            <v>0.05</v>
          </cell>
        </row>
        <row r="9048">
          <cell r="W9048" t="str">
            <v>147401 2938</v>
          </cell>
          <cell r="AL9048">
            <v>0.5</v>
          </cell>
        </row>
        <row r="9049">
          <cell r="W9049" t="str">
            <v>147401 2938</v>
          </cell>
          <cell r="AL9049">
            <v>0.15</v>
          </cell>
        </row>
        <row r="9050">
          <cell r="W9050" t="str">
            <v>147401 2938</v>
          </cell>
          <cell r="AL9050">
            <v>0.1</v>
          </cell>
        </row>
        <row r="9051">
          <cell r="W9051" t="str">
            <v>147401 2938</v>
          </cell>
          <cell r="AL9051">
            <v>0.40500000000000003</v>
          </cell>
        </row>
        <row r="9052">
          <cell r="W9052" t="str">
            <v>461452 2938</v>
          </cell>
          <cell r="AL9052">
            <v>0.22500000000000001</v>
          </cell>
        </row>
        <row r="9053">
          <cell r="W9053" t="str">
            <v>615402 2938</v>
          </cell>
          <cell r="AL9053">
            <v>0.05</v>
          </cell>
        </row>
        <row r="9054">
          <cell r="W9054" t="str">
            <v>615402 2938</v>
          </cell>
          <cell r="AL9054">
            <v>0.05</v>
          </cell>
        </row>
        <row r="9055">
          <cell r="W9055" t="str">
            <v>280051 2938</v>
          </cell>
          <cell r="AL9055">
            <v>0.03</v>
          </cell>
        </row>
        <row r="9056">
          <cell r="W9056" t="str">
            <v>280051 2938</v>
          </cell>
          <cell r="AL9056">
            <v>0.01</v>
          </cell>
        </row>
        <row r="9057">
          <cell r="W9057" t="str">
            <v>147401 2938</v>
          </cell>
          <cell r="AL9057">
            <v>0.2</v>
          </cell>
        </row>
        <row r="9058">
          <cell r="W9058" t="str">
            <v>147401 2938</v>
          </cell>
          <cell r="AL9058">
            <v>0.32500000000000001</v>
          </cell>
        </row>
        <row r="9059">
          <cell r="W9059" t="str">
            <v>147401 2938</v>
          </cell>
          <cell r="AL9059">
            <v>0.27500000000000002</v>
          </cell>
        </row>
        <row r="9060">
          <cell r="W9060" t="str">
            <v>280951 2938</v>
          </cell>
          <cell r="AL9060">
            <v>0.36</v>
          </cell>
        </row>
        <row r="9061">
          <cell r="W9061" t="str">
            <v>280951 2938</v>
          </cell>
          <cell r="AL9061">
            <v>0.29499999999999998</v>
          </cell>
        </row>
        <row r="9062">
          <cell r="W9062" t="str">
            <v>280951 2938</v>
          </cell>
          <cell r="AL9062">
            <v>0.2</v>
          </cell>
        </row>
        <row r="9063">
          <cell r="W9063" t="str">
            <v>147401 2938</v>
          </cell>
          <cell r="AL9063">
            <v>0.14000000000000001</v>
          </cell>
        </row>
        <row r="9064">
          <cell r="W9064" t="str">
            <v>461452 2938</v>
          </cell>
          <cell r="AL9064">
            <v>0.01</v>
          </cell>
        </row>
        <row r="9065">
          <cell r="W9065" t="str">
            <v>147401 2938</v>
          </cell>
          <cell r="AL9065">
            <v>5.0000000000000001E-3</v>
          </cell>
        </row>
        <row r="9066">
          <cell r="W9066" t="str">
            <v>147401 2938</v>
          </cell>
          <cell r="AL9066">
            <v>0.15</v>
          </cell>
        </row>
        <row r="9067">
          <cell r="W9067" t="str">
            <v>147401 2938</v>
          </cell>
          <cell r="AL9067">
            <v>0.06</v>
          </cell>
        </row>
        <row r="9068">
          <cell r="W9068" t="str">
            <v>147401 2938</v>
          </cell>
          <cell r="AL9068">
            <v>5.0000000000000001E-3</v>
          </cell>
        </row>
        <row r="9069">
          <cell r="W9069" t="str">
            <v>147401 2938</v>
          </cell>
          <cell r="AL9069">
            <v>7.4999999999999997E-2</v>
          </cell>
        </row>
        <row r="9070">
          <cell r="W9070" t="str">
            <v>147401 2938</v>
          </cell>
          <cell r="AL9070">
            <v>0.12</v>
          </cell>
        </row>
        <row r="9071">
          <cell r="W9071" t="str">
            <v>147401 2938</v>
          </cell>
          <cell r="AL9071">
            <v>3.5000000000000003E-2</v>
          </cell>
        </row>
        <row r="9072">
          <cell r="W9072" t="str">
            <v>147401 2938</v>
          </cell>
          <cell r="AL9072">
            <v>7.0000000000000007E-2</v>
          </cell>
        </row>
        <row r="9073">
          <cell r="W9073" t="str">
            <v>147401 2938</v>
          </cell>
          <cell r="AL9073">
            <v>6.5000000000000002E-2</v>
          </cell>
        </row>
        <row r="9074">
          <cell r="W9074" t="str">
            <v>147401 2938</v>
          </cell>
          <cell r="AL9074">
            <v>0.06</v>
          </cell>
        </row>
        <row r="9075">
          <cell r="W9075" t="str">
            <v>147401 2938</v>
          </cell>
          <cell r="AL9075">
            <v>5.0000000000000001E-3</v>
          </cell>
        </row>
        <row r="9076">
          <cell r="W9076" t="str">
            <v>147401 2938</v>
          </cell>
          <cell r="AL9076">
            <v>7.4999999999999997E-2</v>
          </cell>
        </row>
        <row r="9077">
          <cell r="W9077" t="str">
            <v>147401 2938</v>
          </cell>
          <cell r="AL9077">
            <v>5.0000000000000001E-3</v>
          </cell>
        </row>
        <row r="9078">
          <cell r="W9078" t="str">
            <v>147401 2938</v>
          </cell>
          <cell r="AL9078">
            <v>0.03</v>
          </cell>
        </row>
        <row r="9079">
          <cell r="W9079" t="str">
            <v>280051 2938</v>
          </cell>
          <cell r="AL9079">
            <v>0.01</v>
          </cell>
        </row>
        <row r="9080">
          <cell r="W9080" t="str">
            <v>280051 2938</v>
          </cell>
          <cell r="AL9080">
            <v>0.06</v>
          </cell>
        </row>
        <row r="9081">
          <cell r="W9081" t="str">
            <v>280051 2938</v>
          </cell>
          <cell r="AL9081">
            <v>2.5000000000000001E-2</v>
          </cell>
        </row>
        <row r="9082">
          <cell r="W9082" t="str">
            <v>280051 2938</v>
          </cell>
          <cell r="AL9082">
            <v>4.4999999999999998E-2</v>
          </cell>
        </row>
        <row r="9083">
          <cell r="W9083" t="str">
            <v>280051 2938</v>
          </cell>
          <cell r="AL9083">
            <v>0.01</v>
          </cell>
        </row>
        <row r="9084">
          <cell r="W9084" t="str">
            <v>280051 2938</v>
          </cell>
          <cell r="AL9084">
            <v>2.5000000000000001E-2</v>
          </cell>
        </row>
        <row r="9085">
          <cell r="W9085" t="str">
            <v>280051 2938</v>
          </cell>
          <cell r="AL9085">
            <v>0.12</v>
          </cell>
        </row>
        <row r="9086">
          <cell r="W9086" t="str">
            <v>280051 2938</v>
          </cell>
          <cell r="AL9086">
            <v>0.03</v>
          </cell>
        </row>
        <row r="9087">
          <cell r="W9087" t="str">
            <v>280051 2938</v>
          </cell>
          <cell r="AL9087">
            <v>0.01</v>
          </cell>
        </row>
        <row r="9088">
          <cell r="W9088" t="str">
            <v>280051 2938</v>
          </cell>
          <cell r="AL9088">
            <v>5.5E-2</v>
          </cell>
        </row>
        <row r="9089">
          <cell r="W9089" t="str">
            <v>280051 2938</v>
          </cell>
          <cell r="AL9089">
            <v>0.03</v>
          </cell>
        </row>
        <row r="9090">
          <cell r="W9090" t="str">
            <v>280051 2938</v>
          </cell>
          <cell r="AL9090">
            <v>5.0000000000000001E-3</v>
          </cell>
        </row>
        <row r="9091">
          <cell r="W9091" t="str">
            <v>280051 2938</v>
          </cell>
          <cell r="AL9091">
            <v>7.4999999999999997E-2</v>
          </cell>
        </row>
        <row r="9092">
          <cell r="W9092" t="str">
            <v>280051 2938</v>
          </cell>
          <cell r="AL9092">
            <v>5.0000000000000001E-3</v>
          </cell>
        </row>
        <row r="9093">
          <cell r="W9093" t="str">
            <v>280051 2938</v>
          </cell>
          <cell r="AL9093">
            <v>0.03</v>
          </cell>
        </row>
        <row r="9094">
          <cell r="W9094" t="str">
            <v>280951 2938</v>
          </cell>
          <cell r="AL9094">
            <v>1.4999999999999999E-2</v>
          </cell>
        </row>
        <row r="9095">
          <cell r="W9095" t="str">
            <v>280951 2938</v>
          </cell>
          <cell r="AL9095">
            <v>0.03</v>
          </cell>
        </row>
        <row r="9096">
          <cell r="W9096" t="str">
            <v>280051 2938</v>
          </cell>
          <cell r="AL9096">
            <v>0.6</v>
          </cell>
        </row>
        <row r="9097">
          <cell r="W9097" t="str">
            <v>280051 2938</v>
          </cell>
          <cell r="AL9097">
            <v>7.4999999999999997E-2</v>
          </cell>
        </row>
        <row r="9098">
          <cell r="W9098" t="str">
            <v>280051 2938</v>
          </cell>
          <cell r="AL9098">
            <v>7.4999999999999997E-2</v>
          </cell>
        </row>
        <row r="9099">
          <cell r="W9099" t="str">
            <v>280051 2938</v>
          </cell>
          <cell r="AL9099">
            <v>7.4999999999999997E-2</v>
          </cell>
        </row>
        <row r="9100">
          <cell r="W9100" t="str">
            <v>280051 2938</v>
          </cell>
          <cell r="AL9100">
            <v>0.3</v>
          </cell>
        </row>
        <row r="9101">
          <cell r="W9101" t="str">
            <v>280051 2938</v>
          </cell>
          <cell r="AL9101">
            <v>7.4999999999999997E-2</v>
          </cell>
        </row>
        <row r="9102">
          <cell r="W9102" t="str">
            <v>280051 2938</v>
          </cell>
          <cell r="AL9102">
            <v>0.15</v>
          </cell>
        </row>
        <row r="9103">
          <cell r="W9103" t="str">
            <v>373401 2938</v>
          </cell>
          <cell r="AL9103">
            <v>0.3</v>
          </cell>
        </row>
        <row r="9104">
          <cell r="W9104" t="str">
            <v>373401 2938</v>
          </cell>
          <cell r="AL9104">
            <v>0.15</v>
          </cell>
        </row>
        <row r="9105">
          <cell r="W9105" t="str">
            <v>373401 2938</v>
          </cell>
          <cell r="AL9105">
            <v>0.15</v>
          </cell>
        </row>
        <row r="9106">
          <cell r="W9106" t="str">
            <v>373401 2938</v>
          </cell>
          <cell r="AL9106">
            <v>7.4999999999999997E-2</v>
          </cell>
        </row>
        <row r="9107">
          <cell r="W9107" t="str">
            <v>373401 2938</v>
          </cell>
          <cell r="AL9107">
            <v>0.15</v>
          </cell>
        </row>
        <row r="9108">
          <cell r="W9108" t="str">
            <v>373401 2938</v>
          </cell>
          <cell r="AL9108">
            <v>0.3</v>
          </cell>
        </row>
        <row r="9109">
          <cell r="W9109" t="str">
            <v>280051 2938</v>
          </cell>
          <cell r="AL9109">
            <v>4.4999999999999998E-2</v>
          </cell>
        </row>
        <row r="9110">
          <cell r="W9110" t="str">
            <v>280051 2938</v>
          </cell>
          <cell r="AL9110">
            <v>0.55000000000000004</v>
          </cell>
        </row>
        <row r="9111">
          <cell r="W9111" t="str">
            <v>281075 2938</v>
          </cell>
          <cell r="AL9111">
            <v>0.8</v>
          </cell>
        </row>
        <row r="9112">
          <cell r="W9112" t="str">
            <v>147401 2938</v>
          </cell>
          <cell r="AL9112">
            <v>2.5000000000000001E-2</v>
          </cell>
        </row>
        <row r="9113">
          <cell r="W9113" t="str">
            <v>147401 2938</v>
          </cell>
          <cell r="AL9113">
            <v>0.3</v>
          </cell>
        </row>
        <row r="9114">
          <cell r="W9114" t="str">
            <v>147401 2938</v>
          </cell>
          <cell r="AL9114">
            <v>2.5000000000000001E-2</v>
          </cell>
        </row>
        <row r="9115">
          <cell r="W9115" t="str">
            <v>147401 2938</v>
          </cell>
          <cell r="AL9115">
            <v>0.25</v>
          </cell>
        </row>
        <row r="9116">
          <cell r="W9116" t="str">
            <v>280051 2938</v>
          </cell>
          <cell r="AL9116">
            <v>0.05</v>
          </cell>
        </row>
        <row r="9117">
          <cell r="W9117" t="str">
            <v>280051 2938</v>
          </cell>
          <cell r="AL9117">
            <v>6.5000000000000002E-2</v>
          </cell>
        </row>
        <row r="9118">
          <cell r="W9118" t="str">
            <v>280051 2938</v>
          </cell>
          <cell r="AL9118">
            <v>2.5000000000000001E-2</v>
          </cell>
        </row>
        <row r="9119">
          <cell r="W9119" t="str">
            <v>280951 2938</v>
          </cell>
          <cell r="AL9119">
            <v>0.15</v>
          </cell>
        </row>
        <row r="9120">
          <cell r="W9120" t="str">
            <v>280951 2938</v>
          </cell>
          <cell r="AL9120">
            <v>0.05</v>
          </cell>
        </row>
        <row r="9121">
          <cell r="W9121" t="str">
            <v>281075 2938</v>
          </cell>
          <cell r="AL9121">
            <v>0.22500000000000001</v>
          </cell>
        </row>
        <row r="9122">
          <cell r="W9122" t="str">
            <v>373401 2938</v>
          </cell>
          <cell r="AL9122">
            <v>2.5000000000000001E-2</v>
          </cell>
        </row>
        <row r="9123">
          <cell r="W9123" t="str">
            <v>461452 2938</v>
          </cell>
          <cell r="AL9123">
            <v>0.1</v>
          </cell>
        </row>
        <row r="9124">
          <cell r="W9124" t="str">
            <v>851401 2938</v>
          </cell>
          <cell r="AL9124">
            <v>2.5000000000000001E-2</v>
          </cell>
        </row>
        <row r="9125">
          <cell r="W9125" t="str">
            <v>851401 2938</v>
          </cell>
          <cell r="AL9125">
            <v>0.05</v>
          </cell>
        </row>
        <row r="9126">
          <cell r="W9126" t="str">
            <v>851401 2938</v>
          </cell>
          <cell r="AL9126">
            <v>2.5000000000000001E-2</v>
          </cell>
        </row>
        <row r="9127">
          <cell r="W9127" t="str">
            <v>147401 2938</v>
          </cell>
          <cell r="AL9127">
            <v>0.15</v>
          </cell>
        </row>
        <row r="9128">
          <cell r="W9128" t="str">
            <v>147401 2938</v>
          </cell>
          <cell r="AL9128">
            <v>0.25</v>
          </cell>
        </row>
        <row r="9129">
          <cell r="W9129" t="str">
            <v>147401 2938</v>
          </cell>
          <cell r="AL9129">
            <v>2.5000000000000001E-2</v>
          </cell>
        </row>
        <row r="9130">
          <cell r="W9130" t="str">
            <v>147401 2938</v>
          </cell>
          <cell r="AL9130">
            <v>0.22500000000000001</v>
          </cell>
        </row>
        <row r="9131">
          <cell r="W9131" t="str">
            <v>147401 2938</v>
          </cell>
          <cell r="AL9131">
            <v>0.7</v>
          </cell>
        </row>
        <row r="9132">
          <cell r="W9132" t="str">
            <v>147401 2938</v>
          </cell>
          <cell r="AL9132">
            <v>0.9</v>
          </cell>
        </row>
        <row r="9133">
          <cell r="W9133" t="str">
            <v>147401 2938</v>
          </cell>
          <cell r="AL9133">
            <v>0.5</v>
          </cell>
        </row>
        <row r="9134">
          <cell r="W9134" t="str">
            <v>615402 2939</v>
          </cell>
          <cell r="AL9134">
            <v>7.4999999999999997E-2</v>
          </cell>
        </row>
        <row r="9135">
          <cell r="W9135" t="str">
            <v>615402 2939</v>
          </cell>
          <cell r="AL9135">
            <v>1.4999999999999999E-2</v>
          </cell>
        </row>
        <row r="9136">
          <cell r="W9136" t="str">
            <v>615402 2939</v>
          </cell>
          <cell r="AL9136">
            <v>0.1</v>
          </cell>
        </row>
        <row r="9137">
          <cell r="W9137" t="str">
            <v>615402 2939</v>
          </cell>
          <cell r="AL9137">
            <v>4.4999999999999998E-2</v>
          </cell>
        </row>
        <row r="9138">
          <cell r="W9138" t="str">
            <v>615402 2939</v>
          </cell>
          <cell r="AL9138">
            <v>0.16</v>
          </cell>
        </row>
        <row r="9139">
          <cell r="W9139" t="str">
            <v>615402 2939</v>
          </cell>
          <cell r="AL9139">
            <v>0.16</v>
          </cell>
        </row>
        <row r="9140">
          <cell r="W9140" t="str">
            <v>615402 2939</v>
          </cell>
          <cell r="AL9140">
            <v>0.13500000000000001</v>
          </cell>
        </row>
        <row r="9141">
          <cell r="W9141" t="str">
            <v>615402 2939</v>
          </cell>
          <cell r="AL9141">
            <v>0.16500000000000001</v>
          </cell>
        </row>
        <row r="9142">
          <cell r="W9142" t="str">
            <v>615402 2939</v>
          </cell>
          <cell r="AL9142">
            <v>5.0000000000000001E-4</v>
          </cell>
        </row>
        <row r="9143">
          <cell r="W9143" t="str">
            <v>615402 2939</v>
          </cell>
          <cell r="AL9143">
            <v>0.04</v>
          </cell>
        </row>
        <row r="9144">
          <cell r="W9144" t="str">
            <v>615402 2939</v>
          </cell>
          <cell r="AL9144">
            <v>0.04</v>
          </cell>
        </row>
        <row r="9145">
          <cell r="W9145" t="str">
            <v>615402 2939</v>
          </cell>
          <cell r="AL9145">
            <v>0.04</v>
          </cell>
        </row>
        <row r="9146">
          <cell r="W9146" t="str">
            <v>615402 2939</v>
          </cell>
          <cell r="AL9146">
            <v>0.05</v>
          </cell>
        </row>
        <row r="9147">
          <cell r="W9147" t="str">
            <v>615402 2939</v>
          </cell>
          <cell r="AL9147">
            <v>0.09</v>
          </cell>
        </row>
        <row r="9148">
          <cell r="W9148" t="str">
            <v>615402 2939</v>
          </cell>
          <cell r="AL9148">
            <v>1.4999999999999999E-2</v>
          </cell>
        </row>
        <row r="9149">
          <cell r="W9149" t="str">
            <v>615402 2939</v>
          </cell>
          <cell r="AL9149">
            <v>0.15</v>
          </cell>
        </row>
        <row r="9150">
          <cell r="W9150" t="str">
            <v>615402 2939</v>
          </cell>
          <cell r="AL9150">
            <v>0.105</v>
          </cell>
        </row>
        <row r="9151">
          <cell r="W9151" t="str">
            <v>615402 2939</v>
          </cell>
          <cell r="AL9151">
            <v>0.16500000000000001</v>
          </cell>
        </row>
        <row r="9152">
          <cell r="W9152" t="str">
            <v>615402 2939</v>
          </cell>
          <cell r="AL9152">
            <v>0.04</v>
          </cell>
        </row>
        <row r="9153">
          <cell r="W9153" t="str">
            <v>615402 2939</v>
          </cell>
          <cell r="AL9153">
            <v>0.04</v>
          </cell>
        </row>
        <row r="9154">
          <cell r="W9154" t="str">
            <v>615402 2939</v>
          </cell>
          <cell r="AL9154">
            <v>0.12</v>
          </cell>
        </row>
        <row r="9155">
          <cell r="W9155" t="str">
            <v>615402 2939</v>
          </cell>
          <cell r="AL9155">
            <v>0.12</v>
          </cell>
        </row>
        <row r="9156">
          <cell r="W9156" t="str">
            <v>615402 2939</v>
          </cell>
          <cell r="AL9156">
            <v>0.06</v>
          </cell>
        </row>
        <row r="9157">
          <cell r="W9157" t="str">
            <v>615402 2939</v>
          </cell>
          <cell r="AL9157">
            <v>0.01</v>
          </cell>
        </row>
        <row r="9158">
          <cell r="W9158" t="str">
            <v>615402 2939</v>
          </cell>
          <cell r="AL9158">
            <v>0.1</v>
          </cell>
        </row>
        <row r="9159">
          <cell r="W9159" t="str">
            <v>615402 2939</v>
          </cell>
          <cell r="AL9159">
            <v>0.37</v>
          </cell>
        </row>
        <row r="9160">
          <cell r="W9160" t="str">
            <v>821409 2939</v>
          </cell>
          <cell r="AL9160">
            <v>0.15</v>
          </cell>
        </row>
        <row r="9161">
          <cell r="W9161" t="str">
            <v>821409 2939</v>
          </cell>
          <cell r="AL9161">
            <v>0.09</v>
          </cell>
        </row>
        <row r="9162">
          <cell r="W9162" t="str">
            <v>615402 2939</v>
          </cell>
          <cell r="AL9162">
            <v>0.16</v>
          </cell>
        </row>
        <row r="9163">
          <cell r="W9163" t="str">
            <v>615402 2939</v>
          </cell>
          <cell r="AL9163">
            <v>0.14000000000000001</v>
          </cell>
        </row>
        <row r="9164">
          <cell r="W9164" t="str">
            <v>615402 2939</v>
          </cell>
          <cell r="AL9164">
            <v>0.08</v>
          </cell>
        </row>
        <row r="9165">
          <cell r="W9165" t="str">
            <v>615402 2939</v>
          </cell>
          <cell r="AL9165">
            <v>0.1</v>
          </cell>
        </row>
        <row r="9166">
          <cell r="W9166" t="str">
            <v>615402 2939</v>
          </cell>
          <cell r="AL9166">
            <v>0.09</v>
          </cell>
        </row>
        <row r="9167">
          <cell r="W9167" t="str">
            <v>615402 2939</v>
          </cell>
          <cell r="AL9167">
            <v>0.11</v>
          </cell>
        </row>
        <row r="9168">
          <cell r="W9168" t="str">
            <v>537401 2260</v>
          </cell>
          <cell r="AL9168">
            <v>0.375</v>
          </cell>
        </row>
        <row r="9169">
          <cell r="W9169" t="str">
            <v>537401 2260</v>
          </cell>
          <cell r="AL9169">
            <v>0.45</v>
          </cell>
        </row>
        <row r="9170">
          <cell r="W9170" t="str">
            <v>537401 2260</v>
          </cell>
          <cell r="AL9170">
            <v>1.5E-3</v>
          </cell>
        </row>
        <row r="9171">
          <cell r="W9171" t="str">
            <v>537401 2260</v>
          </cell>
          <cell r="AL9171">
            <v>1.25</v>
          </cell>
        </row>
        <row r="9172">
          <cell r="W9172" t="str">
            <v>537401 2260</v>
          </cell>
          <cell r="AL9172">
            <v>0.85</v>
          </cell>
        </row>
        <row r="9173">
          <cell r="W9173" t="str">
            <v>537401 2260</v>
          </cell>
          <cell r="AL9173">
            <v>4.4999999999999997E-3</v>
          </cell>
        </row>
        <row r="9174">
          <cell r="W9174" t="str">
            <v>537401 2260</v>
          </cell>
          <cell r="AL9174">
            <v>0.35</v>
          </cell>
        </row>
        <row r="9175">
          <cell r="W9175" t="str">
            <v>537401 2260</v>
          </cell>
          <cell r="AL9175">
            <v>1.5E-3</v>
          </cell>
        </row>
        <row r="9176">
          <cell r="W9176" t="str">
            <v>537401 2260</v>
          </cell>
          <cell r="AL9176">
            <v>0.97499999999999998</v>
          </cell>
        </row>
        <row r="9177">
          <cell r="W9177" t="str">
            <v>537401 2260</v>
          </cell>
          <cell r="AL9177">
            <v>4.4999999999999997E-3</v>
          </cell>
        </row>
        <row r="9178">
          <cell r="W9178" t="str">
            <v>537401 2260</v>
          </cell>
          <cell r="AL9178">
            <v>0.17499999999999999</v>
          </cell>
        </row>
        <row r="9179">
          <cell r="W9179" t="str">
            <v>537401 2260</v>
          </cell>
          <cell r="AL9179">
            <v>0.65</v>
          </cell>
        </row>
        <row r="9180">
          <cell r="W9180" t="str">
            <v>537401 2260</v>
          </cell>
          <cell r="AL9180">
            <v>4.4999999999999997E-3</v>
          </cell>
        </row>
        <row r="9181">
          <cell r="W9181" t="str">
            <v>537401 2260</v>
          </cell>
          <cell r="AL9181">
            <v>0.375</v>
          </cell>
        </row>
        <row r="9182">
          <cell r="W9182" t="str">
            <v>537401 2260</v>
          </cell>
          <cell r="AL9182">
            <v>3.0000000000000001E-3</v>
          </cell>
        </row>
        <row r="9183">
          <cell r="W9183" t="str">
            <v>537401 2260</v>
          </cell>
          <cell r="AL9183">
            <v>1</v>
          </cell>
        </row>
        <row r="9184">
          <cell r="W9184" t="str">
            <v>537401 2260</v>
          </cell>
          <cell r="AL9184">
            <v>2.5000000000000001E-2</v>
          </cell>
        </row>
        <row r="9185">
          <cell r="W9185" t="str">
            <v>537401 2260</v>
          </cell>
          <cell r="AL9185">
            <v>0.6</v>
          </cell>
        </row>
        <row r="9186">
          <cell r="W9186" t="str">
            <v>537401 2260</v>
          </cell>
          <cell r="AL9186">
            <v>1.5E-3</v>
          </cell>
        </row>
        <row r="9187">
          <cell r="W9187" t="str">
            <v>541402 2260</v>
          </cell>
          <cell r="AL9187">
            <v>0.16</v>
          </cell>
        </row>
        <row r="9188">
          <cell r="W9188" t="str">
            <v>537401 2260</v>
          </cell>
          <cell r="AL9188">
            <v>1.4999999999999999E-2</v>
          </cell>
        </row>
        <row r="9189">
          <cell r="W9189" t="str">
            <v>537401 2260</v>
          </cell>
          <cell r="AL9189">
            <v>0.19500000000000001</v>
          </cell>
        </row>
        <row r="9190">
          <cell r="W9190" t="str">
            <v>537401 2260</v>
          </cell>
          <cell r="AL9190">
            <v>0.18</v>
          </cell>
        </row>
        <row r="9191">
          <cell r="W9191" t="str">
            <v>541402 2260</v>
          </cell>
          <cell r="AL9191">
            <v>0.16</v>
          </cell>
        </row>
        <row r="9192">
          <cell r="W9192" t="str">
            <v>537401 2260</v>
          </cell>
          <cell r="AL9192">
            <v>0.3</v>
          </cell>
        </row>
        <row r="9193">
          <cell r="W9193" t="str">
            <v>537401 2260</v>
          </cell>
          <cell r="AL9193">
            <v>7.4999999999999997E-2</v>
          </cell>
        </row>
        <row r="9194">
          <cell r="W9194" t="str">
            <v>537401 2260</v>
          </cell>
          <cell r="AL9194">
            <v>0.2</v>
          </cell>
        </row>
        <row r="9195">
          <cell r="W9195" t="str">
            <v>537401 2260</v>
          </cell>
          <cell r="AL9195">
            <v>0.35</v>
          </cell>
        </row>
        <row r="9196">
          <cell r="W9196" t="str">
            <v>537401 2260</v>
          </cell>
          <cell r="AL9196">
            <v>0.15</v>
          </cell>
        </row>
        <row r="9197">
          <cell r="W9197" t="str">
            <v>537401 2260</v>
          </cell>
          <cell r="AL9197">
            <v>0.1</v>
          </cell>
        </row>
        <row r="9198">
          <cell r="W9198" t="str">
            <v>537401 2260</v>
          </cell>
          <cell r="AL9198">
            <v>0.25</v>
          </cell>
        </row>
        <row r="9199">
          <cell r="W9199" t="str">
            <v>537401 2260</v>
          </cell>
          <cell r="AL9199">
            <v>0.2</v>
          </cell>
        </row>
        <row r="9200">
          <cell r="W9200" t="str">
            <v>537401 2260</v>
          </cell>
          <cell r="AL9200">
            <v>0.1</v>
          </cell>
        </row>
        <row r="9201">
          <cell r="W9201" t="str">
            <v>537401 2260</v>
          </cell>
          <cell r="AL9201">
            <v>0.17499999999999999</v>
          </cell>
        </row>
        <row r="9202">
          <cell r="W9202" t="str">
            <v>265416 2503</v>
          </cell>
          <cell r="AL9202">
            <v>3.5000000000000003E-2</v>
          </cell>
        </row>
        <row r="9203">
          <cell r="W9203" t="str">
            <v>265416 2503</v>
          </cell>
          <cell r="AL9203">
            <v>2.5000000000000001E-2</v>
          </cell>
        </row>
        <row r="9204">
          <cell r="W9204" t="str">
            <v>265416 2503</v>
          </cell>
          <cell r="AL9204">
            <v>0.03</v>
          </cell>
        </row>
        <row r="9205">
          <cell r="W9205" t="str">
            <v>265416 2503</v>
          </cell>
          <cell r="AL9205">
            <v>0.02</v>
          </cell>
        </row>
        <row r="9206">
          <cell r="W9206" t="str">
            <v>265416 2503</v>
          </cell>
          <cell r="AL9206">
            <v>0.215</v>
          </cell>
        </row>
        <row r="9207">
          <cell r="W9207" t="str">
            <v>265416 2503</v>
          </cell>
          <cell r="AL9207">
            <v>0.24</v>
          </cell>
        </row>
        <row r="9208">
          <cell r="W9208" t="str">
            <v>265416 2503</v>
          </cell>
          <cell r="AL9208">
            <v>3.5000000000000003E-2</v>
          </cell>
        </row>
        <row r="9209">
          <cell r="W9209" t="str">
            <v>265416 2503</v>
          </cell>
          <cell r="AL9209">
            <v>5.0000000000000001E-3</v>
          </cell>
        </row>
        <row r="9210">
          <cell r="W9210" t="str">
            <v>265416 2503</v>
          </cell>
          <cell r="AL9210">
            <v>0.23</v>
          </cell>
        </row>
        <row r="9211">
          <cell r="W9211" t="str">
            <v>265416 2503</v>
          </cell>
          <cell r="AL9211">
            <v>0.01</v>
          </cell>
        </row>
        <row r="9212">
          <cell r="W9212" t="str">
            <v>265416 2503</v>
          </cell>
          <cell r="AL9212">
            <v>0.1</v>
          </cell>
        </row>
        <row r="9213">
          <cell r="W9213" t="str">
            <v>265416 2503</v>
          </cell>
          <cell r="AL9213">
            <v>0.03</v>
          </cell>
        </row>
        <row r="9214">
          <cell r="W9214" t="str">
            <v>265416 2503</v>
          </cell>
          <cell r="AL9214">
            <v>0.05</v>
          </cell>
        </row>
        <row r="9215">
          <cell r="W9215" t="str">
            <v>265416 2503</v>
          </cell>
          <cell r="AL9215">
            <v>0.22</v>
          </cell>
        </row>
        <row r="9216">
          <cell r="W9216" t="str">
            <v>265416 2503</v>
          </cell>
          <cell r="AL9216">
            <v>0.14000000000000001</v>
          </cell>
        </row>
        <row r="9217">
          <cell r="W9217" t="str">
            <v>265416 2503</v>
          </cell>
          <cell r="AL9217">
            <v>1.4999999999999999E-2</v>
          </cell>
        </row>
        <row r="9218">
          <cell r="W9218" t="str">
            <v>265416 2503</v>
          </cell>
          <cell r="AL9218">
            <v>7.0000000000000007E-2</v>
          </cell>
        </row>
        <row r="9219">
          <cell r="W9219" t="str">
            <v>265416 2503</v>
          </cell>
          <cell r="AL9219">
            <v>0.04</v>
          </cell>
        </row>
        <row r="9220">
          <cell r="W9220" t="str">
            <v>265416 2503</v>
          </cell>
          <cell r="AL9220">
            <v>2.5000000000000001E-3</v>
          </cell>
        </row>
        <row r="9221">
          <cell r="W9221" t="str">
            <v>851401 2503</v>
          </cell>
          <cell r="AL9221">
            <v>0.12</v>
          </cell>
        </row>
        <row r="9222">
          <cell r="W9222" t="str">
            <v>851401 2503</v>
          </cell>
          <cell r="AL9222">
            <v>0.15</v>
          </cell>
        </row>
        <row r="9223">
          <cell r="W9223" t="str">
            <v>851401 2503</v>
          </cell>
          <cell r="AL9223">
            <v>1.4999999999999999E-2</v>
          </cell>
        </row>
        <row r="9224">
          <cell r="W9224" t="str">
            <v>851401 2503</v>
          </cell>
          <cell r="AL9224">
            <v>0.15</v>
          </cell>
        </row>
        <row r="9225">
          <cell r="W9225" t="str">
            <v>851401 2503</v>
          </cell>
          <cell r="AL9225">
            <v>1.4999999999999999E-2</v>
          </cell>
        </row>
        <row r="9226">
          <cell r="W9226" t="str">
            <v>851401 2503</v>
          </cell>
          <cell r="AL9226">
            <v>1.4999999999999999E-2</v>
          </cell>
        </row>
        <row r="9227">
          <cell r="W9227" t="str">
            <v>851401 2503</v>
          </cell>
          <cell r="AL9227">
            <v>0.13500000000000001</v>
          </cell>
        </row>
        <row r="9228">
          <cell r="W9228" t="str">
            <v>851401 2503</v>
          </cell>
          <cell r="AL9228">
            <v>0.15</v>
          </cell>
        </row>
        <row r="9229">
          <cell r="W9229" t="str">
            <v>265416 2503</v>
          </cell>
          <cell r="AL9229">
            <v>0.01</v>
          </cell>
        </row>
        <row r="9230">
          <cell r="W9230" t="str">
            <v>265416 2503</v>
          </cell>
          <cell r="AL9230">
            <v>0.05</v>
          </cell>
        </row>
        <row r="9231">
          <cell r="W9231" t="str">
            <v>265416 2503</v>
          </cell>
          <cell r="AL9231">
            <v>4.4999999999999998E-2</v>
          </cell>
        </row>
        <row r="9232">
          <cell r="W9232" t="str">
            <v>265416 2503</v>
          </cell>
          <cell r="AL9232">
            <v>4.4999999999999998E-2</v>
          </cell>
        </row>
        <row r="9233">
          <cell r="W9233" t="str">
            <v>147401 2507</v>
          </cell>
          <cell r="AL9233">
            <v>0.3</v>
          </cell>
        </row>
        <row r="9234">
          <cell r="W9234" t="str">
            <v>147401 2507</v>
          </cell>
          <cell r="AL9234">
            <v>0.05</v>
          </cell>
        </row>
        <row r="9235">
          <cell r="W9235" t="str">
            <v>147401 2507</v>
          </cell>
          <cell r="AL9235">
            <v>2.5000000000000001E-2</v>
          </cell>
        </row>
        <row r="9236">
          <cell r="W9236" t="str">
            <v>147401 2507</v>
          </cell>
          <cell r="AL9236">
            <v>2.5000000000000001E-2</v>
          </cell>
        </row>
        <row r="9237">
          <cell r="W9237" t="str">
            <v>147401 2507</v>
          </cell>
          <cell r="AL9237">
            <v>0.5</v>
          </cell>
        </row>
        <row r="9238">
          <cell r="W9238" t="str">
            <v>147401 2507</v>
          </cell>
          <cell r="AL9238">
            <v>0.22500000000000001</v>
          </cell>
        </row>
        <row r="9239">
          <cell r="W9239" t="str">
            <v>147401 2507</v>
          </cell>
          <cell r="AL9239">
            <v>0.35</v>
          </cell>
        </row>
        <row r="9240">
          <cell r="W9240" t="str">
            <v>147401 2507</v>
          </cell>
          <cell r="AL9240">
            <v>2.5000000000000001E-2</v>
          </cell>
        </row>
        <row r="9241">
          <cell r="W9241" t="str">
            <v>147401 2507</v>
          </cell>
          <cell r="AL9241">
            <v>0.05</v>
          </cell>
        </row>
        <row r="9242">
          <cell r="W9242" t="str">
            <v>147401 2507</v>
          </cell>
          <cell r="AL9242">
            <v>0.32500000000000001</v>
          </cell>
        </row>
        <row r="9243">
          <cell r="W9243" t="str">
            <v>147401 2507</v>
          </cell>
          <cell r="AL9243">
            <v>2.5000000000000001E-2</v>
          </cell>
        </row>
        <row r="9244">
          <cell r="W9244" t="str">
            <v>147401 2507</v>
          </cell>
          <cell r="AL9244">
            <v>2.5000000000000001E-2</v>
          </cell>
        </row>
        <row r="9245">
          <cell r="W9245" t="str">
            <v>147401 2507</v>
          </cell>
          <cell r="AL9245">
            <v>0.57499999999999996</v>
          </cell>
        </row>
        <row r="9246">
          <cell r="W9246" t="str">
            <v>147401 2507</v>
          </cell>
          <cell r="AL9246">
            <v>2.5000000000000001E-2</v>
          </cell>
        </row>
        <row r="9247">
          <cell r="W9247" t="str">
            <v>147401 2507</v>
          </cell>
          <cell r="AL9247">
            <v>0.22500000000000001</v>
          </cell>
        </row>
        <row r="9248">
          <cell r="W9248" t="str">
            <v>147401 2507</v>
          </cell>
          <cell r="AL9248">
            <v>0.2</v>
          </cell>
        </row>
        <row r="9249">
          <cell r="W9249" t="str">
            <v>147401 2507</v>
          </cell>
          <cell r="AL9249">
            <v>2.5000000000000001E-2</v>
          </cell>
        </row>
        <row r="9250">
          <cell r="W9250" t="str">
            <v>147401 2507</v>
          </cell>
          <cell r="AL9250">
            <v>0.35</v>
          </cell>
        </row>
        <row r="9251">
          <cell r="W9251" t="str">
            <v>147401 2507</v>
          </cell>
          <cell r="AL9251">
            <v>0.42499999999999999</v>
          </cell>
        </row>
        <row r="9252">
          <cell r="W9252" t="str">
            <v>147401 2507</v>
          </cell>
          <cell r="AL9252">
            <v>2.5000000000000001E-2</v>
          </cell>
        </row>
        <row r="9253">
          <cell r="W9253" t="str">
            <v>147401 2507</v>
          </cell>
          <cell r="AL9253">
            <v>0.47499999999999998</v>
          </cell>
        </row>
        <row r="9254">
          <cell r="W9254" t="str">
            <v>147401 2507</v>
          </cell>
          <cell r="AL9254">
            <v>2.5000000000000001E-2</v>
          </cell>
        </row>
        <row r="9255">
          <cell r="W9255" t="str">
            <v>147401 2507</v>
          </cell>
          <cell r="AL9255">
            <v>2.5000000000000001E-2</v>
          </cell>
        </row>
        <row r="9256">
          <cell r="W9256" t="str">
            <v>147401 2510</v>
          </cell>
          <cell r="AL9256">
            <v>0.12</v>
          </cell>
        </row>
        <row r="9257">
          <cell r="W9257" t="str">
            <v>147401 2510</v>
          </cell>
          <cell r="AL9257">
            <v>0.02</v>
          </cell>
        </row>
        <row r="9258">
          <cell r="W9258" t="str">
            <v>147401 2510</v>
          </cell>
          <cell r="AL9258">
            <v>0.02</v>
          </cell>
        </row>
        <row r="9259">
          <cell r="W9259" t="str">
            <v>167403 2510</v>
          </cell>
          <cell r="AL9259">
            <v>0.48</v>
          </cell>
        </row>
        <row r="9260">
          <cell r="W9260" t="str">
            <v>167403 2510</v>
          </cell>
          <cell r="AL9260">
            <v>0.22</v>
          </cell>
        </row>
        <row r="9261">
          <cell r="W9261" t="str">
            <v>167403 2510</v>
          </cell>
          <cell r="AL9261">
            <v>0.02</v>
          </cell>
        </row>
        <row r="9262">
          <cell r="W9262" t="str">
            <v>167403 2510</v>
          </cell>
          <cell r="AL9262">
            <v>0.04</v>
          </cell>
        </row>
        <row r="9263">
          <cell r="W9263" t="str">
            <v>167403 2510</v>
          </cell>
          <cell r="AL9263">
            <v>0.44</v>
          </cell>
        </row>
        <row r="9264">
          <cell r="W9264" t="str">
            <v>167403 2510</v>
          </cell>
          <cell r="AL9264">
            <v>0.18</v>
          </cell>
        </row>
        <row r="9265">
          <cell r="W9265" t="str">
            <v>167403 2510</v>
          </cell>
          <cell r="AL9265">
            <v>0.02</v>
          </cell>
        </row>
        <row r="9266">
          <cell r="W9266" t="str">
            <v>167403 2510</v>
          </cell>
          <cell r="AL9266">
            <v>0.34</v>
          </cell>
        </row>
        <row r="9267">
          <cell r="W9267" t="str">
            <v>167403 2510</v>
          </cell>
          <cell r="AL9267">
            <v>0.02</v>
          </cell>
        </row>
        <row r="9268">
          <cell r="W9268" t="str">
            <v>167403 2510</v>
          </cell>
          <cell r="AL9268">
            <v>0.48</v>
          </cell>
        </row>
        <row r="9269">
          <cell r="W9269" t="str">
            <v>167403 2510</v>
          </cell>
          <cell r="AL9269">
            <v>0.02</v>
          </cell>
        </row>
        <row r="9270">
          <cell r="W9270" t="str">
            <v>167403 2510</v>
          </cell>
          <cell r="AL9270">
            <v>0.02</v>
          </cell>
        </row>
        <row r="9271">
          <cell r="W9271" t="str">
            <v>167403 2510</v>
          </cell>
          <cell r="AL9271">
            <v>0.24</v>
          </cell>
        </row>
        <row r="9272">
          <cell r="W9272" t="str">
            <v>167403 2510</v>
          </cell>
          <cell r="AL9272">
            <v>0.02</v>
          </cell>
        </row>
        <row r="9273">
          <cell r="W9273" t="str">
            <v>167403 2510</v>
          </cell>
          <cell r="AL9273">
            <v>0.24</v>
          </cell>
        </row>
        <row r="9274">
          <cell r="W9274" t="str">
            <v>167403 2510</v>
          </cell>
          <cell r="AL9274">
            <v>0.04</v>
          </cell>
        </row>
        <row r="9275">
          <cell r="W9275" t="str">
            <v>167403 2510</v>
          </cell>
          <cell r="AL9275">
            <v>0.38</v>
          </cell>
        </row>
        <row r="9276">
          <cell r="W9276" t="str">
            <v>167403 2510</v>
          </cell>
          <cell r="AL9276">
            <v>0.04</v>
          </cell>
        </row>
        <row r="9277">
          <cell r="W9277" t="str">
            <v>167403 2510</v>
          </cell>
          <cell r="AL9277">
            <v>0.06</v>
          </cell>
        </row>
        <row r="9278">
          <cell r="W9278" t="str">
            <v>167403 2510</v>
          </cell>
          <cell r="AL9278">
            <v>0.62</v>
          </cell>
        </row>
        <row r="9279">
          <cell r="W9279" t="str">
            <v>167403 2510</v>
          </cell>
          <cell r="AL9279">
            <v>0.02</v>
          </cell>
        </row>
        <row r="9280">
          <cell r="W9280" t="str">
            <v>167403 2510</v>
          </cell>
          <cell r="AL9280">
            <v>0.32</v>
          </cell>
        </row>
        <row r="9281">
          <cell r="W9281" t="str">
            <v>167403 2510</v>
          </cell>
          <cell r="AL9281">
            <v>0.62</v>
          </cell>
        </row>
        <row r="9282">
          <cell r="W9282" t="str">
            <v>167403 2510</v>
          </cell>
          <cell r="AL9282">
            <v>0.22</v>
          </cell>
        </row>
        <row r="9283">
          <cell r="W9283" t="str">
            <v>167403 2510</v>
          </cell>
          <cell r="AL9283">
            <v>0.04</v>
          </cell>
        </row>
        <row r="9284">
          <cell r="W9284" t="str">
            <v>167403 2510</v>
          </cell>
          <cell r="AL9284">
            <v>0.38</v>
          </cell>
        </row>
        <row r="9285">
          <cell r="W9285" t="str">
            <v>167403 2510</v>
          </cell>
          <cell r="AL9285">
            <v>0.02</v>
          </cell>
        </row>
        <row r="9286">
          <cell r="W9286" t="str">
            <v>167403 2510</v>
          </cell>
          <cell r="AL9286">
            <v>0.26</v>
          </cell>
        </row>
        <row r="9287">
          <cell r="W9287" t="str">
            <v>167403 2510</v>
          </cell>
          <cell r="AL9287">
            <v>0.32</v>
          </cell>
        </row>
        <row r="9288">
          <cell r="W9288" t="str">
            <v>167403 2510</v>
          </cell>
          <cell r="AL9288">
            <v>0.24</v>
          </cell>
        </row>
        <row r="9289">
          <cell r="W9289" t="str">
            <v>167403 2510</v>
          </cell>
          <cell r="AL9289">
            <v>0.02</v>
          </cell>
        </row>
        <row r="9290">
          <cell r="W9290" t="str">
            <v>167403 2510</v>
          </cell>
          <cell r="AL9290">
            <v>0.48</v>
          </cell>
        </row>
        <row r="9291">
          <cell r="W9291" t="str">
            <v>167403 2510</v>
          </cell>
          <cell r="AL9291">
            <v>0.02</v>
          </cell>
        </row>
        <row r="9292">
          <cell r="W9292" t="str">
            <v>167403 2510</v>
          </cell>
          <cell r="AL9292">
            <v>0.12</v>
          </cell>
        </row>
        <row r="9293">
          <cell r="W9293" t="str">
            <v>167403 2510</v>
          </cell>
          <cell r="AL9293">
            <v>0.02</v>
          </cell>
        </row>
        <row r="9294">
          <cell r="W9294" t="str">
            <v>167403 2510</v>
          </cell>
          <cell r="AL9294">
            <v>0.36</v>
          </cell>
        </row>
        <row r="9295">
          <cell r="W9295" t="str">
            <v>167403 2510</v>
          </cell>
          <cell r="AL9295">
            <v>0.02</v>
          </cell>
        </row>
        <row r="9296">
          <cell r="W9296" t="str">
            <v>167403 2510</v>
          </cell>
          <cell r="AL9296">
            <v>0.18</v>
          </cell>
        </row>
        <row r="9297">
          <cell r="W9297" t="str">
            <v>167403 2510</v>
          </cell>
          <cell r="AL9297">
            <v>0.02</v>
          </cell>
        </row>
        <row r="9298">
          <cell r="W9298" t="str">
            <v>167403 2510</v>
          </cell>
          <cell r="AL9298">
            <v>0.04</v>
          </cell>
        </row>
        <row r="9299">
          <cell r="W9299" t="str">
            <v>167403 2510</v>
          </cell>
          <cell r="AL9299">
            <v>0.26</v>
          </cell>
        </row>
        <row r="9300">
          <cell r="W9300" t="str">
            <v>167403 2510</v>
          </cell>
          <cell r="AL9300">
            <v>0.21</v>
          </cell>
        </row>
        <row r="9301">
          <cell r="W9301" t="str">
            <v>167403 2510</v>
          </cell>
          <cell r="AL9301">
            <v>1.4999999999999999E-2</v>
          </cell>
        </row>
        <row r="9302">
          <cell r="W9302" t="str">
            <v>167403 2510</v>
          </cell>
          <cell r="AL9302">
            <v>0.24</v>
          </cell>
        </row>
        <row r="9303">
          <cell r="W9303" t="str">
            <v>167403 2510</v>
          </cell>
          <cell r="AL9303">
            <v>0.105</v>
          </cell>
        </row>
        <row r="9304">
          <cell r="W9304" t="str">
            <v>167403 2510</v>
          </cell>
          <cell r="AL9304">
            <v>0.06</v>
          </cell>
        </row>
        <row r="9305">
          <cell r="W9305" t="str">
            <v>167403 2510</v>
          </cell>
          <cell r="AL9305">
            <v>0.12</v>
          </cell>
        </row>
        <row r="9306">
          <cell r="W9306" t="str">
            <v>167403 2510</v>
          </cell>
          <cell r="AL9306">
            <v>0.22500000000000001</v>
          </cell>
        </row>
        <row r="9307">
          <cell r="W9307" t="str">
            <v>167403 2510</v>
          </cell>
          <cell r="AL9307">
            <v>4.4999999999999998E-2</v>
          </cell>
        </row>
        <row r="9308">
          <cell r="W9308" t="str">
            <v>167403 2510</v>
          </cell>
          <cell r="AL9308">
            <v>0.22500000000000001</v>
          </cell>
        </row>
        <row r="9309">
          <cell r="W9309" t="str">
            <v>167403 2510</v>
          </cell>
          <cell r="AL9309">
            <v>1.4999999999999999E-2</v>
          </cell>
        </row>
        <row r="9310">
          <cell r="W9310" t="str">
            <v>167403 2510</v>
          </cell>
          <cell r="AL9310">
            <v>0.18</v>
          </cell>
        </row>
        <row r="9311">
          <cell r="W9311" t="str">
            <v>167403 2510</v>
          </cell>
          <cell r="AL9311">
            <v>4.4999999999999998E-2</v>
          </cell>
        </row>
        <row r="9312">
          <cell r="W9312" t="str">
            <v>167403 2510</v>
          </cell>
          <cell r="AL9312">
            <v>0.36</v>
          </cell>
        </row>
        <row r="9313">
          <cell r="W9313" t="str">
            <v>147401 2510</v>
          </cell>
          <cell r="AL9313">
            <v>0.04</v>
          </cell>
        </row>
        <row r="9314">
          <cell r="W9314" t="str">
            <v>147401 2510</v>
          </cell>
          <cell r="AL9314">
            <v>0.04</v>
          </cell>
        </row>
        <row r="9315">
          <cell r="W9315" t="str">
            <v>147401 2510</v>
          </cell>
          <cell r="AL9315">
            <v>0.2</v>
          </cell>
        </row>
        <row r="9316">
          <cell r="W9316" t="str">
            <v>167403 2510</v>
          </cell>
          <cell r="AL9316">
            <v>0.04</v>
          </cell>
        </row>
        <row r="9317">
          <cell r="W9317" t="str">
            <v>167403 2510</v>
          </cell>
          <cell r="AL9317">
            <v>0.88</v>
          </cell>
        </row>
        <row r="9318">
          <cell r="W9318" t="str">
            <v>167403 2510</v>
          </cell>
          <cell r="AL9318">
            <v>0.04</v>
          </cell>
        </row>
        <row r="9319">
          <cell r="W9319" t="str">
            <v>167403 2510</v>
          </cell>
          <cell r="AL9319">
            <v>0.6</v>
          </cell>
        </row>
        <row r="9320">
          <cell r="W9320" t="str">
            <v>167403 2510</v>
          </cell>
          <cell r="AL9320">
            <v>0.04</v>
          </cell>
        </row>
        <row r="9321">
          <cell r="W9321" t="str">
            <v>167403 2510</v>
          </cell>
          <cell r="AL9321">
            <v>0.56000000000000005</v>
          </cell>
        </row>
        <row r="9322">
          <cell r="W9322" t="str">
            <v>167403 2510</v>
          </cell>
          <cell r="AL9322">
            <v>0.04</v>
          </cell>
        </row>
        <row r="9323">
          <cell r="W9323" t="str">
            <v>167403 2510</v>
          </cell>
          <cell r="AL9323">
            <v>0.52</v>
          </cell>
        </row>
        <row r="9324">
          <cell r="W9324" t="str">
            <v>167403 2510</v>
          </cell>
          <cell r="AL9324">
            <v>0.64</v>
          </cell>
        </row>
        <row r="9325">
          <cell r="W9325" t="str">
            <v>167403 2510</v>
          </cell>
          <cell r="AL9325">
            <v>0.12</v>
          </cell>
        </row>
        <row r="9326">
          <cell r="W9326" t="str">
            <v>167403 2510</v>
          </cell>
          <cell r="AL9326">
            <v>0.04</v>
          </cell>
        </row>
        <row r="9327">
          <cell r="W9327" t="str">
            <v>167403 2510</v>
          </cell>
          <cell r="AL9327">
            <v>0.72</v>
          </cell>
        </row>
        <row r="9328">
          <cell r="W9328" t="str">
            <v>167403 2510</v>
          </cell>
          <cell r="AL9328">
            <v>0.08</v>
          </cell>
        </row>
        <row r="9329">
          <cell r="W9329" t="str">
            <v>167403 2510</v>
          </cell>
          <cell r="AL9329">
            <v>0.64</v>
          </cell>
        </row>
        <row r="9330">
          <cell r="W9330" t="str">
            <v>167403 2510</v>
          </cell>
          <cell r="AL9330">
            <v>0.04</v>
          </cell>
        </row>
        <row r="9331">
          <cell r="W9331" t="str">
            <v>167403 2510</v>
          </cell>
          <cell r="AL9331">
            <v>0.04</v>
          </cell>
        </row>
        <row r="9332">
          <cell r="W9332" t="str">
            <v>167403 2510</v>
          </cell>
          <cell r="AL9332">
            <v>1.56</v>
          </cell>
        </row>
        <row r="9333">
          <cell r="W9333" t="str">
            <v>167403 2510</v>
          </cell>
          <cell r="AL9333">
            <v>0.12</v>
          </cell>
        </row>
        <row r="9334">
          <cell r="W9334" t="str">
            <v>167403 2510</v>
          </cell>
          <cell r="AL9334">
            <v>0.08</v>
          </cell>
        </row>
        <row r="9335">
          <cell r="W9335" t="str">
            <v>167403 2510</v>
          </cell>
          <cell r="AL9335">
            <v>0.6</v>
          </cell>
        </row>
        <row r="9336">
          <cell r="W9336" t="str">
            <v>167403 2510</v>
          </cell>
          <cell r="AL9336">
            <v>0.68</v>
          </cell>
        </row>
        <row r="9337">
          <cell r="W9337" t="str">
            <v>461452 2510</v>
          </cell>
          <cell r="AL9337">
            <v>0.48</v>
          </cell>
        </row>
        <row r="9338">
          <cell r="W9338" t="str">
            <v>167403 2510</v>
          </cell>
          <cell r="AL9338">
            <v>0.28000000000000003</v>
          </cell>
        </row>
        <row r="9339">
          <cell r="W9339" t="str">
            <v>167403 2510</v>
          </cell>
          <cell r="AL9339">
            <v>0.14000000000000001</v>
          </cell>
        </row>
        <row r="9340">
          <cell r="W9340" t="str">
            <v>167403 2510</v>
          </cell>
          <cell r="AL9340">
            <v>0.02</v>
          </cell>
        </row>
        <row r="9341">
          <cell r="W9341" t="str">
            <v>167403 2510</v>
          </cell>
          <cell r="AL9341">
            <v>0.22</v>
          </cell>
        </row>
        <row r="9342">
          <cell r="W9342" t="str">
            <v>167403 2510</v>
          </cell>
          <cell r="AL9342">
            <v>0.02</v>
          </cell>
        </row>
        <row r="9343">
          <cell r="W9343" t="str">
            <v>167403 2510</v>
          </cell>
          <cell r="AL9343">
            <v>0.2</v>
          </cell>
        </row>
        <row r="9344">
          <cell r="W9344" t="str">
            <v>167403 2510</v>
          </cell>
          <cell r="AL9344">
            <v>0.02</v>
          </cell>
        </row>
        <row r="9345">
          <cell r="W9345" t="str">
            <v>167403 2510</v>
          </cell>
          <cell r="AL9345">
            <v>0.18</v>
          </cell>
        </row>
        <row r="9346">
          <cell r="W9346" t="str">
            <v>167403 2510</v>
          </cell>
          <cell r="AL9346">
            <v>0.18</v>
          </cell>
        </row>
        <row r="9347">
          <cell r="W9347" t="str">
            <v>167403 2510</v>
          </cell>
          <cell r="AL9347">
            <v>0.04</v>
          </cell>
        </row>
        <row r="9348">
          <cell r="W9348" t="str">
            <v>167403 2510</v>
          </cell>
          <cell r="AL9348">
            <v>0.18</v>
          </cell>
        </row>
        <row r="9349">
          <cell r="W9349" t="str">
            <v>167403 2510</v>
          </cell>
          <cell r="AL9349">
            <v>0.02</v>
          </cell>
        </row>
        <row r="9350">
          <cell r="W9350" t="str">
            <v>167403 2510</v>
          </cell>
          <cell r="AL9350">
            <v>0.02</v>
          </cell>
        </row>
        <row r="9351">
          <cell r="W9351" t="str">
            <v>167403 2510</v>
          </cell>
          <cell r="AL9351">
            <v>0.26</v>
          </cell>
        </row>
        <row r="9352">
          <cell r="W9352" t="str">
            <v>167403 2510</v>
          </cell>
          <cell r="AL9352">
            <v>0.04</v>
          </cell>
        </row>
        <row r="9353">
          <cell r="W9353" t="str">
            <v>167403 2510</v>
          </cell>
          <cell r="AL9353">
            <v>0.2</v>
          </cell>
        </row>
        <row r="9354">
          <cell r="W9354" t="str">
            <v>167403 2510</v>
          </cell>
          <cell r="AL9354">
            <v>0.02</v>
          </cell>
        </row>
        <row r="9355">
          <cell r="W9355" t="str">
            <v>167403 2510</v>
          </cell>
          <cell r="AL9355">
            <v>0.18</v>
          </cell>
        </row>
        <row r="9356">
          <cell r="W9356" t="str">
            <v>167403 2510</v>
          </cell>
          <cell r="AL9356">
            <v>0.08</v>
          </cell>
        </row>
        <row r="9357">
          <cell r="W9357" t="str">
            <v>167403 2510</v>
          </cell>
          <cell r="AL9357">
            <v>5.0000000000000001E-3</v>
          </cell>
        </row>
        <row r="9358">
          <cell r="W9358" t="str">
            <v>167403 2510</v>
          </cell>
          <cell r="AL9358">
            <v>0.03</v>
          </cell>
        </row>
        <row r="9359">
          <cell r="W9359" t="str">
            <v>167403 2510</v>
          </cell>
          <cell r="AL9359">
            <v>0.105</v>
          </cell>
        </row>
        <row r="9360">
          <cell r="W9360" t="str">
            <v>167403 2510</v>
          </cell>
          <cell r="AL9360">
            <v>0.03</v>
          </cell>
        </row>
        <row r="9361">
          <cell r="W9361" t="str">
            <v>167403 2510</v>
          </cell>
          <cell r="AL9361">
            <v>1.4999999999999999E-2</v>
          </cell>
        </row>
        <row r="9362">
          <cell r="W9362" t="str">
            <v>167403 2510</v>
          </cell>
          <cell r="AL9362">
            <v>1.4999999999999999E-2</v>
          </cell>
        </row>
        <row r="9363">
          <cell r="W9363" t="str">
            <v>167403 2510</v>
          </cell>
          <cell r="AL9363">
            <v>7.0000000000000007E-2</v>
          </cell>
        </row>
        <row r="9364">
          <cell r="W9364" t="str">
            <v>147401 2510</v>
          </cell>
          <cell r="AL9364">
            <v>5.0000000000000001E-3</v>
          </cell>
        </row>
        <row r="9365">
          <cell r="W9365" t="str">
            <v>147401 2510</v>
          </cell>
          <cell r="AL9365">
            <v>1.4999999999999999E-2</v>
          </cell>
        </row>
        <row r="9366">
          <cell r="W9366" t="str">
            <v>147401 2510</v>
          </cell>
          <cell r="AL9366">
            <v>0.28999999999999998</v>
          </cell>
        </row>
        <row r="9367">
          <cell r="W9367" t="str">
            <v>147401 2510</v>
          </cell>
          <cell r="AL9367">
            <v>1.4999999999999999E-2</v>
          </cell>
        </row>
        <row r="9368">
          <cell r="W9368" t="str">
            <v>147401 2510</v>
          </cell>
          <cell r="AL9368">
            <v>0.37</v>
          </cell>
        </row>
        <row r="9369">
          <cell r="W9369" t="str">
            <v>147401 2510</v>
          </cell>
          <cell r="AL9369">
            <v>0.02</v>
          </cell>
        </row>
        <row r="9370">
          <cell r="W9370" t="str">
            <v>147401 2510</v>
          </cell>
          <cell r="AL9370">
            <v>0.15</v>
          </cell>
        </row>
        <row r="9371">
          <cell r="W9371" t="str">
            <v>147401 2510</v>
          </cell>
          <cell r="AL9371">
            <v>2.5000000000000001E-2</v>
          </cell>
        </row>
        <row r="9372">
          <cell r="W9372" t="str">
            <v>147401 2510</v>
          </cell>
          <cell r="AL9372">
            <v>0.375</v>
          </cell>
        </row>
        <row r="9373">
          <cell r="W9373" t="str">
            <v>147401 2510</v>
          </cell>
          <cell r="AL9373">
            <v>6.5000000000000002E-2</v>
          </cell>
        </row>
        <row r="9374">
          <cell r="W9374" t="str">
            <v>147401 2510</v>
          </cell>
          <cell r="AL9374">
            <v>3.5000000000000003E-2</v>
          </cell>
        </row>
        <row r="9375">
          <cell r="W9375" t="str">
            <v>147401 2510</v>
          </cell>
          <cell r="AL9375">
            <v>5.0000000000000001E-3</v>
          </cell>
        </row>
        <row r="9376">
          <cell r="W9376" t="str">
            <v>147401 2510</v>
          </cell>
          <cell r="AL9376">
            <v>0.06</v>
          </cell>
        </row>
        <row r="9377">
          <cell r="W9377" t="str">
            <v>147401 2510</v>
          </cell>
          <cell r="AL9377">
            <v>0.01</v>
          </cell>
        </row>
        <row r="9378">
          <cell r="W9378" t="str">
            <v>147401 2510</v>
          </cell>
          <cell r="AL9378">
            <v>9.5000000000000001E-2</v>
          </cell>
        </row>
        <row r="9379">
          <cell r="W9379" t="str">
            <v>147401 2510</v>
          </cell>
          <cell r="AL9379">
            <v>5.5E-2</v>
          </cell>
        </row>
        <row r="9380">
          <cell r="W9380" t="str">
            <v>147401 2510</v>
          </cell>
          <cell r="AL9380">
            <v>0.13</v>
          </cell>
        </row>
        <row r="9381">
          <cell r="W9381" t="str">
            <v>167403 2510</v>
          </cell>
          <cell r="AL9381">
            <v>0.01</v>
          </cell>
        </row>
        <row r="9382">
          <cell r="W9382" t="str">
            <v>167403 2510</v>
          </cell>
          <cell r="AL9382">
            <v>0.03</v>
          </cell>
        </row>
        <row r="9383">
          <cell r="W9383" t="str">
            <v>167403 2510</v>
          </cell>
          <cell r="AL9383">
            <v>1.4999999999999999E-2</v>
          </cell>
        </row>
        <row r="9384">
          <cell r="W9384" t="str">
            <v>167403 2510</v>
          </cell>
          <cell r="AL9384">
            <v>4.4999999999999998E-2</v>
          </cell>
        </row>
        <row r="9385">
          <cell r="W9385" t="str">
            <v>167403 2510</v>
          </cell>
          <cell r="AL9385">
            <v>0.02</v>
          </cell>
        </row>
        <row r="9386">
          <cell r="W9386" t="str">
            <v>167403 2510</v>
          </cell>
          <cell r="AL9386">
            <v>0.25</v>
          </cell>
        </row>
        <row r="9387">
          <cell r="W9387" t="str">
            <v>167403 2510</v>
          </cell>
          <cell r="AL9387">
            <v>7.0000000000000007E-2</v>
          </cell>
        </row>
        <row r="9388">
          <cell r="W9388" t="str">
            <v>607405 2510</v>
          </cell>
          <cell r="AL9388">
            <v>5.0000000000000001E-3</v>
          </cell>
        </row>
        <row r="9389">
          <cell r="W9389" t="str">
            <v>607405 2510</v>
          </cell>
          <cell r="AL9389">
            <v>0.64</v>
          </cell>
        </row>
        <row r="9390">
          <cell r="W9390" t="str">
            <v>147401 2510</v>
          </cell>
          <cell r="AL9390">
            <v>5.0000000000000001E-3</v>
          </cell>
        </row>
        <row r="9391">
          <cell r="W9391" t="str">
            <v>147401 2510</v>
          </cell>
          <cell r="AL9391">
            <v>5.0000000000000001E-3</v>
          </cell>
        </row>
        <row r="9392">
          <cell r="W9392" t="str">
            <v>147401 2510</v>
          </cell>
          <cell r="AL9392">
            <v>0.315</v>
          </cell>
        </row>
        <row r="9393">
          <cell r="W9393" t="str">
            <v>147401 2510</v>
          </cell>
          <cell r="AL9393">
            <v>0.1</v>
          </cell>
        </row>
        <row r="9394">
          <cell r="W9394" t="str">
            <v>147401 2510</v>
          </cell>
          <cell r="AL9394">
            <v>5.0000000000000001E-3</v>
          </cell>
        </row>
        <row r="9395">
          <cell r="W9395" t="str">
            <v>147401 2510</v>
          </cell>
          <cell r="AL9395">
            <v>1.4999999999999999E-2</v>
          </cell>
        </row>
        <row r="9396">
          <cell r="W9396" t="str">
            <v>147401 2510</v>
          </cell>
          <cell r="AL9396">
            <v>9.5000000000000001E-2</v>
          </cell>
        </row>
        <row r="9397">
          <cell r="W9397" t="str">
            <v>147401 2510</v>
          </cell>
          <cell r="AL9397">
            <v>0.1075</v>
          </cell>
        </row>
        <row r="9398">
          <cell r="W9398" t="str">
            <v>147401 2510</v>
          </cell>
          <cell r="AL9398">
            <v>2.5000000000000001E-3</v>
          </cell>
        </row>
        <row r="9399">
          <cell r="W9399" t="str">
            <v>147401 2510</v>
          </cell>
          <cell r="AL9399">
            <v>2.5000000000000001E-3</v>
          </cell>
        </row>
        <row r="9400">
          <cell r="W9400" t="str">
            <v>147401 2510</v>
          </cell>
          <cell r="AL9400">
            <v>7.7499999999999999E-2</v>
          </cell>
        </row>
        <row r="9401">
          <cell r="W9401" t="str">
            <v>147401 2510</v>
          </cell>
          <cell r="AL9401">
            <v>2.5000000000000001E-3</v>
          </cell>
        </row>
        <row r="9402">
          <cell r="W9402" t="str">
            <v>147401 2510</v>
          </cell>
          <cell r="AL9402">
            <v>0.01</v>
          </cell>
        </row>
        <row r="9403">
          <cell r="W9403" t="str">
            <v>147401 2510</v>
          </cell>
          <cell r="AL9403">
            <v>2.2499999999999999E-2</v>
          </cell>
        </row>
        <row r="9404">
          <cell r="W9404" t="str">
            <v>147401 2510</v>
          </cell>
          <cell r="AL9404">
            <v>8.2500000000000004E-2</v>
          </cell>
        </row>
        <row r="9405">
          <cell r="W9405" t="str">
            <v>147401 2510</v>
          </cell>
          <cell r="AL9405">
            <v>2.5000000000000001E-3</v>
          </cell>
        </row>
        <row r="9406">
          <cell r="W9406" t="str">
            <v>147401 2510</v>
          </cell>
          <cell r="AL9406">
            <v>5.0000000000000001E-3</v>
          </cell>
        </row>
        <row r="9407">
          <cell r="W9407" t="str">
            <v>147401 2510</v>
          </cell>
          <cell r="AL9407">
            <v>7.4999999999999997E-2</v>
          </cell>
        </row>
        <row r="9408">
          <cell r="W9408" t="str">
            <v>147401 2510</v>
          </cell>
          <cell r="AL9408">
            <v>0.21</v>
          </cell>
        </row>
        <row r="9409">
          <cell r="W9409" t="str">
            <v>167403 2510</v>
          </cell>
          <cell r="AL9409">
            <v>0.15</v>
          </cell>
        </row>
        <row r="9410">
          <cell r="W9410" t="str">
            <v>167403 2510</v>
          </cell>
          <cell r="AL9410">
            <v>0.02</v>
          </cell>
        </row>
        <row r="9411">
          <cell r="W9411" t="str">
            <v>167403 2510</v>
          </cell>
          <cell r="AL9411">
            <v>0.01</v>
          </cell>
        </row>
        <row r="9412">
          <cell r="W9412" t="str">
            <v>167403 2510</v>
          </cell>
          <cell r="AL9412">
            <v>0.32</v>
          </cell>
        </row>
        <row r="9413">
          <cell r="W9413" t="str">
            <v>167403 2510</v>
          </cell>
          <cell r="AL9413">
            <v>0.01</v>
          </cell>
        </row>
        <row r="9414">
          <cell r="W9414" t="str">
            <v>167403 2510</v>
          </cell>
          <cell r="AL9414">
            <v>0.15</v>
          </cell>
        </row>
        <row r="9415">
          <cell r="W9415" t="str">
            <v>167403 2510</v>
          </cell>
          <cell r="AL9415">
            <v>0.33</v>
          </cell>
        </row>
        <row r="9416">
          <cell r="W9416" t="str">
            <v>167403 2510</v>
          </cell>
          <cell r="AL9416">
            <v>0.03</v>
          </cell>
        </row>
        <row r="9417">
          <cell r="W9417" t="str">
            <v>167403 2510</v>
          </cell>
          <cell r="AL9417">
            <v>0.39</v>
          </cell>
        </row>
        <row r="9418">
          <cell r="W9418" t="str">
            <v>167403 2510</v>
          </cell>
          <cell r="AL9418">
            <v>0.16</v>
          </cell>
        </row>
        <row r="9419">
          <cell r="W9419" t="str">
            <v>167403 2510</v>
          </cell>
          <cell r="AL9419">
            <v>0.02</v>
          </cell>
        </row>
        <row r="9420">
          <cell r="W9420" t="str">
            <v>167403 2510</v>
          </cell>
          <cell r="AL9420">
            <v>0.4</v>
          </cell>
        </row>
        <row r="9421">
          <cell r="W9421" t="str">
            <v>167403 2510</v>
          </cell>
          <cell r="AL9421">
            <v>0.01</v>
          </cell>
        </row>
        <row r="9422">
          <cell r="W9422" t="str">
            <v>167403 2510</v>
          </cell>
          <cell r="AL9422">
            <v>0.19</v>
          </cell>
        </row>
        <row r="9423">
          <cell r="W9423" t="str">
            <v>167403 2510</v>
          </cell>
          <cell r="AL9423">
            <v>0.42499999999999999</v>
          </cell>
        </row>
        <row r="9424">
          <cell r="W9424" t="str">
            <v>167403 2510</v>
          </cell>
          <cell r="AL9424">
            <v>0.6</v>
          </cell>
        </row>
        <row r="9425">
          <cell r="W9425" t="str">
            <v>167403 2510</v>
          </cell>
          <cell r="AL9425">
            <v>0.27500000000000002</v>
          </cell>
        </row>
        <row r="9426">
          <cell r="W9426" t="str">
            <v>167403 2510</v>
          </cell>
          <cell r="AL9426">
            <v>2.5000000000000001E-2</v>
          </cell>
        </row>
        <row r="9427">
          <cell r="W9427" t="str">
            <v>167403 2510</v>
          </cell>
          <cell r="AL9427">
            <v>0.55000000000000004</v>
          </cell>
        </row>
        <row r="9428">
          <cell r="W9428" t="str">
            <v>167403 2510</v>
          </cell>
          <cell r="AL9428">
            <v>2.5000000000000001E-2</v>
          </cell>
        </row>
        <row r="9429">
          <cell r="W9429" t="str">
            <v>167403 2510</v>
          </cell>
          <cell r="AL9429">
            <v>0.45</v>
          </cell>
        </row>
        <row r="9430">
          <cell r="W9430" t="str">
            <v>167403 2510</v>
          </cell>
          <cell r="AL9430">
            <v>2.5000000000000001E-2</v>
          </cell>
        </row>
        <row r="9431">
          <cell r="W9431" t="str">
            <v>167403 2510</v>
          </cell>
          <cell r="AL9431">
            <v>0.23</v>
          </cell>
        </row>
        <row r="9432">
          <cell r="W9432" t="str">
            <v>167403 2510</v>
          </cell>
          <cell r="AL9432">
            <v>0.2</v>
          </cell>
        </row>
        <row r="9433">
          <cell r="W9433" t="str">
            <v>167403 2510</v>
          </cell>
          <cell r="AL9433">
            <v>0.01</v>
          </cell>
        </row>
        <row r="9434">
          <cell r="W9434" t="str">
            <v>167403 2510</v>
          </cell>
          <cell r="AL9434">
            <v>0.25</v>
          </cell>
        </row>
        <row r="9435">
          <cell r="W9435" t="str">
            <v>167403 2510</v>
          </cell>
          <cell r="AL9435">
            <v>0.02</v>
          </cell>
        </row>
        <row r="9436">
          <cell r="W9436" t="str">
            <v>167403 2510</v>
          </cell>
          <cell r="AL9436">
            <v>0.39</v>
          </cell>
        </row>
        <row r="9437">
          <cell r="W9437" t="str">
            <v>167403 2510</v>
          </cell>
          <cell r="AL9437">
            <v>0.18</v>
          </cell>
        </row>
        <row r="9438">
          <cell r="W9438" t="str">
            <v>167403 2510</v>
          </cell>
          <cell r="AL9438">
            <v>0.25</v>
          </cell>
        </row>
        <row r="9439">
          <cell r="W9439" t="str">
            <v>167403 2510</v>
          </cell>
          <cell r="AL9439">
            <v>0.23</v>
          </cell>
        </row>
        <row r="9440">
          <cell r="W9440" t="str">
            <v>167403 2510</v>
          </cell>
          <cell r="AL9440">
            <v>5.0000000000000001E-3</v>
          </cell>
        </row>
        <row r="9441">
          <cell r="W9441" t="str">
            <v>167403 2510</v>
          </cell>
          <cell r="AL9441">
            <v>0.34499999999999997</v>
          </cell>
        </row>
        <row r="9442">
          <cell r="W9442" t="str">
            <v>167403 2510</v>
          </cell>
          <cell r="AL9442">
            <v>0.1</v>
          </cell>
        </row>
        <row r="9443">
          <cell r="W9443" t="str">
            <v>167403 2510</v>
          </cell>
          <cell r="AL9443">
            <v>1.4999999999999999E-2</v>
          </cell>
        </row>
        <row r="9444">
          <cell r="W9444" t="str">
            <v>167403 2510</v>
          </cell>
          <cell r="AL9444">
            <v>2.5000000000000001E-2</v>
          </cell>
        </row>
        <row r="9445">
          <cell r="W9445" t="str">
            <v>167403 2510</v>
          </cell>
          <cell r="AL9445">
            <v>0.01</v>
          </cell>
        </row>
        <row r="9446">
          <cell r="W9446" t="str">
            <v>167403 2510</v>
          </cell>
          <cell r="AL9446">
            <v>0.495</v>
          </cell>
        </row>
        <row r="9447">
          <cell r="W9447" t="str">
            <v>167403 2510</v>
          </cell>
          <cell r="AL9447">
            <v>0.01</v>
          </cell>
        </row>
        <row r="9448">
          <cell r="W9448" t="str">
            <v>167403 2510</v>
          </cell>
          <cell r="AL9448">
            <v>0.02</v>
          </cell>
        </row>
        <row r="9449">
          <cell r="W9449" t="str">
            <v>167403 2510</v>
          </cell>
          <cell r="AL9449">
            <v>0.52</v>
          </cell>
        </row>
        <row r="9450">
          <cell r="W9450" t="str">
            <v>167403 2510</v>
          </cell>
          <cell r="AL9450">
            <v>5.0000000000000001E-3</v>
          </cell>
        </row>
        <row r="9451">
          <cell r="W9451" t="str">
            <v>167403 2510</v>
          </cell>
          <cell r="AL9451">
            <v>0.01</v>
          </cell>
        </row>
        <row r="9452">
          <cell r="W9452" t="str">
            <v>167403 2510</v>
          </cell>
          <cell r="AL9452">
            <v>5.0000000000000001E-3</v>
          </cell>
        </row>
        <row r="9453">
          <cell r="W9453" t="str">
            <v>167403 2510</v>
          </cell>
          <cell r="AL9453">
            <v>0.38</v>
          </cell>
        </row>
        <row r="9454">
          <cell r="W9454" t="str">
            <v>167403 2510</v>
          </cell>
          <cell r="AL9454">
            <v>0.1</v>
          </cell>
        </row>
        <row r="9455">
          <cell r="W9455" t="str">
            <v>167403 2510</v>
          </cell>
          <cell r="AL9455">
            <v>7.0000000000000007E-2</v>
          </cell>
        </row>
        <row r="9456">
          <cell r="W9456" t="str">
            <v>167403 2510</v>
          </cell>
          <cell r="AL9456">
            <v>5.0000000000000001E-3</v>
          </cell>
        </row>
        <row r="9457">
          <cell r="W9457" t="str">
            <v>167403 2510</v>
          </cell>
          <cell r="AL9457">
            <v>0.55500000000000005</v>
          </cell>
        </row>
        <row r="9458">
          <cell r="W9458" t="str">
            <v>167403 2510</v>
          </cell>
          <cell r="AL9458">
            <v>0.01</v>
          </cell>
        </row>
        <row r="9459">
          <cell r="W9459" t="str">
            <v>167403 2510</v>
          </cell>
          <cell r="AL9459">
            <v>4.4999999999999998E-2</v>
          </cell>
        </row>
        <row r="9460">
          <cell r="W9460" t="str">
            <v>167403 2510</v>
          </cell>
          <cell r="AL9460">
            <v>0.01</v>
          </cell>
        </row>
        <row r="9461">
          <cell r="W9461" t="str">
            <v>167403 2510</v>
          </cell>
          <cell r="AL9461">
            <v>0.8</v>
          </cell>
        </row>
        <row r="9462">
          <cell r="W9462" t="str">
            <v>167403 2510</v>
          </cell>
          <cell r="AL9462">
            <v>0.01</v>
          </cell>
        </row>
        <row r="9463">
          <cell r="W9463" t="str">
            <v>167403 2510</v>
          </cell>
          <cell r="AL9463">
            <v>5.0000000000000001E-3</v>
          </cell>
        </row>
        <row r="9464">
          <cell r="W9464" t="str">
            <v>167403 2510</v>
          </cell>
          <cell r="AL9464">
            <v>0.05</v>
          </cell>
        </row>
        <row r="9465">
          <cell r="W9465" t="str">
            <v>167403 2510</v>
          </cell>
          <cell r="AL9465">
            <v>0.84</v>
          </cell>
        </row>
        <row r="9466">
          <cell r="W9466" t="str">
            <v>167403 2510</v>
          </cell>
          <cell r="AL9466">
            <v>0.05</v>
          </cell>
        </row>
        <row r="9467">
          <cell r="W9467" t="str">
            <v>167403 2510</v>
          </cell>
          <cell r="AL9467">
            <v>5.0000000000000001E-3</v>
          </cell>
        </row>
        <row r="9468">
          <cell r="W9468" t="str">
            <v>167403 2510</v>
          </cell>
          <cell r="AL9468">
            <v>0.57499999999999996</v>
          </cell>
        </row>
        <row r="9469">
          <cell r="W9469" t="str">
            <v>167403 2510</v>
          </cell>
          <cell r="AL9469">
            <v>5.0000000000000001E-3</v>
          </cell>
        </row>
        <row r="9470">
          <cell r="W9470" t="str">
            <v>167403 2510</v>
          </cell>
          <cell r="AL9470">
            <v>4.4999999999999998E-2</v>
          </cell>
        </row>
        <row r="9471">
          <cell r="W9471" t="str">
            <v>167403 2510</v>
          </cell>
          <cell r="AL9471">
            <v>0.745</v>
          </cell>
        </row>
        <row r="9472">
          <cell r="W9472" t="str">
            <v>167403 2510</v>
          </cell>
          <cell r="AL9472">
            <v>5.0000000000000001E-3</v>
          </cell>
        </row>
        <row r="9473">
          <cell r="W9473" t="str">
            <v>167403 2510</v>
          </cell>
          <cell r="AL9473">
            <v>0.03</v>
          </cell>
        </row>
        <row r="9474">
          <cell r="W9474" t="str">
            <v>167403 2510</v>
          </cell>
          <cell r="AL9474">
            <v>1.4999999999999999E-2</v>
          </cell>
        </row>
        <row r="9475">
          <cell r="W9475" t="str">
            <v>167403 2510</v>
          </cell>
          <cell r="AL9475">
            <v>0.81</v>
          </cell>
        </row>
        <row r="9476">
          <cell r="W9476" t="str">
            <v>167403 2510</v>
          </cell>
          <cell r="AL9476">
            <v>5.0000000000000001E-3</v>
          </cell>
        </row>
        <row r="9477">
          <cell r="W9477" t="str">
            <v>167403 2510</v>
          </cell>
          <cell r="AL9477">
            <v>0.05</v>
          </cell>
        </row>
        <row r="9478">
          <cell r="W9478" t="str">
            <v>167403 2510</v>
          </cell>
          <cell r="AL9478">
            <v>1.4999999999999999E-2</v>
          </cell>
        </row>
        <row r="9479">
          <cell r="W9479" t="str">
            <v>167403 2510</v>
          </cell>
          <cell r="AL9479">
            <v>1.0449999999999999</v>
          </cell>
        </row>
        <row r="9480">
          <cell r="W9480" t="str">
            <v>167403 2510</v>
          </cell>
          <cell r="AL9480">
            <v>0.06</v>
          </cell>
        </row>
        <row r="9481">
          <cell r="W9481" t="str">
            <v>167403 2510</v>
          </cell>
          <cell r="AL9481">
            <v>0.01</v>
          </cell>
        </row>
        <row r="9482">
          <cell r="W9482" t="str">
            <v>167403 2510</v>
          </cell>
          <cell r="AL9482">
            <v>0.155</v>
          </cell>
        </row>
        <row r="9483">
          <cell r="W9483" t="str">
            <v>461452 2510</v>
          </cell>
          <cell r="AL9483">
            <v>0.105</v>
          </cell>
        </row>
        <row r="9484">
          <cell r="W9484" t="str">
            <v>167403 2510</v>
          </cell>
          <cell r="AL9484">
            <v>0.02</v>
          </cell>
        </row>
        <row r="9485">
          <cell r="W9485" t="str">
            <v>167403 2510</v>
          </cell>
          <cell r="AL9485">
            <v>1.06</v>
          </cell>
        </row>
        <row r="9486">
          <cell r="W9486" t="str">
            <v>167403 2510</v>
          </cell>
          <cell r="AL9486">
            <v>0.04</v>
          </cell>
        </row>
        <row r="9487">
          <cell r="W9487" t="str">
            <v>167403 2510</v>
          </cell>
          <cell r="AL9487">
            <v>0.04</v>
          </cell>
        </row>
        <row r="9488">
          <cell r="W9488" t="str">
            <v>167403 2510</v>
          </cell>
          <cell r="AL9488">
            <v>0.02</v>
          </cell>
        </row>
        <row r="9489">
          <cell r="W9489" t="str">
            <v>167403 2510</v>
          </cell>
          <cell r="AL9489">
            <v>1.38</v>
          </cell>
        </row>
        <row r="9490">
          <cell r="W9490" t="str">
            <v>167403 2510</v>
          </cell>
          <cell r="AL9490">
            <v>0.04</v>
          </cell>
        </row>
        <row r="9491">
          <cell r="W9491" t="str">
            <v>167403 2510</v>
          </cell>
          <cell r="AL9491">
            <v>0.1</v>
          </cell>
        </row>
        <row r="9492">
          <cell r="W9492" t="str">
            <v>167403 2510</v>
          </cell>
          <cell r="AL9492">
            <v>0.08</v>
          </cell>
        </row>
        <row r="9493">
          <cell r="W9493" t="str">
            <v>167403 2510</v>
          </cell>
          <cell r="AL9493">
            <v>1.3</v>
          </cell>
        </row>
        <row r="9494">
          <cell r="W9494" t="str">
            <v>167403 2510</v>
          </cell>
          <cell r="AL9494">
            <v>0.02</v>
          </cell>
        </row>
        <row r="9495">
          <cell r="W9495" t="str">
            <v>167403 2510</v>
          </cell>
          <cell r="AL9495">
            <v>0.08</v>
          </cell>
        </row>
        <row r="9496">
          <cell r="W9496" t="str">
            <v>167403 2510</v>
          </cell>
          <cell r="AL9496">
            <v>0.06</v>
          </cell>
        </row>
        <row r="9497">
          <cell r="W9497" t="str">
            <v>167403 2510</v>
          </cell>
          <cell r="AL9497">
            <v>0.72</v>
          </cell>
        </row>
        <row r="9498">
          <cell r="W9498" t="str">
            <v>167403 2510</v>
          </cell>
          <cell r="AL9498">
            <v>0.02</v>
          </cell>
        </row>
        <row r="9499">
          <cell r="W9499" t="str">
            <v>167403 2510</v>
          </cell>
          <cell r="AL9499">
            <v>0.9</v>
          </cell>
        </row>
        <row r="9500">
          <cell r="W9500" t="str">
            <v>167403 2510</v>
          </cell>
          <cell r="AL9500">
            <v>0.02</v>
          </cell>
        </row>
        <row r="9501">
          <cell r="W9501" t="str">
            <v>167403 2510</v>
          </cell>
          <cell r="AL9501">
            <v>0.08</v>
          </cell>
        </row>
        <row r="9502">
          <cell r="W9502" t="str">
            <v>167403 2510</v>
          </cell>
          <cell r="AL9502">
            <v>0.02</v>
          </cell>
        </row>
        <row r="9503">
          <cell r="W9503" t="str">
            <v>167403 2510</v>
          </cell>
          <cell r="AL9503">
            <v>1.34</v>
          </cell>
        </row>
        <row r="9504">
          <cell r="W9504" t="str">
            <v>167403 2510</v>
          </cell>
          <cell r="AL9504">
            <v>0.04</v>
          </cell>
        </row>
        <row r="9505">
          <cell r="W9505" t="str">
            <v>167403 2510</v>
          </cell>
          <cell r="AL9505">
            <v>0.02</v>
          </cell>
        </row>
        <row r="9506">
          <cell r="W9506" t="str">
            <v>167403 2510</v>
          </cell>
          <cell r="AL9506">
            <v>0.08</v>
          </cell>
        </row>
        <row r="9507">
          <cell r="W9507" t="str">
            <v>167403 2510</v>
          </cell>
          <cell r="AL9507">
            <v>1.32</v>
          </cell>
        </row>
        <row r="9508">
          <cell r="W9508" t="str">
            <v>167403 2510</v>
          </cell>
          <cell r="AL9508">
            <v>0.06</v>
          </cell>
        </row>
        <row r="9509">
          <cell r="W9509" t="str">
            <v>167403 2510</v>
          </cell>
          <cell r="AL9509">
            <v>1.08</v>
          </cell>
        </row>
        <row r="9510">
          <cell r="W9510" t="str">
            <v>167403 2510</v>
          </cell>
          <cell r="AL9510">
            <v>0.04</v>
          </cell>
        </row>
        <row r="9511">
          <cell r="W9511" t="str">
            <v>167403 2510</v>
          </cell>
          <cell r="AL9511">
            <v>0.02</v>
          </cell>
        </row>
        <row r="9512">
          <cell r="W9512" t="str">
            <v>167403 2510</v>
          </cell>
          <cell r="AL9512">
            <v>0.06</v>
          </cell>
        </row>
        <row r="9513">
          <cell r="W9513" t="str">
            <v>167403 2510</v>
          </cell>
          <cell r="AL9513">
            <v>0.02</v>
          </cell>
        </row>
        <row r="9514">
          <cell r="W9514" t="str">
            <v>167403 2510</v>
          </cell>
          <cell r="AL9514">
            <v>1.7</v>
          </cell>
        </row>
        <row r="9515">
          <cell r="W9515" t="str">
            <v>167403 2510</v>
          </cell>
          <cell r="AL9515">
            <v>0.02</v>
          </cell>
        </row>
        <row r="9516">
          <cell r="W9516" t="str">
            <v>167403 2510</v>
          </cell>
          <cell r="AL9516">
            <v>0.08</v>
          </cell>
        </row>
        <row r="9517">
          <cell r="W9517" t="str">
            <v>167403 2510</v>
          </cell>
          <cell r="AL9517">
            <v>1.28</v>
          </cell>
        </row>
        <row r="9518">
          <cell r="W9518" t="str">
            <v>167403 2510</v>
          </cell>
          <cell r="AL9518">
            <v>0.02</v>
          </cell>
        </row>
        <row r="9519">
          <cell r="W9519" t="str">
            <v>167403 2510</v>
          </cell>
          <cell r="AL9519">
            <v>0.02</v>
          </cell>
        </row>
        <row r="9520">
          <cell r="W9520" t="str">
            <v>167403 2510</v>
          </cell>
          <cell r="AL9520">
            <v>0.12</v>
          </cell>
        </row>
        <row r="9521">
          <cell r="W9521" t="str">
            <v>167403 2510</v>
          </cell>
          <cell r="AL9521">
            <v>0.1</v>
          </cell>
        </row>
        <row r="9522">
          <cell r="W9522" t="str">
            <v>167403 2510</v>
          </cell>
          <cell r="AL9522">
            <v>1.66</v>
          </cell>
        </row>
        <row r="9523">
          <cell r="W9523" t="str">
            <v>167403 2510</v>
          </cell>
          <cell r="AL9523">
            <v>0.04</v>
          </cell>
        </row>
        <row r="9524">
          <cell r="W9524" t="str">
            <v>167403 2510</v>
          </cell>
          <cell r="AL9524">
            <v>0.02</v>
          </cell>
        </row>
        <row r="9525">
          <cell r="W9525" t="str">
            <v>167403 2510</v>
          </cell>
          <cell r="AL9525">
            <v>0.64</v>
          </cell>
        </row>
        <row r="9526">
          <cell r="W9526" t="str">
            <v>167403 2510</v>
          </cell>
          <cell r="AL9526">
            <v>1.075</v>
          </cell>
        </row>
        <row r="9527">
          <cell r="W9527" t="str">
            <v>167403 2510</v>
          </cell>
          <cell r="AL9527">
            <v>2.5000000000000001E-2</v>
          </cell>
        </row>
        <row r="9528">
          <cell r="W9528" t="str">
            <v>167403 2510</v>
          </cell>
          <cell r="AL9528">
            <v>2.5000000000000001E-2</v>
          </cell>
        </row>
        <row r="9529">
          <cell r="W9529" t="str">
            <v>167403 2510</v>
          </cell>
          <cell r="AL9529">
            <v>0.05</v>
          </cell>
        </row>
        <row r="9530">
          <cell r="W9530" t="str">
            <v>167403 2510</v>
          </cell>
          <cell r="AL9530">
            <v>1.2</v>
          </cell>
        </row>
        <row r="9531">
          <cell r="W9531" t="str">
            <v>167403 2510</v>
          </cell>
          <cell r="AL9531">
            <v>0.05</v>
          </cell>
        </row>
        <row r="9532">
          <cell r="W9532" t="str">
            <v>167403 2510</v>
          </cell>
          <cell r="AL9532">
            <v>0.1</v>
          </cell>
        </row>
        <row r="9533">
          <cell r="W9533" t="str">
            <v>167403 2510</v>
          </cell>
          <cell r="AL9533">
            <v>1.325</v>
          </cell>
        </row>
        <row r="9534">
          <cell r="W9534" t="str">
            <v>167403 2510</v>
          </cell>
          <cell r="AL9534">
            <v>2.5000000000000001E-2</v>
          </cell>
        </row>
        <row r="9535">
          <cell r="W9535" t="str">
            <v>167403 2510</v>
          </cell>
          <cell r="AL9535">
            <v>0.1</v>
          </cell>
        </row>
        <row r="9536">
          <cell r="W9536" t="str">
            <v>167403 2510</v>
          </cell>
          <cell r="AL9536">
            <v>7.4999999999999997E-2</v>
          </cell>
        </row>
        <row r="9537">
          <cell r="W9537" t="str">
            <v>167403 2510</v>
          </cell>
          <cell r="AL9537">
            <v>1.1000000000000001</v>
          </cell>
        </row>
        <row r="9538">
          <cell r="W9538" t="str">
            <v>167403 2510</v>
          </cell>
          <cell r="AL9538">
            <v>0.05</v>
          </cell>
        </row>
        <row r="9539">
          <cell r="W9539" t="str">
            <v>167403 2510</v>
          </cell>
          <cell r="AL9539">
            <v>1.325</v>
          </cell>
        </row>
        <row r="9540">
          <cell r="W9540" t="str">
            <v>167403 2510</v>
          </cell>
          <cell r="AL9540">
            <v>2.5000000000000001E-2</v>
          </cell>
        </row>
        <row r="9541">
          <cell r="W9541" t="str">
            <v>167403 2510</v>
          </cell>
          <cell r="AL9541">
            <v>7.4999999999999997E-2</v>
          </cell>
        </row>
        <row r="9542">
          <cell r="W9542" t="str">
            <v>167403 2510</v>
          </cell>
          <cell r="AL9542">
            <v>2.5000000000000001E-2</v>
          </cell>
        </row>
        <row r="9543">
          <cell r="W9543" t="str">
            <v>167403 2510</v>
          </cell>
          <cell r="AL9543">
            <v>1.4</v>
          </cell>
        </row>
        <row r="9544">
          <cell r="W9544" t="str">
            <v>167403 2510</v>
          </cell>
          <cell r="AL9544">
            <v>2.5000000000000001E-2</v>
          </cell>
        </row>
        <row r="9545">
          <cell r="W9545" t="str">
            <v>167403 2510</v>
          </cell>
          <cell r="AL9545">
            <v>0.05</v>
          </cell>
        </row>
        <row r="9546">
          <cell r="W9546" t="str">
            <v>167403 2510</v>
          </cell>
          <cell r="AL9546">
            <v>1.1499999999999999</v>
          </cell>
        </row>
        <row r="9547">
          <cell r="W9547" t="str">
            <v>167403 2510</v>
          </cell>
          <cell r="AL9547">
            <v>2.5000000000000001E-2</v>
          </cell>
        </row>
        <row r="9548">
          <cell r="W9548" t="str">
            <v>167403 2510</v>
          </cell>
          <cell r="AL9548">
            <v>7.4999999999999997E-2</v>
          </cell>
        </row>
        <row r="9549">
          <cell r="W9549" t="str">
            <v>167403 2510</v>
          </cell>
          <cell r="AL9549">
            <v>7.4999999999999997E-2</v>
          </cell>
        </row>
        <row r="9550">
          <cell r="W9550" t="str">
            <v>167403 2510</v>
          </cell>
          <cell r="AL9550">
            <v>1.05</v>
          </cell>
        </row>
        <row r="9551">
          <cell r="W9551" t="str">
            <v>167403 2510</v>
          </cell>
          <cell r="AL9551">
            <v>2.5000000000000001E-2</v>
          </cell>
        </row>
        <row r="9552">
          <cell r="W9552" t="str">
            <v>167403 2510</v>
          </cell>
          <cell r="AL9552">
            <v>2.5000000000000001E-2</v>
          </cell>
        </row>
        <row r="9553">
          <cell r="W9553" t="str">
            <v>167403 2510</v>
          </cell>
          <cell r="AL9553">
            <v>1.3</v>
          </cell>
        </row>
        <row r="9554">
          <cell r="W9554" t="str">
            <v>167403 2510</v>
          </cell>
          <cell r="AL9554">
            <v>0.05</v>
          </cell>
        </row>
        <row r="9555">
          <cell r="W9555" t="str">
            <v>167403 2510</v>
          </cell>
          <cell r="AL9555">
            <v>0.05</v>
          </cell>
        </row>
        <row r="9556">
          <cell r="W9556" t="str">
            <v>167403 2510</v>
          </cell>
          <cell r="AL9556">
            <v>1.675</v>
          </cell>
        </row>
        <row r="9557">
          <cell r="W9557" t="str">
            <v>167403 2510</v>
          </cell>
          <cell r="AL9557">
            <v>0.05</v>
          </cell>
        </row>
        <row r="9558">
          <cell r="W9558" t="str">
            <v>167403 2510</v>
          </cell>
          <cell r="AL9558">
            <v>2.5000000000000001E-2</v>
          </cell>
        </row>
        <row r="9559">
          <cell r="W9559" t="str">
            <v>167403 2510</v>
          </cell>
          <cell r="AL9559">
            <v>0.05</v>
          </cell>
        </row>
        <row r="9560">
          <cell r="W9560" t="str">
            <v>167403 2510</v>
          </cell>
          <cell r="AL9560">
            <v>0.125</v>
          </cell>
        </row>
        <row r="9561">
          <cell r="W9561" t="str">
            <v>167403 2510</v>
          </cell>
          <cell r="AL9561">
            <v>1.125</v>
          </cell>
        </row>
        <row r="9562">
          <cell r="W9562" t="str">
            <v>167403 2510</v>
          </cell>
          <cell r="AL9562">
            <v>2.5000000000000001E-2</v>
          </cell>
        </row>
        <row r="9563">
          <cell r="W9563" t="str">
            <v>167403 2510</v>
          </cell>
          <cell r="AL9563">
            <v>7.4999999999999997E-2</v>
          </cell>
        </row>
        <row r="9564">
          <cell r="W9564" t="str">
            <v>167403 2510</v>
          </cell>
          <cell r="AL9564">
            <v>0.5</v>
          </cell>
        </row>
        <row r="9565">
          <cell r="W9565" t="str">
            <v>147401 2510</v>
          </cell>
          <cell r="AL9565">
            <v>5.0000000000000001E-3</v>
          </cell>
        </row>
        <row r="9566">
          <cell r="W9566" t="str">
            <v>147401 2510</v>
          </cell>
          <cell r="AL9566">
            <v>0.11</v>
          </cell>
        </row>
        <row r="9567">
          <cell r="W9567" t="str">
            <v>147401 2510</v>
          </cell>
          <cell r="AL9567">
            <v>0.155</v>
          </cell>
        </row>
        <row r="9568">
          <cell r="W9568" t="str">
            <v>147401 2510</v>
          </cell>
          <cell r="AL9568">
            <v>0.04</v>
          </cell>
        </row>
        <row r="9569">
          <cell r="W9569" t="str">
            <v>147401 2510</v>
          </cell>
          <cell r="AL9569">
            <v>0.08</v>
          </cell>
        </row>
        <row r="9570">
          <cell r="W9570" t="str">
            <v>147401 2510</v>
          </cell>
          <cell r="AL9570">
            <v>0.01</v>
          </cell>
        </row>
        <row r="9571">
          <cell r="W9571" t="str">
            <v>147401 2510</v>
          </cell>
          <cell r="AL9571">
            <v>3.5000000000000003E-2</v>
          </cell>
        </row>
        <row r="9572">
          <cell r="W9572" t="str">
            <v>147401 2510</v>
          </cell>
          <cell r="AL9572">
            <v>1.4999999999999999E-2</v>
          </cell>
        </row>
        <row r="9573">
          <cell r="W9573" t="str">
            <v>147401 2510</v>
          </cell>
          <cell r="AL9573">
            <v>0.08</v>
          </cell>
        </row>
        <row r="9574">
          <cell r="W9574" t="str">
            <v>147401 2510</v>
          </cell>
          <cell r="AL9574">
            <v>5.0000000000000001E-3</v>
          </cell>
        </row>
        <row r="9575">
          <cell r="W9575" t="str">
            <v>147401 2510</v>
          </cell>
          <cell r="AL9575">
            <v>7.4999999999999997E-2</v>
          </cell>
        </row>
        <row r="9576">
          <cell r="W9576" t="str">
            <v>167403 2510</v>
          </cell>
          <cell r="AL9576">
            <v>5.0000000000000001E-3</v>
          </cell>
        </row>
        <row r="9577">
          <cell r="W9577" t="str">
            <v>167403 2510</v>
          </cell>
          <cell r="AL9577">
            <v>2.67</v>
          </cell>
        </row>
        <row r="9578">
          <cell r="W9578" t="str">
            <v>167403 2510</v>
          </cell>
          <cell r="AL9578">
            <v>0.90500000000000003</v>
          </cell>
        </row>
        <row r="9579">
          <cell r="W9579" t="str">
            <v>167403 2510</v>
          </cell>
          <cell r="AL9579">
            <v>9.5000000000000001E-2</v>
          </cell>
        </row>
        <row r="9580">
          <cell r="W9580" t="str">
            <v>167403 2510</v>
          </cell>
          <cell r="AL9580">
            <v>0.01</v>
          </cell>
        </row>
        <row r="9581">
          <cell r="W9581" t="str">
            <v>167403 2510</v>
          </cell>
          <cell r="AL9581">
            <v>2.97</v>
          </cell>
        </row>
        <row r="9582">
          <cell r="W9582" t="str">
            <v>167403 2510</v>
          </cell>
          <cell r="AL9582">
            <v>0.04</v>
          </cell>
        </row>
        <row r="9583">
          <cell r="W9583" t="str">
            <v>167403 2510</v>
          </cell>
          <cell r="AL9583">
            <v>0.67500000000000004</v>
          </cell>
        </row>
        <row r="9584">
          <cell r="W9584" t="str">
            <v>167403 2510</v>
          </cell>
          <cell r="AL9584">
            <v>0.12</v>
          </cell>
        </row>
        <row r="9585">
          <cell r="W9585" t="str">
            <v>167403 2510</v>
          </cell>
          <cell r="AL9585">
            <v>5.0000000000000001E-3</v>
          </cell>
        </row>
        <row r="9586">
          <cell r="W9586" t="str">
            <v>167403 2510</v>
          </cell>
          <cell r="AL9586">
            <v>2.87</v>
          </cell>
        </row>
        <row r="9587">
          <cell r="W9587" t="str">
            <v>167403 2510</v>
          </cell>
          <cell r="AL9587">
            <v>1.4850000000000001</v>
          </cell>
        </row>
        <row r="9588">
          <cell r="W9588" t="str">
            <v>167403 2510</v>
          </cell>
          <cell r="AL9588">
            <v>0.05</v>
          </cell>
        </row>
        <row r="9589">
          <cell r="W9589" t="str">
            <v>167403 2510</v>
          </cell>
          <cell r="AL9589">
            <v>1.7949999999999999</v>
          </cell>
        </row>
        <row r="9590">
          <cell r="W9590" t="str">
            <v>167403 2510</v>
          </cell>
          <cell r="AL9590">
            <v>5.5E-2</v>
          </cell>
        </row>
        <row r="9591">
          <cell r="W9591" t="str">
            <v>167403 2510</v>
          </cell>
          <cell r="AL9591">
            <v>0.52500000000000002</v>
          </cell>
        </row>
        <row r="9592">
          <cell r="W9592" t="str">
            <v>167403 2510</v>
          </cell>
          <cell r="AL9592">
            <v>0.08</v>
          </cell>
        </row>
        <row r="9593">
          <cell r="W9593" t="str">
            <v>167403 2510</v>
          </cell>
          <cell r="AL9593">
            <v>1.4999999999999999E-2</v>
          </cell>
        </row>
        <row r="9594">
          <cell r="W9594" t="str">
            <v>167403 2510</v>
          </cell>
          <cell r="AL9594">
            <v>2.75</v>
          </cell>
        </row>
        <row r="9595">
          <cell r="W9595" t="str">
            <v>167403 2510</v>
          </cell>
          <cell r="AL9595">
            <v>0.03</v>
          </cell>
        </row>
        <row r="9596">
          <cell r="W9596" t="str">
            <v>167403 2510</v>
          </cell>
          <cell r="AL9596">
            <v>0.88500000000000001</v>
          </cell>
        </row>
        <row r="9597">
          <cell r="W9597" t="str">
            <v>167403 2510</v>
          </cell>
          <cell r="AL9597">
            <v>7.0000000000000007E-2</v>
          </cell>
        </row>
        <row r="9598">
          <cell r="W9598" t="str">
            <v>167403 2510</v>
          </cell>
          <cell r="AL9598">
            <v>0.01</v>
          </cell>
        </row>
        <row r="9599">
          <cell r="W9599" t="str">
            <v>167403 2510</v>
          </cell>
          <cell r="AL9599">
            <v>4.3899999999999997</v>
          </cell>
        </row>
        <row r="9600">
          <cell r="W9600" t="str">
            <v>167403 2510</v>
          </cell>
          <cell r="AL9600">
            <v>5.5E-2</v>
          </cell>
        </row>
        <row r="9601">
          <cell r="W9601" t="str">
            <v>167403 2510</v>
          </cell>
          <cell r="AL9601">
            <v>0.78500000000000003</v>
          </cell>
        </row>
        <row r="9602">
          <cell r="W9602" t="str">
            <v>167403 2510</v>
          </cell>
          <cell r="AL9602">
            <v>9.5000000000000001E-2</v>
          </cell>
        </row>
        <row r="9603">
          <cell r="W9603" t="str">
            <v>167403 2510</v>
          </cell>
          <cell r="AL9603">
            <v>5.0000000000000001E-3</v>
          </cell>
        </row>
        <row r="9604">
          <cell r="W9604" t="str">
            <v>167403 2510</v>
          </cell>
          <cell r="AL9604">
            <v>0.02</v>
          </cell>
        </row>
        <row r="9605">
          <cell r="W9605" t="str">
            <v>167403 2510</v>
          </cell>
          <cell r="AL9605">
            <v>3.7250000000000001</v>
          </cell>
        </row>
        <row r="9606">
          <cell r="W9606" t="str">
            <v>167403 2510</v>
          </cell>
          <cell r="AL9606">
            <v>2.5000000000000001E-2</v>
          </cell>
        </row>
        <row r="9607">
          <cell r="W9607" t="str">
            <v>167403 2510</v>
          </cell>
          <cell r="AL9607">
            <v>0.88</v>
          </cell>
        </row>
        <row r="9608">
          <cell r="W9608" t="str">
            <v>167403 2510</v>
          </cell>
          <cell r="AL9608">
            <v>5.0000000000000001E-3</v>
          </cell>
        </row>
        <row r="9609">
          <cell r="W9609" t="str">
            <v>167403 2510</v>
          </cell>
          <cell r="AL9609">
            <v>0.09</v>
          </cell>
        </row>
        <row r="9610">
          <cell r="W9610" t="str">
            <v>167403 2510</v>
          </cell>
          <cell r="AL9610">
            <v>1.94</v>
          </cell>
        </row>
        <row r="9611">
          <cell r="W9611" t="str">
            <v>167403 2510</v>
          </cell>
          <cell r="AL9611">
            <v>6.5000000000000002E-2</v>
          </cell>
        </row>
        <row r="9612">
          <cell r="W9612" t="str">
            <v>167403 2510</v>
          </cell>
          <cell r="AL9612">
            <v>0.55000000000000004</v>
          </cell>
        </row>
        <row r="9613">
          <cell r="W9613" t="str">
            <v>167403 2510</v>
          </cell>
          <cell r="AL9613">
            <v>0.125</v>
          </cell>
        </row>
        <row r="9614">
          <cell r="W9614" t="str">
            <v>167403 2510</v>
          </cell>
          <cell r="AL9614">
            <v>5.0000000000000001E-3</v>
          </cell>
        </row>
        <row r="9615">
          <cell r="W9615" t="str">
            <v>167403 2510</v>
          </cell>
          <cell r="AL9615">
            <v>0.03</v>
          </cell>
        </row>
        <row r="9616">
          <cell r="W9616" t="str">
            <v>167403 2510</v>
          </cell>
          <cell r="AL9616">
            <v>3.835</v>
          </cell>
        </row>
        <row r="9617">
          <cell r="W9617" t="str">
            <v>167403 2510</v>
          </cell>
          <cell r="AL9617">
            <v>0.04</v>
          </cell>
        </row>
        <row r="9618">
          <cell r="W9618" t="str">
            <v>167403 2510</v>
          </cell>
          <cell r="AL9618">
            <v>1.145</v>
          </cell>
        </row>
        <row r="9619">
          <cell r="W9619" t="str">
            <v>167403 2510</v>
          </cell>
          <cell r="AL9619">
            <v>5.5E-2</v>
          </cell>
        </row>
        <row r="9620">
          <cell r="W9620" t="str">
            <v>167403 2510</v>
          </cell>
          <cell r="AL9620">
            <v>0.03</v>
          </cell>
        </row>
        <row r="9621">
          <cell r="W9621" t="str">
            <v>167403 2510</v>
          </cell>
          <cell r="AL9621">
            <v>5.0000000000000001E-3</v>
          </cell>
        </row>
        <row r="9622">
          <cell r="W9622" t="str">
            <v>167403 2510</v>
          </cell>
          <cell r="AL9622">
            <v>3.54</v>
          </cell>
        </row>
        <row r="9623">
          <cell r="W9623" t="str">
            <v>167403 2510</v>
          </cell>
          <cell r="AL9623">
            <v>0.01</v>
          </cell>
        </row>
        <row r="9624">
          <cell r="W9624" t="str">
            <v>167403 2510</v>
          </cell>
          <cell r="AL9624">
            <v>5.0000000000000001E-3</v>
          </cell>
        </row>
        <row r="9625">
          <cell r="W9625" t="str">
            <v>167403 2510</v>
          </cell>
          <cell r="AL9625">
            <v>1.2250000000000001</v>
          </cell>
        </row>
        <row r="9626">
          <cell r="W9626" t="str">
            <v>167403 2510</v>
          </cell>
          <cell r="AL9626">
            <v>0.115</v>
          </cell>
        </row>
        <row r="9627">
          <cell r="W9627" t="str">
            <v>167403 2510</v>
          </cell>
          <cell r="AL9627">
            <v>3.5000000000000003E-2</v>
          </cell>
        </row>
        <row r="9628">
          <cell r="W9628" t="str">
            <v>167403 2510</v>
          </cell>
          <cell r="AL9628">
            <v>5.32</v>
          </cell>
        </row>
        <row r="9629">
          <cell r="W9629" t="str">
            <v>167403 2510</v>
          </cell>
          <cell r="AL9629">
            <v>2.5000000000000001E-2</v>
          </cell>
        </row>
        <row r="9630">
          <cell r="W9630" t="str">
            <v>167403 2510</v>
          </cell>
          <cell r="AL9630">
            <v>1.425</v>
          </cell>
        </row>
        <row r="9631">
          <cell r="W9631" t="str">
            <v>167403 2510</v>
          </cell>
          <cell r="AL9631">
            <v>0.13</v>
          </cell>
        </row>
        <row r="9632">
          <cell r="W9632" t="str">
            <v>167403 2510</v>
          </cell>
          <cell r="AL9632">
            <v>0.02</v>
          </cell>
        </row>
        <row r="9633">
          <cell r="W9633" t="str">
            <v>167403 2510</v>
          </cell>
          <cell r="AL9633">
            <v>0.01</v>
          </cell>
        </row>
        <row r="9634">
          <cell r="W9634" t="str">
            <v>167403 2510</v>
          </cell>
          <cell r="AL9634">
            <v>1.665</v>
          </cell>
        </row>
        <row r="9635">
          <cell r="W9635" t="str">
            <v>167403 2510</v>
          </cell>
          <cell r="AL9635">
            <v>1.4999999999999999E-2</v>
          </cell>
        </row>
        <row r="9636">
          <cell r="W9636" t="str">
            <v>167403 2510</v>
          </cell>
          <cell r="AL9636">
            <v>0.61</v>
          </cell>
        </row>
        <row r="9637">
          <cell r="W9637" t="str">
            <v>461452 2510</v>
          </cell>
          <cell r="AL9637">
            <v>5.5E-2</v>
          </cell>
        </row>
        <row r="9638">
          <cell r="W9638" t="str">
            <v>461452 2510</v>
          </cell>
          <cell r="AL9638">
            <v>0.02</v>
          </cell>
        </row>
        <row r="9639">
          <cell r="W9639" t="str">
            <v>461452 2510</v>
          </cell>
          <cell r="AL9639">
            <v>5.5E-2</v>
          </cell>
        </row>
        <row r="9640">
          <cell r="W9640" t="str">
            <v>461452 2510</v>
          </cell>
          <cell r="AL9640">
            <v>0.02</v>
          </cell>
        </row>
        <row r="9641">
          <cell r="W9641" t="str">
            <v>147401 2510</v>
          </cell>
          <cell r="AL9641">
            <v>1.4999999999999999E-2</v>
          </cell>
        </row>
        <row r="9642">
          <cell r="W9642" t="str">
            <v>147401 2510</v>
          </cell>
          <cell r="AL9642">
            <v>1.4999999999999999E-2</v>
          </cell>
        </row>
        <row r="9643">
          <cell r="W9643" t="str">
            <v>147401 2510</v>
          </cell>
          <cell r="AL9643">
            <v>4.4999999999999998E-2</v>
          </cell>
        </row>
        <row r="9644">
          <cell r="W9644" t="str">
            <v>147401 2510</v>
          </cell>
          <cell r="AL9644">
            <v>4.4999999999999998E-2</v>
          </cell>
        </row>
        <row r="9645">
          <cell r="W9645" t="str">
            <v>147401 2510</v>
          </cell>
          <cell r="AL9645">
            <v>1.4999999999999999E-2</v>
          </cell>
        </row>
        <row r="9646">
          <cell r="W9646" t="str">
            <v>147401 2510</v>
          </cell>
          <cell r="AL9646">
            <v>1.4999999999999999E-2</v>
          </cell>
        </row>
        <row r="9647">
          <cell r="W9647" t="str">
            <v>147401 2510</v>
          </cell>
          <cell r="AL9647">
            <v>1.4999999999999999E-2</v>
          </cell>
        </row>
        <row r="9648">
          <cell r="W9648" t="str">
            <v>147401 2510</v>
          </cell>
          <cell r="AL9648">
            <v>0.05</v>
          </cell>
        </row>
        <row r="9649">
          <cell r="W9649" t="str">
            <v>147401 2510</v>
          </cell>
          <cell r="AL9649">
            <v>2.5000000000000001E-2</v>
          </cell>
        </row>
        <row r="9650">
          <cell r="W9650" t="str">
            <v>167403 2510</v>
          </cell>
          <cell r="AL9650">
            <v>0.12</v>
          </cell>
        </row>
        <row r="9651">
          <cell r="W9651" t="str">
            <v>167403 2510</v>
          </cell>
          <cell r="AL9651">
            <v>3.5000000000000003E-2</v>
          </cell>
        </row>
        <row r="9652">
          <cell r="W9652" t="str">
            <v>167403 2510</v>
          </cell>
          <cell r="AL9652">
            <v>5.0000000000000001E-3</v>
          </cell>
        </row>
        <row r="9653">
          <cell r="W9653" t="str">
            <v>167403 2510</v>
          </cell>
          <cell r="AL9653">
            <v>0.14499999999999999</v>
          </cell>
        </row>
        <row r="9654">
          <cell r="W9654" t="str">
            <v>167403 2510</v>
          </cell>
          <cell r="AL9654">
            <v>5.0000000000000001E-3</v>
          </cell>
        </row>
        <row r="9655">
          <cell r="W9655" t="str">
            <v>167403 2510</v>
          </cell>
          <cell r="AL9655">
            <v>0.15</v>
          </cell>
        </row>
        <row r="9656">
          <cell r="W9656" t="str">
            <v>167403 2510</v>
          </cell>
          <cell r="AL9656">
            <v>0.01</v>
          </cell>
        </row>
        <row r="9657">
          <cell r="W9657" t="str">
            <v>167403 2510</v>
          </cell>
          <cell r="AL9657">
            <v>0.28000000000000003</v>
          </cell>
        </row>
        <row r="9658">
          <cell r="W9658" t="str">
            <v>167403 2510</v>
          </cell>
          <cell r="AL9658">
            <v>0.01</v>
          </cell>
        </row>
        <row r="9659">
          <cell r="W9659" t="str">
            <v>167403 2510</v>
          </cell>
          <cell r="AL9659">
            <v>5.0000000000000001E-3</v>
          </cell>
        </row>
        <row r="9660">
          <cell r="W9660" t="str">
            <v>167403 2510</v>
          </cell>
          <cell r="AL9660">
            <v>0.12</v>
          </cell>
        </row>
        <row r="9661">
          <cell r="W9661" t="str">
            <v>167403 2510</v>
          </cell>
          <cell r="AL9661">
            <v>5.0000000000000001E-3</v>
          </cell>
        </row>
        <row r="9662">
          <cell r="W9662" t="str">
            <v>167403 2510</v>
          </cell>
          <cell r="AL9662">
            <v>0.125</v>
          </cell>
        </row>
        <row r="9663">
          <cell r="W9663" t="str">
            <v>167403 2510</v>
          </cell>
          <cell r="AL9663">
            <v>0.01</v>
          </cell>
        </row>
        <row r="9664">
          <cell r="W9664" t="str">
            <v>167403 2510</v>
          </cell>
          <cell r="AL9664">
            <v>9.5000000000000001E-2</v>
          </cell>
        </row>
        <row r="9665">
          <cell r="W9665" t="str">
            <v>167403 2510</v>
          </cell>
          <cell r="AL9665">
            <v>0.01</v>
          </cell>
        </row>
        <row r="9666">
          <cell r="W9666" t="str">
            <v>167403 2510</v>
          </cell>
          <cell r="AL9666">
            <v>5.0000000000000001E-3</v>
          </cell>
        </row>
        <row r="9667">
          <cell r="W9667" t="str">
            <v>167403 2510</v>
          </cell>
          <cell r="AL9667">
            <v>0.2</v>
          </cell>
        </row>
        <row r="9668">
          <cell r="W9668" t="str">
            <v>461452 2510</v>
          </cell>
          <cell r="AL9668">
            <v>8.5000000000000006E-2</v>
          </cell>
        </row>
        <row r="9669">
          <cell r="W9669" t="str">
            <v>147401 2510</v>
          </cell>
          <cell r="AL9669">
            <v>0.05</v>
          </cell>
        </row>
        <row r="9670">
          <cell r="W9670" t="str">
            <v>147401 2510</v>
          </cell>
          <cell r="AL9670">
            <v>5.0000000000000001E-3</v>
          </cell>
        </row>
        <row r="9671">
          <cell r="W9671" t="str">
            <v>147401 2510</v>
          </cell>
          <cell r="AL9671">
            <v>1.4999999999999999E-2</v>
          </cell>
        </row>
        <row r="9672">
          <cell r="W9672" t="str">
            <v>167403 2510</v>
          </cell>
          <cell r="AL9672">
            <v>1.4999999999999999E-2</v>
          </cell>
        </row>
        <row r="9673">
          <cell r="W9673" t="str">
            <v>167403 2510</v>
          </cell>
          <cell r="AL9673">
            <v>0.15</v>
          </cell>
        </row>
        <row r="9674">
          <cell r="W9674" t="str">
            <v>167403 2510</v>
          </cell>
          <cell r="AL9674">
            <v>5.0000000000000001E-3</v>
          </cell>
        </row>
        <row r="9675">
          <cell r="W9675" t="str">
            <v>167403 2510</v>
          </cell>
          <cell r="AL9675">
            <v>0.01</v>
          </cell>
        </row>
        <row r="9676">
          <cell r="W9676" t="str">
            <v>167403 2510</v>
          </cell>
          <cell r="AL9676">
            <v>9.5000000000000001E-2</v>
          </cell>
        </row>
        <row r="9677">
          <cell r="W9677" t="str">
            <v>167403 2510</v>
          </cell>
          <cell r="AL9677">
            <v>5.0000000000000001E-3</v>
          </cell>
        </row>
        <row r="9678">
          <cell r="W9678" t="str">
            <v>167403 2510</v>
          </cell>
          <cell r="AL9678">
            <v>5.0000000000000001E-3</v>
          </cell>
        </row>
        <row r="9679">
          <cell r="W9679" t="str">
            <v>167403 2510</v>
          </cell>
          <cell r="AL9679">
            <v>0.17</v>
          </cell>
        </row>
        <row r="9680">
          <cell r="W9680" t="str">
            <v>167403 2510</v>
          </cell>
          <cell r="AL9680">
            <v>0.01</v>
          </cell>
        </row>
        <row r="9681">
          <cell r="W9681" t="str">
            <v>167403 2510</v>
          </cell>
          <cell r="AL9681">
            <v>0.105</v>
          </cell>
        </row>
        <row r="9682">
          <cell r="W9682" t="str">
            <v>167403 2510</v>
          </cell>
          <cell r="AL9682">
            <v>2.5000000000000001E-2</v>
          </cell>
        </row>
        <row r="9683">
          <cell r="W9683" t="str">
            <v>167403 2510</v>
          </cell>
          <cell r="AL9683">
            <v>5.0000000000000001E-3</v>
          </cell>
        </row>
        <row r="9684">
          <cell r="W9684" t="str">
            <v>167403 2510</v>
          </cell>
          <cell r="AL9684">
            <v>0.185</v>
          </cell>
        </row>
        <row r="9685">
          <cell r="W9685" t="str">
            <v>167403 2510</v>
          </cell>
          <cell r="AL9685">
            <v>5.0000000000000001E-3</v>
          </cell>
        </row>
        <row r="9686">
          <cell r="W9686" t="str">
            <v>167403 2510</v>
          </cell>
          <cell r="AL9686">
            <v>9.5000000000000001E-2</v>
          </cell>
        </row>
        <row r="9687">
          <cell r="W9687" t="str">
            <v>167403 2510</v>
          </cell>
          <cell r="AL9687">
            <v>0.01</v>
          </cell>
        </row>
        <row r="9688">
          <cell r="W9688" t="str">
            <v>167403 2510</v>
          </cell>
          <cell r="AL9688">
            <v>0.02</v>
          </cell>
        </row>
        <row r="9689">
          <cell r="W9689" t="str">
            <v>167403 2510</v>
          </cell>
          <cell r="AL9689">
            <v>2.5000000000000001E-2</v>
          </cell>
        </row>
        <row r="9690">
          <cell r="W9690" t="str">
            <v>167403 2510</v>
          </cell>
          <cell r="AL9690">
            <v>1.4999999999999999E-2</v>
          </cell>
        </row>
        <row r="9691">
          <cell r="W9691" t="str">
            <v>167403 2510</v>
          </cell>
          <cell r="AL9691">
            <v>0.21</v>
          </cell>
        </row>
        <row r="9692">
          <cell r="W9692" t="str">
            <v>167403 2510</v>
          </cell>
          <cell r="AL9692">
            <v>5.0000000000000001E-3</v>
          </cell>
        </row>
        <row r="9693">
          <cell r="W9693" t="str">
            <v>167403 2510</v>
          </cell>
          <cell r="AL9693">
            <v>1.4999999999999999E-2</v>
          </cell>
        </row>
        <row r="9694">
          <cell r="W9694" t="str">
            <v>167403 2510</v>
          </cell>
          <cell r="AL9694">
            <v>0.17</v>
          </cell>
        </row>
        <row r="9695">
          <cell r="W9695" t="str">
            <v>167403 2510</v>
          </cell>
          <cell r="AL9695">
            <v>0.01</v>
          </cell>
        </row>
        <row r="9696">
          <cell r="W9696" t="str">
            <v>167403 2510</v>
          </cell>
          <cell r="AL9696">
            <v>0.105</v>
          </cell>
        </row>
        <row r="9697">
          <cell r="W9697" t="str">
            <v>461452 2510</v>
          </cell>
          <cell r="AL9697">
            <v>6.5000000000000002E-2</v>
          </cell>
        </row>
        <row r="9698">
          <cell r="W9698" t="str">
            <v>147401 2510</v>
          </cell>
          <cell r="AL9698">
            <v>5.0000000000000001E-3</v>
          </cell>
        </row>
        <row r="9699">
          <cell r="W9699" t="str">
            <v>147401 2510</v>
          </cell>
          <cell r="AL9699">
            <v>0.02</v>
          </cell>
        </row>
        <row r="9700">
          <cell r="W9700" t="str">
            <v>167403 2510</v>
          </cell>
          <cell r="AL9700">
            <v>5.0000000000000001E-3</v>
          </cell>
        </row>
        <row r="9701">
          <cell r="W9701" t="str">
            <v>167403 2510</v>
          </cell>
          <cell r="AL9701">
            <v>8.5000000000000006E-2</v>
          </cell>
        </row>
        <row r="9702">
          <cell r="W9702" t="str">
            <v>167403 2510</v>
          </cell>
          <cell r="AL9702">
            <v>5.0000000000000001E-3</v>
          </cell>
        </row>
        <row r="9703">
          <cell r="W9703" t="str">
            <v>167403 2510</v>
          </cell>
          <cell r="AL9703">
            <v>0.01</v>
          </cell>
        </row>
        <row r="9704">
          <cell r="W9704" t="str">
            <v>167403 2510</v>
          </cell>
          <cell r="AL9704">
            <v>0.03</v>
          </cell>
        </row>
        <row r="9705">
          <cell r="W9705" t="str">
            <v>167403 2510</v>
          </cell>
          <cell r="AL9705">
            <v>7.4999999999999997E-2</v>
          </cell>
        </row>
        <row r="9706">
          <cell r="W9706" t="str">
            <v>167403 2510</v>
          </cell>
          <cell r="AL9706">
            <v>5.0000000000000001E-3</v>
          </cell>
        </row>
        <row r="9707">
          <cell r="W9707" t="str">
            <v>167403 2510</v>
          </cell>
          <cell r="AL9707">
            <v>0.08</v>
          </cell>
        </row>
        <row r="9708">
          <cell r="W9708" t="str">
            <v>167403 2510</v>
          </cell>
          <cell r="AL9708">
            <v>1.4999999999999999E-2</v>
          </cell>
        </row>
        <row r="9709">
          <cell r="W9709" t="str">
            <v>167403 2510</v>
          </cell>
          <cell r="AL9709">
            <v>5.0000000000000001E-3</v>
          </cell>
        </row>
        <row r="9710">
          <cell r="W9710" t="str">
            <v>167403 2510</v>
          </cell>
          <cell r="AL9710">
            <v>0.09</v>
          </cell>
        </row>
        <row r="9711">
          <cell r="W9711" t="str">
            <v>167403 2510</v>
          </cell>
          <cell r="AL9711">
            <v>5.0000000000000001E-3</v>
          </cell>
        </row>
        <row r="9712">
          <cell r="W9712" t="str">
            <v>167403 2510</v>
          </cell>
          <cell r="AL9712">
            <v>7.4999999999999997E-2</v>
          </cell>
        </row>
        <row r="9713">
          <cell r="W9713" t="str">
            <v>167403 2510</v>
          </cell>
          <cell r="AL9713">
            <v>5.0000000000000001E-3</v>
          </cell>
        </row>
        <row r="9714">
          <cell r="W9714" t="str">
            <v>167403 2510</v>
          </cell>
          <cell r="AL9714">
            <v>0.01</v>
          </cell>
        </row>
        <row r="9715">
          <cell r="W9715" t="str">
            <v>167403 2510</v>
          </cell>
          <cell r="AL9715">
            <v>0.02</v>
          </cell>
        </row>
        <row r="9716">
          <cell r="W9716" t="str">
            <v>167403 2510</v>
          </cell>
          <cell r="AL9716">
            <v>0.01</v>
          </cell>
        </row>
        <row r="9717">
          <cell r="W9717" t="str">
            <v>167403 2510</v>
          </cell>
          <cell r="AL9717">
            <v>0.03</v>
          </cell>
        </row>
        <row r="9718">
          <cell r="W9718" t="str">
            <v>167403 2510</v>
          </cell>
          <cell r="AL9718">
            <v>5.0000000000000001E-3</v>
          </cell>
        </row>
        <row r="9719">
          <cell r="W9719" t="str">
            <v>167403 2510</v>
          </cell>
          <cell r="AL9719">
            <v>0.08</v>
          </cell>
        </row>
        <row r="9720">
          <cell r="W9720" t="str">
            <v>461452 2510</v>
          </cell>
          <cell r="AL9720">
            <v>0.02</v>
          </cell>
        </row>
        <row r="9721">
          <cell r="W9721" t="str">
            <v>147401 2510</v>
          </cell>
          <cell r="AL9721">
            <v>0.01</v>
          </cell>
        </row>
        <row r="9722">
          <cell r="W9722" t="str">
            <v>147401 2510</v>
          </cell>
          <cell r="AL9722">
            <v>0.04</v>
          </cell>
        </row>
        <row r="9723">
          <cell r="W9723" t="str">
            <v>147401 2510</v>
          </cell>
          <cell r="AL9723">
            <v>0.09</v>
          </cell>
        </row>
        <row r="9724">
          <cell r="W9724" t="str">
            <v>147401 2510</v>
          </cell>
          <cell r="AL9724">
            <v>0.05</v>
          </cell>
        </row>
        <row r="9725">
          <cell r="W9725" t="str">
            <v>167403 2510</v>
          </cell>
          <cell r="AL9725">
            <v>0.4</v>
          </cell>
        </row>
        <row r="9726">
          <cell r="W9726" t="str">
            <v>167403 2510</v>
          </cell>
          <cell r="AL9726">
            <v>0.06</v>
          </cell>
        </row>
        <row r="9727">
          <cell r="W9727" t="str">
            <v>167403 2510</v>
          </cell>
          <cell r="AL9727">
            <v>0.45</v>
          </cell>
        </row>
        <row r="9728">
          <cell r="W9728" t="str">
            <v>167403 2510</v>
          </cell>
          <cell r="AL9728">
            <v>0.01</v>
          </cell>
        </row>
        <row r="9729">
          <cell r="W9729" t="str">
            <v>167403 2510</v>
          </cell>
          <cell r="AL9729">
            <v>0.41</v>
          </cell>
        </row>
        <row r="9730">
          <cell r="W9730" t="str">
            <v>167403 2510</v>
          </cell>
          <cell r="AL9730">
            <v>0.03</v>
          </cell>
        </row>
        <row r="9731">
          <cell r="W9731" t="str">
            <v>167403 2510</v>
          </cell>
          <cell r="AL9731">
            <v>0.48</v>
          </cell>
        </row>
        <row r="9732">
          <cell r="W9732" t="str">
            <v>167403 2510</v>
          </cell>
          <cell r="AL9732">
            <v>0.11</v>
          </cell>
        </row>
        <row r="9733">
          <cell r="W9733" t="str">
            <v>167403 2510</v>
          </cell>
          <cell r="AL9733">
            <v>0.98</v>
          </cell>
        </row>
        <row r="9734">
          <cell r="W9734" t="str">
            <v>167403 2510</v>
          </cell>
          <cell r="AL9734">
            <v>0.09</v>
          </cell>
        </row>
        <row r="9735">
          <cell r="W9735" t="str">
            <v>167403 2510</v>
          </cell>
          <cell r="AL9735">
            <v>0.69</v>
          </cell>
        </row>
        <row r="9736">
          <cell r="W9736" t="str">
            <v>167403 2510</v>
          </cell>
          <cell r="AL9736">
            <v>0.05</v>
          </cell>
        </row>
        <row r="9737">
          <cell r="W9737" t="str">
            <v>167403 2510</v>
          </cell>
          <cell r="AL9737">
            <v>0.66</v>
          </cell>
        </row>
        <row r="9738">
          <cell r="W9738" t="str">
            <v>167403 2510</v>
          </cell>
          <cell r="AL9738">
            <v>0.02</v>
          </cell>
        </row>
        <row r="9739">
          <cell r="W9739" t="str">
            <v>167403 2510</v>
          </cell>
          <cell r="AL9739">
            <v>0.66</v>
          </cell>
        </row>
        <row r="9740">
          <cell r="W9740" t="str">
            <v>167403 2510</v>
          </cell>
          <cell r="AL9740">
            <v>0.05</v>
          </cell>
        </row>
        <row r="9741">
          <cell r="W9741" t="str">
            <v>167403 2510</v>
          </cell>
          <cell r="AL9741">
            <v>1</v>
          </cell>
        </row>
        <row r="9742">
          <cell r="W9742" t="str">
            <v>167403 2510</v>
          </cell>
          <cell r="AL9742">
            <v>0.06</v>
          </cell>
        </row>
        <row r="9743">
          <cell r="W9743" t="str">
            <v>167403 2510</v>
          </cell>
          <cell r="AL9743">
            <v>0.01</v>
          </cell>
        </row>
        <row r="9744">
          <cell r="W9744" t="str">
            <v>167403 2510</v>
          </cell>
          <cell r="AL9744">
            <v>0.79</v>
          </cell>
        </row>
        <row r="9745">
          <cell r="W9745" t="str">
            <v>167403 2510</v>
          </cell>
          <cell r="AL9745">
            <v>0.03</v>
          </cell>
        </row>
        <row r="9746">
          <cell r="W9746" t="str">
            <v>167403 2510</v>
          </cell>
          <cell r="AL9746">
            <v>0.02</v>
          </cell>
        </row>
        <row r="9747">
          <cell r="W9747" t="str">
            <v>167403 2510</v>
          </cell>
          <cell r="AL9747">
            <v>0.78</v>
          </cell>
        </row>
        <row r="9748">
          <cell r="W9748" t="str">
            <v>167403 2510</v>
          </cell>
          <cell r="AL9748">
            <v>7.0000000000000007E-2</v>
          </cell>
        </row>
        <row r="9749">
          <cell r="W9749" t="str">
            <v>167403 2510</v>
          </cell>
          <cell r="AL9749">
            <v>0.13</v>
          </cell>
        </row>
        <row r="9750">
          <cell r="W9750" t="str">
            <v>167403 2510</v>
          </cell>
          <cell r="AL9750">
            <v>0.22500000000000001</v>
          </cell>
        </row>
        <row r="9751">
          <cell r="W9751" t="str">
            <v>167403 2510</v>
          </cell>
          <cell r="AL9751">
            <v>4.4999999999999998E-2</v>
          </cell>
        </row>
        <row r="9752">
          <cell r="W9752" t="str">
            <v>167403 2510</v>
          </cell>
          <cell r="AL9752">
            <v>0.34499999999999997</v>
          </cell>
        </row>
        <row r="9753">
          <cell r="W9753" t="str">
            <v>167403 2510</v>
          </cell>
          <cell r="AL9753">
            <v>1.4999999999999999E-2</v>
          </cell>
        </row>
        <row r="9754">
          <cell r="W9754" t="str">
            <v>167403 2510</v>
          </cell>
          <cell r="AL9754">
            <v>0.28499999999999998</v>
          </cell>
        </row>
        <row r="9755">
          <cell r="W9755" t="str">
            <v>167403 2510</v>
          </cell>
          <cell r="AL9755">
            <v>0.06</v>
          </cell>
        </row>
        <row r="9756">
          <cell r="W9756" t="str">
            <v>167403 2510</v>
          </cell>
          <cell r="AL9756">
            <v>0.40500000000000003</v>
          </cell>
        </row>
        <row r="9757">
          <cell r="W9757" t="str">
            <v>167403 2510</v>
          </cell>
          <cell r="AL9757">
            <v>4.4999999999999998E-2</v>
          </cell>
        </row>
        <row r="9758">
          <cell r="W9758" t="str">
            <v>167403 2510</v>
          </cell>
          <cell r="AL9758">
            <v>0.3</v>
          </cell>
        </row>
        <row r="9759">
          <cell r="W9759" t="str">
            <v>167403 2510</v>
          </cell>
          <cell r="AL9759">
            <v>4.4999999999999998E-2</v>
          </cell>
        </row>
        <row r="9760">
          <cell r="W9760" t="str">
            <v>167403 2510</v>
          </cell>
          <cell r="AL9760">
            <v>0.3</v>
          </cell>
        </row>
        <row r="9761">
          <cell r="W9761" t="str">
            <v>167403 2510</v>
          </cell>
          <cell r="AL9761">
            <v>0.09</v>
          </cell>
        </row>
        <row r="9762">
          <cell r="W9762" t="str">
            <v>167403 2510</v>
          </cell>
          <cell r="AL9762">
            <v>0.12</v>
          </cell>
        </row>
        <row r="9763">
          <cell r="W9763" t="str">
            <v>167403 2510</v>
          </cell>
          <cell r="AL9763">
            <v>0.06</v>
          </cell>
        </row>
        <row r="9764">
          <cell r="W9764" t="str">
            <v>167403 2510</v>
          </cell>
          <cell r="AL9764">
            <v>0.06</v>
          </cell>
        </row>
        <row r="9765">
          <cell r="W9765" t="str">
            <v>167403 2510</v>
          </cell>
          <cell r="AL9765">
            <v>1.4999999999999999E-2</v>
          </cell>
        </row>
        <row r="9766">
          <cell r="W9766" t="str">
            <v>147401 2510</v>
          </cell>
          <cell r="AL9766">
            <v>0.02</v>
          </cell>
        </row>
        <row r="9767">
          <cell r="W9767" t="str">
            <v>167403 2510</v>
          </cell>
          <cell r="AL9767">
            <v>0.02</v>
          </cell>
        </row>
        <row r="9768">
          <cell r="W9768" t="str">
            <v>167403 2510</v>
          </cell>
          <cell r="AL9768">
            <v>0.64</v>
          </cell>
        </row>
        <row r="9769">
          <cell r="W9769" t="str">
            <v>167403 2510</v>
          </cell>
          <cell r="AL9769">
            <v>0.04</v>
          </cell>
        </row>
        <row r="9770">
          <cell r="W9770" t="str">
            <v>167403 2510</v>
          </cell>
          <cell r="AL9770">
            <v>0.46</v>
          </cell>
        </row>
        <row r="9771">
          <cell r="W9771" t="str">
            <v>167403 2510</v>
          </cell>
          <cell r="AL9771">
            <v>0.32</v>
          </cell>
        </row>
        <row r="9772">
          <cell r="W9772" t="str">
            <v>167403 2510</v>
          </cell>
          <cell r="AL9772">
            <v>0.02</v>
          </cell>
        </row>
        <row r="9773">
          <cell r="W9773" t="str">
            <v>167403 2510</v>
          </cell>
          <cell r="AL9773">
            <v>0.04</v>
          </cell>
        </row>
        <row r="9774">
          <cell r="W9774" t="str">
            <v>167403 2510</v>
          </cell>
          <cell r="AL9774">
            <v>0.38</v>
          </cell>
        </row>
        <row r="9775">
          <cell r="W9775" t="str">
            <v>167403 2510</v>
          </cell>
          <cell r="AL9775">
            <v>0.02</v>
          </cell>
        </row>
        <row r="9776">
          <cell r="W9776" t="str">
            <v>167403 2510</v>
          </cell>
          <cell r="AL9776">
            <v>0.28000000000000003</v>
          </cell>
        </row>
        <row r="9777">
          <cell r="W9777" t="str">
            <v>167403 2510</v>
          </cell>
          <cell r="AL9777">
            <v>0.08</v>
          </cell>
        </row>
        <row r="9778">
          <cell r="W9778" t="str">
            <v>167403 2510</v>
          </cell>
          <cell r="AL9778">
            <v>0.32</v>
          </cell>
        </row>
        <row r="9779">
          <cell r="W9779" t="str">
            <v>167403 2510</v>
          </cell>
          <cell r="AL9779">
            <v>0.04</v>
          </cell>
        </row>
        <row r="9780">
          <cell r="W9780" t="str">
            <v>167403 2510</v>
          </cell>
          <cell r="AL9780">
            <v>0.6</v>
          </cell>
        </row>
        <row r="9781">
          <cell r="W9781" t="str">
            <v>167403 2510</v>
          </cell>
          <cell r="AL9781">
            <v>0.3</v>
          </cell>
        </row>
        <row r="9782">
          <cell r="W9782" t="str">
            <v>167403 2510</v>
          </cell>
          <cell r="AL9782">
            <v>0.02</v>
          </cell>
        </row>
        <row r="9783">
          <cell r="W9783" t="str">
            <v>167403 2510</v>
          </cell>
          <cell r="AL9783">
            <v>0.02</v>
          </cell>
        </row>
        <row r="9784">
          <cell r="W9784" t="str">
            <v>167403 2510</v>
          </cell>
          <cell r="AL9784">
            <v>0.34</v>
          </cell>
        </row>
        <row r="9785">
          <cell r="W9785" t="str">
            <v>167403 2510</v>
          </cell>
          <cell r="AL9785">
            <v>0.02</v>
          </cell>
        </row>
        <row r="9786">
          <cell r="W9786" t="str">
            <v>167403 2510</v>
          </cell>
          <cell r="AL9786">
            <v>0.04</v>
          </cell>
        </row>
        <row r="9787">
          <cell r="W9787" t="str">
            <v>167403 2510</v>
          </cell>
          <cell r="AL9787">
            <v>0.44</v>
          </cell>
        </row>
        <row r="9788">
          <cell r="W9788" t="str">
            <v>147401 2510</v>
          </cell>
          <cell r="AL9788">
            <v>1.4999999999999999E-2</v>
          </cell>
        </row>
        <row r="9789">
          <cell r="W9789" t="str">
            <v>147401 2510</v>
          </cell>
          <cell r="AL9789">
            <v>4.4999999999999998E-2</v>
          </cell>
        </row>
        <row r="9790">
          <cell r="W9790" t="str">
            <v>167403 2510</v>
          </cell>
          <cell r="AL9790">
            <v>0.375</v>
          </cell>
        </row>
        <row r="9791">
          <cell r="W9791" t="str">
            <v>167403 2510</v>
          </cell>
          <cell r="AL9791">
            <v>0.03</v>
          </cell>
        </row>
        <row r="9792">
          <cell r="W9792" t="str">
            <v>167403 2510</v>
          </cell>
          <cell r="AL9792">
            <v>0.18</v>
          </cell>
        </row>
        <row r="9793">
          <cell r="W9793" t="str">
            <v>167403 2510</v>
          </cell>
          <cell r="AL9793">
            <v>1.4999999999999999E-2</v>
          </cell>
        </row>
        <row r="9794">
          <cell r="W9794" t="str">
            <v>167403 2510</v>
          </cell>
          <cell r="AL9794">
            <v>1.4999999999999999E-2</v>
          </cell>
        </row>
        <row r="9795">
          <cell r="W9795" t="str">
            <v>167403 2510</v>
          </cell>
          <cell r="AL9795">
            <v>0.375</v>
          </cell>
        </row>
        <row r="9796">
          <cell r="W9796" t="str">
            <v>167403 2510</v>
          </cell>
          <cell r="AL9796">
            <v>0.105</v>
          </cell>
        </row>
        <row r="9797">
          <cell r="W9797" t="str">
            <v>167403 2510</v>
          </cell>
          <cell r="AL9797">
            <v>1.4999999999999999E-2</v>
          </cell>
        </row>
        <row r="9798">
          <cell r="W9798" t="str">
            <v>167403 2510</v>
          </cell>
          <cell r="AL9798">
            <v>0.375</v>
          </cell>
        </row>
        <row r="9799">
          <cell r="W9799" t="str">
            <v>167403 2510</v>
          </cell>
          <cell r="AL9799">
            <v>1.4999999999999999E-2</v>
          </cell>
        </row>
        <row r="9800">
          <cell r="W9800" t="str">
            <v>167403 2510</v>
          </cell>
          <cell r="AL9800">
            <v>0.46500000000000002</v>
          </cell>
        </row>
        <row r="9801">
          <cell r="W9801" t="str">
            <v>167403 2510</v>
          </cell>
          <cell r="AL9801">
            <v>1.4999999999999999E-2</v>
          </cell>
        </row>
        <row r="9802">
          <cell r="W9802" t="str">
            <v>167403 2510</v>
          </cell>
          <cell r="AL9802">
            <v>0.39</v>
          </cell>
        </row>
        <row r="9803">
          <cell r="W9803" t="str">
            <v>167403 2510</v>
          </cell>
          <cell r="AL9803">
            <v>1.4999999999999999E-2</v>
          </cell>
        </row>
        <row r="9804">
          <cell r="W9804" t="str">
            <v>167403 2510</v>
          </cell>
          <cell r="AL9804">
            <v>0.375</v>
          </cell>
        </row>
        <row r="9805">
          <cell r="W9805" t="str">
            <v>167403 2510</v>
          </cell>
          <cell r="AL9805">
            <v>0.03</v>
          </cell>
        </row>
        <row r="9806">
          <cell r="W9806" t="str">
            <v>167403 2510</v>
          </cell>
          <cell r="AL9806">
            <v>0.13500000000000001</v>
          </cell>
        </row>
        <row r="9807">
          <cell r="W9807" t="str">
            <v>167403 2510</v>
          </cell>
          <cell r="AL9807">
            <v>0.12</v>
          </cell>
        </row>
        <row r="9808">
          <cell r="W9808" t="str">
            <v>280560 2774</v>
          </cell>
          <cell r="AL9808">
            <v>0.375</v>
          </cell>
        </row>
        <row r="9809">
          <cell r="W9809" t="str">
            <v>280560 2774</v>
          </cell>
          <cell r="AL9809">
            <v>0.27500000000000002</v>
          </cell>
        </row>
        <row r="9810">
          <cell r="W9810" t="str">
            <v>851401 2774</v>
          </cell>
          <cell r="AL9810">
            <v>0.27500000000000002</v>
          </cell>
        </row>
        <row r="9811">
          <cell r="W9811" t="str">
            <v>851401 2774</v>
          </cell>
          <cell r="AL9811">
            <v>0.375</v>
          </cell>
        </row>
        <row r="9812">
          <cell r="W9812" t="str">
            <v>265416 2774</v>
          </cell>
          <cell r="AL9812">
            <v>2.5000000000000001E-2</v>
          </cell>
        </row>
        <row r="9813">
          <cell r="W9813" t="str">
            <v>265416 2774</v>
          </cell>
          <cell r="AL9813">
            <v>0.27500000000000002</v>
          </cell>
        </row>
        <row r="9814">
          <cell r="W9814" t="str">
            <v>265416 2774</v>
          </cell>
          <cell r="AL9814">
            <v>2.5000000000000001E-2</v>
          </cell>
        </row>
        <row r="9815">
          <cell r="W9815" t="str">
            <v>265416 2774</v>
          </cell>
          <cell r="AL9815">
            <v>0.125</v>
          </cell>
        </row>
        <row r="9816">
          <cell r="W9816" t="str">
            <v>265416 2774</v>
          </cell>
          <cell r="AL9816">
            <v>2.5000000000000001E-2</v>
          </cell>
        </row>
        <row r="9817">
          <cell r="W9817" t="str">
            <v>265416 2774</v>
          </cell>
          <cell r="AL9817">
            <v>0.1</v>
          </cell>
        </row>
        <row r="9818">
          <cell r="W9818" t="str">
            <v>265416 2774</v>
          </cell>
          <cell r="AL9818">
            <v>7.4999999999999997E-2</v>
          </cell>
        </row>
        <row r="9819">
          <cell r="W9819" t="str">
            <v>265416 2774</v>
          </cell>
          <cell r="AL9819">
            <v>2.5000000000000001E-2</v>
          </cell>
        </row>
        <row r="9820">
          <cell r="W9820" t="str">
            <v>265416 2774</v>
          </cell>
          <cell r="AL9820">
            <v>0.1</v>
          </cell>
        </row>
        <row r="9821">
          <cell r="W9821" t="str">
            <v>265416 2774</v>
          </cell>
          <cell r="AL9821">
            <v>2.5000000000000001E-2</v>
          </cell>
        </row>
        <row r="9822">
          <cell r="W9822" t="str">
            <v>265416 2774</v>
          </cell>
          <cell r="AL9822">
            <v>0.15</v>
          </cell>
        </row>
        <row r="9823">
          <cell r="W9823" t="str">
            <v>851401 2774</v>
          </cell>
          <cell r="AL9823">
            <v>0.17499999999999999</v>
          </cell>
        </row>
        <row r="9824">
          <cell r="W9824" t="str">
            <v>851401 2774</v>
          </cell>
          <cell r="AL9824">
            <v>7.4999999999999997E-2</v>
          </cell>
        </row>
        <row r="9825">
          <cell r="W9825" t="str">
            <v>851401 2774</v>
          </cell>
          <cell r="AL9825">
            <v>0.125</v>
          </cell>
        </row>
        <row r="9826">
          <cell r="W9826" t="str">
            <v>851401 2774</v>
          </cell>
          <cell r="AL9826">
            <v>0.125</v>
          </cell>
        </row>
        <row r="9827">
          <cell r="W9827" t="str">
            <v>265416 2774</v>
          </cell>
          <cell r="AL9827">
            <v>2.5000000000000001E-2</v>
          </cell>
        </row>
        <row r="9828">
          <cell r="W9828" t="str">
            <v>265416 2774</v>
          </cell>
          <cell r="AL9828">
            <v>0.22500000000000001</v>
          </cell>
        </row>
        <row r="9829">
          <cell r="W9829" t="str">
            <v>265416 2774</v>
          </cell>
          <cell r="AL9829">
            <v>0.15</v>
          </cell>
        </row>
        <row r="9830">
          <cell r="W9830" t="str">
            <v>265416 2774</v>
          </cell>
          <cell r="AL9830">
            <v>0.15</v>
          </cell>
        </row>
        <row r="9831">
          <cell r="W9831" t="str">
            <v>265416 2774</v>
          </cell>
          <cell r="AL9831">
            <v>2.5000000000000001E-2</v>
          </cell>
        </row>
        <row r="9832">
          <cell r="W9832" t="str">
            <v>265416 2774</v>
          </cell>
          <cell r="AL9832">
            <v>0.25</v>
          </cell>
        </row>
        <row r="9833">
          <cell r="W9833" t="str">
            <v>265416 2774</v>
          </cell>
          <cell r="AL9833">
            <v>2.5000000000000001E-2</v>
          </cell>
        </row>
        <row r="9834">
          <cell r="W9834" t="str">
            <v>265416 2774</v>
          </cell>
          <cell r="AL9834">
            <v>0.17499999999999999</v>
          </cell>
        </row>
        <row r="9835">
          <cell r="W9835" t="str">
            <v>851401 2774</v>
          </cell>
          <cell r="AL9835">
            <v>0.1</v>
          </cell>
        </row>
        <row r="9836">
          <cell r="W9836" t="str">
            <v>851401 2774</v>
          </cell>
          <cell r="AL9836">
            <v>7.4999999999999997E-2</v>
          </cell>
        </row>
        <row r="9837">
          <cell r="W9837" t="str">
            <v>851401 2774</v>
          </cell>
          <cell r="AL9837">
            <v>0.25</v>
          </cell>
        </row>
        <row r="9838">
          <cell r="W9838" t="str">
            <v>851401 2774</v>
          </cell>
          <cell r="AL9838">
            <v>7.4999999999999997E-2</v>
          </cell>
        </row>
        <row r="9839">
          <cell r="W9839" t="str">
            <v>851401 2774</v>
          </cell>
          <cell r="AL9839">
            <v>0.22500000000000001</v>
          </cell>
        </row>
        <row r="9840">
          <cell r="W9840" t="str">
            <v>265416 2774</v>
          </cell>
          <cell r="AL9840">
            <v>0.02</v>
          </cell>
        </row>
        <row r="9841">
          <cell r="W9841" t="str">
            <v>265416 2774</v>
          </cell>
          <cell r="AL9841">
            <v>0.18</v>
          </cell>
        </row>
        <row r="9842">
          <cell r="W9842" t="str">
            <v>265416 2774</v>
          </cell>
          <cell r="AL9842">
            <v>0.02</v>
          </cell>
        </row>
        <row r="9843">
          <cell r="W9843" t="str">
            <v>265416 2774</v>
          </cell>
          <cell r="AL9843">
            <v>0.18</v>
          </cell>
        </row>
        <row r="9844">
          <cell r="W9844" t="str">
            <v>265416 2774</v>
          </cell>
          <cell r="AL9844">
            <v>0.02</v>
          </cell>
        </row>
        <row r="9845">
          <cell r="W9845" t="str">
            <v>265416 2774</v>
          </cell>
          <cell r="AL9845">
            <v>0.06</v>
          </cell>
        </row>
        <row r="9846">
          <cell r="W9846" t="str">
            <v>265416 2774</v>
          </cell>
          <cell r="AL9846">
            <v>0.26</v>
          </cell>
        </row>
        <row r="9847">
          <cell r="W9847" t="str">
            <v>851401 2774</v>
          </cell>
          <cell r="AL9847">
            <v>4.4999999999999998E-2</v>
          </cell>
        </row>
        <row r="9848">
          <cell r="W9848" t="str">
            <v>851401 2774</v>
          </cell>
          <cell r="AL9848">
            <v>0.08</v>
          </cell>
        </row>
        <row r="9849">
          <cell r="W9849" t="str">
            <v>851401 2774</v>
          </cell>
          <cell r="AL9849">
            <v>0.16</v>
          </cell>
        </row>
        <row r="9850">
          <cell r="W9850" t="str">
            <v>851401 2774</v>
          </cell>
          <cell r="AL9850">
            <v>0.04</v>
          </cell>
        </row>
        <row r="9851">
          <cell r="W9851" t="str">
            <v>280051 2851</v>
          </cell>
          <cell r="AL9851">
            <v>0.06</v>
          </cell>
        </row>
        <row r="9852">
          <cell r="W9852" t="str">
            <v>280051 2851</v>
          </cell>
          <cell r="AL9852">
            <v>3.5000000000000003E-2</v>
          </cell>
        </row>
        <row r="9853">
          <cell r="W9853" t="str">
            <v>280051 2851</v>
          </cell>
          <cell r="AL9853">
            <v>6.5000000000000002E-2</v>
          </cell>
        </row>
        <row r="9854">
          <cell r="W9854" t="str">
            <v>280051 2851</v>
          </cell>
          <cell r="AL9854">
            <v>0.04</v>
          </cell>
        </row>
        <row r="9855">
          <cell r="W9855" t="str">
            <v>280051 2851</v>
          </cell>
          <cell r="AL9855">
            <v>1.4999999999999999E-2</v>
          </cell>
        </row>
        <row r="9856">
          <cell r="W9856" t="str">
            <v>280051 2851</v>
          </cell>
          <cell r="AL9856">
            <v>2.5000000000000001E-2</v>
          </cell>
        </row>
        <row r="9857">
          <cell r="W9857" t="str">
            <v>280051 2851</v>
          </cell>
          <cell r="AL9857">
            <v>5.0000000000000001E-3</v>
          </cell>
        </row>
        <row r="9858">
          <cell r="W9858" t="str">
            <v>280051 2851</v>
          </cell>
          <cell r="AL9858">
            <v>4.4999999999999998E-2</v>
          </cell>
        </row>
        <row r="9859">
          <cell r="W9859" t="str">
            <v>280051 2851</v>
          </cell>
          <cell r="AL9859">
            <v>2.5000000000000001E-2</v>
          </cell>
        </row>
        <row r="9860">
          <cell r="W9860" t="str">
            <v>280051 2851</v>
          </cell>
          <cell r="AL9860">
            <v>9.5000000000000001E-2</v>
          </cell>
        </row>
        <row r="9861">
          <cell r="W9861" t="str">
            <v>281398 2851</v>
          </cell>
          <cell r="AL9861">
            <v>0.09</v>
          </cell>
        </row>
        <row r="9862">
          <cell r="W9862" t="str">
            <v>281398 2851</v>
          </cell>
          <cell r="AL9862">
            <v>0.01</v>
          </cell>
        </row>
        <row r="9863">
          <cell r="W9863" t="str">
            <v>281398 2851</v>
          </cell>
          <cell r="AL9863">
            <v>0.13500000000000001</v>
          </cell>
        </row>
        <row r="9864">
          <cell r="W9864" t="str">
            <v>281398 2851</v>
          </cell>
          <cell r="AL9864">
            <v>0.08</v>
          </cell>
        </row>
        <row r="9865">
          <cell r="W9865" t="str">
            <v>281398 2851</v>
          </cell>
          <cell r="AL9865">
            <v>0.01</v>
          </cell>
        </row>
        <row r="9866">
          <cell r="W9866" t="str">
            <v>281398 2851</v>
          </cell>
          <cell r="AL9866">
            <v>0.02</v>
          </cell>
        </row>
        <row r="9867">
          <cell r="W9867" t="str">
            <v>281398 2851</v>
          </cell>
          <cell r="AL9867">
            <v>6.5000000000000002E-2</v>
          </cell>
        </row>
        <row r="9868">
          <cell r="W9868" t="str">
            <v>281398 2851</v>
          </cell>
          <cell r="AL9868">
            <v>0.36499999999999999</v>
          </cell>
        </row>
        <row r="9869">
          <cell r="W9869" t="str">
            <v>281398 2851</v>
          </cell>
          <cell r="AL9869">
            <v>9.5000000000000001E-2</v>
          </cell>
        </row>
        <row r="9870">
          <cell r="W9870" t="str">
            <v>281398 2851</v>
          </cell>
          <cell r="AL9870">
            <v>0.26</v>
          </cell>
        </row>
        <row r="9871">
          <cell r="W9871" t="str">
            <v>281398 2851</v>
          </cell>
          <cell r="AL9871">
            <v>0.35499999999999998</v>
          </cell>
        </row>
        <row r="9872">
          <cell r="W9872" t="str">
            <v>281398 2851</v>
          </cell>
          <cell r="AL9872">
            <v>0.03</v>
          </cell>
        </row>
        <row r="9873">
          <cell r="W9873" t="str">
            <v>281398 2851</v>
          </cell>
          <cell r="AL9873">
            <v>0.16500000000000001</v>
          </cell>
        </row>
        <row r="9874">
          <cell r="W9874" t="str">
            <v>281398 2851</v>
          </cell>
          <cell r="AL9874">
            <v>2.5000000000000001E-2</v>
          </cell>
        </row>
        <row r="9875">
          <cell r="W9875" t="str">
            <v>281398 2851</v>
          </cell>
          <cell r="AL9875">
            <v>0.45</v>
          </cell>
        </row>
        <row r="9876">
          <cell r="W9876" t="str">
            <v>281398 2851</v>
          </cell>
          <cell r="AL9876">
            <v>0.105</v>
          </cell>
        </row>
        <row r="9877">
          <cell r="W9877" t="str">
            <v>281398 2851</v>
          </cell>
          <cell r="AL9877">
            <v>0.1</v>
          </cell>
        </row>
        <row r="9878">
          <cell r="W9878" t="str">
            <v>709401 2851</v>
          </cell>
          <cell r="AL9878">
            <v>1.4999999999999999E-2</v>
          </cell>
        </row>
        <row r="9879">
          <cell r="W9879" t="str">
            <v>709401 2851</v>
          </cell>
          <cell r="AL9879">
            <v>0.01</v>
          </cell>
        </row>
        <row r="9880">
          <cell r="W9880" t="str">
            <v>709401 2851</v>
          </cell>
          <cell r="AL9880">
            <v>0.13</v>
          </cell>
        </row>
        <row r="9881">
          <cell r="W9881" t="str">
            <v>851401 2851</v>
          </cell>
          <cell r="AL9881">
            <v>0.02</v>
          </cell>
        </row>
        <row r="9882">
          <cell r="W9882" t="str">
            <v>851401 2851</v>
          </cell>
          <cell r="AL9882">
            <v>0.24</v>
          </cell>
        </row>
        <row r="9883">
          <cell r="W9883" t="str">
            <v>851401 2851</v>
          </cell>
          <cell r="AL9883">
            <v>7.0000000000000007E-2</v>
          </cell>
        </row>
        <row r="9884">
          <cell r="W9884" t="str">
            <v>851401 2851</v>
          </cell>
          <cell r="AL9884">
            <v>0.08</v>
          </cell>
        </row>
        <row r="9885">
          <cell r="W9885" t="str">
            <v>851401 2851</v>
          </cell>
          <cell r="AL9885">
            <v>5.5E-2</v>
          </cell>
        </row>
        <row r="9886">
          <cell r="W9886" t="str">
            <v>851401 2851</v>
          </cell>
          <cell r="AL9886">
            <v>5.0000000000000001E-3</v>
          </cell>
        </row>
        <row r="9887">
          <cell r="W9887" t="str">
            <v>851401 2851</v>
          </cell>
          <cell r="AL9887">
            <v>0.08</v>
          </cell>
        </row>
        <row r="9888">
          <cell r="W9888" t="str">
            <v>851401 2851</v>
          </cell>
          <cell r="AL9888">
            <v>0.02</v>
          </cell>
        </row>
        <row r="9889">
          <cell r="W9889" t="str">
            <v>851401 2851</v>
          </cell>
          <cell r="AL9889">
            <v>0.16500000000000001</v>
          </cell>
        </row>
        <row r="9890">
          <cell r="W9890" t="str">
            <v>851401 2851</v>
          </cell>
          <cell r="AL9890">
            <v>0.03</v>
          </cell>
        </row>
        <row r="9891">
          <cell r="W9891" t="str">
            <v>851401 2851</v>
          </cell>
          <cell r="AL9891">
            <v>0.15</v>
          </cell>
        </row>
        <row r="9892">
          <cell r="W9892" t="str">
            <v>851401 2851</v>
          </cell>
          <cell r="AL9892">
            <v>3.5000000000000003E-2</v>
          </cell>
        </row>
        <row r="9893">
          <cell r="W9893" t="str">
            <v>851401 2851</v>
          </cell>
          <cell r="AL9893">
            <v>5.0000000000000001E-3</v>
          </cell>
        </row>
        <row r="9894">
          <cell r="W9894" t="str">
            <v>851401 2851</v>
          </cell>
          <cell r="AL9894">
            <v>0.255</v>
          </cell>
        </row>
        <row r="9895">
          <cell r="W9895" t="str">
            <v>851401 2851</v>
          </cell>
          <cell r="AL9895">
            <v>0.01</v>
          </cell>
        </row>
        <row r="9896">
          <cell r="W9896" t="str">
            <v>851401 2851</v>
          </cell>
          <cell r="AL9896">
            <v>0.11</v>
          </cell>
        </row>
        <row r="9897">
          <cell r="W9897" t="str">
            <v>851401 2851</v>
          </cell>
          <cell r="AL9897">
            <v>2.5000000000000001E-2</v>
          </cell>
        </row>
        <row r="9898">
          <cell r="W9898" t="str">
            <v>851401 2851</v>
          </cell>
          <cell r="AL9898">
            <v>0.19</v>
          </cell>
        </row>
        <row r="9899">
          <cell r="W9899" t="str">
            <v>851401 2851</v>
          </cell>
          <cell r="AL9899">
            <v>0.06</v>
          </cell>
        </row>
        <row r="9900">
          <cell r="W9900" t="str">
            <v>851401 2851</v>
          </cell>
          <cell r="AL9900">
            <v>0.105</v>
          </cell>
        </row>
        <row r="9901">
          <cell r="W9901" t="str">
            <v>851401 2851</v>
          </cell>
          <cell r="AL9901">
            <v>1.4999999999999999E-2</v>
          </cell>
        </row>
        <row r="9902">
          <cell r="W9902" t="str">
            <v>851401 2851</v>
          </cell>
          <cell r="AL9902">
            <v>5.5E-2</v>
          </cell>
        </row>
        <row r="9903">
          <cell r="W9903" t="str">
            <v>851401 2851</v>
          </cell>
          <cell r="AL9903">
            <v>5.5E-2</v>
          </cell>
        </row>
        <row r="9904">
          <cell r="W9904" t="str">
            <v>851401 2851</v>
          </cell>
          <cell r="AL9904">
            <v>8.5000000000000006E-2</v>
          </cell>
        </row>
        <row r="9905">
          <cell r="W9905" t="str">
            <v>851401 2851</v>
          </cell>
          <cell r="AL9905">
            <v>5.0000000000000001E-3</v>
          </cell>
        </row>
        <row r="9906">
          <cell r="W9906" t="str">
            <v>851401 2851</v>
          </cell>
          <cell r="AL9906">
            <v>0.155</v>
          </cell>
        </row>
        <row r="9907">
          <cell r="W9907" t="str">
            <v>851401 2851</v>
          </cell>
          <cell r="AL9907">
            <v>1.4999999999999999E-2</v>
          </cell>
        </row>
        <row r="9908">
          <cell r="W9908" t="str">
            <v>851401 2851</v>
          </cell>
          <cell r="AL9908">
            <v>1.4999999999999999E-2</v>
          </cell>
        </row>
        <row r="9909">
          <cell r="W9909" t="str">
            <v>851401 2851</v>
          </cell>
          <cell r="AL9909">
            <v>0.24</v>
          </cell>
        </row>
        <row r="9910">
          <cell r="W9910" t="str">
            <v>851401 2851</v>
          </cell>
          <cell r="AL9910">
            <v>0.01</v>
          </cell>
        </row>
        <row r="9911">
          <cell r="W9911" t="str">
            <v>851401 2851</v>
          </cell>
          <cell r="AL9911">
            <v>0.08</v>
          </cell>
        </row>
        <row r="9912">
          <cell r="W9912" t="str">
            <v>851401 2851</v>
          </cell>
          <cell r="AL9912">
            <v>5.0000000000000001E-3</v>
          </cell>
        </row>
        <row r="9913">
          <cell r="W9913" t="str">
            <v>851401 2851</v>
          </cell>
          <cell r="AL9913">
            <v>0.155</v>
          </cell>
        </row>
        <row r="9914">
          <cell r="W9914" t="str">
            <v>851401 2851</v>
          </cell>
          <cell r="AL9914">
            <v>5.0000000000000001E-3</v>
          </cell>
        </row>
        <row r="9915">
          <cell r="W9915" t="str">
            <v>851401 2851</v>
          </cell>
          <cell r="AL9915">
            <v>9.5000000000000001E-2</v>
          </cell>
        </row>
        <row r="9916">
          <cell r="W9916" t="str">
            <v>851401 2851</v>
          </cell>
          <cell r="AL9916">
            <v>5.0000000000000001E-3</v>
          </cell>
        </row>
        <row r="9917">
          <cell r="W9917" t="str">
            <v>851401 2851</v>
          </cell>
          <cell r="AL9917">
            <v>0.08</v>
          </cell>
        </row>
        <row r="9918">
          <cell r="W9918" t="str">
            <v>607405 2851</v>
          </cell>
          <cell r="AL9918">
            <v>5.0000000000000001E-3</v>
          </cell>
        </row>
        <row r="9919">
          <cell r="W9919" t="str">
            <v>607405 2851</v>
          </cell>
          <cell r="AL9919">
            <v>0.06</v>
          </cell>
        </row>
        <row r="9920">
          <cell r="W9920" t="str">
            <v>709401 2851</v>
          </cell>
          <cell r="AL9920">
            <v>5.0000000000000001E-3</v>
          </cell>
        </row>
        <row r="9921">
          <cell r="W9921" t="str">
            <v>280560 2851</v>
          </cell>
          <cell r="AL9921">
            <v>2.5000000000000001E-2</v>
          </cell>
        </row>
        <row r="9922">
          <cell r="W9922" t="str">
            <v>280560 2851</v>
          </cell>
          <cell r="AL9922">
            <v>7.4999999999999997E-3</v>
          </cell>
        </row>
        <row r="9923">
          <cell r="W9923" t="str">
            <v>280560 2851</v>
          </cell>
          <cell r="AL9923">
            <v>0.05</v>
          </cell>
        </row>
        <row r="9924">
          <cell r="W9924" t="str">
            <v>280560 2851</v>
          </cell>
          <cell r="AL9924">
            <v>2.2499999999999999E-2</v>
          </cell>
        </row>
        <row r="9925">
          <cell r="W9925" t="str">
            <v>280560 2851</v>
          </cell>
          <cell r="AL9925">
            <v>2.5000000000000001E-2</v>
          </cell>
        </row>
        <row r="9926">
          <cell r="W9926" t="str">
            <v>280560 2851</v>
          </cell>
          <cell r="AL9926">
            <v>0.17</v>
          </cell>
        </row>
        <row r="9927">
          <cell r="W9927" t="str">
            <v>280560 2851</v>
          </cell>
          <cell r="AL9927">
            <v>0.01</v>
          </cell>
        </row>
        <row r="9928">
          <cell r="W9928" t="str">
            <v>280560 2851</v>
          </cell>
          <cell r="AL9928">
            <v>0.1575</v>
          </cell>
        </row>
        <row r="9929">
          <cell r="W9929" t="str">
            <v>280560 2851</v>
          </cell>
          <cell r="AL9929">
            <v>0.02</v>
          </cell>
        </row>
        <row r="9930">
          <cell r="W9930" t="str">
            <v>607405 2851</v>
          </cell>
          <cell r="AL9930">
            <v>5.5E-2</v>
          </cell>
        </row>
        <row r="9931">
          <cell r="W9931" t="str">
            <v>615402 2851</v>
          </cell>
          <cell r="AL9931">
            <v>5.0000000000000001E-3</v>
          </cell>
        </row>
        <row r="9932">
          <cell r="W9932" t="str">
            <v>615402 2851</v>
          </cell>
          <cell r="AL9932">
            <v>0.03</v>
          </cell>
        </row>
        <row r="9933">
          <cell r="W9933" t="str">
            <v>615402 2851</v>
          </cell>
          <cell r="AL9933">
            <v>4.7500000000000001E-2</v>
          </cell>
        </row>
        <row r="9934">
          <cell r="W9934" t="str">
            <v>615402 2851</v>
          </cell>
          <cell r="AL9934">
            <v>2.5000000000000001E-3</v>
          </cell>
        </row>
        <row r="9935">
          <cell r="W9935" t="str">
            <v>615402 2851</v>
          </cell>
          <cell r="AL9935">
            <v>3.5000000000000003E-2</v>
          </cell>
        </row>
        <row r="9936">
          <cell r="W9936" t="str">
            <v>709401 2851</v>
          </cell>
          <cell r="AL9936">
            <v>0.02</v>
          </cell>
        </row>
        <row r="9937">
          <cell r="W9937" t="str">
            <v>709401 2851</v>
          </cell>
          <cell r="AL9937">
            <v>0.02</v>
          </cell>
        </row>
        <row r="9938">
          <cell r="W9938" t="str">
            <v>709401 2851</v>
          </cell>
          <cell r="AL9938">
            <v>5.7500000000000002E-2</v>
          </cell>
        </row>
        <row r="9939">
          <cell r="W9939" t="str">
            <v>709401 2851</v>
          </cell>
          <cell r="AL9939">
            <v>5.7500000000000002E-2</v>
          </cell>
        </row>
        <row r="9940">
          <cell r="W9940" t="str">
            <v>709401 2851</v>
          </cell>
          <cell r="AL9940">
            <v>5.5E-2</v>
          </cell>
        </row>
        <row r="9941">
          <cell r="W9941" t="str">
            <v>709401 2851</v>
          </cell>
          <cell r="AL9941">
            <v>5.7500000000000002E-2</v>
          </cell>
        </row>
        <row r="9942">
          <cell r="W9942" t="str">
            <v>851401 2851</v>
          </cell>
          <cell r="AL9942">
            <v>0.11749999999999999</v>
          </cell>
        </row>
        <row r="9943">
          <cell r="W9943" t="str">
            <v>851401 2851</v>
          </cell>
          <cell r="AL9943">
            <v>5.7500000000000002E-2</v>
          </cell>
        </row>
        <row r="9944">
          <cell r="W9944" t="str">
            <v>851401 2851</v>
          </cell>
          <cell r="AL9944">
            <v>0.08</v>
          </cell>
        </row>
        <row r="9945">
          <cell r="W9945" t="str">
            <v>851401 2851</v>
          </cell>
          <cell r="AL9945">
            <v>5.7500000000000002E-2</v>
          </cell>
        </row>
        <row r="9946">
          <cell r="W9946" t="str">
            <v>851401 2851</v>
          </cell>
          <cell r="AL9946">
            <v>9.5000000000000001E-2</v>
          </cell>
        </row>
        <row r="9947">
          <cell r="W9947" t="str">
            <v>851401 2851</v>
          </cell>
          <cell r="AL9947">
            <v>7.4999999999999997E-2</v>
          </cell>
        </row>
        <row r="9948">
          <cell r="W9948" t="str">
            <v>851401 2851</v>
          </cell>
          <cell r="AL9948">
            <v>8.2500000000000004E-2</v>
          </cell>
        </row>
        <row r="9949">
          <cell r="W9949" t="str">
            <v>280560 2851</v>
          </cell>
          <cell r="AL9949">
            <v>0.01</v>
          </cell>
        </row>
        <row r="9950">
          <cell r="W9950" t="str">
            <v>280560 2851</v>
          </cell>
          <cell r="AL9950">
            <v>0.15</v>
          </cell>
        </row>
        <row r="9951">
          <cell r="W9951" t="str">
            <v>280560 2851</v>
          </cell>
          <cell r="AL9951">
            <v>0.01</v>
          </cell>
        </row>
        <row r="9952">
          <cell r="W9952" t="str">
            <v>280560 2851</v>
          </cell>
          <cell r="AL9952">
            <v>0.12</v>
          </cell>
        </row>
        <row r="9953">
          <cell r="W9953" t="str">
            <v>280560 2851</v>
          </cell>
          <cell r="AL9953">
            <v>0.89</v>
          </cell>
        </row>
        <row r="9954">
          <cell r="W9954" t="str">
            <v>280560 2851</v>
          </cell>
          <cell r="AL9954">
            <v>0.01</v>
          </cell>
        </row>
        <row r="9955">
          <cell r="W9955" t="str">
            <v>280560 2851</v>
          </cell>
          <cell r="AL9955">
            <v>0.23</v>
          </cell>
        </row>
        <row r="9956">
          <cell r="W9956" t="str">
            <v>851401 2851</v>
          </cell>
          <cell r="AL9956">
            <v>0.25</v>
          </cell>
        </row>
        <row r="9957">
          <cell r="W9957" t="str">
            <v>851401 2851</v>
          </cell>
          <cell r="AL9957">
            <v>0.01</v>
          </cell>
        </row>
        <row r="9958">
          <cell r="W9958" t="str">
            <v>851401 2851</v>
          </cell>
          <cell r="AL9958">
            <v>0.03</v>
          </cell>
        </row>
        <row r="9959">
          <cell r="W9959" t="str">
            <v>851401 2851</v>
          </cell>
          <cell r="AL9959">
            <v>7.4999999999999997E-2</v>
          </cell>
        </row>
        <row r="9960">
          <cell r="W9960" t="str">
            <v>851401 2851</v>
          </cell>
          <cell r="AL9960">
            <v>1.4999999999999999E-2</v>
          </cell>
        </row>
        <row r="9961">
          <cell r="W9961" t="str">
            <v>851401 2851</v>
          </cell>
          <cell r="AL9961">
            <v>0.09</v>
          </cell>
        </row>
        <row r="9962">
          <cell r="W9962" t="str">
            <v>851401 2851</v>
          </cell>
          <cell r="AL9962">
            <v>1.4999999999999999E-2</v>
          </cell>
        </row>
        <row r="9963">
          <cell r="W9963" t="str">
            <v>851401 2851</v>
          </cell>
          <cell r="AL9963">
            <v>0.09</v>
          </cell>
        </row>
        <row r="9964">
          <cell r="W9964" t="str">
            <v>851401 2851</v>
          </cell>
          <cell r="AL9964">
            <v>0.09</v>
          </cell>
        </row>
        <row r="9965">
          <cell r="W9965" t="str">
            <v>851401 2851</v>
          </cell>
          <cell r="AL9965">
            <v>0.13500000000000001</v>
          </cell>
        </row>
        <row r="9966">
          <cell r="W9966" t="str">
            <v>281398 2851</v>
          </cell>
          <cell r="AL9966">
            <v>7.0000000000000007E-2</v>
          </cell>
        </row>
        <row r="9967">
          <cell r="W9967" t="str">
            <v>281398 2851</v>
          </cell>
          <cell r="AL9967">
            <v>0.14000000000000001</v>
          </cell>
        </row>
        <row r="9968">
          <cell r="W9968" t="str">
            <v>281398 2851</v>
          </cell>
          <cell r="AL9968">
            <v>0.08</v>
          </cell>
        </row>
        <row r="9969">
          <cell r="W9969" t="str">
            <v>281398 2851</v>
          </cell>
          <cell r="AL9969">
            <v>0.1</v>
          </cell>
        </row>
        <row r="9970">
          <cell r="W9970" t="str">
            <v>851401 2851</v>
          </cell>
          <cell r="AL9970">
            <v>0.12</v>
          </cell>
        </row>
        <row r="9971">
          <cell r="W9971" t="str">
            <v>851401 2851</v>
          </cell>
          <cell r="AL9971">
            <v>0.02</v>
          </cell>
        </row>
        <row r="9972">
          <cell r="W9972" t="str">
            <v>851401 2851</v>
          </cell>
          <cell r="AL9972">
            <v>0.02</v>
          </cell>
        </row>
        <row r="9973">
          <cell r="W9973" t="str">
            <v>851401 2851</v>
          </cell>
          <cell r="AL9973">
            <v>0.06</v>
          </cell>
        </row>
        <row r="9974">
          <cell r="W9974" t="str">
            <v>851401 2851</v>
          </cell>
          <cell r="AL9974">
            <v>0.02</v>
          </cell>
        </row>
        <row r="9975">
          <cell r="W9975" t="str">
            <v>851401 2851</v>
          </cell>
          <cell r="AL9975">
            <v>0.03</v>
          </cell>
        </row>
        <row r="9976">
          <cell r="W9976" t="str">
            <v>851401 2851</v>
          </cell>
          <cell r="AL9976">
            <v>1.4999999999999999E-2</v>
          </cell>
        </row>
        <row r="9977">
          <cell r="W9977" t="str">
            <v>851401 2851</v>
          </cell>
          <cell r="AL9977">
            <v>7.4999999999999997E-2</v>
          </cell>
        </row>
        <row r="9978">
          <cell r="W9978" t="str">
            <v>851401 2851</v>
          </cell>
          <cell r="AL9978">
            <v>1.4999999999999999E-2</v>
          </cell>
        </row>
        <row r="9979">
          <cell r="W9979" t="str">
            <v>851401 2851</v>
          </cell>
          <cell r="AL9979">
            <v>0.18</v>
          </cell>
        </row>
        <row r="9980">
          <cell r="W9980" t="str">
            <v>851401 2851</v>
          </cell>
          <cell r="AL9980">
            <v>1.4999999999999999E-2</v>
          </cell>
        </row>
        <row r="9981">
          <cell r="W9981" t="str">
            <v>851401 2851</v>
          </cell>
          <cell r="AL9981">
            <v>0.13500000000000001</v>
          </cell>
        </row>
        <row r="9982">
          <cell r="W9982" t="str">
            <v>851401 2851</v>
          </cell>
          <cell r="AL9982">
            <v>0.24</v>
          </cell>
        </row>
        <row r="9983">
          <cell r="W9983" t="str">
            <v>851401 2851</v>
          </cell>
          <cell r="AL9983">
            <v>0.06</v>
          </cell>
        </row>
        <row r="9984">
          <cell r="W9984" t="str">
            <v>851401 2851</v>
          </cell>
          <cell r="AL9984">
            <v>1.4999999999999999E-2</v>
          </cell>
        </row>
        <row r="9985">
          <cell r="W9985" t="str">
            <v>851401 2851</v>
          </cell>
          <cell r="AL9985">
            <v>4.4999999999999998E-2</v>
          </cell>
        </row>
        <row r="9986">
          <cell r="W9986" t="str">
            <v>851401 2851</v>
          </cell>
          <cell r="AL9986">
            <v>4.4999999999999998E-2</v>
          </cell>
        </row>
        <row r="9987">
          <cell r="W9987" t="str">
            <v>851401 2851</v>
          </cell>
          <cell r="AL9987">
            <v>1.4999999999999999E-2</v>
          </cell>
        </row>
        <row r="9988">
          <cell r="W9988" t="str">
            <v>851401 2851</v>
          </cell>
          <cell r="AL9988">
            <v>0.09</v>
          </cell>
        </row>
        <row r="9989">
          <cell r="W9989" t="str">
            <v>851401 2851</v>
          </cell>
          <cell r="AL9989">
            <v>7.4999999999999997E-2</v>
          </cell>
        </row>
        <row r="9990">
          <cell r="W9990" t="str">
            <v>851401 2851</v>
          </cell>
          <cell r="AL9990">
            <v>1.4999999999999999E-2</v>
          </cell>
        </row>
        <row r="9991">
          <cell r="W9991" t="str">
            <v>851401 2851</v>
          </cell>
          <cell r="AL9991">
            <v>4.4999999999999998E-2</v>
          </cell>
        </row>
        <row r="9992">
          <cell r="W9992" t="str">
            <v>851401 2851</v>
          </cell>
          <cell r="AL9992">
            <v>0.03</v>
          </cell>
        </row>
        <row r="9993">
          <cell r="W9993" t="str">
            <v>851401 2851</v>
          </cell>
          <cell r="AL9993">
            <v>0.03</v>
          </cell>
        </row>
        <row r="9994">
          <cell r="W9994" t="str">
            <v>851401 2851</v>
          </cell>
          <cell r="AL9994">
            <v>1.4999999999999999E-2</v>
          </cell>
        </row>
        <row r="9995">
          <cell r="W9995" t="str">
            <v>851401 2851</v>
          </cell>
          <cell r="AL9995">
            <v>0.06</v>
          </cell>
        </row>
        <row r="9996">
          <cell r="W9996" t="str">
            <v>851401 2851</v>
          </cell>
          <cell r="AL9996">
            <v>0.01</v>
          </cell>
        </row>
        <row r="9997">
          <cell r="W9997" t="str">
            <v>851401 2851</v>
          </cell>
          <cell r="AL9997">
            <v>0.03</v>
          </cell>
        </row>
        <row r="9998">
          <cell r="W9998" t="str">
            <v>147401 2851</v>
          </cell>
          <cell r="AL9998">
            <v>0.01</v>
          </cell>
        </row>
        <row r="9999">
          <cell r="W9999" t="str">
            <v>147401 2851</v>
          </cell>
          <cell r="AL9999">
            <v>0.06</v>
          </cell>
        </row>
        <row r="10000">
          <cell r="W10000" t="str">
            <v>147401 2851</v>
          </cell>
          <cell r="AL10000">
            <v>0.01</v>
          </cell>
        </row>
        <row r="10001">
          <cell r="W10001" t="str">
            <v>147401 2851</v>
          </cell>
          <cell r="AL10001">
            <v>0.1</v>
          </cell>
        </row>
        <row r="10002">
          <cell r="W10002" t="str">
            <v>709401 2851</v>
          </cell>
          <cell r="AL10002">
            <v>0.14000000000000001</v>
          </cell>
        </row>
        <row r="10003">
          <cell r="W10003" t="str">
            <v>851401 2851</v>
          </cell>
          <cell r="AL10003">
            <v>0.03</v>
          </cell>
        </row>
        <row r="10004">
          <cell r="W10004" t="str">
            <v>851401 2851</v>
          </cell>
          <cell r="AL10004">
            <v>0.03</v>
          </cell>
        </row>
        <row r="10005">
          <cell r="W10005" t="str">
            <v>851401 2851</v>
          </cell>
          <cell r="AL10005">
            <v>0.01</v>
          </cell>
        </row>
        <row r="10006">
          <cell r="W10006" t="str">
            <v>851401 2851</v>
          </cell>
          <cell r="AL10006">
            <v>0.04</v>
          </cell>
        </row>
        <row r="10007">
          <cell r="W10007" t="str">
            <v>851401 2851</v>
          </cell>
          <cell r="AL10007">
            <v>0.03</v>
          </cell>
        </row>
        <row r="10008">
          <cell r="W10008" t="str">
            <v>851401 2851</v>
          </cell>
          <cell r="AL10008">
            <v>0.01</v>
          </cell>
        </row>
        <row r="10009">
          <cell r="W10009" t="str">
            <v>851401 2851</v>
          </cell>
          <cell r="AL10009">
            <v>0.01</v>
          </cell>
        </row>
        <row r="10010">
          <cell r="W10010" t="str">
            <v>851401 2851</v>
          </cell>
          <cell r="AL10010">
            <v>0.01</v>
          </cell>
        </row>
        <row r="10011">
          <cell r="W10011" t="str">
            <v>851401 2851</v>
          </cell>
          <cell r="AL10011">
            <v>0.08</v>
          </cell>
        </row>
        <row r="10012">
          <cell r="W10012" t="str">
            <v>851401 2851</v>
          </cell>
          <cell r="AL10012">
            <v>0.05</v>
          </cell>
        </row>
        <row r="10013">
          <cell r="W10013" t="str">
            <v>851401 2851</v>
          </cell>
          <cell r="AL10013">
            <v>0.05</v>
          </cell>
        </row>
        <row r="10014">
          <cell r="W10014" t="str">
            <v>851401 2851</v>
          </cell>
          <cell r="AL10014">
            <v>2.5000000000000001E-2</v>
          </cell>
        </row>
        <row r="10015">
          <cell r="W10015" t="str">
            <v>851401 2851</v>
          </cell>
          <cell r="AL10015">
            <v>0.1</v>
          </cell>
        </row>
        <row r="10016">
          <cell r="W10016" t="str">
            <v>851401 2851</v>
          </cell>
          <cell r="AL10016">
            <v>0.32500000000000001</v>
          </cell>
        </row>
        <row r="10017">
          <cell r="W10017" t="str">
            <v>851401 2851</v>
          </cell>
          <cell r="AL10017">
            <v>2.5000000000000001E-2</v>
          </cell>
        </row>
        <row r="10018">
          <cell r="W10018" t="str">
            <v>851401 2851</v>
          </cell>
          <cell r="AL10018">
            <v>2.5000000000000001E-2</v>
          </cell>
        </row>
        <row r="10019">
          <cell r="W10019" t="str">
            <v>851401 2851</v>
          </cell>
          <cell r="AL10019">
            <v>0.35</v>
          </cell>
        </row>
        <row r="10020">
          <cell r="W10020" t="str">
            <v>851401 2851</v>
          </cell>
          <cell r="AL10020">
            <v>0.125</v>
          </cell>
        </row>
        <row r="10021">
          <cell r="W10021" t="str">
            <v>851401 2851</v>
          </cell>
          <cell r="AL10021">
            <v>2.5000000000000001E-2</v>
          </cell>
        </row>
        <row r="10022">
          <cell r="W10022" t="str">
            <v>851401 2851</v>
          </cell>
          <cell r="AL10022">
            <v>2.5000000000000001E-2</v>
          </cell>
        </row>
        <row r="10023">
          <cell r="W10023" t="str">
            <v>851401 2851</v>
          </cell>
          <cell r="AL10023">
            <v>0.15</v>
          </cell>
        </row>
        <row r="10024">
          <cell r="W10024" t="str">
            <v>851401 2851</v>
          </cell>
          <cell r="AL10024">
            <v>0.05</v>
          </cell>
        </row>
        <row r="10025">
          <cell r="W10025" t="str">
            <v>851401 2851</v>
          </cell>
          <cell r="AL10025">
            <v>0.3</v>
          </cell>
        </row>
        <row r="10026">
          <cell r="W10026" t="str">
            <v>851401 2851</v>
          </cell>
          <cell r="AL10026">
            <v>7.4999999999999997E-2</v>
          </cell>
        </row>
        <row r="10027">
          <cell r="W10027" t="str">
            <v>851401 2851</v>
          </cell>
          <cell r="AL10027">
            <v>0.05</v>
          </cell>
        </row>
        <row r="10028">
          <cell r="W10028" t="str">
            <v>851401 2851</v>
          </cell>
          <cell r="AL10028">
            <v>2.5000000000000001E-2</v>
          </cell>
        </row>
        <row r="10029">
          <cell r="W10029" t="str">
            <v>851401 2851</v>
          </cell>
          <cell r="AL10029">
            <v>0.375</v>
          </cell>
        </row>
        <row r="10030">
          <cell r="W10030" t="str">
            <v>851401 2851</v>
          </cell>
          <cell r="AL10030">
            <v>2.5000000000000001E-2</v>
          </cell>
        </row>
        <row r="10031">
          <cell r="W10031" t="str">
            <v>851401 2851</v>
          </cell>
          <cell r="AL10031">
            <v>0.15</v>
          </cell>
        </row>
        <row r="10032">
          <cell r="W10032" t="str">
            <v>851401 2851</v>
          </cell>
          <cell r="AL10032">
            <v>7.4999999999999997E-2</v>
          </cell>
        </row>
        <row r="10033">
          <cell r="W10033" t="str">
            <v>851401 2851</v>
          </cell>
          <cell r="AL10033">
            <v>2.5000000000000001E-2</v>
          </cell>
        </row>
        <row r="10034">
          <cell r="W10034" t="str">
            <v>851401 2851</v>
          </cell>
          <cell r="AL10034">
            <v>2.5000000000000001E-2</v>
          </cell>
        </row>
        <row r="10035">
          <cell r="W10035" t="str">
            <v>851401 2851</v>
          </cell>
          <cell r="AL10035">
            <v>0.05</v>
          </cell>
        </row>
        <row r="10036">
          <cell r="W10036" t="str">
            <v>851401 2851</v>
          </cell>
          <cell r="AL10036">
            <v>0.15</v>
          </cell>
        </row>
        <row r="10037">
          <cell r="W10037" t="str">
            <v>851401 2851</v>
          </cell>
          <cell r="AL10037">
            <v>7.4999999999999997E-2</v>
          </cell>
        </row>
        <row r="10038">
          <cell r="W10038" t="str">
            <v>851401 2851</v>
          </cell>
          <cell r="AL10038">
            <v>0.2</v>
          </cell>
        </row>
        <row r="10039">
          <cell r="W10039" t="str">
            <v>851401 2851</v>
          </cell>
          <cell r="AL10039">
            <v>7.4999999999999997E-2</v>
          </cell>
        </row>
        <row r="10040">
          <cell r="W10040" t="str">
            <v>851401 2851</v>
          </cell>
          <cell r="AL10040">
            <v>2.5000000000000001E-2</v>
          </cell>
        </row>
        <row r="10041">
          <cell r="W10041" t="str">
            <v>851401 2851</v>
          </cell>
          <cell r="AL10041">
            <v>0.22500000000000001</v>
          </cell>
        </row>
        <row r="10042">
          <cell r="W10042" t="str">
            <v>709401 2851</v>
          </cell>
          <cell r="AL10042">
            <v>0.04</v>
          </cell>
        </row>
        <row r="10043">
          <cell r="W10043" t="str">
            <v>709401 2851</v>
          </cell>
          <cell r="AL10043">
            <v>0.04</v>
          </cell>
        </row>
        <row r="10044">
          <cell r="W10044" t="str">
            <v>851401 2851</v>
          </cell>
          <cell r="AL10044">
            <v>0.04</v>
          </cell>
        </row>
        <row r="10045">
          <cell r="W10045" t="str">
            <v>851401 2851</v>
          </cell>
          <cell r="AL10045">
            <v>0.02</v>
          </cell>
        </row>
        <row r="10046">
          <cell r="W10046" t="str">
            <v>851401 2851</v>
          </cell>
          <cell r="AL10046">
            <v>0.02</v>
          </cell>
        </row>
        <row r="10047">
          <cell r="W10047" t="str">
            <v>851401 2851</v>
          </cell>
          <cell r="AL10047">
            <v>0.12</v>
          </cell>
        </row>
        <row r="10048">
          <cell r="W10048" t="str">
            <v>851401 2851</v>
          </cell>
          <cell r="AL10048">
            <v>0.02</v>
          </cell>
        </row>
        <row r="10049">
          <cell r="W10049" t="str">
            <v>851401 2851</v>
          </cell>
          <cell r="AL10049">
            <v>0.26</v>
          </cell>
        </row>
        <row r="10050">
          <cell r="W10050" t="str">
            <v>851401 2851</v>
          </cell>
          <cell r="AL10050">
            <v>0.02</v>
          </cell>
        </row>
        <row r="10051">
          <cell r="W10051" t="str">
            <v>851401 2851</v>
          </cell>
          <cell r="AL10051">
            <v>0.02</v>
          </cell>
        </row>
        <row r="10052">
          <cell r="W10052" t="str">
            <v>851401 2851</v>
          </cell>
          <cell r="AL10052">
            <v>0.02</v>
          </cell>
        </row>
        <row r="10053">
          <cell r="W10053" t="str">
            <v>851401 2851</v>
          </cell>
          <cell r="AL10053">
            <v>0.28000000000000003</v>
          </cell>
        </row>
        <row r="10054">
          <cell r="W10054" t="str">
            <v>851401 2851</v>
          </cell>
          <cell r="AL10054">
            <v>0.16</v>
          </cell>
        </row>
        <row r="10055">
          <cell r="W10055" t="str">
            <v>851401 2851</v>
          </cell>
          <cell r="AL10055">
            <v>0.02</v>
          </cell>
        </row>
        <row r="10056">
          <cell r="W10056" t="str">
            <v>851401 2851</v>
          </cell>
          <cell r="AL10056">
            <v>0.02</v>
          </cell>
        </row>
        <row r="10057">
          <cell r="W10057" t="str">
            <v>851401 2851</v>
          </cell>
          <cell r="AL10057">
            <v>0.02</v>
          </cell>
        </row>
        <row r="10058">
          <cell r="W10058" t="str">
            <v>851401 2851</v>
          </cell>
          <cell r="AL10058">
            <v>0.4</v>
          </cell>
        </row>
        <row r="10059">
          <cell r="W10059" t="str">
            <v>851401 2851</v>
          </cell>
          <cell r="AL10059">
            <v>0.02</v>
          </cell>
        </row>
        <row r="10060">
          <cell r="W10060" t="str">
            <v>851401 2851</v>
          </cell>
          <cell r="AL10060">
            <v>0.02</v>
          </cell>
        </row>
        <row r="10061">
          <cell r="W10061" t="str">
            <v>851401 2851</v>
          </cell>
          <cell r="AL10061">
            <v>0.02</v>
          </cell>
        </row>
        <row r="10062">
          <cell r="W10062" t="str">
            <v>851401 2851</v>
          </cell>
          <cell r="AL10062">
            <v>0.06</v>
          </cell>
        </row>
        <row r="10063">
          <cell r="W10063" t="str">
            <v>851401 2851</v>
          </cell>
          <cell r="AL10063">
            <v>0.02</v>
          </cell>
        </row>
        <row r="10064">
          <cell r="W10064" t="str">
            <v>851401 2851</v>
          </cell>
          <cell r="AL10064">
            <v>0.2</v>
          </cell>
        </row>
        <row r="10065">
          <cell r="W10065" t="str">
            <v>851401 2851</v>
          </cell>
          <cell r="AL10065">
            <v>0.02</v>
          </cell>
        </row>
        <row r="10066">
          <cell r="W10066" t="str">
            <v>851401 2851</v>
          </cell>
          <cell r="AL10066">
            <v>0.12</v>
          </cell>
        </row>
        <row r="10067">
          <cell r="W10067" t="str">
            <v>851401 2851</v>
          </cell>
          <cell r="AL10067">
            <v>0.06</v>
          </cell>
        </row>
        <row r="10068">
          <cell r="W10068" t="str">
            <v>851401 2851</v>
          </cell>
          <cell r="AL10068">
            <v>0.02</v>
          </cell>
        </row>
        <row r="10069">
          <cell r="W10069" t="str">
            <v>851401 2851</v>
          </cell>
          <cell r="AL10069">
            <v>0.02</v>
          </cell>
        </row>
        <row r="10070">
          <cell r="W10070" t="str">
            <v>851401 2851</v>
          </cell>
          <cell r="AL10070">
            <v>0.04</v>
          </cell>
        </row>
        <row r="10071">
          <cell r="W10071" t="str">
            <v>851401 2851</v>
          </cell>
          <cell r="AL10071">
            <v>0.2</v>
          </cell>
        </row>
        <row r="10072">
          <cell r="W10072" t="str">
            <v>851401 2851</v>
          </cell>
          <cell r="AL10072">
            <v>0.12</v>
          </cell>
        </row>
        <row r="10073">
          <cell r="W10073" t="str">
            <v>851401 2851</v>
          </cell>
          <cell r="AL10073">
            <v>0.02</v>
          </cell>
        </row>
        <row r="10074">
          <cell r="W10074" t="str">
            <v>851401 2851</v>
          </cell>
          <cell r="AL10074">
            <v>0.02</v>
          </cell>
        </row>
        <row r="10075">
          <cell r="W10075" t="str">
            <v>851401 2851</v>
          </cell>
          <cell r="AL10075">
            <v>0.36</v>
          </cell>
        </row>
        <row r="10076">
          <cell r="W10076" t="str">
            <v>851401 2851</v>
          </cell>
          <cell r="AL10076">
            <v>0.02</v>
          </cell>
        </row>
        <row r="10077">
          <cell r="W10077" t="str">
            <v>851401 2851</v>
          </cell>
          <cell r="AL10077">
            <v>0.08</v>
          </cell>
        </row>
        <row r="10078">
          <cell r="W10078" t="str">
            <v>851401 2851</v>
          </cell>
          <cell r="AL10078">
            <v>0.2</v>
          </cell>
        </row>
        <row r="10079">
          <cell r="W10079" t="str">
            <v>709401 2851</v>
          </cell>
          <cell r="AL10079">
            <v>1.4999999999999999E-2</v>
          </cell>
        </row>
        <row r="10080">
          <cell r="W10080" t="str">
            <v>709401 2851</v>
          </cell>
          <cell r="AL10080">
            <v>7.4999999999999997E-2</v>
          </cell>
        </row>
        <row r="10081">
          <cell r="W10081" t="str">
            <v>851401 2851</v>
          </cell>
          <cell r="AL10081">
            <v>0.03</v>
          </cell>
        </row>
        <row r="10082">
          <cell r="W10082" t="str">
            <v>851401 2851</v>
          </cell>
          <cell r="AL10082">
            <v>1.4999999999999999E-2</v>
          </cell>
        </row>
        <row r="10083">
          <cell r="W10083" t="str">
            <v>851401 2851</v>
          </cell>
          <cell r="AL10083">
            <v>0.19500000000000001</v>
          </cell>
        </row>
        <row r="10084">
          <cell r="W10084" t="str">
            <v>851401 2851</v>
          </cell>
          <cell r="AL10084">
            <v>4.4999999999999998E-2</v>
          </cell>
        </row>
        <row r="10085">
          <cell r="W10085" t="str">
            <v>851401 2851</v>
          </cell>
          <cell r="AL10085">
            <v>1.4999999999999999E-2</v>
          </cell>
        </row>
        <row r="10086">
          <cell r="W10086" t="str">
            <v>851401 2851</v>
          </cell>
          <cell r="AL10086">
            <v>0.18</v>
          </cell>
        </row>
        <row r="10087">
          <cell r="W10087" t="str">
            <v>851401 2851</v>
          </cell>
          <cell r="AL10087">
            <v>1.4999999999999999E-2</v>
          </cell>
        </row>
        <row r="10088">
          <cell r="W10088" t="str">
            <v>851401 2851</v>
          </cell>
          <cell r="AL10088">
            <v>1.4999999999999999E-2</v>
          </cell>
        </row>
        <row r="10089">
          <cell r="W10089" t="str">
            <v>851401 2851</v>
          </cell>
          <cell r="AL10089">
            <v>0.06</v>
          </cell>
        </row>
        <row r="10090">
          <cell r="W10090" t="str">
            <v>851401 2851</v>
          </cell>
          <cell r="AL10090">
            <v>1.4999999999999999E-2</v>
          </cell>
        </row>
        <row r="10091">
          <cell r="W10091" t="str">
            <v>851401 2851</v>
          </cell>
          <cell r="AL10091">
            <v>0.03</v>
          </cell>
        </row>
        <row r="10092">
          <cell r="W10092" t="str">
            <v>851401 2851</v>
          </cell>
          <cell r="AL10092">
            <v>0.09</v>
          </cell>
        </row>
        <row r="10093">
          <cell r="W10093" t="str">
            <v>851401 2851</v>
          </cell>
          <cell r="AL10093">
            <v>0.03</v>
          </cell>
        </row>
        <row r="10094">
          <cell r="W10094" t="str">
            <v>851401 2851</v>
          </cell>
          <cell r="AL10094">
            <v>0.18</v>
          </cell>
        </row>
        <row r="10095">
          <cell r="W10095" t="str">
            <v>851401 2851</v>
          </cell>
          <cell r="AL10095">
            <v>4.4999999999999998E-2</v>
          </cell>
        </row>
        <row r="10096">
          <cell r="W10096" t="str">
            <v>851401 2851</v>
          </cell>
          <cell r="AL10096">
            <v>0.03</v>
          </cell>
        </row>
        <row r="10097">
          <cell r="W10097" t="str">
            <v>851401 2851</v>
          </cell>
          <cell r="AL10097">
            <v>1.4999999999999999E-2</v>
          </cell>
        </row>
        <row r="10098">
          <cell r="W10098" t="str">
            <v>851401 2851</v>
          </cell>
          <cell r="AL10098">
            <v>0.21</v>
          </cell>
        </row>
        <row r="10099">
          <cell r="W10099" t="str">
            <v>851401 2851</v>
          </cell>
          <cell r="AL10099">
            <v>1.4999999999999999E-2</v>
          </cell>
        </row>
        <row r="10100">
          <cell r="W10100" t="str">
            <v>851401 2851</v>
          </cell>
          <cell r="AL10100">
            <v>0.09</v>
          </cell>
        </row>
        <row r="10101">
          <cell r="W10101" t="str">
            <v>851401 2851</v>
          </cell>
          <cell r="AL10101">
            <v>4.4999999999999998E-2</v>
          </cell>
        </row>
        <row r="10102">
          <cell r="W10102" t="str">
            <v>851401 2851</v>
          </cell>
          <cell r="AL10102">
            <v>1.4999999999999999E-2</v>
          </cell>
        </row>
        <row r="10103">
          <cell r="W10103" t="str">
            <v>851401 2851</v>
          </cell>
          <cell r="AL10103">
            <v>0.03</v>
          </cell>
        </row>
        <row r="10104">
          <cell r="W10104" t="str">
            <v>851401 2851</v>
          </cell>
          <cell r="AL10104">
            <v>0.105</v>
          </cell>
        </row>
        <row r="10105">
          <cell r="W10105" t="str">
            <v>147401 2851</v>
          </cell>
          <cell r="AL10105">
            <v>0.03</v>
          </cell>
        </row>
        <row r="10106">
          <cell r="W10106" t="str">
            <v>147401 2851</v>
          </cell>
          <cell r="AL10106">
            <v>4.4999999999999998E-2</v>
          </cell>
        </row>
        <row r="10107">
          <cell r="W10107" t="str">
            <v>280051 2851</v>
          </cell>
          <cell r="AL10107">
            <v>1.4999999999999999E-2</v>
          </cell>
        </row>
        <row r="10108">
          <cell r="W10108" t="str">
            <v>280051 2851</v>
          </cell>
          <cell r="AL10108">
            <v>7.4999999999999997E-2</v>
          </cell>
        </row>
        <row r="10109">
          <cell r="W10109" t="str">
            <v>709401 2851</v>
          </cell>
          <cell r="AL10109">
            <v>1.4999999999999999E-2</v>
          </cell>
        </row>
        <row r="10110">
          <cell r="W10110" t="str">
            <v>709401 2851</v>
          </cell>
          <cell r="AL10110">
            <v>0.06</v>
          </cell>
        </row>
        <row r="10111">
          <cell r="W10111" t="str">
            <v>851401 2851</v>
          </cell>
          <cell r="AL10111">
            <v>0.03</v>
          </cell>
        </row>
        <row r="10112">
          <cell r="W10112" t="str">
            <v>851401 2851</v>
          </cell>
          <cell r="AL10112">
            <v>1.4999999999999999E-2</v>
          </cell>
        </row>
        <row r="10113">
          <cell r="W10113" t="str">
            <v>851401 2851</v>
          </cell>
          <cell r="AL10113">
            <v>1.4999999999999999E-2</v>
          </cell>
        </row>
        <row r="10114">
          <cell r="W10114" t="str">
            <v>851401 2851</v>
          </cell>
          <cell r="AL10114">
            <v>1.4999999999999999E-2</v>
          </cell>
        </row>
        <row r="10115">
          <cell r="W10115" t="str">
            <v>851401 2851</v>
          </cell>
          <cell r="AL10115">
            <v>0.255</v>
          </cell>
        </row>
        <row r="10116">
          <cell r="W10116" t="str">
            <v>851401 2851</v>
          </cell>
          <cell r="AL10116">
            <v>1.4999999999999999E-2</v>
          </cell>
        </row>
        <row r="10117">
          <cell r="W10117" t="str">
            <v>851401 2851</v>
          </cell>
          <cell r="AL10117">
            <v>1.4999999999999999E-2</v>
          </cell>
        </row>
        <row r="10118">
          <cell r="W10118" t="str">
            <v>851401 2851</v>
          </cell>
          <cell r="AL10118">
            <v>0.06</v>
          </cell>
        </row>
        <row r="10119">
          <cell r="W10119" t="str">
            <v>851401 2851</v>
          </cell>
          <cell r="AL10119">
            <v>1.4999999999999999E-2</v>
          </cell>
        </row>
        <row r="10120">
          <cell r="W10120" t="str">
            <v>851401 2851</v>
          </cell>
          <cell r="AL10120">
            <v>0.03</v>
          </cell>
        </row>
        <row r="10121">
          <cell r="W10121" t="str">
            <v>851401 2851</v>
          </cell>
          <cell r="AL10121">
            <v>0.18</v>
          </cell>
        </row>
        <row r="10122">
          <cell r="W10122" t="str">
            <v>851401 2851</v>
          </cell>
          <cell r="AL10122">
            <v>1.4999999999999999E-2</v>
          </cell>
        </row>
        <row r="10123">
          <cell r="W10123" t="str">
            <v>851401 2851</v>
          </cell>
          <cell r="AL10123">
            <v>4.4999999999999998E-2</v>
          </cell>
        </row>
        <row r="10124">
          <cell r="W10124" t="str">
            <v>851401 2851</v>
          </cell>
          <cell r="AL10124">
            <v>0.06</v>
          </cell>
        </row>
        <row r="10125">
          <cell r="W10125" t="str">
            <v>851401 2851</v>
          </cell>
          <cell r="AL10125">
            <v>0.13500000000000001</v>
          </cell>
        </row>
        <row r="10126">
          <cell r="W10126" t="str">
            <v>851401 2851</v>
          </cell>
          <cell r="AL10126">
            <v>1.4999999999999999E-2</v>
          </cell>
        </row>
        <row r="10127">
          <cell r="W10127" t="str">
            <v>851401 2851</v>
          </cell>
          <cell r="AL10127">
            <v>1.4999999999999999E-2</v>
          </cell>
        </row>
        <row r="10128">
          <cell r="W10128" t="str">
            <v>851401 2851</v>
          </cell>
          <cell r="AL10128">
            <v>0.315</v>
          </cell>
        </row>
        <row r="10129">
          <cell r="W10129" t="str">
            <v>851401 2851</v>
          </cell>
          <cell r="AL10129">
            <v>0.03</v>
          </cell>
        </row>
        <row r="10130">
          <cell r="W10130" t="str">
            <v>851401 2851</v>
          </cell>
          <cell r="AL10130">
            <v>1.4999999999999999E-2</v>
          </cell>
        </row>
        <row r="10131">
          <cell r="W10131" t="str">
            <v>851401 2851</v>
          </cell>
          <cell r="AL10131">
            <v>0.03</v>
          </cell>
        </row>
        <row r="10132">
          <cell r="W10132" t="str">
            <v>851401 2851</v>
          </cell>
          <cell r="AL10132">
            <v>4.4999999999999998E-2</v>
          </cell>
        </row>
        <row r="10133">
          <cell r="W10133" t="str">
            <v>851401 2851</v>
          </cell>
          <cell r="AL10133">
            <v>0.13500000000000001</v>
          </cell>
        </row>
        <row r="10134">
          <cell r="W10134" t="str">
            <v>851401 2851</v>
          </cell>
          <cell r="AL10134">
            <v>1.4999999999999999E-2</v>
          </cell>
        </row>
        <row r="10135">
          <cell r="W10135" t="str">
            <v>851401 2851</v>
          </cell>
          <cell r="AL10135">
            <v>0.09</v>
          </cell>
        </row>
        <row r="10136">
          <cell r="W10136" t="str">
            <v>851401 2851</v>
          </cell>
          <cell r="AL10136">
            <v>0.06</v>
          </cell>
        </row>
        <row r="10137">
          <cell r="W10137" t="str">
            <v>851401 2851</v>
          </cell>
          <cell r="AL10137">
            <v>1.4999999999999999E-2</v>
          </cell>
        </row>
        <row r="10138">
          <cell r="W10138" t="str">
            <v>851401 2851</v>
          </cell>
          <cell r="AL10138">
            <v>1.4999999999999999E-2</v>
          </cell>
        </row>
        <row r="10139">
          <cell r="W10139" t="str">
            <v>851401 2851</v>
          </cell>
          <cell r="AL10139">
            <v>0.03</v>
          </cell>
        </row>
        <row r="10140">
          <cell r="W10140" t="str">
            <v>851401 2851</v>
          </cell>
          <cell r="AL10140">
            <v>0.12</v>
          </cell>
        </row>
        <row r="10141">
          <cell r="W10141" t="str">
            <v>851401 2851</v>
          </cell>
          <cell r="AL10141">
            <v>0.06</v>
          </cell>
        </row>
        <row r="10142">
          <cell r="W10142" t="str">
            <v>851401 2851</v>
          </cell>
          <cell r="AL10142">
            <v>0.18</v>
          </cell>
        </row>
        <row r="10143">
          <cell r="W10143" t="str">
            <v>851401 2851</v>
          </cell>
          <cell r="AL10143">
            <v>4.4999999999999998E-2</v>
          </cell>
        </row>
        <row r="10144">
          <cell r="W10144" t="str">
            <v>851401 2851</v>
          </cell>
          <cell r="AL10144">
            <v>0.19500000000000001</v>
          </cell>
        </row>
        <row r="10145">
          <cell r="W10145" t="str">
            <v>851401 2851</v>
          </cell>
          <cell r="AL10145">
            <v>1.4999999999999999E-2</v>
          </cell>
        </row>
        <row r="10146">
          <cell r="W10146" t="str">
            <v>851401 2851</v>
          </cell>
          <cell r="AL10146">
            <v>0.06</v>
          </cell>
        </row>
        <row r="10147">
          <cell r="W10147" t="str">
            <v>851401 2851</v>
          </cell>
          <cell r="AL10147">
            <v>0.16500000000000001</v>
          </cell>
        </row>
        <row r="10148">
          <cell r="W10148" t="str">
            <v>851401 2851</v>
          </cell>
          <cell r="AL10148">
            <v>0.05</v>
          </cell>
        </row>
        <row r="10149">
          <cell r="W10149" t="str">
            <v>851401 2851</v>
          </cell>
          <cell r="AL10149">
            <v>2.5000000000000001E-2</v>
          </cell>
        </row>
        <row r="10150">
          <cell r="W10150" t="str">
            <v>851401 2851</v>
          </cell>
          <cell r="AL10150">
            <v>0.32500000000000001</v>
          </cell>
        </row>
        <row r="10151">
          <cell r="W10151" t="str">
            <v>851401 2851</v>
          </cell>
          <cell r="AL10151">
            <v>0.05</v>
          </cell>
        </row>
        <row r="10152">
          <cell r="W10152" t="str">
            <v>851401 2851</v>
          </cell>
          <cell r="AL10152">
            <v>2.5000000000000001E-2</v>
          </cell>
        </row>
        <row r="10153">
          <cell r="W10153" t="str">
            <v>851401 2851</v>
          </cell>
          <cell r="AL10153">
            <v>0.25</v>
          </cell>
        </row>
        <row r="10154">
          <cell r="W10154" t="str">
            <v>851401 2851</v>
          </cell>
          <cell r="AL10154">
            <v>0.05</v>
          </cell>
        </row>
        <row r="10155">
          <cell r="W10155" t="str">
            <v>851401 2851</v>
          </cell>
          <cell r="AL10155">
            <v>0.125</v>
          </cell>
        </row>
        <row r="10156">
          <cell r="W10156" t="str">
            <v>851401 2851</v>
          </cell>
          <cell r="AL10156">
            <v>0.15</v>
          </cell>
        </row>
        <row r="10157">
          <cell r="W10157" t="str">
            <v>851401 2851</v>
          </cell>
          <cell r="AL10157">
            <v>2.5000000000000001E-2</v>
          </cell>
        </row>
        <row r="10158">
          <cell r="W10158" t="str">
            <v>851401 2851</v>
          </cell>
          <cell r="AL10158">
            <v>0.32500000000000001</v>
          </cell>
        </row>
        <row r="10159">
          <cell r="W10159" t="str">
            <v>851401 2851</v>
          </cell>
          <cell r="AL10159">
            <v>0.1</v>
          </cell>
        </row>
        <row r="10160">
          <cell r="W10160" t="str">
            <v>851401 2851</v>
          </cell>
          <cell r="AL10160">
            <v>2.5000000000000001E-2</v>
          </cell>
        </row>
        <row r="10161">
          <cell r="W10161" t="str">
            <v>851401 2851</v>
          </cell>
          <cell r="AL10161">
            <v>2.5000000000000001E-2</v>
          </cell>
        </row>
        <row r="10162">
          <cell r="W10162" t="str">
            <v>851401 2851</v>
          </cell>
          <cell r="AL10162">
            <v>0.25</v>
          </cell>
        </row>
        <row r="10163">
          <cell r="W10163" t="str">
            <v>851401 2851</v>
          </cell>
          <cell r="AL10163">
            <v>2.5000000000000001E-2</v>
          </cell>
        </row>
        <row r="10164">
          <cell r="W10164" t="str">
            <v>851401 2851</v>
          </cell>
          <cell r="AL10164">
            <v>0.27500000000000002</v>
          </cell>
        </row>
        <row r="10165">
          <cell r="W10165" t="str">
            <v>851401 2851</v>
          </cell>
          <cell r="AL10165">
            <v>0.1</v>
          </cell>
        </row>
        <row r="10166">
          <cell r="W10166" t="str">
            <v>851401 2851</v>
          </cell>
          <cell r="AL10166">
            <v>2.5000000000000001E-2</v>
          </cell>
        </row>
        <row r="10167">
          <cell r="W10167" t="str">
            <v>851401 2851</v>
          </cell>
          <cell r="AL10167">
            <v>2.5000000000000001E-2</v>
          </cell>
        </row>
        <row r="10168">
          <cell r="W10168" t="str">
            <v>851401 2851</v>
          </cell>
          <cell r="AL10168">
            <v>0.22500000000000001</v>
          </cell>
        </row>
        <row r="10169">
          <cell r="W10169" t="str">
            <v>851401 2851</v>
          </cell>
          <cell r="AL10169">
            <v>0.14000000000000001</v>
          </cell>
        </row>
        <row r="10170">
          <cell r="W10170" t="str">
            <v>851401 2851</v>
          </cell>
          <cell r="AL10170">
            <v>0.3</v>
          </cell>
        </row>
        <row r="10171">
          <cell r="W10171" t="str">
            <v>851401 2851</v>
          </cell>
          <cell r="AL10171">
            <v>0.02</v>
          </cell>
        </row>
        <row r="10172">
          <cell r="W10172" t="str">
            <v>851401 2851</v>
          </cell>
          <cell r="AL10172">
            <v>0.1</v>
          </cell>
        </row>
        <row r="10173">
          <cell r="W10173" t="str">
            <v>851401 2851</v>
          </cell>
          <cell r="AL10173">
            <v>0.1</v>
          </cell>
        </row>
        <row r="10174">
          <cell r="W10174" t="str">
            <v>851401 2851</v>
          </cell>
          <cell r="AL10174">
            <v>0.32500000000000001</v>
          </cell>
        </row>
        <row r="10175">
          <cell r="W10175" t="str">
            <v>147401 2854</v>
          </cell>
          <cell r="AL10175">
            <v>0.16500000000000001</v>
          </cell>
        </row>
        <row r="10176">
          <cell r="W10176" t="str">
            <v>147401 2854</v>
          </cell>
          <cell r="AL10176">
            <v>0.13500000000000001</v>
          </cell>
        </row>
        <row r="10177">
          <cell r="W10177" t="str">
            <v>147401 2854</v>
          </cell>
          <cell r="AL10177">
            <v>1.4999999999999999E-2</v>
          </cell>
        </row>
        <row r="10178">
          <cell r="W10178" t="str">
            <v>147401 2854</v>
          </cell>
          <cell r="AL10178">
            <v>0.105</v>
          </cell>
        </row>
        <row r="10179">
          <cell r="W10179" t="str">
            <v>147401 2854</v>
          </cell>
          <cell r="AL10179">
            <v>1.4999999999999999E-2</v>
          </cell>
        </row>
        <row r="10180">
          <cell r="W10180" t="str">
            <v>147401 2854</v>
          </cell>
          <cell r="AL10180">
            <v>0.24</v>
          </cell>
        </row>
        <row r="10181">
          <cell r="W10181" t="str">
            <v>851401 2854</v>
          </cell>
          <cell r="AL10181">
            <v>1.4999999999999999E-2</v>
          </cell>
        </row>
        <row r="10182">
          <cell r="W10182" t="str">
            <v>851401 2854</v>
          </cell>
          <cell r="AL10182">
            <v>1.4999999999999999E-2</v>
          </cell>
        </row>
        <row r="10183">
          <cell r="W10183" t="str">
            <v>851401 2854</v>
          </cell>
          <cell r="AL10183">
            <v>0.18</v>
          </cell>
        </row>
        <row r="10184">
          <cell r="W10184" t="str">
            <v>851401 2854</v>
          </cell>
          <cell r="AL10184">
            <v>0.16500000000000001</v>
          </cell>
        </row>
        <row r="10185">
          <cell r="W10185" t="str">
            <v>851401 2854</v>
          </cell>
          <cell r="AL10185">
            <v>0.21</v>
          </cell>
        </row>
        <row r="10186">
          <cell r="W10186" t="str">
            <v>851401 2854</v>
          </cell>
          <cell r="AL10186">
            <v>0.03</v>
          </cell>
        </row>
        <row r="10187">
          <cell r="W10187" t="str">
            <v>851401 2854</v>
          </cell>
          <cell r="AL10187">
            <v>1.4999999999999999E-2</v>
          </cell>
        </row>
        <row r="10188">
          <cell r="W10188" t="str">
            <v>851401 2854</v>
          </cell>
          <cell r="AL10188">
            <v>0.19500000000000001</v>
          </cell>
        </row>
        <row r="10189">
          <cell r="W10189" t="str">
            <v>851401 2854</v>
          </cell>
          <cell r="AL10189">
            <v>0.09</v>
          </cell>
        </row>
        <row r="10190">
          <cell r="W10190" t="str">
            <v>147401 2854</v>
          </cell>
          <cell r="AL10190">
            <v>0.21</v>
          </cell>
        </row>
        <row r="10191">
          <cell r="W10191" t="str">
            <v>147401 2854</v>
          </cell>
          <cell r="AL10191">
            <v>4.4999999999999998E-2</v>
          </cell>
        </row>
        <row r="10192">
          <cell r="W10192" t="str">
            <v>147401 2854</v>
          </cell>
          <cell r="AL10192">
            <v>1.4999999999999999E-2</v>
          </cell>
        </row>
        <row r="10193">
          <cell r="W10193" t="str">
            <v>147401 2854</v>
          </cell>
          <cell r="AL10193">
            <v>0.19500000000000001</v>
          </cell>
        </row>
        <row r="10194">
          <cell r="W10194" t="str">
            <v>147401 2854</v>
          </cell>
          <cell r="AL10194">
            <v>1.4999999999999999E-2</v>
          </cell>
        </row>
        <row r="10195">
          <cell r="W10195" t="str">
            <v>147401 2854</v>
          </cell>
          <cell r="AL10195">
            <v>0.03</v>
          </cell>
        </row>
        <row r="10196">
          <cell r="W10196" t="str">
            <v>147401 2854</v>
          </cell>
          <cell r="AL10196">
            <v>0.21</v>
          </cell>
        </row>
        <row r="10197">
          <cell r="W10197" t="str">
            <v>147401 2854</v>
          </cell>
          <cell r="AL10197">
            <v>1.4999999999999999E-2</v>
          </cell>
        </row>
        <row r="10198">
          <cell r="W10198" t="str">
            <v>147401 2854</v>
          </cell>
          <cell r="AL10198">
            <v>0.18</v>
          </cell>
        </row>
        <row r="10199">
          <cell r="W10199" t="str">
            <v>851401 2854</v>
          </cell>
          <cell r="AL10199">
            <v>1.4999999999999999E-2</v>
          </cell>
        </row>
        <row r="10200">
          <cell r="W10200" t="str">
            <v>851401 2854</v>
          </cell>
          <cell r="AL10200">
            <v>0.12</v>
          </cell>
        </row>
        <row r="10201">
          <cell r="W10201" t="str">
            <v>851401 2854</v>
          </cell>
          <cell r="AL10201">
            <v>1.4999999999999999E-2</v>
          </cell>
        </row>
        <row r="10202">
          <cell r="W10202" t="str">
            <v>851401 2854</v>
          </cell>
          <cell r="AL10202">
            <v>1.4999999999999999E-2</v>
          </cell>
        </row>
        <row r="10203">
          <cell r="W10203" t="str">
            <v>851401 2854</v>
          </cell>
          <cell r="AL10203">
            <v>0.24</v>
          </cell>
        </row>
        <row r="10204">
          <cell r="W10204" t="str">
            <v>851401 2854</v>
          </cell>
          <cell r="AL10204">
            <v>0.03</v>
          </cell>
        </row>
        <row r="10205">
          <cell r="W10205" t="str">
            <v>147401 2854</v>
          </cell>
          <cell r="AL10205">
            <v>0.16</v>
          </cell>
        </row>
        <row r="10206">
          <cell r="W10206" t="str">
            <v>147401 2854</v>
          </cell>
          <cell r="AL10206">
            <v>0.02</v>
          </cell>
        </row>
        <row r="10207">
          <cell r="W10207" t="str">
            <v>147401 2854</v>
          </cell>
          <cell r="AL10207">
            <v>0.18</v>
          </cell>
        </row>
        <row r="10208">
          <cell r="W10208" t="str">
            <v>281398 2854</v>
          </cell>
          <cell r="AL10208">
            <v>0.02</v>
          </cell>
        </row>
        <row r="10209">
          <cell r="W10209" t="str">
            <v>461452 2854</v>
          </cell>
          <cell r="AL10209">
            <v>0.16</v>
          </cell>
        </row>
        <row r="10210">
          <cell r="W10210" t="str">
            <v>709401 2854</v>
          </cell>
          <cell r="AL10210">
            <v>0.06</v>
          </cell>
        </row>
        <row r="10211">
          <cell r="W10211" t="str">
            <v>851401 2854</v>
          </cell>
          <cell r="AL10211">
            <v>0.02</v>
          </cell>
        </row>
        <row r="10212">
          <cell r="W10212" t="str">
            <v>851401 2854</v>
          </cell>
          <cell r="AL10212">
            <v>0.02</v>
          </cell>
        </row>
        <row r="10213">
          <cell r="W10213" t="str">
            <v>851401 2854</v>
          </cell>
          <cell r="AL10213">
            <v>0.24</v>
          </cell>
        </row>
        <row r="10214">
          <cell r="W10214" t="str">
            <v>851401 2854</v>
          </cell>
          <cell r="AL10214">
            <v>0.02</v>
          </cell>
        </row>
        <row r="10215">
          <cell r="W10215" t="str">
            <v>851401 2854</v>
          </cell>
          <cell r="AL10215">
            <v>0.16</v>
          </cell>
        </row>
        <row r="10216">
          <cell r="W10216" t="str">
            <v>851401 2854</v>
          </cell>
          <cell r="AL10216">
            <v>0.04</v>
          </cell>
        </row>
        <row r="10217">
          <cell r="W10217" t="str">
            <v>851401 2854</v>
          </cell>
          <cell r="AL10217">
            <v>0.02</v>
          </cell>
        </row>
        <row r="10218">
          <cell r="W10218" t="str">
            <v>851401 2854</v>
          </cell>
          <cell r="AL10218">
            <v>0.22</v>
          </cell>
        </row>
        <row r="10219">
          <cell r="W10219" t="str">
            <v>147401 2854</v>
          </cell>
          <cell r="AL10219">
            <v>0.22500000000000001</v>
          </cell>
        </row>
        <row r="10220">
          <cell r="W10220" t="str">
            <v>147401 2856</v>
          </cell>
          <cell r="AL10220">
            <v>0.01</v>
          </cell>
        </row>
        <row r="10221">
          <cell r="W10221" t="str">
            <v>147401 2856</v>
          </cell>
          <cell r="AL10221">
            <v>7.0000000000000007E-2</v>
          </cell>
        </row>
        <row r="10222">
          <cell r="W10222" t="str">
            <v>147401 2856</v>
          </cell>
          <cell r="AL10222">
            <v>0.01</v>
          </cell>
        </row>
        <row r="10223">
          <cell r="W10223" t="str">
            <v>147401 2856</v>
          </cell>
          <cell r="AL10223">
            <v>0.17</v>
          </cell>
        </row>
        <row r="10224">
          <cell r="W10224" t="str">
            <v>147401 2856</v>
          </cell>
          <cell r="AL10224">
            <v>7.0000000000000007E-2</v>
          </cell>
        </row>
        <row r="10225">
          <cell r="W10225" t="str">
            <v>147401 2856</v>
          </cell>
          <cell r="AL10225">
            <v>0.01</v>
          </cell>
        </row>
        <row r="10226">
          <cell r="W10226" t="str">
            <v>147401 2856</v>
          </cell>
          <cell r="AL10226">
            <v>0.09</v>
          </cell>
        </row>
        <row r="10227">
          <cell r="W10227" t="str">
            <v>147401 2856</v>
          </cell>
          <cell r="AL10227">
            <v>0.11</v>
          </cell>
        </row>
        <row r="10228">
          <cell r="W10228" t="str">
            <v>265416 2856</v>
          </cell>
          <cell r="AL10228">
            <v>0.01</v>
          </cell>
        </row>
        <row r="10229">
          <cell r="W10229" t="str">
            <v>265416 2856</v>
          </cell>
          <cell r="AL10229">
            <v>0.05</v>
          </cell>
        </row>
        <row r="10230">
          <cell r="W10230" t="str">
            <v>265416 2856</v>
          </cell>
          <cell r="AL10230">
            <v>0.1</v>
          </cell>
        </row>
        <row r="10231">
          <cell r="W10231" t="str">
            <v>281398 2856</v>
          </cell>
          <cell r="AL10231">
            <v>0.08</v>
          </cell>
        </row>
        <row r="10232">
          <cell r="W10232" t="str">
            <v>281398 2856</v>
          </cell>
          <cell r="AL10232">
            <v>0.09</v>
          </cell>
        </row>
        <row r="10233">
          <cell r="W10233" t="str">
            <v>281398 2856</v>
          </cell>
          <cell r="AL10233">
            <v>0.09</v>
          </cell>
        </row>
        <row r="10234">
          <cell r="W10234" t="str">
            <v>281398 2856</v>
          </cell>
          <cell r="AL10234">
            <v>0.12</v>
          </cell>
        </row>
        <row r="10235">
          <cell r="W10235" t="str">
            <v>281398 2856</v>
          </cell>
          <cell r="AL10235">
            <v>7.0000000000000007E-2</v>
          </cell>
        </row>
        <row r="10236">
          <cell r="W10236" t="str">
            <v>281398 2856</v>
          </cell>
          <cell r="AL10236">
            <v>7.0000000000000007E-2</v>
          </cell>
        </row>
        <row r="10237">
          <cell r="W10237" t="str">
            <v>281398 2856</v>
          </cell>
          <cell r="AL10237">
            <v>0.1</v>
          </cell>
        </row>
        <row r="10238">
          <cell r="W10238" t="str">
            <v>281398 2856</v>
          </cell>
          <cell r="AL10238">
            <v>0.11</v>
          </cell>
        </row>
        <row r="10239">
          <cell r="W10239" t="str">
            <v>280051 2856</v>
          </cell>
          <cell r="AL10239">
            <v>0.155</v>
          </cell>
        </row>
        <row r="10240">
          <cell r="W10240" t="str">
            <v>281398 2856</v>
          </cell>
          <cell r="AL10240">
            <v>0.02</v>
          </cell>
        </row>
        <row r="10241">
          <cell r="W10241" t="str">
            <v>281398 2856</v>
          </cell>
          <cell r="AL10241">
            <v>0.12</v>
          </cell>
        </row>
        <row r="10242">
          <cell r="W10242" t="str">
            <v>281398 2856</v>
          </cell>
          <cell r="AL10242">
            <v>0.02</v>
          </cell>
        </row>
        <row r="10243">
          <cell r="W10243" t="str">
            <v>281398 2856</v>
          </cell>
          <cell r="AL10243">
            <v>0.44</v>
          </cell>
        </row>
        <row r="10244">
          <cell r="W10244" t="str">
            <v>281398 2856</v>
          </cell>
          <cell r="AL10244">
            <v>0.18</v>
          </cell>
        </row>
        <row r="10245">
          <cell r="W10245" t="str">
            <v>281398 2856</v>
          </cell>
          <cell r="AL10245">
            <v>0.02</v>
          </cell>
        </row>
        <row r="10246">
          <cell r="W10246" t="str">
            <v>281398 2856</v>
          </cell>
          <cell r="AL10246">
            <v>0.42</v>
          </cell>
        </row>
        <row r="10247">
          <cell r="W10247" t="str">
            <v>281398 2856</v>
          </cell>
          <cell r="AL10247">
            <v>0.24</v>
          </cell>
        </row>
        <row r="10248">
          <cell r="W10248" t="str">
            <v>281398 2856</v>
          </cell>
          <cell r="AL10248">
            <v>0.02</v>
          </cell>
        </row>
        <row r="10249">
          <cell r="W10249" t="str">
            <v>281398 2856</v>
          </cell>
          <cell r="AL10249">
            <v>0.02</v>
          </cell>
        </row>
        <row r="10250">
          <cell r="W10250" t="str">
            <v>281398 2856</v>
          </cell>
          <cell r="AL10250">
            <v>0.36</v>
          </cell>
        </row>
        <row r="10251">
          <cell r="W10251" t="str">
            <v>281398 2856</v>
          </cell>
          <cell r="AL10251">
            <v>5.0000000000000001E-3</v>
          </cell>
        </row>
        <row r="10252">
          <cell r="W10252" t="str">
            <v>281398 2856</v>
          </cell>
          <cell r="AL10252">
            <v>0.24</v>
          </cell>
        </row>
        <row r="10253">
          <cell r="W10253" t="str">
            <v>281398 2856</v>
          </cell>
          <cell r="AL10253">
            <v>1.4999999999999999E-2</v>
          </cell>
        </row>
        <row r="10254">
          <cell r="W10254" t="str">
            <v>281398 2856</v>
          </cell>
          <cell r="AL10254">
            <v>0.30499999999999999</v>
          </cell>
        </row>
        <row r="10255">
          <cell r="W10255" t="str">
            <v>281398 2856</v>
          </cell>
          <cell r="AL10255">
            <v>0.02</v>
          </cell>
        </row>
        <row r="10256">
          <cell r="W10256" t="str">
            <v>281398 2856</v>
          </cell>
          <cell r="AL10256">
            <v>0.02</v>
          </cell>
        </row>
        <row r="10257">
          <cell r="W10257" t="str">
            <v>281398 2856</v>
          </cell>
          <cell r="AL10257">
            <v>0.18</v>
          </cell>
        </row>
        <row r="10258">
          <cell r="W10258" t="str">
            <v>281398 2856</v>
          </cell>
          <cell r="AL10258">
            <v>0.22</v>
          </cell>
        </row>
        <row r="10259">
          <cell r="W10259" t="str">
            <v>147401 2856</v>
          </cell>
          <cell r="AL10259">
            <v>0.03</v>
          </cell>
        </row>
        <row r="10260">
          <cell r="W10260" t="str">
            <v>147401 2856</v>
          </cell>
          <cell r="AL10260">
            <v>1.4999999999999999E-2</v>
          </cell>
        </row>
        <row r="10261">
          <cell r="W10261" t="str">
            <v>147401 2856</v>
          </cell>
          <cell r="AL10261">
            <v>0.12</v>
          </cell>
        </row>
        <row r="10262">
          <cell r="W10262" t="str">
            <v>147401 2856</v>
          </cell>
          <cell r="AL10262">
            <v>1.4999999999999999E-2</v>
          </cell>
        </row>
        <row r="10263">
          <cell r="W10263" t="str">
            <v>147401 2856</v>
          </cell>
          <cell r="AL10263">
            <v>0.21</v>
          </cell>
        </row>
        <row r="10264">
          <cell r="W10264" t="str">
            <v>147401 2856</v>
          </cell>
          <cell r="AL10264">
            <v>0.13500000000000001</v>
          </cell>
        </row>
        <row r="10265">
          <cell r="W10265" t="str">
            <v>147401 2856</v>
          </cell>
          <cell r="AL10265">
            <v>0.12</v>
          </cell>
        </row>
        <row r="10266">
          <cell r="W10266" t="str">
            <v>147401 2856</v>
          </cell>
          <cell r="AL10266">
            <v>0.18</v>
          </cell>
        </row>
        <row r="10267">
          <cell r="W10267" t="str">
            <v>147401 2856</v>
          </cell>
          <cell r="AL10267">
            <v>0.03</v>
          </cell>
        </row>
        <row r="10268">
          <cell r="W10268" t="str">
            <v>147401 2856</v>
          </cell>
          <cell r="AL10268">
            <v>1.4999999999999999E-2</v>
          </cell>
        </row>
        <row r="10269">
          <cell r="W10269" t="str">
            <v>147401 2856</v>
          </cell>
          <cell r="AL10269">
            <v>0.09</v>
          </cell>
        </row>
        <row r="10270">
          <cell r="W10270" t="str">
            <v>147401 2856</v>
          </cell>
          <cell r="AL10270">
            <v>4.4999999999999998E-2</v>
          </cell>
        </row>
        <row r="10271">
          <cell r="W10271" t="str">
            <v>147401 2856</v>
          </cell>
          <cell r="AL10271">
            <v>0.105</v>
          </cell>
        </row>
        <row r="10272">
          <cell r="W10272" t="str">
            <v>147401 2856</v>
          </cell>
          <cell r="AL10272">
            <v>0.03</v>
          </cell>
        </row>
        <row r="10273">
          <cell r="W10273" t="str">
            <v>147401 2856</v>
          </cell>
          <cell r="AL10273">
            <v>0.105</v>
          </cell>
        </row>
        <row r="10274">
          <cell r="W10274" t="str">
            <v>147401 2856</v>
          </cell>
          <cell r="AL10274">
            <v>0.22500000000000001</v>
          </cell>
        </row>
        <row r="10275">
          <cell r="W10275" t="str">
            <v>147401 2856</v>
          </cell>
          <cell r="AL10275">
            <v>1.4999999999999999E-2</v>
          </cell>
        </row>
        <row r="10276">
          <cell r="W10276" t="str">
            <v>147401 2856</v>
          </cell>
          <cell r="AL10276">
            <v>0.16500000000000001</v>
          </cell>
        </row>
        <row r="10277">
          <cell r="W10277" t="str">
            <v>265416 2856</v>
          </cell>
          <cell r="AL10277">
            <v>0.15</v>
          </cell>
        </row>
        <row r="10278">
          <cell r="W10278" t="str">
            <v>265416 2856</v>
          </cell>
          <cell r="AL10278">
            <v>1.4999999999999999E-2</v>
          </cell>
        </row>
        <row r="10279">
          <cell r="W10279" t="str">
            <v>265416 2856</v>
          </cell>
          <cell r="AL10279">
            <v>0.09</v>
          </cell>
        </row>
        <row r="10280">
          <cell r="W10280" t="str">
            <v>265416 2856</v>
          </cell>
          <cell r="AL10280">
            <v>0.16500000000000001</v>
          </cell>
        </row>
        <row r="10281">
          <cell r="W10281" t="str">
            <v>265416 2856</v>
          </cell>
          <cell r="AL10281">
            <v>1.4999999999999999E-2</v>
          </cell>
        </row>
        <row r="10282">
          <cell r="W10282" t="str">
            <v>265416 2856</v>
          </cell>
          <cell r="AL10282">
            <v>0.09</v>
          </cell>
        </row>
        <row r="10283">
          <cell r="W10283" t="str">
            <v>281398 2856</v>
          </cell>
          <cell r="AL10283">
            <v>1.4999999999999999E-2</v>
          </cell>
        </row>
        <row r="10284">
          <cell r="W10284" t="str">
            <v>281398 2856</v>
          </cell>
          <cell r="AL10284">
            <v>0.12</v>
          </cell>
        </row>
        <row r="10285">
          <cell r="W10285" t="str">
            <v>281398 2856</v>
          </cell>
          <cell r="AL10285">
            <v>1.4999999999999999E-2</v>
          </cell>
        </row>
        <row r="10286">
          <cell r="W10286" t="str">
            <v>281398 2856</v>
          </cell>
          <cell r="AL10286">
            <v>0.22500000000000001</v>
          </cell>
        </row>
        <row r="10287">
          <cell r="W10287" t="str">
            <v>281398 2856</v>
          </cell>
          <cell r="AL10287">
            <v>0.27</v>
          </cell>
        </row>
        <row r="10288">
          <cell r="W10288" t="str">
            <v>281398 2856</v>
          </cell>
          <cell r="AL10288">
            <v>0.15</v>
          </cell>
        </row>
        <row r="10289">
          <cell r="W10289" t="str">
            <v>281398 2856</v>
          </cell>
          <cell r="AL10289">
            <v>0.28499999999999998</v>
          </cell>
        </row>
        <row r="10290">
          <cell r="W10290" t="str">
            <v>281398 2856</v>
          </cell>
          <cell r="AL10290">
            <v>0.13500000000000001</v>
          </cell>
        </row>
        <row r="10291">
          <cell r="W10291" t="str">
            <v>281398 2856</v>
          </cell>
          <cell r="AL10291">
            <v>0.03</v>
          </cell>
        </row>
        <row r="10292">
          <cell r="W10292" t="str">
            <v>281398 2856</v>
          </cell>
          <cell r="AL10292">
            <v>0.09</v>
          </cell>
        </row>
        <row r="10293">
          <cell r="W10293" t="str">
            <v>281398 2856</v>
          </cell>
          <cell r="AL10293">
            <v>0.15</v>
          </cell>
        </row>
        <row r="10294">
          <cell r="W10294" t="str">
            <v>147401 2856</v>
          </cell>
          <cell r="AL10294">
            <v>0.105</v>
          </cell>
        </row>
        <row r="10295">
          <cell r="W10295" t="str">
            <v>147401 2856</v>
          </cell>
          <cell r="AL10295">
            <v>1.4999999999999999E-2</v>
          </cell>
        </row>
        <row r="10296">
          <cell r="W10296" t="str">
            <v>147401 2856</v>
          </cell>
          <cell r="AL10296">
            <v>7.4999999999999997E-2</v>
          </cell>
        </row>
        <row r="10297">
          <cell r="W10297" t="str">
            <v>147401 2856</v>
          </cell>
          <cell r="AL10297">
            <v>7.4999999999999997E-2</v>
          </cell>
        </row>
        <row r="10298">
          <cell r="W10298" t="str">
            <v>147401 2856</v>
          </cell>
          <cell r="AL10298">
            <v>1.4999999999999999E-2</v>
          </cell>
        </row>
        <row r="10299">
          <cell r="W10299" t="str">
            <v>147401 2856</v>
          </cell>
          <cell r="AL10299">
            <v>0.16500000000000001</v>
          </cell>
        </row>
        <row r="10300">
          <cell r="W10300" t="str">
            <v>147401 2856</v>
          </cell>
          <cell r="AL10300">
            <v>0.105</v>
          </cell>
        </row>
        <row r="10301">
          <cell r="W10301" t="str">
            <v>265416 2856</v>
          </cell>
          <cell r="AL10301">
            <v>0.105</v>
          </cell>
        </row>
        <row r="10302">
          <cell r="W10302" t="str">
            <v>265416 2856</v>
          </cell>
          <cell r="AL10302">
            <v>4.4999999999999998E-2</v>
          </cell>
        </row>
        <row r="10303">
          <cell r="W10303" t="str">
            <v>265416 2856</v>
          </cell>
          <cell r="AL10303">
            <v>0.06</v>
          </cell>
        </row>
        <row r="10304">
          <cell r="W10304" t="str">
            <v>265416 2856</v>
          </cell>
          <cell r="AL10304">
            <v>0.105</v>
          </cell>
        </row>
        <row r="10305">
          <cell r="W10305" t="str">
            <v>147401 2856</v>
          </cell>
          <cell r="AL10305">
            <v>0.16</v>
          </cell>
        </row>
        <row r="10306">
          <cell r="W10306" t="str">
            <v>147401 2856</v>
          </cell>
          <cell r="AL10306">
            <v>0.1</v>
          </cell>
        </row>
        <row r="10307">
          <cell r="W10307" t="str">
            <v>147401 2856</v>
          </cell>
          <cell r="AL10307">
            <v>0.02</v>
          </cell>
        </row>
        <row r="10308">
          <cell r="W10308" t="str">
            <v>147401 2856</v>
          </cell>
          <cell r="AL10308">
            <v>0.08</v>
          </cell>
        </row>
        <row r="10309">
          <cell r="W10309" t="str">
            <v>147401 2856</v>
          </cell>
          <cell r="AL10309">
            <v>0.2</v>
          </cell>
        </row>
        <row r="10310">
          <cell r="W10310" t="str">
            <v>147401 2856</v>
          </cell>
          <cell r="AL10310">
            <v>0.02</v>
          </cell>
        </row>
        <row r="10311">
          <cell r="W10311" t="str">
            <v>147401 2856</v>
          </cell>
          <cell r="AL10311">
            <v>0.03</v>
          </cell>
        </row>
        <row r="10312">
          <cell r="W10312" t="str">
            <v>147401 2856</v>
          </cell>
          <cell r="AL10312">
            <v>1.4999999999999999E-2</v>
          </cell>
        </row>
        <row r="10313">
          <cell r="W10313" t="str">
            <v>147401 2856</v>
          </cell>
          <cell r="AL10313">
            <v>0.03</v>
          </cell>
        </row>
        <row r="10314">
          <cell r="W10314" t="str">
            <v>147401 2856</v>
          </cell>
          <cell r="AL10314">
            <v>1.4999999999999999E-2</v>
          </cell>
        </row>
        <row r="10315">
          <cell r="W10315" t="str">
            <v>147401 2856</v>
          </cell>
          <cell r="AL10315">
            <v>0.09</v>
          </cell>
        </row>
        <row r="10316">
          <cell r="W10316" t="str">
            <v>461452 2860</v>
          </cell>
          <cell r="AL10316">
            <v>0.03</v>
          </cell>
        </row>
        <row r="10317">
          <cell r="W10317" t="str">
            <v>851401 2860</v>
          </cell>
          <cell r="AL10317">
            <v>1.4999999999999999E-2</v>
          </cell>
        </row>
        <row r="10318">
          <cell r="W10318" t="str">
            <v>281009 2860</v>
          </cell>
          <cell r="AL10318">
            <v>0.02</v>
          </cell>
        </row>
        <row r="10319">
          <cell r="W10319" t="str">
            <v>461452 2860</v>
          </cell>
          <cell r="AL10319">
            <v>0.03</v>
          </cell>
        </row>
        <row r="10320">
          <cell r="W10320" t="str">
            <v>851401 2860</v>
          </cell>
          <cell r="AL10320">
            <v>1.4999999999999999E-2</v>
          </cell>
        </row>
        <row r="10321">
          <cell r="W10321" t="str">
            <v>851401 2860</v>
          </cell>
          <cell r="AL10321">
            <v>1.4999999999999999E-2</v>
          </cell>
        </row>
        <row r="10322">
          <cell r="W10322" t="str">
            <v>851401 2860</v>
          </cell>
          <cell r="AL10322">
            <v>1.4999999999999999E-2</v>
          </cell>
        </row>
        <row r="10323">
          <cell r="W10323" t="str">
            <v>851401 2860</v>
          </cell>
          <cell r="AL10323">
            <v>0.18</v>
          </cell>
        </row>
        <row r="10324">
          <cell r="W10324" t="str">
            <v>851401 2860</v>
          </cell>
          <cell r="AL10324">
            <v>1.4999999999999999E-2</v>
          </cell>
        </row>
        <row r="10325">
          <cell r="W10325" t="str">
            <v>280560 2860</v>
          </cell>
          <cell r="AL10325">
            <v>0.45</v>
          </cell>
        </row>
        <row r="10326">
          <cell r="W10326" t="str">
            <v>280560 2860</v>
          </cell>
          <cell r="AL10326">
            <v>0.33</v>
          </cell>
        </row>
        <row r="10327">
          <cell r="W10327" t="str">
            <v>280560 2860</v>
          </cell>
          <cell r="AL10327">
            <v>0.18</v>
          </cell>
        </row>
        <row r="10328">
          <cell r="W10328" t="str">
            <v>373401 2861</v>
          </cell>
          <cell r="AL10328">
            <v>5.0000000000000001E-3</v>
          </cell>
        </row>
        <row r="10329">
          <cell r="W10329" t="str">
            <v>373401 2861</v>
          </cell>
          <cell r="AL10329">
            <v>5.0000000000000001E-3</v>
          </cell>
        </row>
        <row r="10330">
          <cell r="W10330" t="str">
            <v>373401 2861</v>
          </cell>
          <cell r="AL10330">
            <v>1.4999999999999999E-2</v>
          </cell>
        </row>
        <row r="10331">
          <cell r="W10331" t="str">
            <v>373401 2861</v>
          </cell>
          <cell r="AL10331">
            <v>0.17</v>
          </cell>
        </row>
        <row r="10332">
          <cell r="W10332" t="str">
            <v>373401 2861</v>
          </cell>
          <cell r="AL10332">
            <v>0.255</v>
          </cell>
        </row>
        <row r="10333">
          <cell r="W10333" t="str">
            <v>373401 2861</v>
          </cell>
          <cell r="AL10333">
            <v>0.18</v>
          </cell>
        </row>
        <row r="10334">
          <cell r="W10334" t="str">
            <v>621401 2861</v>
          </cell>
          <cell r="AL10334">
            <v>5.0000000000000001E-3</v>
          </cell>
        </row>
        <row r="10335">
          <cell r="W10335" t="str">
            <v>621401 2861</v>
          </cell>
          <cell r="AL10335">
            <v>1.4999999999999999E-2</v>
          </cell>
        </row>
        <row r="10336">
          <cell r="W10336" t="str">
            <v>621401 2861</v>
          </cell>
          <cell r="AL10336">
            <v>5.0000000000000001E-3</v>
          </cell>
        </row>
        <row r="10337">
          <cell r="W10337" t="str">
            <v>621401 2861</v>
          </cell>
          <cell r="AL10337">
            <v>0.06</v>
          </cell>
        </row>
        <row r="10338">
          <cell r="W10338" t="str">
            <v>621401 2861</v>
          </cell>
          <cell r="AL10338">
            <v>2.5000000000000001E-2</v>
          </cell>
        </row>
        <row r="10339">
          <cell r="W10339" t="str">
            <v>851401 2861</v>
          </cell>
          <cell r="AL10339">
            <v>8.5000000000000006E-2</v>
          </cell>
        </row>
        <row r="10340">
          <cell r="W10340" t="str">
            <v>851401 2861</v>
          </cell>
          <cell r="AL10340">
            <v>0.01</v>
          </cell>
        </row>
        <row r="10341">
          <cell r="W10341" t="str">
            <v>851401 2861</v>
          </cell>
          <cell r="AL10341">
            <v>0.01</v>
          </cell>
        </row>
        <row r="10342">
          <cell r="W10342" t="str">
            <v>851401 2861</v>
          </cell>
          <cell r="AL10342">
            <v>1.4999999999999999E-2</v>
          </cell>
        </row>
        <row r="10343">
          <cell r="W10343" t="str">
            <v>851401 2861</v>
          </cell>
          <cell r="AL10343">
            <v>3.5000000000000003E-2</v>
          </cell>
        </row>
        <row r="10344">
          <cell r="W10344" t="str">
            <v>621401 2861</v>
          </cell>
          <cell r="AL10344">
            <v>0.15</v>
          </cell>
        </row>
        <row r="10345">
          <cell r="W10345" t="str">
            <v>851401 2861</v>
          </cell>
          <cell r="AL10345">
            <v>0.16500000000000001</v>
          </cell>
        </row>
        <row r="10346">
          <cell r="W10346" t="str">
            <v>851401 2861</v>
          </cell>
          <cell r="AL10346">
            <v>0.21</v>
          </cell>
        </row>
        <row r="10347">
          <cell r="W10347" t="str">
            <v>851401 2861</v>
          </cell>
          <cell r="AL10347">
            <v>0.16500000000000001</v>
          </cell>
        </row>
        <row r="10348">
          <cell r="W10348" t="str">
            <v>851401 2861</v>
          </cell>
          <cell r="AL10348">
            <v>0.19500000000000001</v>
          </cell>
        </row>
        <row r="10349">
          <cell r="W10349" t="str">
            <v>851401 2861</v>
          </cell>
          <cell r="AL10349">
            <v>0.22500000000000001</v>
          </cell>
        </row>
        <row r="10350">
          <cell r="W10350" t="str">
            <v>851401 2861</v>
          </cell>
          <cell r="AL10350">
            <v>0.11</v>
          </cell>
        </row>
        <row r="10351">
          <cell r="W10351" t="str">
            <v>851401 2861</v>
          </cell>
          <cell r="AL10351">
            <v>0.14000000000000001</v>
          </cell>
        </row>
        <row r="10352">
          <cell r="W10352" t="str">
            <v>281009 2861</v>
          </cell>
          <cell r="AL10352">
            <v>1.4999999999999999E-2</v>
          </cell>
        </row>
        <row r="10353">
          <cell r="W10353" t="str">
            <v>615402 2861</v>
          </cell>
          <cell r="AL10353">
            <v>0.105</v>
          </cell>
        </row>
        <row r="10354">
          <cell r="W10354" t="str">
            <v>621401 2861</v>
          </cell>
          <cell r="AL10354">
            <v>1.4999999999999999E-2</v>
          </cell>
        </row>
        <row r="10355">
          <cell r="W10355" t="str">
            <v>851401 2861</v>
          </cell>
          <cell r="AL10355">
            <v>0.22500000000000001</v>
          </cell>
        </row>
        <row r="10356">
          <cell r="W10356" t="str">
            <v>851401 2861</v>
          </cell>
          <cell r="AL10356">
            <v>0.03</v>
          </cell>
        </row>
        <row r="10357">
          <cell r="W10357" t="str">
            <v>851401 2861</v>
          </cell>
          <cell r="AL10357">
            <v>0.255</v>
          </cell>
        </row>
        <row r="10358">
          <cell r="W10358" t="str">
            <v>851401 2861</v>
          </cell>
          <cell r="AL10358">
            <v>0.03</v>
          </cell>
        </row>
        <row r="10359">
          <cell r="W10359" t="str">
            <v>851401 2861</v>
          </cell>
          <cell r="AL10359">
            <v>7.4999999999999997E-2</v>
          </cell>
        </row>
        <row r="10360">
          <cell r="W10360" t="str">
            <v>851401 2861</v>
          </cell>
          <cell r="AL10360">
            <v>0.105</v>
          </cell>
        </row>
        <row r="10361">
          <cell r="W10361" t="str">
            <v>851401 2861</v>
          </cell>
          <cell r="AL10361">
            <v>1.4999999999999999E-2</v>
          </cell>
        </row>
        <row r="10362">
          <cell r="W10362" t="str">
            <v>851401 2861</v>
          </cell>
          <cell r="AL10362">
            <v>0.15</v>
          </cell>
        </row>
        <row r="10363">
          <cell r="W10363" t="str">
            <v>373401 2861</v>
          </cell>
          <cell r="AL10363">
            <v>0.16500000000000001</v>
          </cell>
        </row>
        <row r="10364">
          <cell r="W10364" t="str">
            <v>373401 2861</v>
          </cell>
          <cell r="AL10364">
            <v>1.4999999999999999E-2</v>
          </cell>
        </row>
        <row r="10365">
          <cell r="W10365" t="str">
            <v>373401 2861</v>
          </cell>
          <cell r="AL10365">
            <v>0.105</v>
          </cell>
        </row>
        <row r="10366">
          <cell r="W10366" t="str">
            <v>373401 2861</v>
          </cell>
          <cell r="AL10366">
            <v>0.12</v>
          </cell>
        </row>
        <row r="10367">
          <cell r="W10367" t="str">
            <v>373401 2861</v>
          </cell>
          <cell r="AL10367">
            <v>4.4999999999999998E-2</v>
          </cell>
        </row>
        <row r="10368">
          <cell r="W10368" t="str">
            <v>373401 2861</v>
          </cell>
          <cell r="AL10368">
            <v>0.03</v>
          </cell>
        </row>
        <row r="10369">
          <cell r="W10369" t="str">
            <v>373401 2861</v>
          </cell>
          <cell r="AL10369">
            <v>0.18</v>
          </cell>
        </row>
        <row r="10370">
          <cell r="W10370" t="str">
            <v>373401 2861</v>
          </cell>
          <cell r="AL10370">
            <v>1.4999999999999999E-2</v>
          </cell>
        </row>
        <row r="10371">
          <cell r="W10371" t="str">
            <v>373401 2861</v>
          </cell>
          <cell r="AL10371">
            <v>0.15</v>
          </cell>
        </row>
        <row r="10372">
          <cell r="W10372" t="str">
            <v>373401 2861</v>
          </cell>
          <cell r="AL10372">
            <v>1.4999999999999999E-2</v>
          </cell>
        </row>
        <row r="10373">
          <cell r="W10373" t="str">
            <v>373401 2861</v>
          </cell>
          <cell r="AL10373">
            <v>1.4999999999999999E-2</v>
          </cell>
        </row>
        <row r="10374">
          <cell r="W10374" t="str">
            <v>373401 2861</v>
          </cell>
          <cell r="AL10374">
            <v>0.06</v>
          </cell>
        </row>
        <row r="10375">
          <cell r="W10375" t="str">
            <v>851401 2861</v>
          </cell>
          <cell r="AL10375">
            <v>0.15</v>
          </cell>
        </row>
        <row r="10376">
          <cell r="W10376" t="str">
            <v>851401 2861</v>
          </cell>
          <cell r="AL10376">
            <v>1.4999999999999999E-2</v>
          </cell>
        </row>
        <row r="10377">
          <cell r="W10377" t="str">
            <v>851401 2861</v>
          </cell>
          <cell r="AL10377">
            <v>0.09</v>
          </cell>
        </row>
        <row r="10378">
          <cell r="W10378" t="str">
            <v>851401 2861</v>
          </cell>
          <cell r="AL10378">
            <v>0.15</v>
          </cell>
        </row>
        <row r="10379">
          <cell r="W10379" t="str">
            <v>851401 2861</v>
          </cell>
          <cell r="AL10379">
            <v>1.4999999999999999E-2</v>
          </cell>
        </row>
        <row r="10380">
          <cell r="W10380" t="str">
            <v>851401 2861</v>
          </cell>
          <cell r="AL10380">
            <v>0.03</v>
          </cell>
        </row>
        <row r="10381">
          <cell r="W10381" t="str">
            <v>851401 2861</v>
          </cell>
          <cell r="AL10381">
            <v>0.12</v>
          </cell>
        </row>
        <row r="10382">
          <cell r="W10382" t="str">
            <v>147401 2861</v>
          </cell>
          <cell r="AL10382">
            <v>0.14000000000000001</v>
          </cell>
        </row>
        <row r="10383">
          <cell r="W10383" t="str">
            <v>147401 2861</v>
          </cell>
          <cell r="AL10383">
            <v>3.5000000000000003E-2</v>
          </cell>
        </row>
        <row r="10384">
          <cell r="W10384" t="str">
            <v>147401 2861</v>
          </cell>
          <cell r="AL10384">
            <v>0.14000000000000001</v>
          </cell>
        </row>
        <row r="10385">
          <cell r="W10385" t="str">
            <v>147401 2861</v>
          </cell>
          <cell r="AL10385">
            <v>3.5000000000000003E-2</v>
          </cell>
        </row>
        <row r="10386">
          <cell r="W10386" t="str">
            <v>147401 2861</v>
          </cell>
          <cell r="AL10386">
            <v>0.28000000000000003</v>
          </cell>
        </row>
        <row r="10387">
          <cell r="W10387" t="str">
            <v>147401 2861</v>
          </cell>
          <cell r="AL10387">
            <v>7.0000000000000007E-2</v>
          </cell>
        </row>
        <row r="10388">
          <cell r="W10388" t="str">
            <v>147401 2861</v>
          </cell>
          <cell r="AL10388">
            <v>0.21</v>
          </cell>
        </row>
        <row r="10389">
          <cell r="W10389" t="str">
            <v>281009 2861</v>
          </cell>
          <cell r="AL10389">
            <v>3.5000000000000003E-2</v>
          </cell>
        </row>
        <row r="10390">
          <cell r="W10390" t="str">
            <v>281009 2861</v>
          </cell>
          <cell r="AL10390">
            <v>3.5000000000000003E-2</v>
          </cell>
        </row>
        <row r="10391">
          <cell r="W10391" t="str">
            <v>281009 2861</v>
          </cell>
          <cell r="AL10391">
            <v>0.21</v>
          </cell>
        </row>
        <row r="10392">
          <cell r="W10392" t="str">
            <v>281009 2861</v>
          </cell>
          <cell r="AL10392">
            <v>3.5000000000000003E-2</v>
          </cell>
        </row>
        <row r="10393">
          <cell r="W10393" t="str">
            <v>281398 2861</v>
          </cell>
          <cell r="AL10393">
            <v>7.0000000000000007E-2</v>
          </cell>
        </row>
        <row r="10394">
          <cell r="W10394" t="str">
            <v>281398 2861</v>
          </cell>
          <cell r="AL10394">
            <v>7.0000000000000007E-2</v>
          </cell>
        </row>
        <row r="10395">
          <cell r="W10395" t="str">
            <v>281398 2861</v>
          </cell>
          <cell r="AL10395">
            <v>3.5000000000000003E-2</v>
          </cell>
        </row>
        <row r="10396">
          <cell r="W10396" t="str">
            <v>373401 2861</v>
          </cell>
          <cell r="AL10396">
            <v>0.315</v>
          </cell>
        </row>
        <row r="10397">
          <cell r="W10397" t="str">
            <v>373401 2861</v>
          </cell>
          <cell r="AL10397">
            <v>0.42</v>
          </cell>
        </row>
        <row r="10398">
          <cell r="W10398" t="str">
            <v>373401 2861</v>
          </cell>
          <cell r="AL10398">
            <v>3.5000000000000003E-2</v>
          </cell>
        </row>
        <row r="10399">
          <cell r="W10399" t="str">
            <v>373401 2861</v>
          </cell>
          <cell r="AL10399">
            <v>0.315</v>
          </cell>
        </row>
        <row r="10400">
          <cell r="W10400" t="str">
            <v>373401 2861</v>
          </cell>
          <cell r="AL10400">
            <v>0.105</v>
          </cell>
        </row>
        <row r="10401">
          <cell r="W10401" t="str">
            <v>373401 2861</v>
          </cell>
          <cell r="AL10401">
            <v>0.56000000000000005</v>
          </cell>
        </row>
        <row r="10402">
          <cell r="W10402" t="str">
            <v>373401 2861</v>
          </cell>
          <cell r="AL10402">
            <v>7.0000000000000007E-2</v>
          </cell>
        </row>
        <row r="10403">
          <cell r="W10403" t="str">
            <v>373401 2861</v>
          </cell>
          <cell r="AL10403">
            <v>0.38500000000000001</v>
          </cell>
        </row>
        <row r="10404">
          <cell r="W10404" t="str">
            <v>373401 2861</v>
          </cell>
          <cell r="AL10404">
            <v>3.5000000000000003E-2</v>
          </cell>
        </row>
        <row r="10405">
          <cell r="W10405" t="str">
            <v>373401 2861</v>
          </cell>
          <cell r="AL10405">
            <v>0.77500000000000002</v>
          </cell>
        </row>
        <row r="10406">
          <cell r="W10406" t="str">
            <v>373401 2861</v>
          </cell>
          <cell r="AL10406">
            <v>7.0000000000000007E-2</v>
          </cell>
        </row>
        <row r="10407">
          <cell r="W10407" t="str">
            <v>373401 2861</v>
          </cell>
          <cell r="AL10407">
            <v>0.3</v>
          </cell>
        </row>
        <row r="10408">
          <cell r="W10408" t="str">
            <v>373401 2861</v>
          </cell>
          <cell r="AL10408">
            <v>3.5000000000000003E-2</v>
          </cell>
        </row>
        <row r="10409">
          <cell r="W10409" t="str">
            <v>373401 2861</v>
          </cell>
          <cell r="AL10409">
            <v>0.17499999999999999</v>
          </cell>
        </row>
        <row r="10410">
          <cell r="W10410" t="str">
            <v>373401 2861</v>
          </cell>
          <cell r="AL10410">
            <v>0.42</v>
          </cell>
        </row>
        <row r="10411">
          <cell r="W10411" t="str">
            <v>373401 2861</v>
          </cell>
          <cell r="AL10411">
            <v>3.5000000000000003E-2</v>
          </cell>
        </row>
        <row r="10412">
          <cell r="W10412" t="str">
            <v>373401 2861</v>
          </cell>
          <cell r="AL10412">
            <v>0.35</v>
          </cell>
        </row>
        <row r="10413">
          <cell r="W10413" t="str">
            <v>376402 2861</v>
          </cell>
          <cell r="AL10413">
            <v>3.5000000000000003E-2</v>
          </cell>
        </row>
        <row r="10414">
          <cell r="W10414" t="str">
            <v>376402 2861</v>
          </cell>
          <cell r="AL10414">
            <v>3.5000000000000003E-2</v>
          </cell>
        </row>
        <row r="10415">
          <cell r="W10415" t="str">
            <v>376402 2861</v>
          </cell>
          <cell r="AL10415">
            <v>7.0000000000000007E-2</v>
          </cell>
        </row>
        <row r="10416">
          <cell r="W10416" t="str">
            <v>376402 2861</v>
          </cell>
          <cell r="AL10416">
            <v>0.105</v>
          </cell>
        </row>
        <row r="10417">
          <cell r="W10417" t="str">
            <v>621401 2861</v>
          </cell>
          <cell r="AL10417">
            <v>3.5000000000000003E-2</v>
          </cell>
        </row>
        <row r="10418">
          <cell r="W10418" t="str">
            <v>621401 2861</v>
          </cell>
          <cell r="AL10418">
            <v>0.21</v>
          </cell>
        </row>
        <row r="10419">
          <cell r="W10419" t="str">
            <v>621401 2861</v>
          </cell>
          <cell r="AL10419">
            <v>3.5000000000000003E-2</v>
          </cell>
        </row>
        <row r="10420">
          <cell r="W10420" t="str">
            <v>621401 2861</v>
          </cell>
          <cell r="AL10420">
            <v>7.0000000000000007E-2</v>
          </cell>
        </row>
        <row r="10421">
          <cell r="W10421" t="str">
            <v>621401 2861</v>
          </cell>
          <cell r="AL10421">
            <v>0.35</v>
          </cell>
        </row>
        <row r="10422">
          <cell r="W10422" t="str">
            <v>621401 2861</v>
          </cell>
          <cell r="AL10422">
            <v>3.5000000000000003E-2</v>
          </cell>
        </row>
        <row r="10423">
          <cell r="W10423" t="str">
            <v>621401 2861</v>
          </cell>
          <cell r="AL10423">
            <v>3.5000000000000003E-2</v>
          </cell>
        </row>
        <row r="10424">
          <cell r="W10424" t="str">
            <v>621401 2861</v>
          </cell>
          <cell r="AL10424">
            <v>0.105</v>
          </cell>
        </row>
        <row r="10425">
          <cell r="W10425" t="str">
            <v>851401 2861</v>
          </cell>
          <cell r="AL10425">
            <v>0.31</v>
          </cell>
        </row>
        <row r="10426">
          <cell r="W10426" t="str">
            <v>851401 2861</v>
          </cell>
          <cell r="AL10426">
            <v>0.315</v>
          </cell>
        </row>
        <row r="10427">
          <cell r="W10427" t="str">
            <v>851401 2861</v>
          </cell>
          <cell r="AL10427">
            <v>0.54</v>
          </cell>
        </row>
        <row r="10428">
          <cell r="W10428" t="str">
            <v>851401 2861</v>
          </cell>
          <cell r="AL10428">
            <v>0.29499999999999998</v>
          </cell>
        </row>
        <row r="10429">
          <cell r="W10429" t="str">
            <v>851401 2861</v>
          </cell>
          <cell r="AL10429">
            <v>3.5000000000000003E-2</v>
          </cell>
        </row>
        <row r="10430">
          <cell r="W10430" t="str">
            <v>851401 2861</v>
          </cell>
          <cell r="AL10430">
            <v>0.21</v>
          </cell>
        </row>
        <row r="10431">
          <cell r="W10431" t="str">
            <v>851401 2861</v>
          </cell>
          <cell r="AL10431">
            <v>7.0000000000000007E-2</v>
          </cell>
        </row>
        <row r="10432">
          <cell r="W10432" t="str">
            <v>851401 2861</v>
          </cell>
          <cell r="AL10432">
            <v>3.5000000000000003E-2</v>
          </cell>
        </row>
        <row r="10433">
          <cell r="W10433" t="str">
            <v>851401 2861</v>
          </cell>
          <cell r="AL10433">
            <v>0.59499999999999997</v>
          </cell>
        </row>
        <row r="10434">
          <cell r="W10434" t="str">
            <v>851401 2861</v>
          </cell>
          <cell r="AL10434">
            <v>0.105</v>
          </cell>
        </row>
        <row r="10435">
          <cell r="W10435" t="str">
            <v>851401 2861</v>
          </cell>
          <cell r="AL10435">
            <v>7.0000000000000007E-2</v>
          </cell>
        </row>
        <row r="10436">
          <cell r="W10436" t="str">
            <v>851401 2861</v>
          </cell>
          <cell r="AL10436">
            <v>3.5000000000000003E-2</v>
          </cell>
        </row>
        <row r="10437">
          <cell r="W10437" t="str">
            <v>851401 2861</v>
          </cell>
          <cell r="AL10437">
            <v>0.35</v>
          </cell>
        </row>
        <row r="10438">
          <cell r="W10438" t="str">
            <v>851401 2861</v>
          </cell>
          <cell r="AL10438">
            <v>7.0000000000000007E-2</v>
          </cell>
        </row>
        <row r="10439">
          <cell r="W10439" t="str">
            <v>147401 2861</v>
          </cell>
          <cell r="AL10439">
            <v>1.4999999999999999E-2</v>
          </cell>
        </row>
        <row r="10440">
          <cell r="W10440" t="str">
            <v>147401 2861</v>
          </cell>
          <cell r="AL10440">
            <v>1.4999999999999999E-2</v>
          </cell>
        </row>
        <row r="10441">
          <cell r="W10441" t="str">
            <v>147401 2861</v>
          </cell>
          <cell r="AL10441">
            <v>0.06</v>
          </cell>
        </row>
        <row r="10442">
          <cell r="W10442" t="str">
            <v>147401 2861</v>
          </cell>
          <cell r="AL10442">
            <v>1.4999999999999999E-2</v>
          </cell>
        </row>
        <row r="10443">
          <cell r="W10443" t="str">
            <v>147401 2861</v>
          </cell>
          <cell r="AL10443">
            <v>0.16500000000000001</v>
          </cell>
        </row>
        <row r="10444">
          <cell r="W10444" t="str">
            <v>147401 2861</v>
          </cell>
          <cell r="AL10444">
            <v>1.4999999999999999E-2</v>
          </cell>
        </row>
        <row r="10445">
          <cell r="W10445" t="str">
            <v>147401 2861</v>
          </cell>
          <cell r="AL10445">
            <v>0.06</v>
          </cell>
        </row>
        <row r="10446">
          <cell r="W10446" t="str">
            <v>281009 2861</v>
          </cell>
          <cell r="AL10446">
            <v>1.4999999999999999E-2</v>
          </cell>
        </row>
        <row r="10447">
          <cell r="W10447" t="str">
            <v>851401 2861</v>
          </cell>
          <cell r="AL10447">
            <v>0.16500000000000001</v>
          </cell>
        </row>
        <row r="10448">
          <cell r="W10448" t="str">
            <v>851401 2861</v>
          </cell>
          <cell r="AL10448">
            <v>0.09</v>
          </cell>
        </row>
        <row r="10449">
          <cell r="W10449" t="str">
            <v>851401 2861</v>
          </cell>
          <cell r="AL10449">
            <v>0.22500000000000001</v>
          </cell>
        </row>
        <row r="10450">
          <cell r="W10450" t="str">
            <v>851401 2861</v>
          </cell>
          <cell r="AL10450">
            <v>0.03</v>
          </cell>
        </row>
        <row r="10451">
          <cell r="W10451" t="str">
            <v>851401 2861</v>
          </cell>
          <cell r="AL10451">
            <v>1.4999999999999999E-2</v>
          </cell>
        </row>
        <row r="10452">
          <cell r="W10452" t="str">
            <v>851401 2861</v>
          </cell>
          <cell r="AL10452">
            <v>0.18</v>
          </cell>
        </row>
        <row r="10453">
          <cell r="W10453" t="str">
            <v>851401 2861</v>
          </cell>
          <cell r="AL10453">
            <v>1.4999999999999999E-2</v>
          </cell>
        </row>
        <row r="10454">
          <cell r="W10454" t="str">
            <v>851401 2861</v>
          </cell>
          <cell r="AL10454">
            <v>0.03</v>
          </cell>
        </row>
        <row r="10455">
          <cell r="W10455" t="str">
            <v>281009 2861</v>
          </cell>
          <cell r="AL10455">
            <v>1.4999999999999999E-2</v>
          </cell>
        </row>
        <row r="10456">
          <cell r="W10456" t="str">
            <v>851401 2861</v>
          </cell>
          <cell r="AL10456">
            <v>7.0000000000000007E-2</v>
          </cell>
        </row>
        <row r="10457">
          <cell r="W10457" t="str">
            <v>851401 2861</v>
          </cell>
          <cell r="AL10457">
            <v>0.14000000000000001</v>
          </cell>
        </row>
        <row r="10458">
          <cell r="W10458" t="str">
            <v>621401 2861</v>
          </cell>
          <cell r="AL10458">
            <v>5.0000000000000001E-3</v>
          </cell>
        </row>
        <row r="10459">
          <cell r="W10459" t="str">
            <v>621401 2861</v>
          </cell>
          <cell r="AL10459">
            <v>2.5000000000000001E-2</v>
          </cell>
        </row>
        <row r="10460">
          <cell r="W10460" t="str">
            <v>621401 2861</v>
          </cell>
          <cell r="AL10460">
            <v>0.09</v>
          </cell>
        </row>
        <row r="10461">
          <cell r="W10461" t="str">
            <v>621401 2861</v>
          </cell>
          <cell r="AL10461">
            <v>0.03</v>
          </cell>
        </row>
        <row r="10462">
          <cell r="W10462" t="str">
            <v>280560 2861</v>
          </cell>
          <cell r="AL10462">
            <v>0.54</v>
          </cell>
        </row>
        <row r="10463">
          <cell r="W10463" t="str">
            <v>280560 2861</v>
          </cell>
          <cell r="AL10463">
            <v>0.76500000000000001</v>
          </cell>
        </row>
        <row r="10464">
          <cell r="W10464" t="str">
            <v>280560 2861</v>
          </cell>
          <cell r="AL10464">
            <v>0.45</v>
          </cell>
        </row>
        <row r="10465">
          <cell r="W10465" t="str">
            <v>280560 2861</v>
          </cell>
          <cell r="AL10465">
            <v>0.38</v>
          </cell>
        </row>
        <row r="10466">
          <cell r="W10466" t="str">
            <v>280560 2861</v>
          </cell>
          <cell r="AL10466">
            <v>4.4999999999999998E-2</v>
          </cell>
        </row>
        <row r="10467">
          <cell r="W10467" t="str">
            <v>280560 2861</v>
          </cell>
          <cell r="AL10467">
            <v>0.54</v>
          </cell>
        </row>
        <row r="10468">
          <cell r="W10468" t="str">
            <v>280560 2861</v>
          </cell>
          <cell r="AL10468">
            <v>0.63</v>
          </cell>
        </row>
        <row r="10469">
          <cell r="W10469" t="str">
            <v>280560 2861</v>
          </cell>
          <cell r="AL10469">
            <v>0.45</v>
          </cell>
        </row>
        <row r="10470">
          <cell r="W10470" t="str">
            <v>280560 2861</v>
          </cell>
          <cell r="AL10470">
            <v>0.27</v>
          </cell>
        </row>
        <row r="10471">
          <cell r="W10471" t="str">
            <v>280560 2861</v>
          </cell>
          <cell r="AL10471">
            <v>4.4999999999999998E-2</v>
          </cell>
        </row>
        <row r="10472">
          <cell r="W10472" t="str">
            <v>280560 2861</v>
          </cell>
          <cell r="AL10472">
            <v>0.84</v>
          </cell>
        </row>
        <row r="10473">
          <cell r="W10473" t="str">
            <v>280560 2861</v>
          </cell>
          <cell r="AL10473">
            <v>0.66</v>
          </cell>
        </row>
        <row r="10474">
          <cell r="W10474" t="str">
            <v>280560 2861</v>
          </cell>
          <cell r="AL10474">
            <v>0.27500000000000002</v>
          </cell>
        </row>
        <row r="10475">
          <cell r="W10475" t="str">
            <v>280560 2861</v>
          </cell>
          <cell r="AL10475">
            <v>2.5000000000000001E-2</v>
          </cell>
        </row>
        <row r="10476">
          <cell r="W10476" t="str">
            <v>373401 2861</v>
          </cell>
          <cell r="AL10476">
            <v>0.12</v>
          </cell>
        </row>
        <row r="10477">
          <cell r="W10477" t="str">
            <v>851401 2861</v>
          </cell>
          <cell r="AL10477">
            <v>0.16500000000000001</v>
          </cell>
        </row>
        <row r="10478">
          <cell r="W10478" t="str">
            <v>851401 2861</v>
          </cell>
          <cell r="AL10478">
            <v>0.22500000000000001</v>
          </cell>
        </row>
        <row r="10479">
          <cell r="W10479" t="str">
            <v>851401 2861</v>
          </cell>
          <cell r="AL10479">
            <v>0.22500000000000001</v>
          </cell>
        </row>
        <row r="10480">
          <cell r="W10480" t="str">
            <v>851401 2861</v>
          </cell>
          <cell r="AL10480">
            <v>0.12</v>
          </cell>
        </row>
        <row r="10481">
          <cell r="W10481" t="str">
            <v>376402 2861</v>
          </cell>
          <cell r="AL10481">
            <v>0.02</v>
          </cell>
        </row>
        <row r="10482">
          <cell r="W10482" t="str">
            <v>376402 2861</v>
          </cell>
          <cell r="AL10482">
            <v>0.26</v>
          </cell>
        </row>
        <row r="10483">
          <cell r="W10483" t="str">
            <v>376402 2861</v>
          </cell>
          <cell r="AL10483">
            <v>0.04</v>
          </cell>
        </row>
        <row r="10484">
          <cell r="W10484" t="str">
            <v>376402 2861</v>
          </cell>
          <cell r="AL10484">
            <v>0.02</v>
          </cell>
        </row>
        <row r="10485">
          <cell r="W10485" t="str">
            <v>376402 2861</v>
          </cell>
          <cell r="AL10485">
            <v>0.16</v>
          </cell>
        </row>
        <row r="10486">
          <cell r="W10486" t="str">
            <v>376402 2861</v>
          </cell>
          <cell r="AL10486">
            <v>0.02</v>
          </cell>
        </row>
        <row r="10487">
          <cell r="W10487" t="str">
            <v>376402 2861</v>
          </cell>
          <cell r="AL10487">
            <v>0.14000000000000001</v>
          </cell>
        </row>
        <row r="10488">
          <cell r="W10488" t="str">
            <v>147401 2862</v>
          </cell>
          <cell r="AL10488">
            <v>0.02</v>
          </cell>
        </row>
        <row r="10489">
          <cell r="W10489" t="str">
            <v>147401 2862</v>
          </cell>
          <cell r="AL10489">
            <v>0.22</v>
          </cell>
        </row>
        <row r="10490">
          <cell r="W10490" t="str">
            <v>147401 2862</v>
          </cell>
          <cell r="AL10490">
            <v>0.02</v>
          </cell>
        </row>
        <row r="10491">
          <cell r="W10491" t="str">
            <v>147401 2862</v>
          </cell>
          <cell r="AL10491">
            <v>0.16</v>
          </cell>
        </row>
        <row r="10492">
          <cell r="W10492" t="str">
            <v>147401 2862</v>
          </cell>
          <cell r="AL10492">
            <v>0.02</v>
          </cell>
        </row>
        <row r="10493">
          <cell r="W10493" t="str">
            <v>147401 2862</v>
          </cell>
          <cell r="AL10493">
            <v>0.02</v>
          </cell>
        </row>
        <row r="10494">
          <cell r="W10494" t="str">
            <v>147401 2862</v>
          </cell>
          <cell r="AL10494">
            <v>0.02</v>
          </cell>
        </row>
        <row r="10495">
          <cell r="W10495" t="str">
            <v>147401 2862</v>
          </cell>
          <cell r="AL10495">
            <v>1.4999999999999999E-2</v>
          </cell>
        </row>
        <row r="10496">
          <cell r="W10496" t="str">
            <v>147401 2862</v>
          </cell>
          <cell r="AL10496">
            <v>4.4999999999999998E-2</v>
          </cell>
        </row>
        <row r="10497">
          <cell r="W10497" t="str">
            <v>147401 2862</v>
          </cell>
          <cell r="AL10497">
            <v>0.02</v>
          </cell>
        </row>
        <row r="10498">
          <cell r="W10498" t="str">
            <v>147401 2862</v>
          </cell>
          <cell r="AL10498">
            <v>0.02</v>
          </cell>
        </row>
        <row r="10499">
          <cell r="W10499" t="str">
            <v>147401 2862</v>
          </cell>
          <cell r="AL10499">
            <v>0.02</v>
          </cell>
        </row>
        <row r="10500">
          <cell r="W10500" t="str">
            <v>147401 2862</v>
          </cell>
          <cell r="AL10500">
            <v>0.06</v>
          </cell>
        </row>
        <row r="10501">
          <cell r="W10501" t="str">
            <v>281009 2862</v>
          </cell>
          <cell r="AL10501">
            <v>0.02</v>
          </cell>
        </row>
        <row r="10502">
          <cell r="W10502" t="str">
            <v>281009 2862</v>
          </cell>
          <cell r="AL10502">
            <v>0.02</v>
          </cell>
        </row>
        <row r="10503">
          <cell r="W10503" t="str">
            <v>461452 2862</v>
          </cell>
          <cell r="AL10503">
            <v>0.02</v>
          </cell>
        </row>
        <row r="10504">
          <cell r="W10504" t="str">
            <v>461452 2862</v>
          </cell>
          <cell r="AL10504">
            <v>0.18</v>
          </cell>
        </row>
        <row r="10505">
          <cell r="W10505" t="str">
            <v>461452 2862</v>
          </cell>
          <cell r="AL10505">
            <v>0.02</v>
          </cell>
        </row>
        <row r="10506">
          <cell r="W10506" t="str">
            <v>537401 2862</v>
          </cell>
          <cell r="AL10506">
            <v>0.02</v>
          </cell>
        </row>
        <row r="10507">
          <cell r="W10507" t="str">
            <v>537401 2862</v>
          </cell>
          <cell r="AL10507">
            <v>0.1</v>
          </cell>
        </row>
        <row r="10508">
          <cell r="W10508" t="str">
            <v>537401 2862</v>
          </cell>
          <cell r="AL10508">
            <v>0.14000000000000001</v>
          </cell>
        </row>
        <row r="10509">
          <cell r="W10509" t="str">
            <v>537401 2862</v>
          </cell>
          <cell r="AL10509">
            <v>0.1</v>
          </cell>
        </row>
        <row r="10510">
          <cell r="W10510" t="str">
            <v>537401 2862</v>
          </cell>
          <cell r="AL10510">
            <v>0.04</v>
          </cell>
        </row>
        <row r="10511">
          <cell r="W10511" t="str">
            <v>615402 2862</v>
          </cell>
          <cell r="AL10511">
            <v>0.08</v>
          </cell>
        </row>
        <row r="10512">
          <cell r="W10512" t="str">
            <v>851401 2862</v>
          </cell>
          <cell r="AL10512">
            <v>0.3</v>
          </cell>
        </row>
        <row r="10513">
          <cell r="W10513" t="str">
            <v>851401 2862</v>
          </cell>
          <cell r="AL10513">
            <v>0.02</v>
          </cell>
        </row>
        <row r="10514">
          <cell r="W10514" t="str">
            <v>851401 2862</v>
          </cell>
          <cell r="AL10514">
            <v>0.08</v>
          </cell>
        </row>
        <row r="10515">
          <cell r="W10515" t="str">
            <v>851401 2862</v>
          </cell>
          <cell r="AL10515">
            <v>0.02</v>
          </cell>
        </row>
        <row r="10516">
          <cell r="W10516" t="str">
            <v>851401 2862</v>
          </cell>
          <cell r="AL10516">
            <v>0.02</v>
          </cell>
        </row>
        <row r="10517">
          <cell r="W10517" t="str">
            <v>851401 2862</v>
          </cell>
          <cell r="AL10517">
            <v>0.26</v>
          </cell>
        </row>
        <row r="10518">
          <cell r="W10518" t="str">
            <v>851401 2862</v>
          </cell>
          <cell r="AL10518">
            <v>5.0000000000000001E-3</v>
          </cell>
        </row>
        <row r="10519">
          <cell r="W10519" t="str">
            <v>851401 2862</v>
          </cell>
          <cell r="AL10519">
            <v>0.02</v>
          </cell>
        </row>
        <row r="10520">
          <cell r="W10520" t="str">
            <v>851401 2862</v>
          </cell>
          <cell r="AL10520">
            <v>0.06</v>
          </cell>
        </row>
        <row r="10521">
          <cell r="W10521" t="str">
            <v>851401 2862</v>
          </cell>
          <cell r="AL10521">
            <v>0.18</v>
          </cell>
        </row>
        <row r="10522">
          <cell r="W10522" t="str">
            <v>851401 2862</v>
          </cell>
          <cell r="AL10522">
            <v>0.12</v>
          </cell>
        </row>
        <row r="10523">
          <cell r="W10523" t="str">
            <v>851401 2862</v>
          </cell>
          <cell r="AL10523">
            <v>0.02</v>
          </cell>
        </row>
        <row r="10524">
          <cell r="W10524" t="str">
            <v>851401 2862</v>
          </cell>
          <cell r="AL10524">
            <v>0.16</v>
          </cell>
        </row>
        <row r="10525">
          <cell r="W10525" t="str">
            <v>537401 2862</v>
          </cell>
          <cell r="AL10525">
            <v>7.4999999999999997E-2</v>
          </cell>
        </row>
        <row r="10526">
          <cell r="W10526" t="str">
            <v>537401 2862</v>
          </cell>
          <cell r="AL10526">
            <v>0.22500000000000001</v>
          </cell>
        </row>
        <row r="10527">
          <cell r="W10527" t="str">
            <v>537401 2862</v>
          </cell>
          <cell r="AL10527">
            <v>0.15</v>
          </cell>
        </row>
        <row r="10528">
          <cell r="W10528" t="str">
            <v>537401 2862</v>
          </cell>
          <cell r="AL10528">
            <v>7.4999999999999997E-2</v>
          </cell>
        </row>
        <row r="10529">
          <cell r="W10529" t="str">
            <v>537401 2862</v>
          </cell>
          <cell r="AL10529">
            <v>7.4999999999999997E-2</v>
          </cell>
        </row>
        <row r="10530">
          <cell r="W10530" t="str">
            <v>537401 2862</v>
          </cell>
          <cell r="AL10530">
            <v>0.6</v>
          </cell>
        </row>
        <row r="10531">
          <cell r="W10531" t="str">
            <v>537401 2862</v>
          </cell>
          <cell r="AL10531">
            <v>0.82499999999999996</v>
          </cell>
        </row>
        <row r="10532">
          <cell r="W10532" t="str">
            <v>147401 2862</v>
          </cell>
          <cell r="AL10532">
            <v>1.4999999999999999E-2</v>
          </cell>
        </row>
        <row r="10533">
          <cell r="W10533" t="str">
            <v>147401 2862</v>
          </cell>
          <cell r="AL10533">
            <v>0.16</v>
          </cell>
        </row>
        <row r="10534">
          <cell r="W10534" t="str">
            <v>147401 2862</v>
          </cell>
          <cell r="AL10534">
            <v>1.4999999999999999E-2</v>
          </cell>
        </row>
        <row r="10535">
          <cell r="W10535" t="str">
            <v>147401 2862</v>
          </cell>
          <cell r="AL10535">
            <v>0.06</v>
          </cell>
        </row>
        <row r="10536">
          <cell r="W10536" t="str">
            <v>147401 2862</v>
          </cell>
          <cell r="AL10536">
            <v>1.4999999999999999E-2</v>
          </cell>
        </row>
        <row r="10537">
          <cell r="W10537" t="str">
            <v>147401 2862</v>
          </cell>
          <cell r="AL10537">
            <v>1.4999999999999999E-2</v>
          </cell>
        </row>
        <row r="10538">
          <cell r="W10538" t="str">
            <v>147401 2862</v>
          </cell>
          <cell r="AL10538">
            <v>1.4999999999999999E-2</v>
          </cell>
        </row>
        <row r="10539">
          <cell r="W10539" t="str">
            <v>147401 2862</v>
          </cell>
          <cell r="AL10539">
            <v>4.4999999999999998E-2</v>
          </cell>
        </row>
        <row r="10540">
          <cell r="W10540" t="str">
            <v>147401 2862</v>
          </cell>
          <cell r="AL10540">
            <v>1.4999999999999999E-2</v>
          </cell>
        </row>
        <row r="10541">
          <cell r="W10541" t="str">
            <v>147401 2862</v>
          </cell>
          <cell r="AL10541">
            <v>1.4999999999999999E-2</v>
          </cell>
        </row>
        <row r="10542">
          <cell r="W10542" t="str">
            <v>147401 2862</v>
          </cell>
          <cell r="AL10542">
            <v>4.4999999999999998E-2</v>
          </cell>
        </row>
        <row r="10543">
          <cell r="W10543" t="str">
            <v>281009 2862</v>
          </cell>
          <cell r="AL10543">
            <v>1.4999999999999999E-2</v>
          </cell>
        </row>
        <row r="10544">
          <cell r="W10544" t="str">
            <v>281009 2862</v>
          </cell>
          <cell r="AL10544">
            <v>1.4999999999999999E-2</v>
          </cell>
        </row>
        <row r="10545">
          <cell r="W10545" t="str">
            <v>461452 2862</v>
          </cell>
          <cell r="AL10545">
            <v>1.4999999999999999E-2</v>
          </cell>
        </row>
        <row r="10546">
          <cell r="W10546" t="str">
            <v>461452 2862</v>
          </cell>
          <cell r="AL10546">
            <v>0.13500000000000001</v>
          </cell>
        </row>
        <row r="10547">
          <cell r="W10547" t="str">
            <v>461452 2862</v>
          </cell>
          <cell r="AL10547">
            <v>1.4999999999999999E-2</v>
          </cell>
        </row>
        <row r="10548">
          <cell r="W10548" t="str">
            <v>537401 2862</v>
          </cell>
          <cell r="AL10548">
            <v>0.12</v>
          </cell>
        </row>
        <row r="10549">
          <cell r="W10549" t="str">
            <v>537401 2862</v>
          </cell>
          <cell r="AL10549">
            <v>4.4999999999999998E-2</v>
          </cell>
        </row>
        <row r="10550">
          <cell r="W10550" t="str">
            <v>537401 2862</v>
          </cell>
          <cell r="AL10550">
            <v>1.4999999999999999E-2</v>
          </cell>
        </row>
        <row r="10551">
          <cell r="W10551" t="str">
            <v>537401 2862</v>
          </cell>
          <cell r="AL10551">
            <v>0.18</v>
          </cell>
        </row>
        <row r="10552">
          <cell r="W10552" t="str">
            <v>537401 2862</v>
          </cell>
          <cell r="AL10552">
            <v>1.4999999999999999E-2</v>
          </cell>
        </row>
        <row r="10553">
          <cell r="W10553" t="str">
            <v>537401 2862</v>
          </cell>
          <cell r="AL10553">
            <v>7.4999999999999997E-2</v>
          </cell>
        </row>
        <row r="10554">
          <cell r="W10554" t="str">
            <v>537401 2862</v>
          </cell>
          <cell r="AL10554">
            <v>4.4999999999999998E-2</v>
          </cell>
        </row>
        <row r="10555">
          <cell r="W10555" t="str">
            <v>537401 2862</v>
          </cell>
          <cell r="AL10555">
            <v>0.19500000000000001</v>
          </cell>
        </row>
        <row r="10556">
          <cell r="W10556" t="str">
            <v>537401 2862</v>
          </cell>
          <cell r="AL10556">
            <v>4.4999999999999998E-2</v>
          </cell>
        </row>
        <row r="10557">
          <cell r="W10557" t="str">
            <v>537401 2862</v>
          </cell>
          <cell r="AL10557">
            <v>0.12</v>
          </cell>
        </row>
        <row r="10558">
          <cell r="W10558" t="str">
            <v>537401 2862</v>
          </cell>
          <cell r="AL10558">
            <v>0.06</v>
          </cell>
        </row>
        <row r="10559">
          <cell r="W10559" t="str">
            <v>537401 2862</v>
          </cell>
          <cell r="AL10559">
            <v>0.12</v>
          </cell>
        </row>
        <row r="10560">
          <cell r="W10560" t="str">
            <v>537401 2862</v>
          </cell>
          <cell r="AL10560">
            <v>7.4999999999999997E-2</v>
          </cell>
        </row>
        <row r="10561">
          <cell r="W10561" t="str">
            <v>537401 2862</v>
          </cell>
          <cell r="AL10561">
            <v>0.03</v>
          </cell>
        </row>
        <row r="10562">
          <cell r="W10562" t="str">
            <v>537401 2862</v>
          </cell>
          <cell r="AL10562">
            <v>0.255</v>
          </cell>
        </row>
        <row r="10563">
          <cell r="W10563" t="str">
            <v>537401 2862</v>
          </cell>
          <cell r="AL10563">
            <v>0.03</v>
          </cell>
        </row>
        <row r="10564">
          <cell r="W10564" t="str">
            <v>615402 2862</v>
          </cell>
          <cell r="AL10564">
            <v>0.06</v>
          </cell>
        </row>
        <row r="10565">
          <cell r="W10565" t="str">
            <v>851401 2862</v>
          </cell>
          <cell r="AL10565">
            <v>0.22500000000000001</v>
          </cell>
        </row>
        <row r="10566">
          <cell r="W10566" t="str">
            <v>851401 2862</v>
          </cell>
          <cell r="AL10566">
            <v>1.4999999999999999E-2</v>
          </cell>
        </row>
        <row r="10567">
          <cell r="W10567" t="str">
            <v>851401 2862</v>
          </cell>
          <cell r="AL10567">
            <v>0.06</v>
          </cell>
        </row>
        <row r="10568">
          <cell r="W10568" t="str">
            <v>851401 2862</v>
          </cell>
          <cell r="AL10568">
            <v>1.4999999999999999E-2</v>
          </cell>
        </row>
        <row r="10569">
          <cell r="W10569" t="str">
            <v>851401 2862</v>
          </cell>
          <cell r="AL10569">
            <v>1.4999999999999999E-2</v>
          </cell>
        </row>
        <row r="10570">
          <cell r="W10570" t="str">
            <v>851401 2862</v>
          </cell>
          <cell r="AL10570">
            <v>0.16500000000000001</v>
          </cell>
        </row>
        <row r="10571">
          <cell r="W10571" t="str">
            <v>851401 2862</v>
          </cell>
          <cell r="AL10571">
            <v>1.4999999999999999E-2</v>
          </cell>
        </row>
        <row r="10572">
          <cell r="W10572" t="str">
            <v>851401 2862</v>
          </cell>
          <cell r="AL10572">
            <v>4.4999999999999998E-2</v>
          </cell>
        </row>
        <row r="10573">
          <cell r="W10573" t="str">
            <v>851401 2862</v>
          </cell>
          <cell r="AL10573">
            <v>0.13500000000000001</v>
          </cell>
        </row>
        <row r="10574">
          <cell r="W10574" t="str">
            <v>851401 2862</v>
          </cell>
          <cell r="AL10574">
            <v>7.4999999999999997E-2</v>
          </cell>
        </row>
        <row r="10575">
          <cell r="W10575" t="str">
            <v>851401 2862</v>
          </cell>
          <cell r="AL10575">
            <v>1.4999999999999999E-2</v>
          </cell>
        </row>
        <row r="10576">
          <cell r="W10576" t="str">
            <v>851401 2862</v>
          </cell>
          <cell r="AL10576">
            <v>0.12</v>
          </cell>
        </row>
        <row r="10577">
          <cell r="W10577" t="str">
            <v>537401 2862</v>
          </cell>
          <cell r="AL10577">
            <v>1.4999999999999999E-2</v>
          </cell>
        </row>
        <row r="10578">
          <cell r="W10578" t="str">
            <v>537401 2862</v>
          </cell>
          <cell r="AL10578">
            <v>4.4999999999999998E-2</v>
          </cell>
        </row>
        <row r="10579">
          <cell r="W10579" t="str">
            <v>537401 2862</v>
          </cell>
          <cell r="AL10579">
            <v>0.03</v>
          </cell>
        </row>
        <row r="10580">
          <cell r="W10580" t="str">
            <v>537401 2862</v>
          </cell>
          <cell r="AL10580">
            <v>1.4999999999999999E-2</v>
          </cell>
        </row>
        <row r="10581">
          <cell r="W10581" t="str">
            <v>537401 2862</v>
          </cell>
          <cell r="AL10581">
            <v>1.4999999999999999E-2</v>
          </cell>
        </row>
        <row r="10582">
          <cell r="W10582" t="str">
            <v>537401 2862</v>
          </cell>
          <cell r="AL10582">
            <v>0.12</v>
          </cell>
        </row>
        <row r="10583">
          <cell r="W10583" t="str">
            <v>537401 2862</v>
          </cell>
          <cell r="AL10583">
            <v>0.16500000000000001</v>
          </cell>
        </row>
        <row r="10584">
          <cell r="W10584" t="str">
            <v>537401 2862</v>
          </cell>
          <cell r="AL10584">
            <v>0.01</v>
          </cell>
        </row>
        <row r="10585">
          <cell r="W10585" t="str">
            <v>537401 2862</v>
          </cell>
          <cell r="AL10585">
            <v>0.03</v>
          </cell>
        </row>
        <row r="10586">
          <cell r="W10586" t="str">
            <v>537401 2862</v>
          </cell>
          <cell r="AL10586">
            <v>0.02</v>
          </cell>
        </row>
        <row r="10587">
          <cell r="W10587" t="str">
            <v>537401 2862</v>
          </cell>
          <cell r="AL10587">
            <v>0.01</v>
          </cell>
        </row>
        <row r="10588">
          <cell r="W10588" t="str">
            <v>537401 2862</v>
          </cell>
          <cell r="AL10588">
            <v>0.01</v>
          </cell>
        </row>
        <row r="10589">
          <cell r="W10589" t="str">
            <v>537401 2862</v>
          </cell>
          <cell r="AL10589">
            <v>0.08</v>
          </cell>
        </row>
        <row r="10590">
          <cell r="W10590" t="str">
            <v>537401 2862</v>
          </cell>
          <cell r="AL10590">
            <v>0.11</v>
          </cell>
        </row>
        <row r="10591">
          <cell r="W10591" t="str">
            <v>147401 2862</v>
          </cell>
          <cell r="AL10591">
            <v>1.4999999999999999E-2</v>
          </cell>
        </row>
        <row r="10592">
          <cell r="W10592" t="str">
            <v>147401 2862</v>
          </cell>
          <cell r="AL10592">
            <v>0.15</v>
          </cell>
        </row>
        <row r="10593">
          <cell r="W10593" t="str">
            <v>147401 2862</v>
          </cell>
          <cell r="AL10593">
            <v>1.4999999999999999E-2</v>
          </cell>
        </row>
        <row r="10594">
          <cell r="W10594" t="str">
            <v>147401 2862</v>
          </cell>
          <cell r="AL10594">
            <v>0.06</v>
          </cell>
        </row>
        <row r="10595">
          <cell r="W10595" t="str">
            <v>147401 2862</v>
          </cell>
          <cell r="AL10595">
            <v>1.4999999999999999E-2</v>
          </cell>
        </row>
        <row r="10596">
          <cell r="W10596" t="str">
            <v>147401 2862</v>
          </cell>
          <cell r="AL10596">
            <v>1.4999999999999999E-2</v>
          </cell>
        </row>
        <row r="10597">
          <cell r="W10597" t="str">
            <v>147401 2862</v>
          </cell>
          <cell r="AL10597">
            <v>1.4999999999999999E-2</v>
          </cell>
        </row>
        <row r="10598">
          <cell r="W10598" t="str">
            <v>147401 2862</v>
          </cell>
          <cell r="AL10598">
            <v>4.4999999999999998E-2</v>
          </cell>
        </row>
        <row r="10599">
          <cell r="W10599" t="str">
            <v>147401 2862</v>
          </cell>
          <cell r="AL10599">
            <v>1.4999999999999999E-2</v>
          </cell>
        </row>
        <row r="10600">
          <cell r="W10600" t="str">
            <v>147401 2862</v>
          </cell>
          <cell r="AL10600">
            <v>1.4999999999999999E-2</v>
          </cell>
        </row>
        <row r="10601">
          <cell r="W10601" t="str">
            <v>147401 2862</v>
          </cell>
          <cell r="AL10601">
            <v>4.4999999999999998E-2</v>
          </cell>
        </row>
        <row r="10602">
          <cell r="W10602" t="str">
            <v>281009 2862</v>
          </cell>
          <cell r="AL10602">
            <v>1.4999999999999999E-2</v>
          </cell>
        </row>
        <row r="10603">
          <cell r="W10603" t="str">
            <v>281009 2862</v>
          </cell>
          <cell r="AL10603">
            <v>1.4999999999999999E-2</v>
          </cell>
        </row>
        <row r="10604">
          <cell r="W10604" t="str">
            <v>461452 2862</v>
          </cell>
          <cell r="AL10604">
            <v>1.4999999999999999E-2</v>
          </cell>
        </row>
        <row r="10605">
          <cell r="W10605" t="str">
            <v>461452 2862</v>
          </cell>
          <cell r="AL10605">
            <v>0.13500000000000001</v>
          </cell>
        </row>
        <row r="10606">
          <cell r="W10606" t="str">
            <v>537401 2862</v>
          </cell>
          <cell r="AL10606">
            <v>0.12</v>
          </cell>
        </row>
        <row r="10607">
          <cell r="W10607" t="str">
            <v>537401 2862</v>
          </cell>
          <cell r="AL10607">
            <v>4.4999999999999998E-2</v>
          </cell>
        </row>
        <row r="10608">
          <cell r="W10608" t="str">
            <v>537401 2862</v>
          </cell>
          <cell r="AL10608">
            <v>1.4999999999999999E-2</v>
          </cell>
        </row>
        <row r="10609">
          <cell r="W10609" t="str">
            <v>537401 2862</v>
          </cell>
          <cell r="AL10609">
            <v>0.18</v>
          </cell>
        </row>
        <row r="10610">
          <cell r="W10610" t="str">
            <v>537401 2862</v>
          </cell>
          <cell r="AL10610">
            <v>1.4999999999999999E-2</v>
          </cell>
        </row>
        <row r="10611">
          <cell r="W10611" t="str">
            <v>537401 2862</v>
          </cell>
          <cell r="AL10611">
            <v>7.4999999999999997E-2</v>
          </cell>
        </row>
        <row r="10612">
          <cell r="W10612" t="str">
            <v>537401 2862</v>
          </cell>
          <cell r="AL10612">
            <v>4.4999999999999998E-2</v>
          </cell>
        </row>
        <row r="10613">
          <cell r="W10613" t="str">
            <v>537401 2862</v>
          </cell>
          <cell r="AL10613">
            <v>0.19500000000000001</v>
          </cell>
        </row>
        <row r="10614">
          <cell r="W10614" t="str">
            <v>537401 2862</v>
          </cell>
          <cell r="AL10614">
            <v>4.4999999999999998E-2</v>
          </cell>
        </row>
        <row r="10615">
          <cell r="W10615" t="str">
            <v>537401 2862</v>
          </cell>
          <cell r="AL10615">
            <v>0.12</v>
          </cell>
        </row>
        <row r="10616">
          <cell r="W10616" t="str">
            <v>537401 2862</v>
          </cell>
          <cell r="AL10616">
            <v>0.06</v>
          </cell>
        </row>
        <row r="10617">
          <cell r="W10617" t="str">
            <v>537401 2862</v>
          </cell>
          <cell r="AL10617">
            <v>0.12</v>
          </cell>
        </row>
        <row r="10618">
          <cell r="W10618" t="str">
            <v>537401 2862</v>
          </cell>
          <cell r="AL10618">
            <v>7.4999999999999997E-2</v>
          </cell>
        </row>
        <row r="10619">
          <cell r="W10619" t="str">
            <v>537401 2862</v>
          </cell>
          <cell r="AL10619">
            <v>0.03</v>
          </cell>
        </row>
        <row r="10620">
          <cell r="W10620" t="str">
            <v>537401 2862</v>
          </cell>
          <cell r="AL10620">
            <v>0.255</v>
          </cell>
        </row>
        <row r="10621">
          <cell r="W10621" t="str">
            <v>537401 2862</v>
          </cell>
          <cell r="AL10621">
            <v>0.03</v>
          </cell>
        </row>
        <row r="10622">
          <cell r="W10622" t="str">
            <v>615402 2862</v>
          </cell>
          <cell r="AL10622">
            <v>0.06</v>
          </cell>
        </row>
        <row r="10623">
          <cell r="W10623" t="str">
            <v>851401 2862</v>
          </cell>
          <cell r="AL10623">
            <v>0.22500000000000001</v>
          </cell>
        </row>
        <row r="10624">
          <cell r="W10624" t="str">
            <v>851401 2862</v>
          </cell>
          <cell r="AL10624">
            <v>1.4999999999999999E-2</v>
          </cell>
        </row>
        <row r="10625">
          <cell r="W10625" t="str">
            <v>851401 2862</v>
          </cell>
          <cell r="AL10625">
            <v>0.06</v>
          </cell>
        </row>
        <row r="10626">
          <cell r="W10626" t="str">
            <v>851401 2862</v>
          </cell>
          <cell r="AL10626">
            <v>1.4999999999999999E-2</v>
          </cell>
        </row>
        <row r="10627">
          <cell r="W10627" t="str">
            <v>851401 2862</v>
          </cell>
          <cell r="AL10627">
            <v>1.4999999999999999E-2</v>
          </cell>
        </row>
        <row r="10628">
          <cell r="W10628" t="str">
            <v>851401 2862</v>
          </cell>
          <cell r="AL10628">
            <v>0.16500000000000001</v>
          </cell>
        </row>
        <row r="10629">
          <cell r="W10629" t="str">
            <v>851401 2862</v>
          </cell>
          <cell r="AL10629">
            <v>1.4999999999999999E-2</v>
          </cell>
        </row>
        <row r="10630">
          <cell r="W10630" t="str">
            <v>851401 2862</v>
          </cell>
          <cell r="AL10630">
            <v>4.4999999999999998E-2</v>
          </cell>
        </row>
        <row r="10631">
          <cell r="W10631" t="str">
            <v>851401 2862</v>
          </cell>
          <cell r="AL10631">
            <v>0.13500000000000001</v>
          </cell>
        </row>
        <row r="10632">
          <cell r="W10632" t="str">
            <v>851401 2862</v>
          </cell>
          <cell r="AL10632">
            <v>7.4999999999999997E-2</v>
          </cell>
        </row>
        <row r="10633">
          <cell r="W10633" t="str">
            <v>851401 2862</v>
          </cell>
          <cell r="AL10633">
            <v>1.4999999999999999E-2</v>
          </cell>
        </row>
        <row r="10634">
          <cell r="W10634" t="str">
            <v>851401 2862</v>
          </cell>
          <cell r="AL10634">
            <v>0.12</v>
          </cell>
        </row>
        <row r="10635">
          <cell r="W10635" t="str">
            <v>537401 2862</v>
          </cell>
          <cell r="AL10635">
            <v>0.16</v>
          </cell>
        </row>
        <row r="10636">
          <cell r="W10636" t="str">
            <v>537401 2862</v>
          </cell>
          <cell r="AL10636">
            <v>0.04</v>
          </cell>
        </row>
        <row r="10637">
          <cell r="W10637" t="str">
            <v>537401 2862</v>
          </cell>
          <cell r="AL10637">
            <v>0.02</v>
          </cell>
        </row>
        <row r="10638">
          <cell r="W10638" t="str">
            <v>537401 2862</v>
          </cell>
          <cell r="AL10638">
            <v>0.14000000000000001</v>
          </cell>
        </row>
        <row r="10639">
          <cell r="W10639" t="str">
            <v>537401 2862</v>
          </cell>
          <cell r="AL10639">
            <v>0.02</v>
          </cell>
        </row>
        <row r="10640">
          <cell r="W10640" t="str">
            <v>537401 2862</v>
          </cell>
          <cell r="AL10640">
            <v>0.1</v>
          </cell>
        </row>
        <row r="10641">
          <cell r="W10641" t="str">
            <v>537401 2862</v>
          </cell>
          <cell r="AL10641">
            <v>0.06</v>
          </cell>
        </row>
        <row r="10642">
          <cell r="W10642" t="str">
            <v>537401 2862</v>
          </cell>
          <cell r="AL10642">
            <v>0.12</v>
          </cell>
        </row>
        <row r="10643">
          <cell r="W10643" t="str">
            <v>537401 2862</v>
          </cell>
          <cell r="AL10643">
            <v>0.06</v>
          </cell>
        </row>
        <row r="10644">
          <cell r="W10644" t="str">
            <v>537401 2862</v>
          </cell>
          <cell r="AL10644">
            <v>0.16</v>
          </cell>
        </row>
        <row r="10645">
          <cell r="W10645" t="str">
            <v>537401 2862</v>
          </cell>
          <cell r="AL10645">
            <v>0.08</v>
          </cell>
        </row>
        <row r="10646">
          <cell r="W10646" t="str">
            <v>537401 2862</v>
          </cell>
          <cell r="AL10646">
            <v>0.16</v>
          </cell>
        </row>
        <row r="10647">
          <cell r="W10647" t="str">
            <v>537401 2862</v>
          </cell>
          <cell r="AL10647">
            <v>0.04</v>
          </cell>
        </row>
        <row r="10648">
          <cell r="W10648" t="str">
            <v>537401 2862</v>
          </cell>
          <cell r="AL10648">
            <v>0.34</v>
          </cell>
        </row>
        <row r="10649">
          <cell r="W10649" t="str">
            <v>147401 2862</v>
          </cell>
          <cell r="AL10649">
            <v>1.4999999999999999E-2</v>
          </cell>
        </row>
        <row r="10650">
          <cell r="W10650" t="str">
            <v>147401 2862</v>
          </cell>
          <cell r="AL10650">
            <v>0.15</v>
          </cell>
        </row>
        <row r="10651">
          <cell r="W10651" t="str">
            <v>147401 2862</v>
          </cell>
          <cell r="AL10651">
            <v>1.4999999999999999E-2</v>
          </cell>
        </row>
        <row r="10652">
          <cell r="W10652" t="str">
            <v>147401 2862</v>
          </cell>
          <cell r="AL10652">
            <v>0.06</v>
          </cell>
        </row>
        <row r="10653">
          <cell r="W10653" t="str">
            <v>147401 2862</v>
          </cell>
          <cell r="AL10653">
            <v>1.4999999999999999E-2</v>
          </cell>
        </row>
        <row r="10654">
          <cell r="W10654" t="str">
            <v>147401 2862</v>
          </cell>
          <cell r="AL10654">
            <v>1.4999999999999999E-2</v>
          </cell>
        </row>
        <row r="10655">
          <cell r="W10655" t="str">
            <v>147401 2862</v>
          </cell>
          <cell r="AL10655">
            <v>1.4999999999999999E-2</v>
          </cell>
        </row>
        <row r="10656">
          <cell r="W10656" t="str">
            <v>147401 2862</v>
          </cell>
          <cell r="AL10656">
            <v>4.4999999999999998E-2</v>
          </cell>
        </row>
        <row r="10657">
          <cell r="W10657" t="str">
            <v>147401 2862</v>
          </cell>
          <cell r="AL10657">
            <v>1.4999999999999999E-2</v>
          </cell>
        </row>
        <row r="10658">
          <cell r="W10658" t="str">
            <v>147401 2862</v>
          </cell>
          <cell r="AL10658">
            <v>1.4999999999999999E-2</v>
          </cell>
        </row>
        <row r="10659">
          <cell r="W10659" t="str">
            <v>147401 2862</v>
          </cell>
          <cell r="AL10659">
            <v>4.4999999999999998E-2</v>
          </cell>
        </row>
        <row r="10660">
          <cell r="W10660" t="str">
            <v>281009 2862</v>
          </cell>
          <cell r="AL10660">
            <v>1.4999999999999999E-2</v>
          </cell>
        </row>
        <row r="10661">
          <cell r="W10661" t="str">
            <v>281009 2862</v>
          </cell>
          <cell r="AL10661">
            <v>1.4999999999999999E-2</v>
          </cell>
        </row>
        <row r="10662">
          <cell r="W10662" t="str">
            <v>461452 2862</v>
          </cell>
          <cell r="AL10662">
            <v>1.4999999999999999E-2</v>
          </cell>
        </row>
        <row r="10663">
          <cell r="W10663" t="str">
            <v>461452 2862</v>
          </cell>
          <cell r="AL10663">
            <v>0.13500000000000001</v>
          </cell>
        </row>
        <row r="10664">
          <cell r="W10664" t="str">
            <v>537401 2862</v>
          </cell>
          <cell r="AL10664">
            <v>0.12</v>
          </cell>
        </row>
        <row r="10665">
          <cell r="W10665" t="str">
            <v>537401 2862</v>
          </cell>
          <cell r="AL10665">
            <v>4.4999999999999998E-2</v>
          </cell>
        </row>
        <row r="10666">
          <cell r="W10666" t="str">
            <v>537401 2862</v>
          </cell>
          <cell r="AL10666">
            <v>1.4999999999999999E-2</v>
          </cell>
        </row>
        <row r="10667">
          <cell r="W10667" t="str">
            <v>537401 2862</v>
          </cell>
          <cell r="AL10667">
            <v>0.18</v>
          </cell>
        </row>
        <row r="10668">
          <cell r="W10668" t="str">
            <v>537401 2862</v>
          </cell>
          <cell r="AL10668">
            <v>0.01</v>
          </cell>
        </row>
        <row r="10669">
          <cell r="W10669" t="str">
            <v>537401 2862</v>
          </cell>
          <cell r="AL10669">
            <v>0.08</v>
          </cell>
        </row>
        <row r="10670">
          <cell r="W10670" t="str">
            <v>537401 2862</v>
          </cell>
          <cell r="AL10670">
            <v>4.4999999999999998E-2</v>
          </cell>
        </row>
        <row r="10671">
          <cell r="W10671" t="str">
            <v>537401 2862</v>
          </cell>
          <cell r="AL10671">
            <v>0.19500000000000001</v>
          </cell>
        </row>
        <row r="10672">
          <cell r="W10672" t="str">
            <v>537401 2862</v>
          </cell>
          <cell r="AL10672">
            <v>4.4999999999999998E-2</v>
          </cell>
        </row>
        <row r="10673">
          <cell r="W10673" t="str">
            <v>537401 2862</v>
          </cell>
          <cell r="AL10673">
            <v>0.12</v>
          </cell>
        </row>
        <row r="10674">
          <cell r="W10674" t="str">
            <v>537401 2862</v>
          </cell>
          <cell r="AL10674">
            <v>0.06</v>
          </cell>
        </row>
        <row r="10675">
          <cell r="W10675" t="str">
            <v>537401 2862</v>
          </cell>
          <cell r="AL10675">
            <v>0.12</v>
          </cell>
        </row>
        <row r="10676">
          <cell r="W10676" t="str">
            <v>537401 2862</v>
          </cell>
          <cell r="AL10676">
            <v>7.4999999999999997E-2</v>
          </cell>
        </row>
        <row r="10677">
          <cell r="W10677" t="str">
            <v>537401 2862</v>
          </cell>
          <cell r="AL10677">
            <v>0.03</v>
          </cell>
        </row>
        <row r="10678">
          <cell r="W10678" t="str">
            <v>537401 2862</v>
          </cell>
          <cell r="AL10678">
            <v>0.255</v>
          </cell>
        </row>
        <row r="10679">
          <cell r="W10679" t="str">
            <v>537401 2862</v>
          </cell>
          <cell r="AL10679">
            <v>0.03</v>
          </cell>
        </row>
        <row r="10680">
          <cell r="W10680" t="str">
            <v>615402 2862</v>
          </cell>
          <cell r="AL10680">
            <v>0.06</v>
          </cell>
        </row>
        <row r="10681">
          <cell r="W10681" t="str">
            <v>851401 2862</v>
          </cell>
          <cell r="AL10681">
            <v>0.22500000000000001</v>
          </cell>
        </row>
        <row r="10682">
          <cell r="W10682" t="str">
            <v>851401 2862</v>
          </cell>
          <cell r="AL10682">
            <v>1.4999999999999999E-2</v>
          </cell>
        </row>
        <row r="10683">
          <cell r="W10683" t="str">
            <v>851401 2862</v>
          </cell>
          <cell r="AL10683">
            <v>0.06</v>
          </cell>
        </row>
        <row r="10684">
          <cell r="W10684" t="str">
            <v>851401 2862</v>
          </cell>
          <cell r="AL10684">
            <v>1.4999999999999999E-2</v>
          </cell>
        </row>
        <row r="10685">
          <cell r="W10685" t="str">
            <v>851401 2862</v>
          </cell>
          <cell r="AL10685">
            <v>1.4999999999999999E-2</v>
          </cell>
        </row>
        <row r="10686">
          <cell r="W10686" t="str">
            <v>851401 2862</v>
          </cell>
          <cell r="AL10686">
            <v>0.16500000000000001</v>
          </cell>
        </row>
        <row r="10687">
          <cell r="W10687" t="str">
            <v>851401 2862</v>
          </cell>
          <cell r="AL10687">
            <v>1.4999999999999999E-2</v>
          </cell>
        </row>
        <row r="10688">
          <cell r="W10688" t="str">
            <v>851401 2862</v>
          </cell>
          <cell r="AL10688">
            <v>4.4999999999999998E-2</v>
          </cell>
        </row>
        <row r="10689">
          <cell r="W10689" t="str">
            <v>851401 2862</v>
          </cell>
          <cell r="AL10689">
            <v>0.13500000000000001</v>
          </cell>
        </row>
        <row r="10690">
          <cell r="W10690" t="str">
            <v>851401 2862</v>
          </cell>
          <cell r="AL10690">
            <v>7.4999999999999997E-2</v>
          </cell>
        </row>
        <row r="10691">
          <cell r="W10691" t="str">
            <v>851401 2862</v>
          </cell>
          <cell r="AL10691">
            <v>1.4999999999999999E-2</v>
          </cell>
        </row>
        <row r="10692">
          <cell r="W10692" t="str">
            <v>851401 2862</v>
          </cell>
          <cell r="AL10692">
            <v>0.12</v>
          </cell>
        </row>
        <row r="10693">
          <cell r="W10693" t="str">
            <v>147401 2862</v>
          </cell>
          <cell r="AL10693">
            <v>1.4999999999999999E-2</v>
          </cell>
        </row>
        <row r="10694">
          <cell r="W10694" t="str">
            <v>147401 2862</v>
          </cell>
          <cell r="AL10694">
            <v>0.15</v>
          </cell>
        </row>
        <row r="10695">
          <cell r="W10695" t="str">
            <v>147401 2862</v>
          </cell>
          <cell r="AL10695">
            <v>1.4999999999999999E-2</v>
          </cell>
        </row>
        <row r="10696">
          <cell r="W10696" t="str">
            <v>147401 2862</v>
          </cell>
          <cell r="AL10696">
            <v>0.06</v>
          </cell>
        </row>
        <row r="10697">
          <cell r="W10697" t="str">
            <v>147401 2862</v>
          </cell>
          <cell r="AL10697">
            <v>1.4999999999999999E-2</v>
          </cell>
        </row>
        <row r="10698">
          <cell r="W10698" t="str">
            <v>147401 2862</v>
          </cell>
          <cell r="AL10698">
            <v>1.4999999999999999E-2</v>
          </cell>
        </row>
        <row r="10699">
          <cell r="W10699" t="str">
            <v>147401 2862</v>
          </cell>
          <cell r="AL10699">
            <v>1.4999999999999999E-2</v>
          </cell>
        </row>
        <row r="10700">
          <cell r="W10700" t="str">
            <v>147401 2862</v>
          </cell>
          <cell r="AL10700">
            <v>4.4999999999999998E-2</v>
          </cell>
        </row>
        <row r="10701">
          <cell r="W10701" t="str">
            <v>147401 2862</v>
          </cell>
          <cell r="AL10701">
            <v>1.4999999999999999E-2</v>
          </cell>
        </row>
        <row r="10702">
          <cell r="W10702" t="str">
            <v>147401 2862</v>
          </cell>
          <cell r="AL10702">
            <v>1.4999999999999999E-2</v>
          </cell>
        </row>
        <row r="10703">
          <cell r="W10703" t="str">
            <v>147401 2862</v>
          </cell>
          <cell r="AL10703">
            <v>4.4999999999999998E-2</v>
          </cell>
        </row>
        <row r="10704">
          <cell r="W10704" t="str">
            <v>281009 2862</v>
          </cell>
          <cell r="AL10704">
            <v>1.4999999999999999E-2</v>
          </cell>
        </row>
        <row r="10705">
          <cell r="W10705" t="str">
            <v>281009 2862</v>
          </cell>
          <cell r="AL10705">
            <v>1.4999999999999999E-2</v>
          </cell>
        </row>
        <row r="10706">
          <cell r="W10706" t="str">
            <v>461452 2862</v>
          </cell>
          <cell r="AL10706">
            <v>1.4999999999999999E-2</v>
          </cell>
        </row>
        <row r="10707">
          <cell r="W10707" t="str">
            <v>461452 2862</v>
          </cell>
          <cell r="AL10707">
            <v>0.13500000000000001</v>
          </cell>
        </row>
        <row r="10708">
          <cell r="W10708" t="str">
            <v>461452 2862</v>
          </cell>
          <cell r="AL10708">
            <v>1.4999999999999999E-2</v>
          </cell>
        </row>
        <row r="10709">
          <cell r="W10709" t="str">
            <v>537401 2862</v>
          </cell>
          <cell r="AL10709">
            <v>0.12</v>
          </cell>
        </row>
        <row r="10710">
          <cell r="W10710" t="str">
            <v>537401 2862</v>
          </cell>
          <cell r="AL10710">
            <v>4.4999999999999998E-2</v>
          </cell>
        </row>
        <row r="10711">
          <cell r="W10711" t="str">
            <v>537401 2862</v>
          </cell>
          <cell r="AL10711">
            <v>1.4999999999999999E-2</v>
          </cell>
        </row>
        <row r="10712">
          <cell r="W10712" t="str">
            <v>537401 2862</v>
          </cell>
          <cell r="AL10712">
            <v>0.18</v>
          </cell>
        </row>
        <row r="10713">
          <cell r="W10713" t="str">
            <v>537401 2862</v>
          </cell>
          <cell r="AL10713">
            <v>1.4999999999999999E-2</v>
          </cell>
        </row>
        <row r="10714">
          <cell r="W10714" t="str">
            <v>537401 2862</v>
          </cell>
          <cell r="AL10714">
            <v>7.4999999999999997E-2</v>
          </cell>
        </row>
        <row r="10715">
          <cell r="W10715" t="str">
            <v>537401 2862</v>
          </cell>
          <cell r="AL10715">
            <v>4.4999999999999998E-2</v>
          </cell>
        </row>
        <row r="10716">
          <cell r="W10716" t="str">
            <v>537401 2862</v>
          </cell>
          <cell r="AL10716">
            <v>0.19500000000000001</v>
          </cell>
        </row>
        <row r="10717">
          <cell r="W10717" t="str">
            <v>537401 2862</v>
          </cell>
          <cell r="AL10717">
            <v>4.4999999999999998E-2</v>
          </cell>
        </row>
        <row r="10718">
          <cell r="W10718" t="str">
            <v>537401 2862</v>
          </cell>
          <cell r="AL10718">
            <v>0.12</v>
          </cell>
        </row>
        <row r="10719">
          <cell r="W10719" t="str">
            <v>537401 2862</v>
          </cell>
          <cell r="AL10719">
            <v>0.06</v>
          </cell>
        </row>
        <row r="10720">
          <cell r="W10720" t="str">
            <v>537401 2862</v>
          </cell>
          <cell r="AL10720">
            <v>0.12</v>
          </cell>
        </row>
        <row r="10721">
          <cell r="W10721" t="str">
            <v>537401 2862</v>
          </cell>
          <cell r="AL10721">
            <v>7.4999999999999997E-2</v>
          </cell>
        </row>
        <row r="10722">
          <cell r="W10722" t="str">
            <v>537401 2862</v>
          </cell>
          <cell r="AL10722">
            <v>0.03</v>
          </cell>
        </row>
        <row r="10723">
          <cell r="W10723" t="str">
            <v>537401 2862</v>
          </cell>
          <cell r="AL10723">
            <v>0.255</v>
          </cell>
        </row>
        <row r="10724">
          <cell r="W10724" t="str">
            <v>537401 2862</v>
          </cell>
          <cell r="AL10724">
            <v>0.03</v>
          </cell>
        </row>
        <row r="10725">
          <cell r="W10725" t="str">
            <v>851401 2862</v>
          </cell>
          <cell r="AL10725">
            <v>0.22500000000000001</v>
          </cell>
        </row>
        <row r="10726">
          <cell r="W10726" t="str">
            <v>851401 2862</v>
          </cell>
          <cell r="AL10726">
            <v>1.4999999999999999E-2</v>
          </cell>
        </row>
        <row r="10727">
          <cell r="W10727" t="str">
            <v>851401 2862</v>
          </cell>
          <cell r="AL10727">
            <v>0.06</v>
          </cell>
        </row>
        <row r="10728">
          <cell r="W10728" t="str">
            <v>851401 2862</v>
          </cell>
          <cell r="AL10728">
            <v>1.4999999999999999E-2</v>
          </cell>
        </row>
        <row r="10729">
          <cell r="W10729" t="str">
            <v>851401 2862</v>
          </cell>
          <cell r="AL10729">
            <v>1.4999999999999999E-2</v>
          </cell>
        </row>
        <row r="10730">
          <cell r="W10730" t="str">
            <v>851401 2862</v>
          </cell>
          <cell r="AL10730">
            <v>0.16500000000000001</v>
          </cell>
        </row>
        <row r="10731">
          <cell r="W10731" t="str">
            <v>851401 2862</v>
          </cell>
          <cell r="AL10731">
            <v>1.4999999999999999E-2</v>
          </cell>
        </row>
        <row r="10732">
          <cell r="W10732" t="str">
            <v>851401 2862</v>
          </cell>
          <cell r="AL10732">
            <v>4.4999999999999998E-2</v>
          </cell>
        </row>
        <row r="10733">
          <cell r="W10733" t="str">
            <v>851401 2862</v>
          </cell>
          <cell r="AL10733">
            <v>0.13500000000000001</v>
          </cell>
        </row>
        <row r="10734">
          <cell r="W10734" t="str">
            <v>851401 2862</v>
          </cell>
          <cell r="AL10734">
            <v>7.4999999999999997E-2</v>
          </cell>
        </row>
        <row r="10735">
          <cell r="W10735" t="str">
            <v>851401 2862</v>
          </cell>
          <cell r="AL10735">
            <v>1.4999999999999999E-2</v>
          </cell>
        </row>
        <row r="10736">
          <cell r="W10736" t="str">
            <v>851401 2862</v>
          </cell>
          <cell r="AL10736">
            <v>0.12</v>
          </cell>
        </row>
        <row r="10737">
          <cell r="W10737" t="str">
            <v>615402 2863</v>
          </cell>
          <cell r="AL10737">
            <v>5.0000000000000001E-3</v>
          </cell>
        </row>
        <row r="10738">
          <cell r="W10738" t="str">
            <v>615402 2863</v>
          </cell>
          <cell r="AL10738">
            <v>0.09</v>
          </cell>
        </row>
        <row r="10739">
          <cell r="W10739" t="str">
            <v>147401 2863</v>
          </cell>
          <cell r="AL10739">
            <v>0.14000000000000001</v>
          </cell>
        </row>
        <row r="10740">
          <cell r="W10740" t="str">
            <v>147401 2863</v>
          </cell>
          <cell r="AL10740">
            <v>0.01</v>
          </cell>
        </row>
        <row r="10741">
          <cell r="W10741" t="str">
            <v>147401 2863</v>
          </cell>
          <cell r="AL10741">
            <v>0.05</v>
          </cell>
        </row>
        <row r="10742">
          <cell r="W10742" t="str">
            <v>147401 2863</v>
          </cell>
          <cell r="AL10742">
            <v>0.155</v>
          </cell>
        </row>
        <row r="10743">
          <cell r="W10743" t="str">
            <v>147401 2863</v>
          </cell>
          <cell r="AL10743">
            <v>0.16</v>
          </cell>
        </row>
        <row r="10744">
          <cell r="W10744" t="str">
            <v>147401 2863</v>
          </cell>
          <cell r="AL10744">
            <v>4.4999999999999998E-2</v>
          </cell>
        </row>
        <row r="10745">
          <cell r="W10745" t="str">
            <v>147401 2863</v>
          </cell>
          <cell r="AL10745">
            <v>0.02</v>
          </cell>
        </row>
        <row r="10746">
          <cell r="W10746" t="str">
            <v>147401 2863</v>
          </cell>
          <cell r="AL10746">
            <v>0.215</v>
          </cell>
        </row>
        <row r="10747">
          <cell r="W10747" t="str">
            <v>147401 2863</v>
          </cell>
          <cell r="AL10747">
            <v>0.06</v>
          </cell>
        </row>
        <row r="10748">
          <cell r="W10748" t="str">
            <v>147401 2863</v>
          </cell>
          <cell r="AL10748">
            <v>7.4999999999999997E-2</v>
          </cell>
        </row>
        <row r="10749">
          <cell r="W10749" t="str">
            <v>147401 2863</v>
          </cell>
          <cell r="AL10749">
            <v>0.02</v>
          </cell>
        </row>
        <row r="10750">
          <cell r="W10750" t="str">
            <v>147401 2863</v>
          </cell>
          <cell r="AL10750">
            <v>0.17</v>
          </cell>
        </row>
        <row r="10751">
          <cell r="W10751" t="str">
            <v>265416 2863</v>
          </cell>
          <cell r="AL10751">
            <v>6.5000000000000002E-2</v>
          </cell>
        </row>
        <row r="10752">
          <cell r="W10752" t="str">
            <v>265416 2863</v>
          </cell>
          <cell r="AL10752">
            <v>7.0000000000000007E-2</v>
          </cell>
        </row>
        <row r="10753">
          <cell r="W10753" t="str">
            <v>265416 2863</v>
          </cell>
          <cell r="AL10753">
            <v>4.4999999999999998E-2</v>
          </cell>
        </row>
        <row r="10754">
          <cell r="W10754" t="str">
            <v>265416 2863</v>
          </cell>
          <cell r="AL10754">
            <v>0.37</v>
          </cell>
        </row>
        <row r="10755">
          <cell r="W10755" t="str">
            <v>376402 2863</v>
          </cell>
          <cell r="AL10755">
            <v>0.02</v>
          </cell>
        </row>
        <row r="10756">
          <cell r="W10756" t="str">
            <v>376402 2863</v>
          </cell>
          <cell r="AL10756">
            <v>0.26</v>
          </cell>
        </row>
        <row r="10757">
          <cell r="W10757" t="str">
            <v>376402 2863</v>
          </cell>
          <cell r="AL10757">
            <v>0.01</v>
          </cell>
        </row>
        <row r="10758">
          <cell r="W10758" t="str">
            <v>376402 2863</v>
          </cell>
          <cell r="AL10758">
            <v>0.27500000000000002</v>
          </cell>
        </row>
        <row r="10759">
          <cell r="W10759" t="str">
            <v>461452 2863</v>
          </cell>
          <cell r="AL10759">
            <v>0.01</v>
          </cell>
        </row>
        <row r="10760">
          <cell r="W10760" t="str">
            <v>461452 2863</v>
          </cell>
          <cell r="AL10760">
            <v>0.19</v>
          </cell>
        </row>
        <row r="10761">
          <cell r="W10761" t="str">
            <v>461452 2863</v>
          </cell>
          <cell r="AL10761">
            <v>0.18</v>
          </cell>
        </row>
        <row r="10762">
          <cell r="W10762" t="str">
            <v>461452 2863</v>
          </cell>
          <cell r="AL10762">
            <v>1.405</v>
          </cell>
        </row>
        <row r="10763">
          <cell r="W10763" t="str">
            <v>461452 2863</v>
          </cell>
          <cell r="AL10763">
            <v>0.02</v>
          </cell>
        </row>
        <row r="10764">
          <cell r="W10764" t="str">
            <v>461452 2863</v>
          </cell>
          <cell r="AL10764">
            <v>0.155</v>
          </cell>
        </row>
        <row r="10765">
          <cell r="W10765" t="str">
            <v>461452 2863</v>
          </cell>
          <cell r="AL10765">
            <v>5.0000000000000001E-3</v>
          </cell>
        </row>
        <row r="10766">
          <cell r="W10766" t="str">
            <v>461452 2863</v>
          </cell>
          <cell r="AL10766">
            <v>0.155</v>
          </cell>
        </row>
        <row r="10767">
          <cell r="W10767" t="str">
            <v>461452 2863</v>
          </cell>
          <cell r="AL10767">
            <v>0.01</v>
          </cell>
        </row>
        <row r="10768">
          <cell r="W10768" t="str">
            <v>461452 2863</v>
          </cell>
          <cell r="AL10768">
            <v>7.0000000000000007E-2</v>
          </cell>
        </row>
        <row r="10769">
          <cell r="W10769" t="str">
            <v>461452 2863</v>
          </cell>
          <cell r="AL10769">
            <v>5.0000000000000001E-3</v>
          </cell>
        </row>
        <row r="10770">
          <cell r="W10770" t="str">
            <v>461452 2863</v>
          </cell>
          <cell r="AL10770">
            <v>0.27</v>
          </cell>
        </row>
        <row r="10771">
          <cell r="W10771" t="str">
            <v>461452 2863</v>
          </cell>
          <cell r="AL10771">
            <v>6.5000000000000002E-2</v>
          </cell>
        </row>
        <row r="10772">
          <cell r="W10772" t="str">
            <v>461452 2863</v>
          </cell>
          <cell r="AL10772">
            <v>1.135</v>
          </cell>
        </row>
        <row r="10773">
          <cell r="W10773" t="str">
            <v>607405 2863</v>
          </cell>
          <cell r="AL10773">
            <v>0.01</v>
          </cell>
        </row>
        <row r="10774">
          <cell r="W10774" t="str">
            <v>607405 2863</v>
          </cell>
          <cell r="AL10774">
            <v>6.5000000000000002E-2</v>
          </cell>
        </row>
        <row r="10775">
          <cell r="W10775" t="str">
            <v>607405 2863</v>
          </cell>
          <cell r="AL10775">
            <v>0.23499999999999999</v>
          </cell>
        </row>
        <row r="10776">
          <cell r="W10776" t="str">
            <v>607405 2863</v>
          </cell>
          <cell r="AL10776">
            <v>1.4999999999999999E-2</v>
          </cell>
        </row>
        <row r="10777">
          <cell r="W10777" t="str">
            <v>607405 2863</v>
          </cell>
          <cell r="AL10777">
            <v>0.09</v>
          </cell>
        </row>
        <row r="10778">
          <cell r="W10778" t="str">
            <v>607405 2863</v>
          </cell>
          <cell r="AL10778">
            <v>0.09</v>
          </cell>
        </row>
        <row r="10779">
          <cell r="W10779" t="str">
            <v>615402 2863</v>
          </cell>
          <cell r="AL10779">
            <v>0.01</v>
          </cell>
        </row>
        <row r="10780">
          <cell r="W10780" t="str">
            <v>615402 2863</v>
          </cell>
          <cell r="AL10780">
            <v>0.105</v>
          </cell>
        </row>
        <row r="10781">
          <cell r="W10781" t="str">
            <v>147401 2863</v>
          </cell>
          <cell r="AL10781">
            <v>7.0000000000000007E-2</v>
          </cell>
        </row>
        <row r="10782">
          <cell r="W10782" t="str">
            <v>281009 2863</v>
          </cell>
          <cell r="AL10782">
            <v>2.5000000000000001E-2</v>
          </cell>
        </row>
        <row r="10783">
          <cell r="W10783" t="str">
            <v>281009 2863</v>
          </cell>
          <cell r="AL10783">
            <v>0.16500000000000001</v>
          </cell>
        </row>
        <row r="10784">
          <cell r="W10784" t="str">
            <v>281009 2863</v>
          </cell>
          <cell r="AL10784">
            <v>8.5000000000000006E-2</v>
          </cell>
        </row>
        <row r="10785">
          <cell r="W10785" t="str">
            <v>461452 2863</v>
          </cell>
          <cell r="AL10785">
            <v>7.4999999999999997E-2</v>
          </cell>
        </row>
        <row r="10786">
          <cell r="W10786" t="str">
            <v>461452 2863</v>
          </cell>
          <cell r="AL10786">
            <v>0.02</v>
          </cell>
        </row>
        <row r="10787">
          <cell r="W10787" t="str">
            <v>461452 2863</v>
          </cell>
          <cell r="AL10787">
            <v>0.08</v>
          </cell>
        </row>
        <row r="10788">
          <cell r="W10788" t="str">
            <v>607405 2863</v>
          </cell>
          <cell r="AL10788">
            <v>0.02</v>
          </cell>
        </row>
        <row r="10789">
          <cell r="W10789" t="str">
            <v>607405 2863</v>
          </cell>
          <cell r="AL10789">
            <v>0.32500000000000001</v>
          </cell>
        </row>
        <row r="10790">
          <cell r="W10790" t="str">
            <v>607405 2863</v>
          </cell>
          <cell r="AL10790">
            <v>0.06</v>
          </cell>
        </row>
        <row r="10791">
          <cell r="W10791" t="str">
            <v>607405 2863</v>
          </cell>
          <cell r="AL10791">
            <v>5.0000000000000001E-3</v>
          </cell>
        </row>
        <row r="10792">
          <cell r="W10792" t="str">
            <v>607405 2863</v>
          </cell>
          <cell r="AL10792">
            <v>0.22</v>
          </cell>
        </row>
        <row r="10793">
          <cell r="W10793" t="str">
            <v>607405 2863</v>
          </cell>
          <cell r="AL10793">
            <v>5.0000000000000001E-3</v>
          </cell>
        </row>
        <row r="10794">
          <cell r="W10794" t="str">
            <v>607405 2863</v>
          </cell>
          <cell r="AL10794">
            <v>0.115</v>
          </cell>
        </row>
        <row r="10795">
          <cell r="W10795" t="str">
            <v>607405 2863</v>
          </cell>
          <cell r="AL10795">
            <v>1.4999999999999999E-2</v>
          </cell>
        </row>
        <row r="10796">
          <cell r="W10796" t="str">
            <v>607405 2863</v>
          </cell>
          <cell r="AL10796">
            <v>0.255</v>
          </cell>
        </row>
        <row r="10797">
          <cell r="W10797" t="str">
            <v>607405 2863</v>
          </cell>
          <cell r="AL10797">
            <v>0.01</v>
          </cell>
        </row>
        <row r="10798">
          <cell r="W10798" t="str">
            <v>607405 2863</v>
          </cell>
          <cell r="AL10798">
            <v>5.0000000000000001E-3</v>
          </cell>
        </row>
        <row r="10799">
          <cell r="W10799" t="str">
            <v>607405 2863</v>
          </cell>
          <cell r="AL10799">
            <v>0.41</v>
          </cell>
        </row>
        <row r="10800">
          <cell r="W10800" t="str">
            <v>607405 2863</v>
          </cell>
          <cell r="AL10800">
            <v>0.13</v>
          </cell>
        </row>
        <row r="10801">
          <cell r="W10801" t="str">
            <v>607405 2863</v>
          </cell>
          <cell r="AL10801">
            <v>0.05</v>
          </cell>
        </row>
        <row r="10802">
          <cell r="W10802" t="str">
            <v>607405 2863</v>
          </cell>
          <cell r="AL10802">
            <v>0.41</v>
          </cell>
        </row>
        <row r="10803">
          <cell r="W10803" t="str">
            <v>607405 2863</v>
          </cell>
          <cell r="AL10803">
            <v>0.09</v>
          </cell>
        </row>
        <row r="10804">
          <cell r="W10804" t="str">
            <v>607405 2863</v>
          </cell>
          <cell r="AL10804">
            <v>5.5E-2</v>
          </cell>
        </row>
        <row r="10805">
          <cell r="W10805" t="str">
            <v>607405 2863</v>
          </cell>
          <cell r="AL10805">
            <v>0.17499999999999999</v>
          </cell>
        </row>
        <row r="10806">
          <cell r="W10806" t="str">
            <v>147401 2863</v>
          </cell>
          <cell r="AL10806">
            <v>2.5000000000000001E-3</v>
          </cell>
        </row>
        <row r="10807">
          <cell r="W10807" t="str">
            <v>147401 2863</v>
          </cell>
          <cell r="AL10807">
            <v>4.2500000000000003E-2</v>
          </cell>
        </row>
        <row r="10808">
          <cell r="W10808" t="str">
            <v>147401 2863</v>
          </cell>
          <cell r="AL10808">
            <v>1.4999999999999999E-2</v>
          </cell>
        </row>
        <row r="10809">
          <cell r="W10809" t="str">
            <v>147401 2863</v>
          </cell>
          <cell r="AL10809">
            <v>7.7499999999999999E-2</v>
          </cell>
        </row>
        <row r="10810">
          <cell r="W10810" t="str">
            <v>147401 2863</v>
          </cell>
          <cell r="AL10810">
            <v>7.4999999999999997E-3</v>
          </cell>
        </row>
        <row r="10811">
          <cell r="W10811" t="str">
            <v>147401 2863</v>
          </cell>
          <cell r="AL10811">
            <v>0.13750000000000001</v>
          </cell>
        </row>
        <row r="10812">
          <cell r="W10812" t="str">
            <v>147401 2863</v>
          </cell>
          <cell r="AL10812">
            <v>0.09</v>
          </cell>
        </row>
        <row r="10813">
          <cell r="W10813" t="str">
            <v>147401 2863</v>
          </cell>
          <cell r="AL10813">
            <v>3.5000000000000003E-2</v>
          </cell>
        </row>
        <row r="10814">
          <cell r="W10814" t="str">
            <v>147401 2863</v>
          </cell>
          <cell r="AL10814">
            <v>7.4999999999999997E-3</v>
          </cell>
        </row>
        <row r="10815">
          <cell r="W10815" t="str">
            <v>147401 2863</v>
          </cell>
          <cell r="AL10815">
            <v>1.4999999999999999E-2</v>
          </cell>
        </row>
        <row r="10816">
          <cell r="W10816" t="str">
            <v>265416 2863</v>
          </cell>
          <cell r="AL10816">
            <v>3.7499999999999999E-2</v>
          </cell>
        </row>
        <row r="10817">
          <cell r="W10817" t="str">
            <v>265416 2863</v>
          </cell>
          <cell r="AL10817">
            <v>3.7499999999999999E-2</v>
          </cell>
        </row>
        <row r="10818">
          <cell r="W10818" t="str">
            <v>280942 2863</v>
          </cell>
          <cell r="AL10818">
            <v>2.5000000000000001E-3</v>
          </cell>
        </row>
        <row r="10819">
          <cell r="W10819" t="str">
            <v>280942 2863</v>
          </cell>
          <cell r="AL10819">
            <v>2.75E-2</v>
          </cell>
        </row>
        <row r="10820">
          <cell r="W10820" t="str">
            <v>280942 2863</v>
          </cell>
          <cell r="AL10820">
            <v>2.5000000000000001E-3</v>
          </cell>
        </row>
        <row r="10821">
          <cell r="W10821" t="str">
            <v>280942 2863</v>
          </cell>
          <cell r="AL10821">
            <v>0.04</v>
          </cell>
        </row>
        <row r="10822">
          <cell r="W10822" t="str">
            <v>280942 2863</v>
          </cell>
          <cell r="AL10822">
            <v>3.7499999999999999E-2</v>
          </cell>
        </row>
        <row r="10823">
          <cell r="W10823" t="str">
            <v>281009 2863</v>
          </cell>
          <cell r="AL10823">
            <v>7.4999999999999997E-3</v>
          </cell>
        </row>
        <row r="10824">
          <cell r="W10824" t="str">
            <v>281009 2863</v>
          </cell>
          <cell r="AL10824">
            <v>1.7500000000000002E-2</v>
          </cell>
        </row>
        <row r="10825">
          <cell r="W10825" t="str">
            <v>400408 2863</v>
          </cell>
          <cell r="AL10825">
            <v>1.4999999999999999E-2</v>
          </cell>
        </row>
        <row r="10826">
          <cell r="W10826" t="str">
            <v>461452 2863</v>
          </cell>
          <cell r="AL10826">
            <v>2.5000000000000001E-3</v>
          </cell>
        </row>
        <row r="10827">
          <cell r="W10827" t="str">
            <v>461452 2863</v>
          </cell>
          <cell r="AL10827">
            <v>0.16500000000000001</v>
          </cell>
        </row>
        <row r="10828">
          <cell r="W10828" t="str">
            <v>461452 2863</v>
          </cell>
          <cell r="AL10828">
            <v>9.7500000000000003E-2</v>
          </cell>
        </row>
        <row r="10829">
          <cell r="W10829" t="str">
            <v>461452 2863</v>
          </cell>
          <cell r="AL10829">
            <v>5.0000000000000001E-3</v>
          </cell>
        </row>
        <row r="10830">
          <cell r="W10830" t="str">
            <v>461452 2863</v>
          </cell>
          <cell r="AL10830">
            <v>0.04</v>
          </cell>
        </row>
        <row r="10831">
          <cell r="W10831" t="str">
            <v>461452 2863</v>
          </cell>
          <cell r="AL10831">
            <v>2.5000000000000001E-3</v>
          </cell>
        </row>
        <row r="10832">
          <cell r="W10832" t="str">
            <v>461452 2863</v>
          </cell>
          <cell r="AL10832">
            <v>0.04</v>
          </cell>
        </row>
        <row r="10833">
          <cell r="W10833" t="str">
            <v>461452 2863</v>
          </cell>
          <cell r="AL10833">
            <v>2.5000000000000001E-3</v>
          </cell>
        </row>
        <row r="10834">
          <cell r="W10834" t="str">
            <v>461452 2863</v>
          </cell>
          <cell r="AL10834">
            <v>0.36</v>
          </cell>
        </row>
        <row r="10835">
          <cell r="W10835" t="str">
            <v>461452 2863</v>
          </cell>
          <cell r="AL10835">
            <v>2.5000000000000001E-3</v>
          </cell>
        </row>
        <row r="10836">
          <cell r="W10836" t="str">
            <v>461452 2863</v>
          </cell>
          <cell r="AL10836">
            <v>5.5E-2</v>
          </cell>
        </row>
        <row r="10837">
          <cell r="W10837" t="str">
            <v>461452 2863</v>
          </cell>
          <cell r="AL10837">
            <v>7.4999999999999997E-3</v>
          </cell>
        </row>
        <row r="10838">
          <cell r="W10838" t="str">
            <v>461452 2863</v>
          </cell>
          <cell r="AL10838">
            <v>0.22</v>
          </cell>
        </row>
        <row r="10839">
          <cell r="W10839" t="str">
            <v>461452 2863</v>
          </cell>
          <cell r="AL10839">
            <v>9.2499999999999999E-2</v>
          </cell>
        </row>
        <row r="10840">
          <cell r="W10840" t="str">
            <v>461452 2863</v>
          </cell>
          <cell r="AL10840">
            <v>2.5000000000000001E-3</v>
          </cell>
        </row>
        <row r="10841">
          <cell r="W10841" t="str">
            <v>461452 2863</v>
          </cell>
          <cell r="AL10841">
            <v>0.23250000000000001</v>
          </cell>
        </row>
        <row r="10842">
          <cell r="W10842" t="str">
            <v>461452 2863</v>
          </cell>
          <cell r="AL10842">
            <v>4.4999999999999998E-2</v>
          </cell>
        </row>
        <row r="10843">
          <cell r="W10843" t="str">
            <v>461452 2863</v>
          </cell>
          <cell r="AL10843">
            <v>6.25E-2</v>
          </cell>
        </row>
        <row r="10844">
          <cell r="W10844" t="str">
            <v>607405 2863</v>
          </cell>
          <cell r="AL10844">
            <v>2.2499999999999999E-2</v>
          </cell>
        </row>
        <row r="10845">
          <cell r="W10845" t="str">
            <v>607405 2863</v>
          </cell>
          <cell r="AL10845">
            <v>6.25E-2</v>
          </cell>
        </row>
        <row r="10846">
          <cell r="W10846" t="str">
            <v>607405 2863</v>
          </cell>
          <cell r="AL10846">
            <v>7.4999999999999997E-3</v>
          </cell>
        </row>
        <row r="10847">
          <cell r="W10847" t="str">
            <v>607405 2863</v>
          </cell>
          <cell r="AL10847">
            <v>2.5000000000000001E-2</v>
          </cell>
        </row>
        <row r="10848">
          <cell r="W10848" t="str">
            <v>615402 2863</v>
          </cell>
          <cell r="AL10848">
            <v>2.2499999999999999E-2</v>
          </cell>
        </row>
        <row r="10849">
          <cell r="W10849" t="str">
            <v>615402 2863</v>
          </cell>
          <cell r="AL10849">
            <v>3.7499999999999999E-2</v>
          </cell>
        </row>
        <row r="10850">
          <cell r="W10850" t="str">
            <v>615402 2863</v>
          </cell>
          <cell r="AL10850">
            <v>5.0000000000000001E-3</v>
          </cell>
        </row>
        <row r="10851">
          <cell r="W10851" t="str">
            <v>760401 2863</v>
          </cell>
          <cell r="AL10851">
            <v>5.0000000000000001E-3</v>
          </cell>
        </row>
        <row r="10852">
          <cell r="W10852" t="str">
            <v>760401 2863</v>
          </cell>
          <cell r="AL10852">
            <v>2.5000000000000001E-2</v>
          </cell>
        </row>
        <row r="10853">
          <cell r="W10853" t="str">
            <v>760401 2863</v>
          </cell>
          <cell r="AL10853">
            <v>7.4999999999999997E-3</v>
          </cell>
        </row>
        <row r="10854">
          <cell r="W10854" t="str">
            <v>760401 2863</v>
          </cell>
          <cell r="AL10854">
            <v>2.5000000000000001E-2</v>
          </cell>
        </row>
        <row r="10855">
          <cell r="W10855" t="str">
            <v>760401 2863</v>
          </cell>
          <cell r="AL10855">
            <v>7.4999999999999997E-3</v>
          </cell>
        </row>
        <row r="10856">
          <cell r="W10856" t="str">
            <v>760401 2863</v>
          </cell>
          <cell r="AL10856">
            <v>7.0000000000000007E-2</v>
          </cell>
        </row>
        <row r="10857">
          <cell r="W10857" t="str">
            <v>760401 2863</v>
          </cell>
          <cell r="AL10857">
            <v>1.4999999999999999E-2</v>
          </cell>
        </row>
        <row r="10858">
          <cell r="W10858" t="str">
            <v>760401 2863</v>
          </cell>
          <cell r="AL10858">
            <v>0.11749999999999999</v>
          </cell>
        </row>
        <row r="10859">
          <cell r="W10859" t="str">
            <v>709401 2863</v>
          </cell>
          <cell r="AL10859">
            <v>1.4999999999999999E-2</v>
          </cell>
        </row>
        <row r="10860">
          <cell r="W10860" t="str">
            <v>709401 2863</v>
          </cell>
          <cell r="AL10860">
            <v>7.4999999999999997E-2</v>
          </cell>
        </row>
        <row r="10861">
          <cell r="W10861" t="str">
            <v>709401 2863</v>
          </cell>
          <cell r="AL10861">
            <v>0.18</v>
          </cell>
        </row>
        <row r="10862">
          <cell r="W10862" t="str">
            <v>315412 2863</v>
          </cell>
          <cell r="AL10862">
            <v>0.03</v>
          </cell>
        </row>
        <row r="10863">
          <cell r="W10863" t="str">
            <v>461452 2863</v>
          </cell>
          <cell r="AL10863">
            <v>0.13500000000000001</v>
          </cell>
        </row>
        <row r="10864">
          <cell r="W10864" t="str">
            <v>461452 2863</v>
          </cell>
          <cell r="AL10864">
            <v>0.13500000000000001</v>
          </cell>
        </row>
        <row r="10865">
          <cell r="W10865" t="str">
            <v>147401 2863</v>
          </cell>
          <cell r="AL10865">
            <v>0.03</v>
          </cell>
        </row>
        <row r="10866">
          <cell r="W10866" t="str">
            <v>147401 2863</v>
          </cell>
          <cell r="AL10866">
            <v>5.5E-2</v>
          </cell>
        </row>
        <row r="10867">
          <cell r="W10867" t="str">
            <v>461452 2863</v>
          </cell>
          <cell r="AL10867">
            <v>2.5000000000000001E-3</v>
          </cell>
        </row>
        <row r="10868">
          <cell r="W10868" t="str">
            <v>461452 2863</v>
          </cell>
          <cell r="AL10868">
            <v>3.2500000000000001E-2</v>
          </cell>
        </row>
        <row r="10869">
          <cell r="W10869" t="str">
            <v>147401 2863</v>
          </cell>
          <cell r="AL10869">
            <v>5.0000000000000001E-3</v>
          </cell>
        </row>
        <row r="10870">
          <cell r="W10870" t="str">
            <v>147401 2863</v>
          </cell>
          <cell r="AL10870">
            <v>2.5000000000000001E-2</v>
          </cell>
        </row>
        <row r="10871">
          <cell r="W10871" t="str">
            <v>147401 2863</v>
          </cell>
          <cell r="AL10871">
            <v>7.0000000000000007E-2</v>
          </cell>
        </row>
        <row r="10872">
          <cell r="W10872" t="str">
            <v>147401 2863</v>
          </cell>
          <cell r="AL10872">
            <v>0.04</v>
          </cell>
        </row>
        <row r="10873">
          <cell r="W10873" t="str">
            <v>147401 2863</v>
          </cell>
          <cell r="AL10873">
            <v>0.03</v>
          </cell>
        </row>
        <row r="10874">
          <cell r="W10874" t="str">
            <v>147401 2863</v>
          </cell>
          <cell r="AL10874">
            <v>3.5000000000000003E-2</v>
          </cell>
        </row>
        <row r="10875">
          <cell r="W10875" t="str">
            <v>147401 2863</v>
          </cell>
          <cell r="AL10875">
            <v>5.0000000000000001E-3</v>
          </cell>
        </row>
        <row r="10876">
          <cell r="W10876" t="str">
            <v>147401 2863</v>
          </cell>
          <cell r="AL10876">
            <v>0.155</v>
          </cell>
        </row>
        <row r="10877">
          <cell r="W10877" t="str">
            <v>147401 2863</v>
          </cell>
          <cell r="AL10877">
            <v>5.0000000000000001E-3</v>
          </cell>
        </row>
        <row r="10878">
          <cell r="W10878" t="str">
            <v>147401 2863</v>
          </cell>
          <cell r="AL10878">
            <v>0.435</v>
          </cell>
        </row>
        <row r="10879">
          <cell r="W10879" t="str">
            <v>147401 2863</v>
          </cell>
          <cell r="AL10879">
            <v>2.5000000000000001E-2</v>
          </cell>
        </row>
        <row r="10880">
          <cell r="W10880" t="str">
            <v>265416 2863</v>
          </cell>
          <cell r="AL10880">
            <v>7.4999999999999997E-2</v>
          </cell>
        </row>
        <row r="10881">
          <cell r="W10881" t="str">
            <v>280560 2863</v>
          </cell>
          <cell r="AL10881">
            <v>6.5000000000000002E-2</v>
          </cell>
        </row>
        <row r="10882">
          <cell r="W10882" t="str">
            <v>281398 2863</v>
          </cell>
          <cell r="AL10882">
            <v>2.5000000000000001E-2</v>
          </cell>
        </row>
        <row r="10883">
          <cell r="W10883" t="str">
            <v>537401 2863</v>
          </cell>
          <cell r="AL10883">
            <v>5.0000000000000001E-3</v>
          </cell>
        </row>
        <row r="10884">
          <cell r="W10884" t="str">
            <v>537401 2863</v>
          </cell>
          <cell r="AL10884">
            <v>2.5000000000000001E-2</v>
          </cell>
        </row>
        <row r="10885">
          <cell r="W10885" t="str">
            <v>607405 2863</v>
          </cell>
          <cell r="AL10885">
            <v>4.4999999999999998E-2</v>
          </cell>
        </row>
        <row r="10886">
          <cell r="W10886" t="str">
            <v>607405 2863</v>
          </cell>
          <cell r="AL10886">
            <v>7.0000000000000007E-2</v>
          </cell>
        </row>
        <row r="10887">
          <cell r="W10887" t="str">
            <v>709401 2863</v>
          </cell>
          <cell r="AL10887">
            <v>0.03</v>
          </cell>
        </row>
        <row r="10888">
          <cell r="W10888" t="str">
            <v>709401 2863</v>
          </cell>
          <cell r="AL10888">
            <v>0.03</v>
          </cell>
        </row>
        <row r="10889">
          <cell r="W10889" t="str">
            <v>709401 2863</v>
          </cell>
          <cell r="AL10889">
            <v>0.01</v>
          </cell>
        </row>
        <row r="10890">
          <cell r="W10890" t="str">
            <v>709401 2863</v>
          </cell>
          <cell r="AL10890">
            <v>7.0000000000000007E-2</v>
          </cell>
        </row>
        <row r="10891">
          <cell r="W10891" t="str">
            <v>851401 2863</v>
          </cell>
          <cell r="AL10891">
            <v>0.01</v>
          </cell>
        </row>
        <row r="10892">
          <cell r="W10892" t="str">
            <v>851401 2863</v>
          </cell>
          <cell r="AL10892">
            <v>4.4999999999999998E-2</v>
          </cell>
        </row>
        <row r="10893">
          <cell r="W10893" t="str">
            <v>851401 2863</v>
          </cell>
          <cell r="AL10893">
            <v>5.0000000000000001E-3</v>
          </cell>
        </row>
        <row r="10894">
          <cell r="W10894" t="str">
            <v>851401 2863</v>
          </cell>
          <cell r="AL10894">
            <v>1.4999999999999999E-2</v>
          </cell>
        </row>
        <row r="10895">
          <cell r="W10895" t="str">
            <v>851401 2863</v>
          </cell>
          <cell r="AL10895">
            <v>2.5000000000000001E-2</v>
          </cell>
        </row>
        <row r="10896">
          <cell r="W10896" t="str">
            <v>851401 2863</v>
          </cell>
          <cell r="AL10896">
            <v>5.0000000000000001E-3</v>
          </cell>
        </row>
        <row r="10897">
          <cell r="W10897" t="str">
            <v>851401 2863</v>
          </cell>
          <cell r="AL10897">
            <v>0.30499999999999999</v>
          </cell>
        </row>
        <row r="10898">
          <cell r="W10898" t="str">
            <v>851401 2863</v>
          </cell>
          <cell r="AL10898">
            <v>0.1</v>
          </cell>
        </row>
        <row r="10899">
          <cell r="W10899" t="str">
            <v>851401 2863</v>
          </cell>
          <cell r="AL10899">
            <v>0.03</v>
          </cell>
        </row>
        <row r="10900">
          <cell r="W10900" t="str">
            <v>851401 2863</v>
          </cell>
          <cell r="AL10900">
            <v>0.01</v>
          </cell>
        </row>
        <row r="10901">
          <cell r="W10901" t="str">
            <v>851401 2863</v>
          </cell>
          <cell r="AL10901">
            <v>5.0000000000000001E-3</v>
          </cell>
        </row>
        <row r="10902">
          <cell r="W10902" t="str">
            <v>851401 2863</v>
          </cell>
          <cell r="AL10902">
            <v>1.4999999999999999E-2</v>
          </cell>
        </row>
        <row r="10903">
          <cell r="W10903" t="str">
            <v>851401 2863</v>
          </cell>
          <cell r="AL10903">
            <v>0.01</v>
          </cell>
        </row>
        <row r="10904">
          <cell r="W10904" t="str">
            <v>851401 2863</v>
          </cell>
          <cell r="AL10904">
            <v>0.18</v>
          </cell>
        </row>
        <row r="10905">
          <cell r="W10905" t="str">
            <v>851401 2863</v>
          </cell>
          <cell r="AL10905">
            <v>2.5000000000000001E-2</v>
          </cell>
        </row>
        <row r="10906">
          <cell r="W10906" t="str">
            <v>851401 2863</v>
          </cell>
          <cell r="AL10906">
            <v>3.5000000000000003E-2</v>
          </cell>
        </row>
        <row r="10907">
          <cell r="W10907" t="str">
            <v>851401 2863</v>
          </cell>
          <cell r="AL10907">
            <v>0.32500000000000001</v>
          </cell>
        </row>
        <row r="10908">
          <cell r="W10908" t="str">
            <v>280051 2863</v>
          </cell>
          <cell r="AL10908">
            <v>0.21875</v>
          </cell>
        </row>
        <row r="10909">
          <cell r="W10909" t="str">
            <v>280051 2863</v>
          </cell>
          <cell r="AL10909">
            <v>1.2500000000000001E-2</v>
          </cell>
        </row>
        <row r="10910">
          <cell r="W10910" t="str">
            <v>280051 2863</v>
          </cell>
          <cell r="AL10910">
            <v>0.15</v>
          </cell>
        </row>
        <row r="10911">
          <cell r="W10911" t="str">
            <v>461452 2863</v>
          </cell>
          <cell r="AL10911">
            <v>3.7499999999999999E-2</v>
          </cell>
        </row>
        <row r="10912">
          <cell r="W10912" t="str">
            <v>709401 2863</v>
          </cell>
          <cell r="AL10912">
            <v>1.2500000000000001E-2</v>
          </cell>
        </row>
        <row r="10913">
          <cell r="W10913" t="str">
            <v>709401 2863</v>
          </cell>
          <cell r="AL10913">
            <v>0.16250000000000001</v>
          </cell>
        </row>
        <row r="10914">
          <cell r="W10914" t="str">
            <v>851401 2863</v>
          </cell>
          <cell r="AL10914">
            <v>0.17</v>
          </cell>
        </row>
        <row r="10915">
          <cell r="W10915" t="str">
            <v>851401 2863</v>
          </cell>
          <cell r="AL10915">
            <v>0.02</v>
          </cell>
        </row>
        <row r="10916">
          <cell r="W10916" t="str">
            <v>851401 2863</v>
          </cell>
          <cell r="AL10916">
            <v>0.05</v>
          </cell>
        </row>
        <row r="10917">
          <cell r="W10917" t="str">
            <v>851401 2863</v>
          </cell>
          <cell r="AL10917">
            <v>7.0000000000000007E-2</v>
          </cell>
        </row>
        <row r="10918">
          <cell r="W10918" t="str">
            <v>147401 2863</v>
          </cell>
          <cell r="AL10918">
            <v>2.5000000000000001E-2</v>
          </cell>
        </row>
        <row r="10919">
          <cell r="W10919" t="str">
            <v>147401 2863</v>
          </cell>
          <cell r="AL10919">
            <v>7.4999999999999997E-2</v>
          </cell>
        </row>
        <row r="10920">
          <cell r="W10920" t="str">
            <v>461452 2863</v>
          </cell>
          <cell r="AL10920">
            <v>0.27500000000000002</v>
          </cell>
        </row>
        <row r="10921">
          <cell r="W10921" t="str">
            <v>461452 2863</v>
          </cell>
          <cell r="AL10921">
            <v>0.1</v>
          </cell>
        </row>
        <row r="10922">
          <cell r="W10922" t="str">
            <v>461452 2863</v>
          </cell>
          <cell r="AL10922">
            <v>0.2</v>
          </cell>
        </row>
        <row r="10923">
          <cell r="W10923" t="str">
            <v>265416 2863</v>
          </cell>
          <cell r="AL10923">
            <v>1</v>
          </cell>
        </row>
        <row r="10924">
          <cell r="W10924" t="str">
            <v>265416 2863</v>
          </cell>
          <cell r="AL10924">
            <v>0.55000000000000004</v>
          </cell>
        </row>
        <row r="10925">
          <cell r="W10925" t="str">
            <v>265416 2863</v>
          </cell>
          <cell r="AL10925">
            <v>0.05</v>
          </cell>
        </row>
        <row r="10926">
          <cell r="W10926" t="str">
            <v>265416 2863</v>
          </cell>
          <cell r="AL10926">
            <v>0.25</v>
          </cell>
        </row>
        <row r="10927">
          <cell r="W10927" t="str">
            <v>280560 2863</v>
          </cell>
          <cell r="AL10927">
            <v>0.6</v>
          </cell>
        </row>
        <row r="10928">
          <cell r="W10928" t="str">
            <v>280560 2863</v>
          </cell>
          <cell r="AL10928">
            <v>0.52</v>
          </cell>
        </row>
        <row r="10929">
          <cell r="W10929" t="str">
            <v>280560 2863</v>
          </cell>
          <cell r="AL10929">
            <v>0.55000000000000004</v>
          </cell>
        </row>
        <row r="10930">
          <cell r="W10930" t="str">
            <v>280560 2863</v>
          </cell>
          <cell r="AL10930">
            <v>1.45</v>
          </cell>
        </row>
        <row r="10931">
          <cell r="W10931" t="str">
            <v>280560 2863</v>
          </cell>
          <cell r="AL10931">
            <v>1.3</v>
          </cell>
        </row>
        <row r="10932">
          <cell r="W10932" t="str">
            <v>280560 2863</v>
          </cell>
          <cell r="AL10932">
            <v>1.2749999999999999</v>
          </cell>
        </row>
        <row r="10933">
          <cell r="W10933" t="str">
            <v>851401 2863</v>
          </cell>
          <cell r="AL10933">
            <v>0.5</v>
          </cell>
        </row>
        <row r="10934">
          <cell r="W10934" t="str">
            <v>851401 2863</v>
          </cell>
          <cell r="AL10934">
            <v>0.05</v>
          </cell>
        </row>
        <row r="10935">
          <cell r="W10935" t="str">
            <v>851401 2863</v>
          </cell>
          <cell r="AL10935">
            <v>2.25</v>
          </cell>
        </row>
        <row r="10936">
          <cell r="W10936" t="str">
            <v>851401 2863</v>
          </cell>
          <cell r="AL10936">
            <v>0.05</v>
          </cell>
        </row>
        <row r="10937">
          <cell r="W10937" t="str">
            <v>851401 2863</v>
          </cell>
          <cell r="AL10937">
            <v>0.3</v>
          </cell>
        </row>
        <row r="10938">
          <cell r="W10938" t="str">
            <v>851401 2863</v>
          </cell>
          <cell r="AL10938">
            <v>0.85</v>
          </cell>
        </row>
        <row r="10939">
          <cell r="W10939" t="str">
            <v>851401 2863</v>
          </cell>
          <cell r="AL10939">
            <v>1.25</v>
          </cell>
        </row>
        <row r="10940">
          <cell r="W10940" t="str">
            <v>851401 2863</v>
          </cell>
          <cell r="AL10940">
            <v>0.2</v>
          </cell>
        </row>
        <row r="10941">
          <cell r="W10941" t="str">
            <v>265416 2863</v>
          </cell>
          <cell r="AL10941">
            <v>0.52500000000000002</v>
          </cell>
        </row>
        <row r="10942">
          <cell r="W10942" t="str">
            <v>265416 2863</v>
          </cell>
          <cell r="AL10942">
            <v>1</v>
          </cell>
        </row>
        <row r="10943">
          <cell r="W10943" t="str">
            <v>265416 2863</v>
          </cell>
          <cell r="AL10943">
            <v>0.82499999999999996</v>
          </cell>
        </row>
        <row r="10944">
          <cell r="W10944" t="str">
            <v>265416 2863</v>
          </cell>
          <cell r="AL10944">
            <v>7.4999999999999997E-2</v>
          </cell>
        </row>
        <row r="10945">
          <cell r="W10945" t="str">
            <v>265416 2863</v>
          </cell>
          <cell r="AL10945">
            <v>0.375</v>
          </cell>
        </row>
        <row r="10946">
          <cell r="W10946" t="str">
            <v>280560 2863</v>
          </cell>
          <cell r="AL10946">
            <v>0.75</v>
          </cell>
        </row>
        <row r="10947">
          <cell r="W10947" t="str">
            <v>280560 2863</v>
          </cell>
          <cell r="AL10947">
            <v>0.6</v>
          </cell>
        </row>
        <row r="10948">
          <cell r="W10948" t="str">
            <v>280560 2863</v>
          </cell>
          <cell r="AL10948">
            <v>1.95</v>
          </cell>
        </row>
        <row r="10949">
          <cell r="W10949" t="str">
            <v>280560 2863</v>
          </cell>
          <cell r="AL10949">
            <v>1.66</v>
          </cell>
        </row>
        <row r="10950">
          <cell r="W10950" t="str">
            <v>280560 2863</v>
          </cell>
          <cell r="AL10950">
            <v>1.68</v>
          </cell>
        </row>
        <row r="10951">
          <cell r="W10951" t="str">
            <v>280942 2863</v>
          </cell>
          <cell r="AL10951">
            <v>7.4999999999999997E-2</v>
          </cell>
        </row>
        <row r="10952">
          <cell r="W10952" t="str">
            <v>280942 2863</v>
          </cell>
          <cell r="AL10952">
            <v>1.5</v>
          </cell>
        </row>
        <row r="10953">
          <cell r="W10953" t="str">
            <v>280942 2863</v>
          </cell>
          <cell r="AL10953">
            <v>0.9</v>
          </cell>
        </row>
        <row r="10954">
          <cell r="W10954" t="str">
            <v>280942 2863</v>
          </cell>
          <cell r="AL10954">
            <v>0.84</v>
          </cell>
        </row>
        <row r="10955">
          <cell r="W10955" t="str">
            <v>280942 2863</v>
          </cell>
          <cell r="AL10955">
            <v>0.06</v>
          </cell>
        </row>
        <row r="10956">
          <cell r="W10956" t="str">
            <v>280942 2863</v>
          </cell>
          <cell r="AL10956">
            <v>0.22500000000000001</v>
          </cell>
        </row>
        <row r="10957">
          <cell r="W10957" t="str">
            <v>280942 2863</v>
          </cell>
          <cell r="AL10957">
            <v>0.22500000000000001</v>
          </cell>
        </row>
        <row r="10958">
          <cell r="W10958" t="str">
            <v>851401 2863</v>
          </cell>
          <cell r="AL10958">
            <v>0.56000000000000005</v>
          </cell>
        </row>
        <row r="10959">
          <cell r="W10959" t="str">
            <v>851401 2863</v>
          </cell>
          <cell r="AL10959">
            <v>7.0000000000000007E-2</v>
          </cell>
        </row>
        <row r="10960">
          <cell r="W10960" t="str">
            <v>851401 2863</v>
          </cell>
          <cell r="AL10960">
            <v>3.22</v>
          </cell>
        </row>
        <row r="10961">
          <cell r="W10961" t="str">
            <v>851401 2863</v>
          </cell>
          <cell r="AL10961">
            <v>0.42</v>
          </cell>
        </row>
        <row r="10962">
          <cell r="W10962" t="str">
            <v>851401 2863</v>
          </cell>
          <cell r="AL10962">
            <v>1.19</v>
          </cell>
        </row>
        <row r="10963">
          <cell r="W10963" t="str">
            <v>851401 2863</v>
          </cell>
          <cell r="AL10963">
            <v>1.61</v>
          </cell>
        </row>
        <row r="10964">
          <cell r="W10964" t="str">
            <v>851401 2863</v>
          </cell>
          <cell r="AL10964">
            <v>0.28000000000000003</v>
          </cell>
        </row>
        <row r="10965">
          <cell r="W10965" t="str">
            <v>265416 2863</v>
          </cell>
          <cell r="AL10965">
            <v>0.8</v>
          </cell>
        </row>
        <row r="10966">
          <cell r="W10966" t="str">
            <v>265416 2863</v>
          </cell>
          <cell r="AL10966">
            <v>0.44</v>
          </cell>
        </row>
        <row r="10967">
          <cell r="W10967" t="str">
            <v>265416 2863</v>
          </cell>
          <cell r="AL10967">
            <v>0.04</v>
          </cell>
        </row>
        <row r="10968">
          <cell r="W10968" t="str">
            <v>265416 2863</v>
          </cell>
          <cell r="AL10968">
            <v>0.2</v>
          </cell>
        </row>
        <row r="10969">
          <cell r="W10969" t="str">
            <v>280560 2863</v>
          </cell>
          <cell r="AL10969">
            <v>0.48</v>
          </cell>
        </row>
        <row r="10970">
          <cell r="W10970" t="str">
            <v>280560 2863</v>
          </cell>
          <cell r="AL10970">
            <v>0.32</v>
          </cell>
        </row>
        <row r="10971">
          <cell r="W10971" t="str">
            <v>280560 2863</v>
          </cell>
          <cell r="AL10971">
            <v>0.88</v>
          </cell>
        </row>
        <row r="10972">
          <cell r="W10972" t="str">
            <v>280560 2863</v>
          </cell>
          <cell r="AL10972">
            <v>0.8</v>
          </cell>
        </row>
        <row r="10973">
          <cell r="W10973" t="str">
            <v>280560 2863</v>
          </cell>
          <cell r="AL10973">
            <v>0.04</v>
          </cell>
        </row>
        <row r="10974">
          <cell r="W10974" t="str">
            <v>280560 2863</v>
          </cell>
          <cell r="AL10974">
            <v>0.76</v>
          </cell>
        </row>
        <row r="10975">
          <cell r="W10975" t="str">
            <v>851401 2863</v>
          </cell>
          <cell r="AL10975">
            <v>0.32</v>
          </cell>
        </row>
        <row r="10976">
          <cell r="W10976" t="str">
            <v>851401 2863</v>
          </cell>
          <cell r="AL10976">
            <v>0.04</v>
          </cell>
        </row>
        <row r="10977">
          <cell r="W10977" t="str">
            <v>851401 2863</v>
          </cell>
          <cell r="AL10977">
            <v>1.8</v>
          </cell>
        </row>
        <row r="10978">
          <cell r="W10978" t="str">
            <v>851401 2863</v>
          </cell>
          <cell r="AL10978">
            <v>0.24</v>
          </cell>
        </row>
        <row r="10979">
          <cell r="W10979" t="str">
            <v>851401 2863</v>
          </cell>
          <cell r="AL10979">
            <v>0.68</v>
          </cell>
        </row>
        <row r="10980">
          <cell r="W10980" t="str">
            <v>851401 2863</v>
          </cell>
          <cell r="AL10980">
            <v>0.92</v>
          </cell>
        </row>
        <row r="10981">
          <cell r="W10981" t="str">
            <v>851401 2863</v>
          </cell>
          <cell r="AL10981">
            <v>0.16</v>
          </cell>
        </row>
        <row r="10982">
          <cell r="W10982" t="str">
            <v>461452 2863</v>
          </cell>
          <cell r="AL10982">
            <v>0.02</v>
          </cell>
        </row>
        <row r="10983">
          <cell r="W10983" t="str">
            <v>709401 2863</v>
          </cell>
          <cell r="AL10983">
            <v>0.11</v>
          </cell>
        </row>
        <row r="10984">
          <cell r="W10984" t="str">
            <v>147401 2863</v>
          </cell>
          <cell r="AL10984">
            <v>5.0000000000000001E-3</v>
          </cell>
        </row>
        <row r="10985">
          <cell r="W10985" t="str">
            <v>147401 2863</v>
          </cell>
          <cell r="AL10985">
            <v>0.03</v>
          </cell>
        </row>
        <row r="10986">
          <cell r="W10986" t="str">
            <v>147401 2863</v>
          </cell>
          <cell r="AL10986">
            <v>0.02</v>
          </cell>
        </row>
        <row r="10987">
          <cell r="W10987" t="str">
            <v>147401 2863</v>
          </cell>
          <cell r="AL10987">
            <v>0.13500000000000001</v>
          </cell>
        </row>
        <row r="10988">
          <cell r="W10988" t="str">
            <v>147401 2863</v>
          </cell>
          <cell r="AL10988">
            <v>5.0000000000000001E-3</v>
          </cell>
        </row>
        <row r="10989">
          <cell r="W10989" t="str">
            <v>147401 2863</v>
          </cell>
          <cell r="AL10989">
            <v>0.01</v>
          </cell>
        </row>
        <row r="10990">
          <cell r="W10990" t="str">
            <v>147401 2863</v>
          </cell>
          <cell r="AL10990">
            <v>0.22</v>
          </cell>
        </row>
        <row r="10991">
          <cell r="W10991" t="str">
            <v>147401 2863</v>
          </cell>
          <cell r="AL10991">
            <v>0.01</v>
          </cell>
        </row>
        <row r="10992">
          <cell r="W10992" t="str">
            <v>147401 2863</v>
          </cell>
          <cell r="AL10992">
            <v>0.04</v>
          </cell>
        </row>
        <row r="10993">
          <cell r="W10993" t="str">
            <v>147401 2863</v>
          </cell>
          <cell r="AL10993">
            <v>5.0000000000000001E-3</v>
          </cell>
        </row>
        <row r="10994">
          <cell r="W10994" t="str">
            <v>147401 2863</v>
          </cell>
          <cell r="AL10994">
            <v>0.02</v>
          </cell>
        </row>
        <row r="10995">
          <cell r="W10995" t="str">
            <v>147401 2863</v>
          </cell>
          <cell r="AL10995">
            <v>4.4999999999999998E-2</v>
          </cell>
        </row>
        <row r="10996">
          <cell r="W10996" t="str">
            <v>147401 2863</v>
          </cell>
          <cell r="AL10996">
            <v>5.0000000000000001E-3</v>
          </cell>
        </row>
        <row r="10997">
          <cell r="W10997" t="str">
            <v>147401 2863</v>
          </cell>
          <cell r="AL10997">
            <v>0.15</v>
          </cell>
        </row>
        <row r="10998">
          <cell r="W10998" t="str">
            <v>147401 2863</v>
          </cell>
          <cell r="AL10998">
            <v>5.0000000000000001E-3</v>
          </cell>
        </row>
        <row r="10999">
          <cell r="W10999" t="str">
            <v>147401 2863</v>
          </cell>
          <cell r="AL10999">
            <v>0.06</v>
          </cell>
        </row>
        <row r="11000">
          <cell r="W11000" t="str">
            <v>280051 2863</v>
          </cell>
          <cell r="AL11000">
            <v>1.4999999999999999E-2</v>
          </cell>
        </row>
        <row r="11001">
          <cell r="W11001" t="str">
            <v>280051 2863</v>
          </cell>
          <cell r="AL11001">
            <v>0.01</v>
          </cell>
        </row>
        <row r="11002">
          <cell r="W11002" t="str">
            <v>461452 2863</v>
          </cell>
          <cell r="AL11002">
            <v>0.01</v>
          </cell>
        </row>
        <row r="11003">
          <cell r="W11003" t="str">
            <v>537401 2863</v>
          </cell>
          <cell r="AL11003">
            <v>5.0000000000000001E-3</v>
          </cell>
        </row>
        <row r="11004">
          <cell r="W11004" t="str">
            <v>537401 2863</v>
          </cell>
          <cell r="AL11004">
            <v>5.0000000000000001E-3</v>
          </cell>
        </row>
        <row r="11005">
          <cell r="W11005" t="str">
            <v>851401 2863</v>
          </cell>
          <cell r="AL11005">
            <v>5.0000000000000001E-3</v>
          </cell>
        </row>
        <row r="11006">
          <cell r="W11006" t="str">
            <v>851401 2863</v>
          </cell>
          <cell r="AL11006">
            <v>5.0000000000000001E-3</v>
          </cell>
        </row>
        <row r="11007">
          <cell r="W11007" t="str">
            <v>851401 2863</v>
          </cell>
          <cell r="AL11007">
            <v>0.04</v>
          </cell>
        </row>
        <row r="11008">
          <cell r="W11008" t="str">
            <v>851401 2863</v>
          </cell>
          <cell r="AL11008">
            <v>1.4999999999999999E-2</v>
          </cell>
        </row>
        <row r="11009">
          <cell r="W11009" t="str">
            <v>851401 2863</v>
          </cell>
          <cell r="AL11009">
            <v>4.4999999999999998E-2</v>
          </cell>
        </row>
        <row r="11010">
          <cell r="W11010" t="str">
            <v>851401 2863</v>
          </cell>
          <cell r="AL11010">
            <v>5.0000000000000001E-3</v>
          </cell>
        </row>
        <row r="11011">
          <cell r="W11011" t="str">
            <v>851401 2863</v>
          </cell>
          <cell r="AL11011">
            <v>1.4999999999999999E-2</v>
          </cell>
        </row>
        <row r="11012">
          <cell r="W11012" t="str">
            <v>851401 2863</v>
          </cell>
          <cell r="AL11012">
            <v>0.01</v>
          </cell>
        </row>
        <row r="11013">
          <cell r="W11013" t="str">
            <v>851401 2863</v>
          </cell>
          <cell r="AL11013">
            <v>2.5000000000000001E-2</v>
          </cell>
        </row>
        <row r="11014">
          <cell r="W11014" t="str">
            <v>851401 2863</v>
          </cell>
          <cell r="AL11014">
            <v>0.03</v>
          </cell>
        </row>
        <row r="11015">
          <cell r="W11015" t="str">
            <v>851401 2863</v>
          </cell>
          <cell r="AL11015">
            <v>5.0000000000000001E-3</v>
          </cell>
        </row>
        <row r="11016">
          <cell r="W11016" t="str">
            <v>851401 2863</v>
          </cell>
          <cell r="AL11016">
            <v>0.01</v>
          </cell>
        </row>
        <row r="11017">
          <cell r="W11017" t="str">
            <v>851401 2863</v>
          </cell>
          <cell r="AL11017">
            <v>3.5000000000000003E-2</v>
          </cell>
        </row>
        <row r="11018">
          <cell r="W11018" t="str">
            <v>461452 2863</v>
          </cell>
          <cell r="AL11018">
            <v>0.01</v>
          </cell>
        </row>
        <row r="11019">
          <cell r="W11019" t="str">
            <v>280560 2863</v>
          </cell>
          <cell r="AL11019">
            <v>0.17499999999999999</v>
          </cell>
        </row>
        <row r="11020">
          <cell r="W11020" t="str">
            <v>280560 2863</v>
          </cell>
          <cell r="AL11020">
            <v>0.25</v>
          </cell>
        </row>
        <row r="11021">
          <cell r="W11021" t="str">
            <v>280560 2863</v>
          </cell>
          <cell r="AL11021">
            <v>0.22500000000000001</v>
          </cell>
        </row>
        <row r="11022">
          <cell r="W11022" t="str">
            <v>147401 2863</v>
          </cell>
          <cell r="AL11022">
            <v>0.01</v>
          </cell>
        </row>
        <row r="11023">
          <cell r="W11023" t="str">
            <v>147401 2863</v>
          </cell>
          <cell r="AL11023">
            <v>0.12</v>
          </cell>
        </row>
        <row r="11024">
          <cell r="W11024" t="str">
            <v>147401 2863</v>
          </cell>
          <cell r="AL11024">
            <v>0.16</v>
          </cell>
        </row>
        <row r="11025">
          <cell r="W11025" t="str">
            <v>147401 2863</v>
          </cell>
          <cell r="AL11025">
            <v>7.0000000000000007E-2</v>
          </cell>
        </row>
        <row r="11026">
          <cell r="W11026" t="str">
            <v>537401 2863</v>
          </cell>
          <cell r="AL11026">
            <v>7.0000000000000007E-2</v>
          </cell>
        </row>
        <row r="11027">
          <cell r="W11027" t="str">
            <v>851401 2863</v>
          </cell>
          <cell r="AL11027">
            <v>0.2</v>
          </cell>
        </row>
        <row r="11028">
          <cell r="W11028" t="str">
            <v>851401 2863</v>
          </cell>
          <cell r="AL11028">
            <v>0.01</v>
          </cell>
        </row>
        <row r="11029">
          <cell r="W11029" t="str">
            <v>851401 2863</v>
          </cell>
          <cell r="AL11029">
            <v>0.06</v>
          </cell>
        </row>
        <row r="11030">
          <cell r="W11030" t="str">
            <v>851401 2863</v>
          </cell>
          <cell r="AL11030">
            <v>0.02</v>
          </cell>
        </row>
        <row r="11031">
          <cell r="W11031" t="str">
            <v>851401 2863</v>
          </cell>
          <cell r="AL11031">
            <v>0.13</v>
          </cell>
        </row>
        <row r="11032">
          <cell r="W11032" t="str">
            <v>851401 2863</v>
          </cell>
          <cell r="AL11032">
            <v>0.02</v>
          </cell>
        </row>
        <row r="11033">
          <cell r="W11033" t="str">
            <v>851401 2863</v>
          </cell>
          <cell r="AL11033">
            <v>0.01</v>
          </cell>
        </row>
        <row r="11034">
          <cell r="W11034" t="str">
            <v>851401 2863</v>
          </cell>
          <cell r="AL11034">
            <v>0.04</v>
          </cell>
        </row>
        <row r="11035">
          <cell r="W11035" t="str">
            <v>851401 2863</v>
          </cell>
          <cell r="AL11035">
            <v>0.01</v>
          </cell>
        </row>
        <row r="11036">
          <cell r="W11036" t="str">
            <v>851401 2863</v>
          </cell>
          <cell r="AL11036">
            <v>0.15</v>
          </cell>
        </row>
        <row r="11037">
          <cell r="W11037" t="str">
            <v>851401 2863</v>
          </cell>
          <cell r="AL11037">
            <v>0.01</v>
          </cell>
        </row>
        <row r="11038">
          <cell r="W11038" t="str">
            <v>851401 2863</v>
          </cell>
          <cell r="AL11038">
            <v>0.05</v>
          </cell>
        </row>
        <row r="11039">
          <cell r="W11039" t="str">
            <v>461452 2863</v>
          </cell>
          <cell r="AL11039">
            <v>2.5000000000000001E-2</v>
          </cell>
        </row>
        <row r="11040">
          <cell r="W11040" t="str">
            <v>709401 2863</v>
          </cell>
          <cell r="AL11040">
            <v>0.1875</v>
          </cell>
        </row>
        <row r="11041">
          <cell r="W11041" t="str">
            <v>147401 2863</v>
          </cell>
          <cell r="AL11041">
            <v>0.03</v>
          </cell>
        </row>
        <row r="11042">
          <cell r="W11042" t="str">
            <v>147401 2863</v>
          </cell>
          <cell r="AL11042">
            <v>0.12</v>
          </cell>
        </row>
        <row r="11043">
          <cell r="W11043" t="str">
            <v>147401 2863</v>
          </cell>
          <cell r="AL11043">
            <v>0.14000000000000001</v>
          </cell>
        </row>
        <row r="11044">
          <cell r="W11044" t="str">
            <v>147401 2863</v>
          </cell>
          <cell r="AL11044">
            <v>0.09</v>
          </cell>
        </row>
        <row r="11045">
          <cell r="W11045" t="str">
            <v>147401 2863</v>
          </cell>
          <cell r="AL11045">
            <v>0.01</v>
          </cell>
        </row>
        <row r="11046">
          <cell r="W11046" t="str">
            <v>147401 2863</v>
          </cell>
          <cell r="AL11046">
            <v>0.15</v>
          </cell>
        </row>
        <row r="11047">
          <cell r="W11047" t="str">
            <v>147401 2863</v>
          </cell>
          <cell r="AL11047">
            <v>0.02</v>
          </cell>
        </row>
        <row r="11048">
          <cell r="W11048" t="str">
            <v>147401 2863</v>
          </cell>
          <cell r="AL11048">
            <v>0.04</v>
          </cell>
        </row>
        <row r="11049">
          <cell r="W11049" t="str">
            <v>147401 2863</v>
          </cell>
          <cell r="AL11049">
            <v>0.03</v>
          </cell>
        </row>
        <row r="11050">
          <cell r="W11050" t="str">
            <v>147401 2863</v>
          </cell>
          <cell r="AL11050">
            <v>0.11</v>
          </cell>
        </row>
        <row r="11051">
          <cell r="W11051" t="str">
            <v>537401 2863</v>
          </cell>
          <cell r="AL11051">
            <v>0.01</v>
          </cell>
        </row>
        <row r="11052">
          <cell r="W11052" t="str">
            <v>537401 2863</v>
          </cell>
          <cell r="AL11052">
            <v>7.0000000000000007E-2</v>
          </cell>
        </row>
        <row r="11053">
          <cell r="W11053" t="str">
            <v>709401 2863</v>
          </cell>
          <cell r="AL11053">
            <v>0.05</v>
          </cell>
        </row>
        <row r="11054">
          <cell r="W11054" t="str">
            <v>709401 2863</v>
          </cell>
          <cell r="AL11054">
            <v>0.01</v>
          </cell>
        </row>
        <row r="11055">
          <cell r="W11055" t="str">
            <v>709401 2863</v>
          </cell>
          <cell r="AL11055">
            <v>0.05</v>
          </cell>
        </row>
        <row r="11056">
          <cell r="W11056" t="str">
            <v>709401 2863</v>
          </cell>
          <cell r="AL11056">
            <v>0.01</v>
          </cell>
        </row>
        <row r="11057">
          <cell r="W11057" t="str">
            <v>709401 2863</v>
          </cell>
          <cell r="AL11057">
            <v>0.02</v>
          </cell>
        </row>
        <row r="11058">
          <cell r="W11058" t="str">
            <v>851401 2863</v>
          </cell>
          <cell r="AL11058">
            <v>0.04</v>
          </cell>
        </row>
        <row r="11059">
          <cell r="W11059" t="str">
            <v>851401 2863</v>
          </cell>
          <cell r="AL11059">
            <v>0.01</v>
          </cell>
        </row>
        <row r="11060">
          <cell r="W11060" t="str">
            <v>851401 2863</v>
          </cell>
          <cell r="AL11060">
            <v>0.04</v>
          </cell>
        </row>
        <row r="11061">
          <cell r="W11061" t="str">
            <v>851401 2863</v>
          </cell>
          <cell r="AL11061">
            <v>0.05</v>
          </cell>
        </row>
        <row r="11062">
          <cell r="W11062" t="str">
            <v>851401 2863</v>
          </cell>
          <cell r="AL11062">
            <v>0.01</v>
          </cell>
        </row>
        <row r="11063">
          <cell r="W11063" t="str">
            <v>851401 2863</v>
          </cell>
          <cell r="AL11063">
            <v>0.04</v>
          </cell>
        </row>
        <row r="11064">
          <cell r="W11064" t="str">
            <v>851401 2863</v>
          </cell>
          <cell r="AL11064">
            <v>0.01</v>
          </cell>
        </row>
        <row r="11065">
          <cell r="W11065" t="str">
            <v>851401 2863</v>
          </cell>
          <cell r="AL11065">
            <v>0.1</v>
          </cell>
        </row>
        <row r="11066">
          <cell r="W11066" t="str">
            <v>147401 2865</v>
          </cell>
          <cell r="AL11066">
            <v>0.01</v>
          </cell>
        </row>
        <row r="11067">
          <cell r="W11067" t="str">
            <v>147401 2865</v>
          </cell>
          <cell r="AL11067">
            <v>0.01</v>
          </cell>
        </row>
        <row r="11068">
          <cell r="W11068" t="str">
            <v>147401 2865</v>
          </cell>
          <cell r="AL11068">
            <v>0.01</v>
          </cell>
        </row>
        <row r="11069">
          <cell r="W11069" t="str">
            <v>147401 2865</v>
          </cell>
          <cell r="AL11069">
            <v>0.01</v>
          </cell>
        </row>
        <row r="11070">
          <cell r="W11070" t="str">
            <v>147401 2865</v>
          </cell>
          <cell r="AL11070">
            <v>0.01</v>
          </cell>
        </row>
        <row r="11071">
          <cell r="W11071" t="str">
            <v>147401 2865</v>
          </cell>
          <cell r="AL11071">
            <v>0.08</v>
          </cell>
        </row>
        <row r="11072">
          <cell r="W11072" t="str">
            <v>265416 2865</v>
          </cell>
          <cell r="AL11072">
            <v>0.04</v>
          </cell>
        </row>
        <row r="11073">
          <cell r="W11073" t="str">
            <v>265416 2865</v>
          </cell>
          <cell r="AL11073">
            <v>0.01</v>
          </cell>
        </row>
        <row r="11074">
          <cell r="W11074" t="str">
            <v>281009 2865</v>
          </cell>
          <cell r="AL11074">
            <v>1.4999999999999999E-2</v>
          </cell>
        </row>
        <row r="11075">
          <cell r="W11075" t="str">
            <v>281009 2865</v>
          </cell>
          <cell r="AL11075">
            <v>0.01</v>
          </cell>
        </row>
        <row r="11076">
          <cell r="W11076" t="str">
            <v>281009 2865</v>
          </cell>
          <cell r="AL11076">
            <v>0.01</v>
          </cell>
        </row>
        <row r="11077">
          <cell r="W11077" t="str">
            <v>281009 2865</v>
          </cell>
          <cell r="AL11077">
            <v>0.01</v>
          </cell>
        </row>
        <row r="11078">
          <cell r="W11078" t="str">
            <v>281009 2865</v>
          </cell>
          <cell r="AL11078">
            <v>0.01</v>
          </cell>
        </row>
        <row r="11079">
          <cell r="W11079" t="str">
            <v>281009 2865</v>
          </cell>
          <cell r="AL11079">
            <v>0.03</v>
          </cell>
        </row>
        <row r="11080">
          <cell r="W11080" t="str">
            <v>281009 2865</v>
          </cell>
          <cell r="AL11080">
            <v>0.01</v>
          </cell>
        </row>
        <row r="11081">
          <cell r="W11081" t="str">
            <v>281009 2865</v>
          </cell>
          <cell r="AL11081">
            <v>0.05</v>
          </cell>
        </row>
        <row r="11082">
          <cell r="W11082" t="str">
            <v>373401 2865</v>
          </cell>
          <cell r="AL11082">
            <v>0.09</v>
          </cell>
        </row>
        <row r="11083">
          <cell r="W11083" t="str">
            <v>373401 2865</v>
          </cell>
          <cell r="AL11083">
            <v>0.01</v>
          </cell>
        </row>
        <row r="11084">
          <cell r="W11084" t="str">
            <v>373401 2865</v>
          </cell>
          <cell r="AL11084">
            <v>0.02</v>
          </cell>
        </row>
        <row r="11085">
          <cell r="W11085" t="str">
            <v>373401 2865</v>
          </cell>
          <cell r="AL11085">
            <v>0.03</v>
          </cell>
        </row>
        <row r="11086">
          <cell r="W11086" t="str">
            <v>373401 2865</v>
          </cell>
          <cell r="AL11086">
            <v>0.01</v>
          </cell>
        </row>
        <row r="11087">
          <cell r="W11087" t="str">
            <v>373401 2865</v>
          </cell>
          <cell r="AL11087">
            <v>0.38</v>
          </cell>
        </row>
        <row r="11088">
          <cell r="W11088" t="str">
            <v>373401 2865</v>
          </cell>
          <cell r="AL11088">
            <v>0.01</v>
          </cell>
        </row>
        <row r="11089">
          <cell r="W11089" t="str">
            <v>373401 2865</v>
          </cell>
          <cell r="AL11089">
            <v>0.01</v>
          </cell>
        </row>
        <row r="11090">
          <cell r="W11090" t="str">
            <v>373401 2865</v>
          </cell>
          <cell r="AL11090">
            <v>0.19</v>
          </cell>
        </row>
        <row r="11091">
          <cell r="W11091" t="str">
            <v>373401 2865</v>
          </cell>
          <cell r="AL11091">
            <v>0.01</v>
          </cell>
        </row>
        <row r="11092">
          <cell r="W11092" t="str">
            <v>373401 2865</v>
          </cell>
          <cell r="AL11092">
            <v>0.01</v>
          </cell>
        </row>
        <row r="11093">
          <cell r="W11093" t="str">
            <v>373401 2865</v>
          </cell>
          <cell r="AL11093">
            <v>0.01</v>
          </cell>
        </row>
        <row r="11094">
          <cell r="W11094" t="str">
            <v>373401 2865</v>
          </cell>
          <cell r="AL11094">
            <v>0.09</v>
          </cell>
        </row>
        <row r="11095">
          <cell r="W11095" t="str">
            <v>373401 2865</v>
          </cell>
          <cell r="AL11095">
            <v>0.01</v>
          </cell>
        </row>
        <row r="11096">
          <cell r="W11096" t="str">
            <v>373401 2865</v>
          </cell>
          <cell r="AL11096">
            <v>0.02</v>
          </cell>
        </row>
        <row r="11097">
          <cell r="W11097" t="str">
            <v>373401 2865</v>
          </cell>
          <cell r="AL11097">
            <v>0.13</v>
          </cell>
        </row>
        <row r="11098">
          <cell r="W11098" t="str">
            <v>373401 2865</v>
          </cell>
          <cell r="AL11098">
            <v>0.01</v>
          </cell>
        </row>
        <row r="11099">
          <cell r="W11099" t="str">
            <v>373401 2865</v>
          </cell>
          <cell r="AL11099">
            <v>0.02</v>
          </cell>
        </row>
        <row r="11100">
          <cell r="W11100" t="str">
            <v>373401 2865</v>
          </cell>
          <cell r="AL11100">
            <v>0.04</v>
          </cell>
        </row>
        <row r="11101">
          <cell r="W11101" t="str">
            <v>373401 2865</v>
          </cell>
          <cell r="AL11101">
            <v>0.3</v>
          </cell>
        </row>
        <row r="11102">
          <cell r="W11102" t="str">
            <v>373401 2865</v>
          </cell>
          <cell r="AL11102">
            <v>0.01</v>
          </cell>
        </row>
        <row r="11103">
          <cell r="W11103" t="str">
            <v>373401 2865</v>
          </cell>
          <cell r="AL11103">
            <v>0.01</v>
          </cell>
        </row>
        <row r="11104">
          <cell r="W11104" t="str">
            <v>373401 2865</v>
          </cell>
          <cell r="AL11104">
            <v>0.17</v>
          </cell>
        </row>
        <row r="11105">
          <cell r="W11105" t="str">
            <v>373401 2865</v>
          </cell>
          <cell r="AL11105">
            <v>0.01</v>
          </cell>
        </row>
        <row r="11106">
          <cell r="W11106" t="str">
            <v>373401 2865</v>
          </cell>
          <cell r="AL11106">
            <v>0.01</v>
          </cell>
        </row>
        <row r="11107">
          <cell r="W11107" t="str">
            <v>373401 2865</v>
          </cell>
          <cell r="AL11107">
            <v>0.03</v>
          </cell>
        </row>
        <row r="11108">
          <cell r="W11108" t="str">
            <v>373401 2865</v>
          </cell>
          <cell r="AL11108">
            <v>0.01</v>
          </cell>
        </row>
        <row r="11109">
          <cell r="W11109" t="str">
            <v>373401 2865</v>
          </cell>
          <cell r="AL11109">
            <v>0.17</v>
          </cell>
        </row>
        <row r="11110">
          <cell r="W11110" t="str">
            <v>373401 2865</v>
          </cell>
          <cell r="AL11110">
            <v>0.01</v>
          </cell>
        </row>
        <row r="11111">
          <cell r="W11111" t="str">
            <v>373401 2865</v>
          </cell>
          <cell r="AL11111">
            <v>0.11</v>
          </cell>
        </row>
        <row r="11112">
          <cell r="W11112" t="str">
            <v>373401 2865</v>
          </cell>
          <cell r="AL11112">
            <v>0.01</v>
          </cell>
        </row>
        <row r="11113">
          <cell r="W11113" t="str">
            <v>373401 2865</v>
          </cell>
          <cell r="AL11113">
            <v>0.02</v>
          </cell>
        </row>
        <row r="11114">
          <cell r="W11114" t="str">
            <v>373401 2865</v>
          </cell>
          <cell r="AL11114">
            <v>0.02</v>
          </cell>
        </row>
        <row r="11115">
          <cell r="W11115" t="str">
            <v>373401 2865</v>
          </cell>
          <cell r="AL11115">
            <v>0.02</v>
          </cell>
        </row>
        <row r="11116">
          <cell r="W11116" t="str">
            <v>373401 2865</v>
          </cell>
          <cell r="AL11116">
            <v>0.01</v>
          </cell>
        </row>
        <row r="11117">
          <cell r="W11117" t="str">
            <v>373401 2865</v>
          </cell>
          <cell r="AL11117">
            <v>0.21</v>
          </cell>
        </row>
        <row r="11118">
          <cell r="W11118" t="str">
            <v>373401 2865</v>
          </cell>
          <cell r="AL11118">
            <v>0.01</v>
          </cell>
        </row>
        <row r="11119">
          <cell r="W11119" t="str">
            <v>373401 2865</v>
          </cell>
          <cell r="AL11119">
            <v>0.01</v>
          </cell>
        </row>
        <row r="11120">
          <cell r="W11120" t="str">
            <v>373401 2865</v>
          </cell>
          <cell r="AL11120">
            <v>0.09</v>
          </cell>
        </row>
        <row r="11121">
          <cell r="W11121" t="str">
            <v>373401 2865</v>
          </cell>
          <cell r="AL11121">
            <v>0.01</v>
          </cell>
        </row>
        <row r="11122">
          <cell r="W11122" t="str">
            <v>373401 2865</v>
          </cell>
          <cell r="AL11122">
            <v>0.02</v>
          </cell>
        </row>
        <row r="11123">
          <cell r="W11123" t="str">
            <v>373401 2865</v>
          </cell>
          <cell r="AL11123">
            <v>0.01</v>
          </cell>
        </row>
        <row r="11124">
          <cell r="W11124" t="str">
            <v>373401 2865</v>
          </cell>
          <cell r="AL11124">
            <v>0.01</v>
          </cell>
        </row>
        <row r="11125">
          <cell r="W11125" t="str">
            <v>373401 2865</v>
          </cell>
          <cell r="AL11125">
            <v>0.18</v>
          </cell>
        </row>
        <row r="11126">
          <cell r="W11126" t="str">
            <v>376402 2865</v>
          </cell>
          <cell r="AL11126">
            <v>0.01</v>
          </cell>
        </row>
        <row r="11127">
          <cell r="W11127" t="str">
            <v>376402 2865</v>
          </cell>
          <cell r="AL11127">
            <v>0.02</v>
          </cell>
        </row>
        <row r="11128">
          <cell r="W11128" t="str">
            <v>376402 2865</v>
          </cell>
          <cell r="AL11128">
            <v>0.01</v>
          </cell>
        </row>
        <row r="11129">
          <cell r="W11129" t="str">
            <v>376402 2865</v>
          </cell>
          <cell r="AL11129">
            <v>0.03</v>
          </cell>
        </row>
        <row r="11130">
          <cell r="W11130" t="str">
            <v>376402 2865</v>
          </cell>
          <cell r="AL11130">
            <v>0.01</v>
          </cell>
        </row>
        <row r="11131">
          <cell r="W11131" t="str">
            <v>376402 2865</v>
          </cell>
          <cell r="AL11131">
            <v>0.02</v>
          </cell>
        </row>
        <row r="11132">
          <cell r="W11132" t="str">
            <v>537401 2865</v>
          </cell>
          <cell r="AL11132">
            <v>0.01</v>
          </cell>
        </row>
        <row r="11133">
          <cell r="W11133" t="str">
            <v>537401 2865</v>
          </cell>
          <cell r="AL11133">
            <v>0.01</v>
          </cell>
        </row>
        <row r="11134">
          <cell r="W11134" t="str">
            <v>537401 2865</v>
          </cell>
          <cell r="AL11134">
            <v>0.01</v>
          </cell>
        </row>
        <row r="11135">
          <cell r="W11135" t="str">
            <v>537401 2865</v>
          </cell>
          <cell r="AL11135">
            <v>0.04</v>
          </cell>
        </row>
        <row r="11136">
          <cell r="W11136" t="str">
            <v>621401 2865</v>
          </cell>
          <cell r="AL11136">
            <v>0.01</v>
          </cell>
        </row>
        <row r="11137">
          <cell r="W11137" t="str">
            <v>621401 2865</v>
          </cell>
          <cell r="AL11137">
            <v>0.08</v>
          </cell>
        </row>
        <row r="11138">
          <cell r="W11138" t="str">
            <v>621401 2865</v>
          </cell>
          <cell r="AL11138">
            <v>0.01</v>
          </cell>
        </row>
        <row r="11139">
          <cell r="W11139" t="str">
            <v>621401 2865</v>
          </cell>
          <cell r="AL11139">
            <v>0.1</v>
          </cell>
        </row>
        <row r="11140">
          <cell r="W11140" t="str">
            <v>709401 2865</v>
          </cell>
          <cell r="AL11140">
            <v>7.0000000000000007E-2</v>
          </cell>
        </row>
        <row r="11141">
          <cell r="W11141" t="str">
            <v>709401 2865</v>
          </cell>
          <cell r="AL11141">
            <v>0.01</v>
          </cell>
        </row>
        <row r="11142">
          <cell r="W11142" t="str">
            <v>709401 2865</v>
          </cell>
          <cell r="AL11142">
            <v>0.18</v>
          </cell>
        </row>
        <row r="11143">
          <cell r="W11143" t="str">
            <v>709401 2865</v>
          </cell>
          <cell r="AL11143">
            <v>0.01</v>
          </cell>
        </row>
        <row r="11144">
          <cell r="W11144" t="str">
            <v>709401 2865</v>
          </cell>
          <cell r="AL11144">
            <v>0.01</v>
          </cell>
        </row>
        <row r="11145">
          <cell r="W11145" t="str">
            <v>709401 2865</v>
          </cell>
          <cell r="AL11145">
            <v>0.37</v>
          </cell>
        </row>
        <row r="11146">
          <cell r="W11146" t="str">
            <v>709401 2865</v>
          </cell>
          <cell r="AL11146">
            <v>0.01</v>
          </cell>
        </row>
        <row r="11147">
          <cell r="W11147" t="str">
            <v>709401 2865</v>
          </cell>
          <cell r="AL11147">
            <v>0.03</v>
          </cell>
        </row>
        <row r="11148">
          <cell r="W11148" t="str">
            <v>709401 2865</v>
          </cell>
          <cell r="AL11148">
            <v>0.28000000000000003</v>
          </cell>
        </row>
        <row r="11149">
          <cell r="W11149" t="str">
            <v>709401 2865</v>
          </cell>
          <cell r="AL11149">
            <v>0.04</v>
          </cell>
        </row>
        <row r="11150">
          <cell r="W11150" t="str">
            <v>709401 2865</v>
          </cell>
          <cell r="AL11150">
            <v>0.15</v>
          </cell>
        </row>
        <row r="11151">
          <cell r="W11151" t="str">
            <v>709401 2865</v>
          </cell>
          <cell r="AL11151">
            <v>0.01</v>
          </cell>
        </row>
        <row r="11152">
          <cell r="W11152" t="str">
            <v>709401 2865</v>
          </cell>
          <cell r="AL11152">
            <v>0.02</v>
          </cell>
        </row>
        <row r="11153">
          <cell r="W11153" t="str">
            <v>709401 2865</v>
          </cell>
          <cell r="AL11153">
            <v>0.12</v>
          </cell>
        </row>
        <row r="11154">
          <cell r="W11154" t="str">
            <v>709401 2865</v>
          </cell>
          <cell r="AL11154">
            <v>0.03</v>
          </cell>
        </row>
        <row r="11155">
          <cell r="W11155" t="str">
            <v>709401 2865</v>
          </cell>
          <cell r="AL11155">
            <v>0.01</v>
          </cell>
        </row>
        <row r="11156">
          <cell r="W11156" t="str">
            <v>709401 2865</v>
          </cell>
          <cell r="AL11156">
            <v>0.04</v>
          </cell>
        </row>
        <row r="11157">
          <cell r="W11157" t="str">
            <v>709401 2865</v>
          </cell>
          <cell r="AL11157">
            <v>0.35</v>
          </cell>
        </row>
        <row r="11158">
          <cell r="W11158" t="str">
            <v>709401 2865</v>
          </cell>
          <cell r="AL11158">
            <v>0.23</v>
          </cell>
        </row>
        <row r="11159">
          <cell r="W11159" t="str">
            <v>709401 2865</v>
          </cell>
          <cell r="AL11159">
            <v>0.05</v>
          </cell>
        </row>
        <row r="11160">
          <cell r="W11160" t="str">
            <v>709401 2865</v>
          </cell>
          <cell r="AL11160">
            <v>0.25</v>
          </cell>
        </row>
        <row r="11161">
          <cell r="W11161" t="str">
            <v>709401 2865</v>
          </cell>
          <cell r="AL11161">
            <v>0.01</v>
          </cell>
        </row>
        <row r="11162">
          <cell r="W11162" t="str">
            <v>709401 2865</v>
          </cell>
          <cell r="AL11162">
            <v>0.01</v>
          </cell>
        </row>
        <row r="11163">
          <cell r="W11163" t="str">
            <v>709401 2865</v>
          </cell>
          <cell r="AL11163">
            <v>0.01</v>
          </cell>
        </row>
        <row r="11164">
          <cell r="W11164" t="str">
            <v>709401 2865</v>
          </cell>
          <cell r="AL11164">
            <v>0.22</v>
          </cell>
        </row>
        <row r="11165">
          <cell r="W11165" t="str">
            <v>709401 2865</v>
          </cell>
          <cell r="AL11165">
            <v>0.04</v>
          </cell>
        </row>
        <row r="11166">
          <cell r="W11166" t="str">
            <v>709401 2865</v>
          </cell>
          <cell r="AL11166">
            <v>0.01</v>
          </cell>
        </row>
        <row r="11167">
          <cell r="W11167" t="str">
            <v>709401 2865</v>
          </cell>
          <cell r="AL11167">
            <v>0.01</v>
          </cell>
        </row>
        <row r="11168">
          <cell r="W11168" t="str">
            <v>709401 2865</v>
          </cell>
          <cell r="AL11168">
            <v>0.16</v>
          </cell>
        </row>
        <row r="11169">
          <cell r="W11169" t="str">
            <v>709401 2865</v>
          </cell>
          <cell r="AL11169">
            <v>0.03</v>
          </cell>
        </row>
        <row r="11170">
          <cell r="W11170" t="str">
            <v>709401 2865</v>
          </cell>
          <cell r="AL11170">
            <v>0.01</v>
          </cell>
        </row>
        <row r="11171">
          <cell r="W11171" t="str">
            <v>709401 2865</v>
          </cell>
          <cell r="AL11171">
            <v>0.16</v>
          </cell>
        </row>
        <row r="11172">
          <cell r="W11172" t="str">
            <v>851401 2865</v>
          </cell>
          <cell r="AL11172">
            <v>0.01</v>
          </cell>
        </row>
        <row r="11173">
          <cell r="W11173" t="str">
            <v>851401 2865</v>
          </cell>
          <cell r="AL11173">
            <v>0.06</v>
          </cell>
        </row>
        <row r="11174">
          <cell r="W11174" t="str">
            <v>851401 2865</v>
          </cell>
          <cell r="AL11174">
            <v>0.01</v>
          </cell>
        </row>
        <row r="11175">
          <cell r="W11175" t="str">
            <v>851401 2865</v>
          </cell>
          <cell r="AL11175">
            <v>0.01</v>
          </cell>
        </row>
        <row r="11176">
          <cell r="W11176" t="str">
            <v>851401 2865</v>
          </cell>
          <cell r="AL11176">
            <v>0.05</v>
          </cell>
        </row>
        <row r="11177">
          <cell r="W11177" t="str">
            <v>851401 2865</v>
          </cell>
          <cell r="AL11177">
            <v>0.01</v>
          </cell>
        </row>
        <row r="11178">
          <cell r="W11178" t="str">
            <v>851401 2865</v>
          </cell>
          <cell r="AL11178">
            <v>0.02</v>
          </cell>
        </row>
        <row r="11179">
          <cell r="W11179" t="str">
            <v>851401 2865</v>
          </cell>
          <cell r="AL11179">
            <v>0.01</v>
          </cell>
        </row>
        <row r="11180">
          <cell r="W11180" t="str">
            <v>851401 2865</v>
          </cell>
          <cell r="AL11180">
            <v>0.03</v>
          </cell>
        </row>
        <row r="11181">
          <cell r="W11181" t="str">
            <v>851401 2865</v>
          </cell>
          <cell r="AL11181">
            <v>0.15</v>
          </cell>
        </row>
        <row r="11182">
          <cell r="W11182" t="str">
            <v>851401 2865</v>
          </cell>
          <cell r="AL11182">
            <v>0.01</v>
          </cell>
        </row>
        <row r="11183">
          <cell r="W11183" t="str">
            <v>851401 2865</v>
          </cell>
          <cell r="AL11183">
            <v>0.01</v>
          </cell>
        </row>
        <row r="11184">
          <cell r="W11184" t="str">
            <v>851401 2865</v>
          </cell>
          <cell r="AL11184">
            <v>0.15</v>
          </cell>
        </row>
        <row r="11185">
          <cell r="W11185" t="str">
            <v>851401 2865</v>
          </cell>
          <cell r="AL11185">
            <v>0.02</v>
          </cell>
        </row>
        <row r="11186">
          <cell r="W11186" t="str">
            <v>851401 2865</v>
          </cell>
          <cell r="AL11186">
            <v>0.01</v>
          </cell>
        </row>
        <row r="11187">
          <cell r="W11187" t="str">
            <v>851401 2865</v>
          </cell>
          <cell r="AL11187">
            <v>0.04</v>
          </cell>
        </row>
        <row r="11188">
          <cell r="W11188" t="str">
            <v>851401 2865</v>
          </cell>
          <cell r="AL11188">
            <v>0.09</v>
          </cell>
        </row>
        <row r="11189">
          <cell r="W11189" t="str">
            <v>851401 2865</v>
          </cell>
          <cell r="AL11189">
            <v>0.03</v>
          </cell>
        </row>
        <row r="11190">
          <cell r="W11190" t="str">
            <v>851401 2865</v>
          </cell>
          <cell r="AL11190">
            <v>0.15</v>
          </cell>
        </row>
        <row r="11191">
          <cell r="W11191" t="str">
            <v>851401 2865</v>
          </cell>
          <cell r="AL11191">
            <v>0.01</v>
          </cell>
        </row>
        <row r="11192">
          <cell r="W11192" t="str">
            <v>851401 2865</v>
          </cell>
          <cell r="AL11192">
            <v>0.01</v>
          </cell>
        </row>
        <row r="11193">
          <cell r="W11193" t="str">
            <v>851401 2865</v>
          </cell>
          <cell r="AL11193">
            <v>0.02</v>
          </cell>
        </row>
        <row r="11194">
          <cell r="W11194" t="str">
            <v>851401 2865</v>
          </cell>
          <cell r="AL11194">
            <v>0.06</v>
          </cell>
        </row>
        <row r="11195">
          <cell r="W11195" t="str">
            <v>851401 2865</v>
          </cell>
          <cell r="AL11195">
            <v>0.02</v>
          </cell>
        </row>
        <row r="11196">
          <cell r="W11196" t="str">
            <v>851401 2865</v>
          </cell>
          <cell r="AL11196">
            <v>0.02</v>
          </cell>
        </row>
        <row r="11197">
          <cell r="W11197" t="str">
            <v>851401 2865</v>
          </cell>
          <cell r="AL11197">
            <v>0.19</v>
          </cell>
        </row>
        <row r="11198">
          <cell r="W11198" t="str">
            <v>851401 2865</v>
          </cell>
          <cell r="AL11198">
            <v>0.02</v>
          </cell>
        </row>
        <row r="11199">
          <cell r="W11199" t="str">
            <v>851401 2865</v>
          </cell>
          <cell r="AL11199">
            <v>0.02</v>
          </cell>
        </row>
        <row r="11200">
          <cell r="W11200" t="str">
            <v>851401 2865</v>
          </cell>
          <cell r="AL11200">
            <v>0.12</v>
          </cell>
        </row>
        <row r="11201">
          <cell r="W11201" t="str">
            <v>851401 2865</v>
          </cell>
          <cell r="AL11201">
            <v>0.03</v>
          </cell>
        </row>
        <row r="11202">
          <cell r="W11202" t="str">
            <v>851401 2865</v>
          </cell>
          <cell r="AL11202">
            <v>0.06</v>
          </cell>
        </row>
        <row r="11203">
          <cell r="W11203" t="str">
            <v>851401 2865</v>
          </cell>
          <cell r="AL11203">
            <v>0.01</v>
          </cell>
        </row>
        <row r="11204">
          <cell r="W11204" t="str">
            <v>851401 2865</v>
          </cell>
          <cell r="AL11204">
            <v>0.01</v>
          </cell>
        </row>
        <row r="11205">
          <cell r="W11205" t="str">
            <v>851401 2865</v>
          </cell>
          <cell r="AL11205">
            <v>0.15</v>
          </cell>
        </row>
        <row r="11206">
          <cell r="W11206" t="str">
            <v>851401 2865</v>
          </cell>
          <cell r="AL11206">
            <v>0.01</v>
          </cell>
        </row>
        <row r="11207">
          <cell r="W11207" t="str">
            <v>851401 2865</v>
          </cell>
          <cell r="AL11207">
            <v>0.01</v>
          </cell>
        </row>
        <row r="11208">
          <cell r="W11208" t="str">
            <v>851401 2865</v>
          </cell>
          <cell r="AL11208">
            <v>0.01</v>
          </cell>
        </row>
        <row r="11209">
          <cell r="W11209" t="str">
            <v>851401 2865</v>
          </cell>
          <cell r="AL11209">
            <v>0.06</v>
          </cell>
        </row>
        <row r="11210">
          <cell r="W11210" t="str">
            <v>147401 2865</v>
          </cell>
          <cell r="AL11210">
            <v>0.05</v>
          </cell>
        </row>
        <row r="11211">
          <cell r="W11211" t="str">
            <v>147401 2865</v>
          </cell>
          <cell r="AL11211">
            <v>2.5000000000000001E-2</v>
          </cell>
        </row>
        <row r="11212">
          <cell r="W11212" t="str">
            <v>147401 2865</v>
          </cell>
          <cell r="AL11212">
            <v>0.3</v>
          </cell>
        </row>
        <row r="11213">
          <cell r="W11213" t="str">
            <v>147401 2865</v>
          </cell>
          <cell r="AL11213">
            <v>2.5000000000000001E-2</v>
          </cell>
        </row>
        <row r="11214">
          <cell r="W11214" t="str">
            <v>147401 2865</v>
          </cell>
          <cell r="AL11214">
            <v>0.1</v>
          </cell>
        </row>
        <row r="11215">
          <cell r="W11215" t="str">
            <v>147401 2865</v>
          </cell>
          <cell r="AL11215">
            <v>2.5000000000000001E-2</v>
          </cell>
        </row>
        <row r="11216">
          <cell r="W11216" t="str">
            <v>147401 2865</v>
          </cell>
          <cell r="AL11216">
            <v>0.1</v>
          </cell>
        </row>
        <row r="11217">
          <cell r="W11217" t="str">
            <v>147401 2865</v>
          </cell>
          <cell r="AL11217">
            <v>0.05</v>
          </cell>
        </row>
        <row r="11218">
          <cell r="W11218" t="str">
            <v>147401 2865</v>
          </cell>
          <cell r="AL11218">
            <v>2.5000000000000001E-2</v>
          </cell>
        </row>
        <row r="11219">
          <cell r="W11219" t="str">
            <v>147401 2865</v>
          </cell>
          <cell r="AL11219">
            <v>2.5000000000000001E-2</v>
          </cell>
        </row>
        <row r="11220">
          <cell r="W11220" t="str">
            <v>147401 2865</v>
          </cell>
          <cell r="AL11220">
            <v>0.125</v>
          </cell>
        </row>
        <row r="11221">
          <cell r="W11221" t="str">
            <v>147401 2865</v>
          </cell>
          <cell r="AL11221">
            <v>2.5000000000000001E-2</v>
          </cell>
        </row>
        <row r="11222">
          <cell r="W11222" t="str">
            <v>147401 2865</v>
          </cell>
          <cell r="AL11222">
            <v>2.5000000000000001E-2</v>
          </cell>
        </row>
        <row r="11223">
          <cell r="W11223" t="str">
            <v>147401 2865</v>
          </cell>
          <cell r="AL11223">
            <v>0.05</v>
          </cell>
        </row>
        <row r="11224">
          <cell r="W11224" t="str">
            <v>147401 2865</v>
          </cell>
          <cell r="AL11224">
            <v>0.125</v>
          </cell>
        </row>
        <row r="11225">
          <cell r="W11225" t="str">
            <v>265416 2865</v>
          </cell>
          <cell r="AL11225">
            <v>0.05</v>
          </cell>
        </row>
        <row r="11226">
          <cell r="W11226" t="str">
            <v>265416 2865</v>
          </cell>
          <cell r="AL11226">
            <v>2.5000000000000001E-2</v>
          </cell>
        </row>
        <row r="11227">
          <cell r="W11227" t="str">
            <v>265416 2865</v>
          </cell>
          <cell r="AL11227">
            <v>7.4999999999999997E-2</v>
          </cell>
        </row>
        <row r="11228">
          <cell r="W11228" t="str">
            <v>265416 2865</v>
          </cell>
          <cell r="AL11228">
            <v>0.15</v>
          </cell>
        </row>
        <row r="11229">
          <cell r="W11229" t="str">
            <v>265416 2865</v>
          </cell>
          <cell r="AL11229">
            <v>2.5000000000000001E-2</v>
          </cell>
        </row>
        <row r="11230">
          <cell r="W11230" t="str">
            <v>265416 2865</v>
          </cell>
          <cell r="AL11230">
            <v>0.1</v>
          </cell>
        </row>
        <row r="11231">
          <cell r="W11231" t="str">
            <v>265416 2865</v>
          </cell>
          <cell r="AL11231">
            <v>2.5000000000000001E-2</v>
          </cell>
        </row>
        <row r="11232">
          <cell r="W11232" t="str">
            <v>281009 2865</v>
          </cell>
          <cell r="AL11232">
            <v>2.5000000000000001E-2</v>
          </cell>
        </row>
        <row r="11233">
          <cell r="W11233" t="str">
            <v>281009 2865</v>
          </cell>
          <cell r="AL11233">
            <v>2.5000000000000001E-2</v>
          </cell>
        </row>
        <row r="11234">
          <cell r="W11234" t="str">
            <v>281009 2865</v>
          </cell>
          <cell r="AL11234">
            <v>2.5000000000000001E-2</v>
          </cell>
        </row>
        <row r="11235">
          <cell r="W11235" t="str">
            <v>281009 2865</v>
          </cell>
          <cell r="AL11235">
            <v>2.5000000000000001E-2</v>
          </cell>
        </row>
        <row r="11236">
          <cell r="W11236" t="str">
            <v>281009 2865</v>
          </cell>
          <cell r="AL11236">
            <v>2.5000000000000001E-2</v>
          </cell>
        </row>
        <row r="11237">
          <cell r="W11237" t="str">
            <v>281009 2865</v>
          </cell>
          <cell r="AL11237">
            <v>7.4999999999999997E-2</v>
          </cell>
        </row>
        <row r="11238">
          <cell r="W11238" t="str">
            <v>281009 2865</v>
          </cell>
          <cell r="AL11238">
            <v>0.05</v>
          </cell>
        </row>
        <row r="11239">
          <cell r="W11239" t="str">
            <v>281009 2865</v>
          </cell>
          <cell r="AL11239">
            <v>0.125</v>
          </cell>
        </row>
        <row r="11240">
          <cell r="W11240" t="str">
            <v>373401 2865</v>
          </cell>
          <cell r="AL11240">
            <v>2.5000000000000001E-2</v>
          </cell>
        </row>
        <row r="11241">
          <cell r="W11241" t="str">
            <v>373401 2865</v>
          </cell>
          <cell r="AL11241">
            <v>0.05</v>
          </cell>
        </row>
        <row r="11242">
          <cell r="W11242" t="str">
            <v>373401 2865</v>
          </cell>
          <cell r="AL11242">
            <v>0.97499999999999998</v>
          </cell>
        </row>
        <row r="11243">
          <cell r="W11243" t="str">
            <v>373401 2865</v>
          </cell>
          <cell r="AL11243">
            <v>2.5000000000000001E-2</v>
          </cell>
        </row>
        <row r="11244">
          <cell r="W11244" t="str">
            <v>373401 2865</v>
          </cell>
          <cell r="AL11244">
            <v>2.5000000000000001E-2</v>
          </cell>
        </row>
        <row r="11245">
          <cell r="W11245" t="str">
            <v>373401 2865</v>
          </cell>
          <cell r="AL11245">
            <v>2.5000000000000001E-2</v>
          </cell>
        </row>
        <row r="11246">
          <cell r="W11246" t="str">
            <v>373401 2865</v>
          </cell>
          <cell r="AL11246">
            <v>0.6</v>
          </cell>
        </row>
        <row r="11247">
          <cell r="W11247" t="str">
            <v>373401 2865</v>
          </cell>
          <cell r="AL11247">
            <v>2.5000000000000001E-2</v>
          </cell>
        </row>
        <row r="11248">
          <cell r="W11248" t="str">
            <v>373401 2865</v>
          </cell>
          <cell r="AL11248">
            <v>2.5000000000000001E-2</v>
          </cell>
        </row>
        <row r="11249">
          <cell r="W11249" t="str">
            <v>373401 2865</v>
          </cell>
          <cell r="AL11249">
            <v>2.5000000000000001E-2</v>
          </cell>
        </row>
        <row r="11250">
          <cell r="W11250" t="str">
            <v>373401 2865</v>
          </cell>
          <cell r="AL11250">
            <v>0.65</v>
          </cell>
        </row>
        <row r="11251">
          <cell r="W11251" t="str">
            <v>373401 2865</v>
          </cell>
          <cell r="AL11251">
            <v>2.5000000000000001E-2</v>
          </cell>
        </row>
        <row r="11252">
          <cell r="W11252" t="str">
            <v>373401 2865</v>
          </cell>
          <cell r="AL11252">
            <v>0.2</v>
          </cell>
        </row>
        <row r="11253">
          <cell r="W11253" t="str">
            <v>373401 2865</v>
          </cell>
          <cell r="AL11253">
            <v>2.5000000000000001E-2</v>
          </cell>
        </row>
        <row r="11254">
          <cell r="W11254" t="str">
            <v>373401 2865</v>
          </cell>
          <cell r="AL11254">
            <v>2.5000000000000001E-2</v>
          </cell>
        </row>
        <row r="11255">
          <cell r="W11255" t="str">
            <v>373401 2865</v>
          </cell>
          <cell r="AL11255">
            <v>7.4999999999999997E-2</v>
          </cell>
        </row>
        <row r="11256">
          <cell r="W11256" t="str">
            <v>373401 2865</v>
          </cell>
          <cell r="AL11256">
            <v>0.625</v>
          </cell>
        </row>
        <row r="11257">
          <cell r="W11257" t="str">
            <v>373401 2865</v>
          </cell>
          <cell r="AL11257">
            <v>0.05</v>
          </cell>
        </row>
        <row r="11258">
          <cell r="W11258" t="str">
            <v>373401 2865</v>
          </cell>
          <cell r="AL11258">
            <v>0.27500000000000002</v>
          </cell>
        </row>
        <row r="11259">
          <cell r="W11259" t="str">
            <v>373401 2865</v>
          </cell>
          <cell r="AL11259">
            <v>2.5000000000000001E-2</v>
          </cell>
        </row>
        <row r="11260">
          <cell r="W11260" t="str">
            <v>373401 2865</v>
          </cell>
          <cell r="AL11260">
            <v>0.05</v>
          </cell>
        </row>
        <row r="11261">
          <cell r="W11261" t="str">
            <v>373401 2865</v>
          </cell>
          <cell r="AL11261">
            <v>0.27500000000000002</v>
          </cell>
        </row>
        <row r="11262">
          <cell r="W11262" t="str">
            <v>373401 2865</v>
          </cell>
          <cell r="AL11262">
            <v>0.05</v>
          </cell>
        </row>
        <row r="11263">
          <cell r="W11263" t="str">
            <v>373401 2865</v>
          </cell>
          <cell r="AL11263">
            <v>2.5000000000000001E-2</v>
          </cell>
        </row>
        <row r="11264">
          <cell r="W11264" t="str">
            <v>373401 2865</v>
          </cell>
          <cell r="AL11264">
            <v>0.3</v>
          </cell>
        </row>
        <row r="11265">
          <cell r="W11265" t="str">
            <v>373401 2865</v>
          </cell>
          <cell r="AL11265">
            <v>2.5000000000000001E-2</v>
          </cell>
        </row>
        <row r="11266">
          <cell r="W11266" t="str">
            <v>373401 2865</v>
          </cell>
          <cell r="AL11266">
            <v>0.375</v>
          </cell>
        </row>
        <row r="11267">
          <cell r="W11267" t="str">
            <v>373401 2865</v>
          </cell>
          <cell r="AL11267">
            <v>2.5000000000000001E-2</v>
          </cell>
        </row>
        <row r="11268">
          <cell r="W11268" t="str">
            <v>373401 2865</v>
          </cell>
          <cell r="AL11268">
            <v>7.4999999999999997E-2</v>
          </cell>
        </row>
        <row r="11269">
          <cell r="W11269" t="str">
            <v>373401 2865</v>
          </cell>
          <cell r="AL11269">
            <v>0.05</v>
          </cell>
        </row>
        <row r="11270">
          <cell r="W11270" t="str">
            <v>373401 2865</v>
          </cell>
          <cell r="AL11270">
            <v>2.5000000000000001E-2</v>
          </cell>
        </row>
        <row r="11271">
          <cell r="W11271" t="str">
            <v>373401 2865</v>
          </cell>
          <cell r="AL11271">
            <v>0.875</v>
          </cell>
        </row>
        <row r="11272">
          <cell r="W11272" t="str">
            <v>373401 2865</v>
          </cell>
          <cell r="AL11272">
            <v>2.5000000000000001E-2</v>
          </cell>
        </row>
        <row r="11273">
          <cell r="W11273" t="str">
            <v>373401 2865</v>
          </cell>
          <cell r="AL11273">
            <v>2.5000000000000001E-2</v>
          </cell>
        </row>
        <row r="11274">
          <cell r="W11274" t="str">
            <v>373401 2865</v>
          </cell>
          <cell r="AL11274">
            <v>0.05</v>
          </cell>
        </row>
        <row r="11275">
          <cell r="W11275" t="str">
            <v>373401 2865</v>
          </cell>
          <cell r="AL11275">
            <v>0.55000000000000004</v>
          </cell>
        </row>
        <row r="11276">
          <cell r="W11276" t="str">
            <v>373401 2865</v>
          </cell>
          <cell r="AL11276">
            <v>2.5000000000000001E-2</v>
          </cell>
        </row>
        <row r="11277">
          <cell r="W11277" t="str">
            <v>373401 2865</v>
          </cell>
          <cell r="AL11277">
            <v>0.05</v>
          </cell>
        </row>
        <row r="11278">
          <cell r="W11278" t="str">
            <v>373401 2865</v>
          </cell>
          <cell r="AL11278">
            <v>0.32500000000000001</v>
          </cell>
        </row>
        <row r="11279">
          <cell r="W11279" t="str">
            <v>376402 2865</v>
          </cell>
          <cell r="AL11279">
            <v>2.5000000000000001E-2</v>
          </cell>
        </row>
        <row r="11280">
          <cell r="W11280" t="str">
            <v>376402 2865</v>
          </cell>
          <cell r="AL11280">
            <v>0.3</v>
          </cell>
        </row>
        <row r="11281">
          <cell r="W11281" t="str">
            <v>376402 2865</v>
          </cell>
          <cell r="AL11281">
            <v>1.4999999999999999E-2</v>
          </cell>
        </row>
        <row r="11282">
          <cell r="W11282" t="str">
            <v>376402 2865</v>
          </cell>
          <cell r="AL11282">
            <v>2.5000000000000001E-2</v>
          </cell>
        </row>
        <row r="11283">
          <cell r="W11283" t="str">
            <v>376402 2865</v>
          </cell>
          <cell r="AL11283">
            <v>2.5000000000000001E-2</v>
          </cell>
        </row>
        <row r="11284">
          <cell r="W11284" t="str">
            <v>376402 2865</v>
          </cell>
          <cell r="AL11284">
            <v>0.17499999999999999</v>
          </cell>
        </row>
        <row r="11285">
          <cell r="W11285" t="str">
            <v>376402 2865</v>
          </cell>
          <cell r="AL11285">
            <v>0.05</v>
          </cell>
        </row>
        <row r="11286">
          <cell r="W11286" t="str">
            <v>376402 2865</v>
          </cell>
          <cell r="AL11286">
            <v>0.125</v>
          </cell>
        </row>
        <row r="11287">
          <cell r="W11287" t="str">
            <v>537401 2865</v>
          </cell>
          <cell r="AL11287">
            <v>2.5000000000000001E-2</v>
          </cell>
        </row>
        <row r="11288">
          <cell r="W11288" t="str">
            <v>537401 2865</v>
          </cell>
          <cell r="AL11288">
            <v>2.5000000000000001E-2</v>
          </cell>
        </row>
        <row r="11289">
          <cell r="W11289" t="str">
            <v>537401 2865</v>
          </cell>
          <cell r="AL11289">
            <v>0.1</v>
          </cell>
        </row>
        <row r="11290">
          <cell r="W11290" t="str">
            <v>621401 2865</v>
          </cell>
          <cell r="AL11290">
            <v>2.5000000000000001E-2</v>
          </cell>
        </row>
        <row r="11291">
          <cell r="W11291" t="str">
            <v>621401 2865</v>
          </cell>
          <cell r="AL11291">
            <v>7.4999999999999997E-2</v>
          </cell>
        </row>
        <row r="11292">
          <cell r="W11292" t="str">
            <v>621401 2865</v>
          </cell>
          <cell r="AL11292">
            <v>2.5000000000000001E-2</v>
          </cell>
        </row>
        <row r="11293">
          <cell r="W11293" t="str">
            <v>621401 2865</v>
          </cell>
          <cell r="AL11293">
            <v>0.1</v>
          </cell>
        </row>
        <row r="11294">
          <cell r="W11294" t="str">
            <v>621401 2865</v>
          </cell>
          <cell r="AL11294">
            <v>0.05</v>
          </cell>
        </row>
        <row r="11295">
          <cell r="W11295" t="str">
            <v>621401 2865</v>
          </cell>
          <cell r="AL11295">
            <v>0.3</v>
          </cell>
        </row>
        <row r="11296">
          <cell r="W11296" t="str">
            <v>621401 2865</v>
          </cell>
          <cell r="AL11296">
            <v>0.05</v>
          </cell>
        </row>
        <row r="11297">
          <cell r="W11297" t="str">
            <v>621401 2865</v>
          </cell>
          <cell r="AL11297">
            <v>0.05</v>
          </cell>
        </row>
        <row r="11298">
          <cell r="W11298" t="str">
            <v>621401 2865</v>
          </cell>
          <cell r="AL11298">
            <v>2.5000000000000001E-2</v>
          </cell>
        </row>
        <row r="11299">
          <cell r="W11299" t="str">
            <v>621401 2865</v>
          </cell>
          <cell r="AL11299">
            <v>0.1</v>
          </cell>
        </row>
        <row r="11300">
          <cell r="W11300" t="str">
            <v>709401 2865</v>
          </cell>
          <cell r="AL11300">
            <v>0.25</v>
          </cell>
        </row>
        <row r="11301">
          <cell r="W11301" t="str">
            <v>709401 2865</v>
          </cell>
          <cell r="AL11301">
            <v>2.5000000000000001E-2</v>
          </cell>
        </row>
        <row r="11302">
          <cell r="W11302" t="str">
            <v>709401 2865</v>
          </cell>
          <cell r="AL11302">
            <v>0.05</v>
          </cell>
        </row>
        <row r="11303">
          <cell r="W11303" t="str">
            <v>709401 2865</v>
          </cell>
          <cell r="AL11303">
            <v>0.82499999999999996</v>
          </cell>
        </row>
        <row r="11304">
          <cell r="W11304" t="str">
            <v>709401 2865</v>
          </cell>
          <cell r="AL11304">
            <v>2.5000000000000001E-2</v>
          </cell>
        </row>
        <row r="11305">
          <cell r="W11305" t="str">
            <v>709401 2865</v>
          </cell>
          <cell r="AL11305">
            <v>2.5000000000000001E-2</v>
          </cell>
        </row>
        <row r="11306">
          <cell r="W11306" t="str">
            <v>709401 2865</v>
          </cell>
          <cell r="AL11306">
            <v>1</v>
          </cell>
        </row>
        <row r="11307">
          <cell r="W11307" t="str">
            <v>709401 2865</v>
          </cell>
          <cell r="AL11307">
            <v>2.5000000000000001E-2</v>
          </cell>
        </row>
        <row r="11308">
          <cell r="W11308" t="str">
            <v>709401 2865</v>
          </cell>
          <cell r="AL11308">
            <v>7.4999999999999997E-2</v>
          </cell>
        </row>
        <row r="11309">
          <cell r="W11309" t="str">
            <v>709401 2865</v>
          </cell>
          <cell r="AL11309">
            <v>2.5000000000000001E-2</v>
          </cell>
        </row>
        <row r="11310">
          <cell r="W11310" t="str">
            <v>709401 2865</v>
          </cell>
          <cell r="AL11310">
            <v>1</v>
          </cell>
        </row>
        <row r="11311">
          <cell r="W11311" t="str">
            <v>709401 2865</v>
          </cell>
          <cell r="AL11311">
            <v>2.5000000000000001E-2</v>
          </cell>
        </row>
        <row r="11312">
          <cell r="W11312" t="str">
            <v>709401 2865</v>
          </cell>
          <cell r="AL11312">
            <v>0.125</v>
          </cell>
        </row>
        <row r="11313">
          <cell r="W11313" t="str">
            <v>709401 2865</v>
          </cell>
          <cell r="AL11313">
            <v>2.5000000000000001E-2</v>
          </cell>
        </row>
        <row r="11314">
          <cell r="W11314" t="str">
            <v>709401 2865</v>
          </cell>
          <cell r="AL11314">
            <v>0.52500000000000002</v>
          </cell>
        </row>
        <row r="11315">
          <cell r="W11315" t="str">
            <v>709401 2865</v>
          </cell>
          <cell r="AL11315">
            <v>2.5000000000000001E-2</v>
          </cell>
        </row>
        <row r="11316">
          <cell r="W11316" t="str">
            <v>709401 2865</v>
          </cell>
          <cell r="AL11316">
            <v>2.5000000000000001E-2</v>
          </cell>
        </row>
        <row r="11317">
          <cell r="W11317" t="str">
            <v>709401 2865</v>
          </cell>
          <cell r="AL11317">
            <v>2.5000000000000001E-2</v>
          </cell>
        </row>
        <row r="11318">
          <cell r="W11318" t="str">
            <v>709401 2865</v>
          </cell>
          <cell r="AL11318">
            <v>7.4999999999999997E-2</v>
          </cell>
        </row>
        <row r="11319">
          <cell r="W11319" t="str">
            <v>709401 2865</v>
          </cell>
          <cell r="AL11319">
            <v>2.5000000000000001E-2</v>
          </cell>
        </row>
        <row r="11320">
          <cell r="W11320" t="str">
            <v>709401 2865</v>
          </cell>
          <cell r="AL11320">
            <v>0.8</v>
          </cell>
        </row>
        <row r="11321">
          <cell r="W11321" t="str">
            <v>709401 2865</v>
          </cell>
          <cell r="AL11321">
            <v>2.5000000000000001E-2</v>
          </cell>
        </row>
        <row r="11322">
          <cell r="W11322" t="str">
            <v>709401 2865</v>
          </cell>
          <cell r="AL11322">
            <v>0.05</v>
          </cell>
        </row>
        <row r="11323">
          <cell r="W11323" t="str">
            <v>709401 2865</v>
          </cell>
          <cell r="AL11323">
            <v>0.05</v>
          </cell>
        </row>
        <row r="11324">
          <cell r="W11324" t="str">
            <v>709401 2865</v>
          </cell>
          <cell r="AL11324">
            <v>0.1</v>
          </cell>
        </row>
        <row r="11325">
          <cell r="W11325" t="str">
            <v>709401 2865</v>
          </cell>
          <cell r="AL11325">
            <v>0.92500000000000004</v>
          </cell>
        </row>
        <row r="11326">
          <cell r="W11326" t="str">
            <v>709401 2865</v>
          </cell>
          <cell r="AL11326">
            <v>0.05</v>
          </cell>
        </row>
        <row r="11327">
          <cell r="W11327" t="str">
            <v>709401 2865</v>
          </cell>
          <cell r="AL11327">
            <v>2.5000000000000001E-2</v>
          </cell>
        </row>
        <row r="11328">
          <cell r="W11328" t="str">
            <v>709401 2865</v>
          </cell>
          <cell r="AL11328">
            <v>0.05</v>
          </cell>
        </row>
        <row r="11329">
          <cell r="W11329" t="str">
            <v>709401 2865</v>
          </cell>
          <cell r="AL11329">
            <v>0.97499999999999998</v>
          </cell>
        </row>
        <row r="11330">
          <cell r="W11330" t="str">
            <v>709401 2865</v>
          </cell>
          <cell r="AL11330">
            <v>2.5000000000000001E-2</v>
          </cell>
        </row>
        <row r="11331">
          <cell r="W11331" t="str">
            <v>709401 2865</v>
          </cell>
          <cell r="AL11331">
            <v>2.5000000000000001E-2</v>
          </cell>
        </row>
        <row r="11332">
          <cell r="W11332" t="str">
            <v>709401 2865</v>
          </cell>
          <cell r="AL11332">
            <v>2.5000000000000001E-2</v>
          </cell>
        </row>
        <row r="11333">
          <cell r="W11333" t="str">
            <v>709401 2865</v>
          </cell>
          <cell r="AL11333">
            <v>0.125</v>
          </cell>
        </row>
        <row r="11334">
          <cell r="W11334" t="str">
            <v>709401 2865</v>
          </cell>
          <cell r="AL11334">
            <v>0.55000000000000004</v>
          </cell>
        </row>
        <row r="11335">
          <cell r="W11335" t="str">
            <v>709401 2865</v>
          </cell>
          <cell r="AL11335">
            <v>1.4999999999999999E-2</v>
          </cell>
        </row>
        <row r="11336">
          <cell r="W11336" t="str">
            <v>709401 2865</v>
          </cell>
          <cell r="AL11336">
            <v>2.5000000000000001E-2</v>
          </cell>
        </row>
        <row r="11337">
          <cell r="W11337" t="str">
            <v>709401 2865</v>
          </cell>
          <cell r="AL11337">
            <v>0.05</v>
          </cell>
        </row>
        <row r="11338">
          <cell r="W11338" t="str">
            <v>709401 2865</v>
          </cell>
          <cell r="AL11338">
            <v>0.125</v>
          </cell>
        </row>
        <row r="11339">
          <cell r="W11339" t="str">
            <v>709401 2865</v>
          </cell>
          <cell r="AL11339">
            <v>0.77500000000000002</v>
          </cell>
        </row>
        <row r="11340">
          <cell r="W11340" t="str">
            <v>709401 2865</v>
          </cell>
          <cell r="AL11340">
            <v>2.5000000000000001E-2</v>
          </cell>
        </row>
        <row r="11341">
          <cell r="W11341" t="str">
            <v>709401 2865</v>
          </cell>
          <cell r="AL11341">
            <v>2.5000000000000001E-2</v>
          </cell>
        </row>
        <row r="11342">
          <cell r="W11342" t="str">
            <v>709401 2865</v>
          </cell>
          <cell r="AL11342">
            <v>0.125</v>
          </cell>
        </row>
        <row r="11343">
          <cell r="W11343" t="str">
            <v>709401 2865</v>
          </cell>
          <cell r="AL11343">
            <v>0.5</v>
          </cell>
        </row>
        <row r="11344">
          <cell r="W11344" t="str">
            <v>709401 2865</v>
          </cell>
          <cell r="AL11344">
            <v>2.5000000000000001E-2</v>
          </cell>
        </row>
        <row r="11345">
          <cell r="W11345" t="str">
            <v>709401 2865</v>
          </cell>
          <cell r="AL11345">
            <v>2.5000000000000001E-2</v>
          </cell>
        </row>
        <row r="11346">
          <cell r="W11346" t="str">
            <v>709401 2865</v>
          </cell>
          <cell r="AL11346">
            <v>0.3</v>
          </cell>
        </row>
        <row r="11347">
          <cell r="W11347" t="str">
            <v>851401 2865</v>
          </cell>
          <cell r="AL11347">
            <v>2.5000000000000001E-2</v>
          </cell>
        </row>
        <row r="11348">
          <cell r="W11348" t="str">
            <v>851401 2865</v>
          </cell>
          <cell r="AL11348">
            <v>0.375</v>
          </cell>
        </row>
        <row r="11349">
          <cell r="W11349" t="str">
            <v>851401 2865</v>
          </cell>
          <cell r="AL11349">
            <v>2.5000000000000001E-2</v>
          </cell>
        </row>
        <row r="11350">
          <cell r="W11350" t="str">
            <v>851401 2865</v>
          </cell>
          <cell r="AL11350">
            <v>2.5000000000000001E-2</v>
          </cell>
        </row>
        <row r="11351">
          <cell r="W11351" t="str">
            <v>851401 2865</v>
          </cell>
          <cell r="AL11351">
            <v>7.4999999999999997E-2</v>
          </cell>
        </row>
        <row r="11352">
          <cell r="W11352" t="str">
            <v>851401 2865</v>
          </cell>
          <cell r="AL11352">
            <v>2.5000000000000001E-2</v>
          </cell>
        </row>
        <row r="11353">
          <cell r="W11353" t="str">
            <v>851401 2865</v>
          </cell>
          <cell r="AL11353">
            <v>2.5000000000000001E-2</v>
          </cell>
        </row>
        <row r="11354">
          <cell r="W11354" t="str">
            <v>851401 2865</v>
          </cell>
          <cell r="AL11354">
            <v>2.5000000000000001E-2</v>
          </cell>
        </row>
        <row r="11355">
          <cell r="W11355" t="str">
            <v>851401 2865</v>
          </cell>
          <cell r="AL11355">
            <v>2.5000000000000001E-2</v>
          </cell>
        </row>
        <row r="11356">
          <cell r="W11356" t="str">
            <v>851401 2865</v>
          </cell>
          <cell r="AL11356">
            <v>2.5000000000000001E-2</v>
          </cell>
        </row>
        <row r="11357">
          <cell r="W11357" t="str">
            <v>851401 2865</v>
          </cell>
          <cell r="AL11357">
            <v>2.5000000000000001E-2</v>
          </cell>
        </row>
        <row r="11358">
          <cell r="W11358" t="str">
            <v>851401 2865</v>
          </cell>
          <cell r="AL11358">
            <v>0.625</v>
          </cell>
        </row>
        <row r="11359">
          <cell r="W11359" t="str">
            <v>851401 2865</v>
          </cell>
          <cell r="AL11359">
            <v>0.05</v>
          </cell>
        </row>
        <row r="11360">
          <cell r="W11360" t="str">
            <v>851401 2865</v>
          </cell>
          <cell r="AL11360">
            <v>0.05</v>
          </cell>
        </row>
        <row r="11361">
          <cell r="W11361" t="str">
            <v>851401 2865</v>
          </cell>
          <cell r="AL11361">
            <v>0.45</v>
          </cell>
        </row>
        <row r="11362">
          <cell r="W11362" t="str">
            <v>851401 2865</v>
          </cell>
          <cell r="AL11362">
            <v>7.4999999999999997E-2</v>
          </cell>
        </row>
        <row r="11363">
          <cell r="W11363" t="str">
            <v>851401 2865</v>
          </cell>
          <cell r="AL11363">
            <v>2.5000000000000001E-2</v>
          </cell>
        </row>
        <row r="11364">
          <cell r="W11364" t="str">
            <v>851401 2865</v>
          </cell>
          <cell r="AL11364">
            <v>0.27500000000000002</v>
          </cell>
        </row>
        <row r="11365">
          <cell r="W11365" t="str">
            <v>851401 2865</v>
          </cell>
          <cell r="AL11365">
            <v>2.5000000000000001E-2</v>
          </cell>
        </row>
        <row r="11366">
          <cell r="W11366" t="str">
            <v>851401 2865</v>
          </cell>
          <cell r="AL11366">
            <v>0.05</v>
          </cell>
        </row>
        <row r="11367">
          <cell r="W11367" t="str">
            <v>851401 2865</v>
          </cell>
          <cell r="AL11367">
            <v>0.3</v>
          </cell>
        </row>
        <row r="11368">
          <cell r="W11368" t="str">
            <v>851401 2865</v>
          </cell>
          <cell r="AL11368">
            <v>7.4999999999999997E-2</v>
          </cell>
        </row>
        <row r="11369">
          <cell r="W11369" t="str">
            <v>851401 2865</v>
          </cell>
          <cell r="AL11369">
            <v>0.05</v>
          </cell>
        </row>
        <row r="11370">
          <cell r="W11370" t="str">
            <v>851401 2865</v>
          </cell>
          <cell r="AL11370">
            <v>0.6</v>
          </cell>
        </row>
        <row r="11371">
          <cell r="W11371" t="str">
            <v>851401 2865</v>
          </cell>
          <cell r="AL11371">
            <v>2.5000000000000001E-2</v>
          </cell>
        </row>
        <row r="11372">
          <cell r="W11372" t="str">
            <v>851401 2865</v>
          </cell>
          <cell r="AL11372">
            <v>2.5000000000000001E-2</v>
          </cell>
        </row>
        <row r="11373">
          <cell r="W11373" t="str">
            <v>851401 2865</v>
          </cell>
          <cell r="AL11373">
            <v>0.05</v>
          </cell>
        </row>
        <row r="11374">
          <cell r="W11374" t="str">
            <v>851401 2865</v>
          </cell>
          <cell r="AL11374">
            <v>0.32500000000000001</v>
          </cell>
        </row>
        <row r="11375">
          <cell r="W11375" t="str">
            <v>851401 2865</v>
          </cell>
          <cell r="AL11375">
            <v>2.5000000000000001E-2</v>
          </cell>
        </row>
        <row r="11376">
          <cell r="W11376" t="str">
            <v>851401 2865</v>
          </cell>
          <cell r="AL11376">
            <v>2.5000000000000001E-2</v>
          </cell>
        </row>
        <row r="11377">
          <cell r="W11377" t="str">
            <v>851401 2865</v>
          </cell>
          <cell r="AL11377">
            <v>0.22500000000000001</v>
          </cell>
        </row>
        <row r="11378">
          <cell r="W11378" t="str">
            <v>851401 2865</v>
          </cell>
          <cell r="AL11378">
            <v>2.5000000000000001E-2</v>
          </cell>
        </row>
        <row r="11379">
          <cell r="W11379" t="str">
            <v>851401 2865</v>
          </cell>
          <cell r="AL11379">
            <v>2.5000000000000001E-2</v>
          </cell>
        </row>
        <row r="11380">
          <cell r="W11380" t="str">
            <v>851401 2865</v>
          </cell>
          <cell r="AL11380">
            <v>7.4999999999999997E-2</v>
          </cell>
        </row>
        <row r="11381">
          <cell r="W11381" t="str">
            <v>851401 2865</v>
          </cell>
          <cell r="AL11381">
            <v>0.27500000000000002</v>
          </cell>
        </row>
        <row r="11382">
          <cell r="W11382" t="str">
            <v>851401 2865</v>
          </cell>
          <cell r="AL11382">
            <v>2.5000000000000001E-2</v>
          </cell>
        </row>
        <row r="11383">
          <cell r="W11383" t="str">
            <v>851401 2865</v>
          </cell>
          <cell r="AL11383">
            <v>0.05</v>
          </cell>
        </row>
        <row r="11384">
          <cell r="W11384" t="str">
            <v>851401 2865</v>
          </cell>
          <cell r="AL11384">
            <v>2.5000000000000001E-2</v>
          </cell>
        </row>
        <row r="11385">
          <cell r="W11385" t="str">
            <v>851401 2865</v>
          </cell>
          <cell r="AL11385">
            <v>0.15</v>
          </cell>
        </row>
        <row r="11386">
          <cell r="W11386" t="str">
            <v>147401 2865</v>
          </cell>
          <cell r="AL11386">
            <v>0.02</v>
          </cell>
        </row>
        <row r="11387">
          <cell r="W11387" t="str">
            <v>147401 2865</v>
          </cell>
          <cell r="AL11387">
            <v>0.01</v>
          </cell>
        </row>
        <row r="11388">
          <cell r="W11388" t="str">
            <v>147401 2865</v>
          </cell>
          <cell r="AL11388">
            <v>0.12</v>
          </cell>
        </row>
        <row r="11389">
          <cell r="W11389" t="str">
            <v>147401 2865</v>
          </cell>
          <cell r="AL11389">
            <v>0.01</v>
          </cell>
        </row>
        <row r="11390">
          <cell r="W11390" t="str">
            <v>147401 2865</v>
          </cell>
          <cell r="AL11390">
            <v>0.04</v>
          </cell>
        </row>
        <row r="11391">
          <cell r="W11391" t="str">
            <v>147401 2865</v>
          </cell>
          <cell r="AL11391">
            <v>0.01</v>
          </cell>
        </row>
        <row r="11392">
          <cell r="W11392" t="str">
            <v>147401 2865</v>
          </cell>
          <cell r="AL11392">
            <v>0.04</v>
          </cell>
        </row>
        <row r="11393">
          <cell r="W11393" t="str">
            <v>147401 2865</v>
          </cell>
          <cell r="AL11393">
            <v>0.02</v>
          </cell>
        </row>
        <row r="11394">
          <cell r="W11394" t="str">
            <v>147401 2865</v>
          </cell>
          <cell r="AL11394">
            <v>0.01</v>
          </cell>
        </row>
        <row r="11395">
          <cell r="W11395" t="str">
            <v>147401 2865</v>
          </cell>
          <cell r="AL11395">
            <v>0.01</v>
          </cell>
        </row>
        <row r="11396">
          <cell r="W11396" t="str">
            <v>147401 2865</v>
          </cell>
          <cell r="AL11396">
            <v>0.05</v>
          </cell>
        </row>
        <row r="11397">
          <cell r="W11397" t="str">
            <v>147401 2865</v>
          </cell>
          <cell r="AL11397">
            <v>0.01</v>
          </cell>
        </row>
        <row r="11398">
          <cell r="W11398" t="str">
            <v>147401 2865</v>
          </cell>
          <cell r="AL11398">
            <v>0.01</v>
          </cell>
        </row>
        <row r="11399">
          <cell r="W11399" t="str">
            <v>147401 2865</v>
          </cell>
          <cell r="AL11399">
            <v>0.02</v>
          </cell>
        </row>
        <row r="11400">
          <cell r="W11400" t="str">
            <v>147401 2865</v>
          </cell>
          <cell r="AL11400">
            <v>0.05</v>
          </cell>
        </row>
        <row r="11401">
          <cell r="W11401" t="str">
            <v>265416 2865</v>
          </cell>
          <cell r="AL11401">
            <v>0.02</v>
          </cell>
        </row>
        <row r="11402">
          <cell r="W11402" t="str">
            <v>265416 2865</v>
          </cell>
          <cell r="AL11402">
            <v>0.01</v>
          </cell>
        </row>
        <row r="11403">
          <cell r="W11403" t="str">
            <v>265416 2865</v>
          </cell>
          <cell r="AL11403">
            <v>0.03</v>
          </cell>
        </row>
        <row r="11404">
          <cell r="W11404" t="str">
            <v>265416 2865</v>
          </cell>
          <cell r="AL11404">
            <v>0.06</v>
          </cell>
        </row>
        <row r="11405">
          <cell r="W11405" t="str">
            <v>265416 2865</v>
          </cell>
          <cell r="AL11405">
            <v>0.01</v>
          </cell>
        </row>
        <row r="11406">
          <cell r="W11406" t="str">
            <v>265416 2865</v>
          </cell>
          <cell r="AL11406">
            <v>0.03</v>
          </cell>
        </row>
        <row r="11407">
          <cell r="W11407" t="str">
            <v>265416 2865</v>
          </cell>
          <cell r="AL11407">
            <v>0.01</v>
          </cell>
        </row>
        <row r="11408">
          <cell r="W11408" t="str">
            <v>281009 2865</v>
          </cell>
          <cell r="AL11408">
            <v>0.01</v>
          </cell>
        </row>
        <row r="11409">
          <cell r="W11409" t="str">
            <v>281009 2865</v>
          </cell>
          <cell r="AL11409">
            <v>0.01</v>
          </cell>
        </row>
        <row r="11410">
          <cell r="W11410" t="str">
            <v>281009 2865</v>
          </cell>
          <cell r="AL11410">
            <v>0.01</v>
          </cell>
        </row>
        <row r="11411">
          <cell r="W11411" t="str">
            <v>281009 2865</v>
          </cell>
          <cell r="AL11411">
            <v>0.01</v>
          </cell>
        </row>
        <row r="11412">
          <cell r="W11412" t="str">
            <v>281009 2865</v>
          </cell>
          <cell r="AL11412">
            <v>0.01</v>
          </cell>
        </row>
        <row r="11413">
          <cell r="W11413" t="str">
            <v>281009 2865</v>
          </cell>
          <cell r="AL11413">
            <v>0.03</v>
          </cell>
        </row>
        <row r="11414">
          <cell r="W11414" t="str">
            <v>281009 2865</v>
          </cell>
          <cell r="AL11414">
            <v>0.02</v>
          </cell>
        </row>
        <row r="11415">
          <cell r="W11415" t="str">
            <v>281009 2865</v>
          </cell>
          <cell r="AL11415">
            <v>0.05</v>
          </cell>
        </row>
        <row r="11416">
          <cell r="W11416" t="str">
            <v>373401 2865</v>
          </cell>
          <cell r="AL11416">
            <v>0.01</v>
          </cell>
        </row>
        <row r="11417">
          <cell r="W11417" t="str">
            <v>373401 2865</v>
          </cell>
          <cell r="AL11417">
            <v>0.02</v>
          </cell>
        </row>
        <row r="11418">
          <cell r="W11418" t="str">
            <v>373401 2865</v>
          </cell>
          <cell r="AL11418">
            <v>0.39</v>
          </cell>
        </row>
        <row r="11419">
          <cell r="W11419" t="str">
            <v>373401 2865</v>
          </cell>
          <cell r="AL11419">
            <v>0.01</v>
          </cell>
        </row>
        <row r="11420">
          <cell r="W11420" t="str">
            <v>373401 2865</v>
          </cell>
          <cell r="AL11420">
            <v>0.01</v>
          </cell>
        </row>
        <row r="11421">
          <cell r="W11421" t="str">
            <v>373401 2865</v>
          </cell>
          <cell r="AL11421">
            <v>0.01</v>
          </cell>
        </row>
        <row r="11422">
          <cell r="W11422" t="str">
            <v>373401 2865</v>
          </cell>
          <cell r="AL11422">
            <v>0.24</v>
          </cell>
        </row>
        <row r="11423">
          <cell r="W11423" t="str">
            <v>373401 2865</v>
          </cell>
          <cell r="AL11423">
            <v>0.01</v>
          </cell>
        </row>
        <row r="11424">
          <cell r="W11424" t="str">
            <v>373401 2865</v>
          </cell>
          <cell r="AL11424">
            <v>0.01</v>
          </cell>
        </row>
        <row r="11425">
          <cell r="W11425" t="str">
            <v>373401 2865</v>
          </cell>
          <cell r="AL11425">
            <v>0.01</v>
          </cell>
        </row>
        <row r="11426">
          <cell r="W11426" t="str">
            <v>373401 2865</v>
          </cell>
          <cell r="AL11426">
            <v>0.26</v>
          </cell>
        </row>
        <row r="11427">
          <cell r="W11427" t="str">
            <v>373401 2865</v>
          </cell>
          <cell r="AL11427">
            <v>0.01</v>
          </cell>
        </row>
        <row r="11428">
          <cell r="W11428" t="str">
            <v>373401 2865</v>
          </cell>
          <cell r="AL11428">
            <v>0.08</v>
          </cell>
        </row>
        <row r="11429">
          <cell r="W11429" t="str">
            <v>373401 2865</v>
          </cell>
          <cell r="AL11429">
            <v>0.01</v>
          </cell>
        </row>
        <row r="11430">
          <cell r="W11430" t="str">
            <v>373401 2865</v>
          </cell>
          <cell r="AL11430">
            <v>0.01</v>
          </cell>
        </row>
        <row r="11431">
          <cell r="W11431" t="str">
            <v>373401 2865</v>
          </cell>
          <cell r="AL11431">
            <v>0.03</v>
          </cell>
        </row>
        <row r="11432">
          <cell r="W11432" t="str">
            <v>373401 2865</v>
          </cell>
          <cell r="AL11432">
            <v>0.25</v>
          </cell>
        </row>
        <row r="11433">
          <cell r="W11433" t="str">
            <v>373401 2865</v>
          </cell>
          <cell r="AL11433">
            <v>0.02</v>
          </cell>
        </row>
        <row r="11434">
          <cell r="W11434" t="str">
            <v>373401 2865</v>
          </cell>
          <cell r="AL11434">
            <v>0.11</v>
          </cell>
        </row>
        <row r="11435">
          <cell r="W11435" t="str">
            <v>373401 2865</v>
          </cell>
          <cell r="AL11435">
            <v>0.01</v>
          </cell>
        </row>
        <row r="11436">
          <cell r="W11436" t="str">
            <v>373401 2865</v>
          </cell>
          <cell r="AL11436">
            <v>0.02</v>
          </cell>
        </row>
        <row r="11437">
          <cell r="W11437" t="str">
            <v>373401 2865</v>
          </cell>
          <cell r="AL11437">
            <v>0.11</v>
          </cell>
        </row>
        <row r="11438">
          <cell r="W11438" t="str">
            <v>373401 2865</v>
          </cell>
          <cell r="AL11438">
            <v>0.02</v>
          </cell>
        </row>
        <row r="11439">
          <cell r="W11439" t="str">
            <v>373401 2865</v>
          </cell>
          <cell r="AL11439">
            <v>0.01</v>
          </cell>
        </row>
        <row r="11440">
          <cell r="W11440" t="str">
            <v>373401 2865</v>
          </cell>
          <cell r="AL11440">
            <v>0.12</v>
          </cell>
        </row>
        <row r="11441">
          <cell r="W11441" t="str">
            <v>373401 2865</v>
          </cell>
          <cell r="AL11441">
            <v>0.01</v>
          </cell>
        </row>
        <row r="11442">
          <cell r="W11442" t="str">
            <v>373401 2865</v>
          </cell>
          <cell r="AL11442">
            <v>0.15</v>
          </cell>
        </row>
        <row r="11443">
          <cell r="W11443" t="str">
            <v>373401 2865</v>
          </cell>
          <cell r="AL11443">
            <v>0.01</v>
          </cell>
        </row>
        <row r="11444">
          <cell r="W11444" t="str">
            <v>373401 2865</v>
          </cell>
          <cell r="AL11444">
            <v>0.03</v>
          </cell>
        </row>
        <row r="11445">
          <cell r="W11445" t="str">
            <v>373401 2865</v>
          </cell>
          <cell r="AL11445">
            <v>0.02</v>
          </cell>
        </row>
        <row r="11446">
          <cell r="W11446" t="str">
            <v>373401 2865</v>
          </cell>
          <cell r="AL11446">
            <v>0.01</v>
          </cell>
        </row>
        <row r="11447">
          <cell r="W11447" t="str">
            <v>373401 2865</v>
          </cell>
          <cell r="AL11447">
            <v>0.35</v>
          </cell>
        </row>
        <row r="11448">
          <cell r="W11448" t="str">
            <v>373401 2865</v>
          </cell>
          <cell r="AL11448">
            <v>0.01</v>
          </cell>
        </row>
        <row r="11449">
          <cell r="W11449" t="str">
            <v>373401 2865</v>
          </cell>
          <cell r="AL11449">
            <v>0.01</v>
          </cell>
        </row>
        <row r="11450">
          <cell r="W11450" t="str">
            <v>373401 2865</v>
          </cell>
          <cell r="AL11450">
            <v>0.02</v>
          </cell>
        </row>
        <row r="11451">
          <cell r="W11451" t="str">
            <v>373401 2865</v>
          </cell>
          <cell r="AL11451">
            <v>0.22</v>
          </cell>
        </row>
        <row r="11452">
          <cell r="W11452" t="str">
            <v>373401 2865</v>
          </cell>
          <cell r="AL11452">
            <v>0.01</v>
          </cell>
        </row>
        <row r="11453">
          <cell r="W11453" t="str">
            <v>373401 2865</v>
          </cell>
          <cell r="AL11453">
            <v>0.02</v>
          </cell>
        </row>
        <row r="11454">
          <cell r="W11454" t="str">
            <v>373401 2865</v>
          </cell>
          <cell r="AL11454">
            <v>0.13</v>
          </cell>
        </row>
        <row r="11455">
          <cell r="W11455" t="str">
            <v>376402 2865</v>
          </cell>
          <cell r="AL11455">
            <v>0.12</v>
          </cell>
        </row>
        <row r="11456">
          <cell r="W11456" t="str">
            <v>376402 2865</v>
          </cell>
          <cell r="AL11456">
            <v>0.01</v>
          </cell>
        </row>
        <row r="11457">
          <cell r="W11457" t="str">
            <v>376402 2865</v>
          </cell>
          <cell r="AL11457">
            <v>7.0000000000000007E-2</v>
          </cell>
        </row>
        <row r="11458">
          <cell r="W11458" t="str">
            <v>376402 2865</v>
          </cell>
          <cell r="AL11458">
            <v>0.03</v>
          </cell>
        </row>
        <row r="11459">
          <cell r="W11459" t="str">
            <v>376402 2865</v>
          </cell>
          <cell r="AL11459">
            <v>0.04</v>
          </cell>
        </row>
        <row r="11460">
          <cell r="W11460" t="str">
            <v>537401 2865</v>
          </cell>
          <cell r="AL11460">
            <v>0.01</v>
          </cell>
        </row>
        <row r="11461">
          <cell r="W11461" t="str">
            <v>537401 2865</v>
          </cell>
          <cell r="AL11461">
            <v>0.01</v>
          </cell>
        </row>
        <row r="11462">
          <cell r="W11462" t="str">
            <v>537401 2865</v>
          </cell>
          <cell r="AL11462">
            <v>0.04</v>
          </cell>
        </row>
        <row r="11463">
          <cell r="W11463" t="str">
            <v>621401 2865</v>
          </cell>
          <cell r="AL11463">
            <v>0.01</v>
          </cell>
        </row>
        <row r="11464">
          <cell r="W11464" t="str">
            <v>621401 2865</v>
          </cell>
          <cell r="AL11464">
            <v>0.03</v>
          </cell>
        </row>
        <row r="11465">
          <cell r="W11465" t="str">
            <v>621401 2865</v>
          </cell>
          <cell r="AL11465">
            <v>0.01</v>
          </cell>
        </row>
        <row r="11466">
          <cell r="W11466" t="str">
            <v>621401 2865</v>
          </cell>
          <cell r="AL11466">
            <v>0.03</v>
          </cell>
        </row>
        <row r="11467">
          <cell r="W11467" t="str">
            <v>621401 2865</v>
          </cell>
          <cell r="AL11467">
            <v>0.02</v>
          </cell>
        </row>
        <row r="11468">
          <cell r="W11468" t="str">
            <v>621401 2865</v>
          </cell>
          <cell r="AL11468">
            <v>0.12</v>
          </cell>
        </row>
        <row r="11469">
          <cell r="W11469" t="str">
            <v>621401 2865</v>
          </cell>
          <cell r="AL11469">
            <v>0.02</v>
          </cell>
        </row>
        <row r="11470">
          <cell r="W11470" t="str">
            <v>621401 2865</v>
          </cell>
          <cell r="AL11470">
            <v>0.02</v>
          </cell>
        </row>
        <row r="11471">
          <cell r="W11471" t="str">
            <v>621401 2865</v>
          </cell>
          <cell r="AL11471">
            <v>0.01</v>
          </cell>
        </row>
        <row r="11472">
          <cell r="W11472" t="str">
            <v>621401 2865</v>
          </cell>
          <cell r="AL11472">
            <v>0.04</v>
          </cell>
        </row>
        <row r="11473">
          <cell r="W11473" t="str">
            <v>709401 2865</v>
          </cell>
          <cell r="AL11473">
            <v>0.09</v>
          </cell>
        </row>
        <row r="11474">
          <cell r="W11474" t="str">
            <v>709401 2865</v>
          </cell>
          <cell r="AL11474">
            <v>0.01</v>
          </cell>
        </row>
        <row r="11475">
          <cell r="W11475" t="str">
            <v>709401 2865</v>
          </cell>
          <cell r="AL11475">
            <v>0.02</v>
          </cell>
        </row>
        <row r="11476">
          <cell r="W11476" t="str">
            <v>709401 2865</v>
          </cell>
          <cell r="AL11476">
            <v>0.31</v>
          </cell>
        </row>
        <row r="11477">
          <cell r="W11477" t="str">
            <v>709401 2865</v>
          </cell>
          <cell r="AL11477">
            <v>0.01</v>
          </cell>
        </row>
        <row r="11478">
          <cell r="W11478" t="str">
            <v>709401 2865</v>
          </cell>
          <cell r="AL11478">
            <v>0.01</v>
          </cell>
        </row>
        <row r="11479">
          <cell r="W11479" t="str">
            <v>709401 2865</v>
          </cell>
          <cell r="AL11479">
            <v>0.4</v>
          </cell>
        </row>
        <row r="11480">
          <cell r="W11480" t="str">
            <v>709401 2865</v>
          </cell>
          <cell r="AL11480">
            <v>0.01</v>
          </cell>
        </row>
        <row r="11481">
          <cell r="W11481" t="str">
            <v>709401 2865</v>
          </cell>
          <cell r="AL11481">
            <v>0.03</v>
          </cell>
        </row>
        <row r="11482">
          <cell r="W11482" t="str">
            <v>709401 2865</v>
          </cell>
          <cell r="AL11482">
            <v>0.01</v>
          </cell>
        </row>
        <row r="11483">
          <cell r="W11483" t="str">
            <v>709401 2865</v>
          </cell>
          <cell r="AL11483">
            <v>0.4</v>
          </cell>
        </row>
        <row r="11484">
          <cell r="W11484" t="str">
            <v>709401 2865</v>
          </cell>
          <cell r="AL11484">
            <v>0.05</v>
          </cell>
        </row>
        <row r="11485">
          <cell r="W11485" t="str">
            <v>709401 2865</v>
          </cell>
          <cell r="AL11485">
            <v>0.01</v>
          </cell>
        </row>
        <row r="11486">
          <cell r="W11486" t="str">
            <v>709401 2865</v>
          </cell>
          <cell r="AL11486">
            <v>0.21</v>
          </cell>
        </row>
        <row r="11487">
          <cell r="W11487" t="str">
            <v>709401 2865</v>
          </cell>
          <cell r="AL11487">
            <v>0.01</v>
          </cell>
        </row>
        <row r="11488">
          <cell r="W11488" t="str">
            <v>709401 2865</v>
          </cell>
          <cell r="AL11488">
            <v>0.01</v>
          </cell>
        </row>
        <row r="11489">
          <cell r="W11489" t="str">
            <v>709401 2865</v>
          </cell>
          <cell r="AL11489">
            <v>0.02</v>
          </cell>
        </row>
        <row r="11490">
          <cell r="W11490" t="str">
            <v>709401 2865</v>
          </cell>
          <cell r="AL11490">
            <v>0.02</v>
          </cell>
        </row>
        <row r="11491">
          <cell r="W11491" t="str">
            <v>709401 2865</v>
          </cell>
          <cell r="AL11491">
            <v>0.01</v>
          </cell>
        </row>
        <row r="11492">
          <cell r="W11492" t="str">
            <v>709401 2865</v>
          </cell>
          <cell r="AL11492">
            <v>0.33</v>
          </cell>
        </row>
        <row r="11493">
          <cell r="W11493" t="str">
            <v>709401 2865</v>
          </cell>
          <cell r="AL11493">
            <v>0.01</v>
          </cell>
        </row>
        <row r="11494">
          <cell r="W11494" t="str">
            <v>709401 2865</v>
          </cell>
          <cell r="AL11494">
            <v>0.02</v>
          </cell>
        </row>
        <row r="11495">
          <cell r="W11495" t="str">
            <v>709401 2865</v>
          </cell>
          <cell r="AL11495">
            <v>0.02</v>
          </cell>
        </row>
        <row r="11496">
          <cell r="W11496" t="str">
            <v>709401 2865</v>
          </cell>
          <cell r="AL11496">
            <v>0.04</v>
          </cell>
        </row>
        <row r="11497">
          <cell r="W11497" t="str">
            <v>709401 2865</v>
          </cell>
          <cell r="AL11497">
            <v>0.37</v>
          </cell>
        </row>
        <row r="11498">
          <cell r="W11498" t="str">
            <v>709401 2865</v>
          </cell>
          <cell r="AL11498">
            <v>0.02</v>
          </cell>
        </row>
        <row r="11499">
          <cell r="W11499" t="str">
            <v>709401 2865</v>
          </cell>
          <cell r="AL11499">
            <v>0.02</v>
          </cell>
        </row>
        <row r="11500">
          <cell r="W11500" t="str">
            <v>709401 2865</v>
          </cell>
          <cell r="AL11500">
            <v>0.39</v>
          </cell>
        </row>
        <row r="11501">
          <cell r="W11501" t="str">
            <v>709401 2865</v>
          </cell>
          <cell r="AL11501">
            <v>0.01</v>
          </cell>
        </row>
        <row r="11502">
          <cell r="W11502" t="str">
            <v>709401 2865</v>
          </cell>
          <cell r="AL11502">
            <v>0.01</v>
          </cell>
        </row>
        <row r="11503">
          <cell r="W11503" t="str">
            <v>709401 2865</v>
          </cell>
          <cell r="AL11503">
            <v>0.01</v>
          </cell>
        </row>
        <row r="11504">
          <cell r="W11504" t="str">
            <v>709401 2865</v>
          </cell>
          <cell r="AL11504">
            <v>0.05</v>
          </cell>
        </row>
        <row r="11505">
          <cell r="W11505" t="str">
            <v>709401 2865</v>
          </cell>
          <cell r="AL11505">
            <v>0.22</v>
          </cell>
        </row>
        <row r="11506">
          <cell r="W11506" t="str">
            <v>709401 2865</v>
          </cell>
          <cell r="AL11506">
            <v>0.01</v>
          </cell>
        </row>
        <row r="11507">
          <cell r="W11507" t="str">
            <v>709401 2865</v>
          </cell>
          <cell r="AL11507">
            <v>0.02</v>
          </cell>
        </row>
        <row r="11508">
          <cell r="W11508" t="str">
            <v>709401 2865</v>
          </cell>
          <cell r="AL11508">
            <v>0.05</v>
          </cell>
        </row>
        <row r="11509">
          <cell r="W11509" t="str">
            <v>709401 2865</v>
          </cell>
          <cell r="AL11509">
            <v>0.31</v>
          </cell>
        </row>
        <row r="11510">
          <cell r="W11510" t="str">
            <v>709401 2865</v>
          </cell>
          <cell r="AL11510">
            <v>0.01</v>
          </cell>
        </row>
        <row r="11511">
          <cell r="W11511" t="str">
            <v>709401 2865</v>
          </cell>
          <cell r="AL11511">
            <v>0.01</v>
          </cell>
        </row>
        <row r="11512">
          <cell r="W11512" t="str">
            <v>709401 2865</v>
          </cell>
          <cell r="AL11512">
            <v>0.05</v>
          </cell>
        </row>
        <row r="11513">
          <cell r="W11513" t="str">
            <v>709401 2865</v>
          </cell>
          <cell r="AL11513">
            <v>0.19</v>
          </cell>
        </row>
        <row r="11514">
          <cell r="W11514" t="str">
            <v>709401 2865</v>
          </cell>
          <cell r="AL11514">
            <v>0.01</v>
          </cell>
        </row>
        <row r="11515">
          <cell r="W11515" t="str">
            <v>709401 2865</v>
          </cell>
          <cell r="AL11515">
            <v>0.01</v>
          </cell>
        </row>
        <row r="11516">
          <cell r="W11516" t="str">
            <v>709401 2865</v>
          </cell>
          <cell r="AL11516">
            <v>0.12</v>
          </cell>
        </row>
        <row r="11517">
          <cell r="W11517" t="str">
            <v>851401 2865</v>
          </cell>
          <cell r="AL11517">
            <v>0.01</v>
          </cell>
        </row>
        <row r="11518">
          <cell r="W11518" t="str">
            <v>851401 2865</v>
          </cell>
          <cell r="AL11518">
            <v>0.15</v>
          </cell>
        </row>
        <row r="11519">
          <cell r="W11519" t="str">
            <v>851401 2865</v>
          </cell>
          <cell r="AL11519">
            <v>0.01</v>
          </cell>
        </row>
        <row r="11520">
          <cell r="W11520" t="str">
            <v>851401 2865</v>
          </cell>
          <cell r="AL11520">
            <v>0.01</v>
          </cell>
        </row>
        <row r="11521">
          <cell r="W11521" t="str">
            <v>851401 2865</v>
          </cell>
          <cell r="AL11521">
            <v>0.02</v>
          </cell>
        </row>
        <row r="11522">
          <cell r="W11522" t="str">
            <v>851401 2865</v>
          </cell>
          <cell r="AL11522">
            <v>0.01</v>
          </cell>
        </row>
        <row r="11523">
          <cell r="W11523" t="str">
            <v>851401 2865</v>
          </cell>
          <cell r="AL11523">
            <v>0.01</v>
          </cell>
        </row>
        <row r="11524">
          <cell r="W11524" t="str">
            <v>851401 2865</v>
          </cell>
          <cell r="AL11524">
            <v>0.01</v>
          </cell>
        </row>
        <row r="11525">
          <cell r="W11525" t="str">
            <v>851401 2865</v>
          </cell>
          <cell r="AL11525">
            <v>0.01</v>
          </cell>
        </row>
        <row r="11526">
          <cell r="W11526" t="str">
            <v>851401 2865</v>
          </cell>
          <cell r="AL11526">
            <v>0.01</v>
          </cell>
        </row>
        <row r="11527">
          <cell r="W11527" t="str">
            <v>851401 2865</v>
          </cell>
          <cell r="AL11527">
            <v>0.01</v>
          </cell>
        </row>
        <row r="11528">
          <cell r="W11528" t="str">
            <v>851401 2865</v>
          </cell>
          <cell r="AL11528">
            <v>0.25</v>
          </cell>
        </row>
        <row r="11529">
          <cell r="W11529" t="str">
            <v>851401 2865</v>
          </cell>
          <cell r="AL11529">
            <v>0.02</v>
          </cell>
        </row>
        <row r="11530">
          <cell r="W11530" t="str">
            <v>851401 2865</v>
          </cell>
          <cell r="AL11530">
            <v>0.02</v>
          </cell>
        </row>
        <row r="11531">
          <cell r="W11531" t="str">
            <v>851401 2865</v>
          </cell>
          <cell r="AL11531">
            <v>0.17</v>
          </cell>
        </row>
        <row r="11532">
          <cell r="W11532" t="str">
            <v>851401 2865</v>
          </cell>
          <cell r="AL11532">
            <v>0.03</v>
          </cell>
        </row>
        <row r="11533">
          <cell r="W11533" t="str">
            <v>851401 2865</v>
          </cell>
          <cell r="AL11533">
            <v>0.01</v>
          </cell>
        </row>
        <row r="11534">
          <cell r="W11534" t="str">
            <v>851401 2865</v>
          </cell>
          <cell r="AL11534">
            <v>0.11</v>
          </cell>
        </row>
        <row r="11535">
          <cell r="W11535" t="str">
            <v>851401 2865</v>
          </cell>
          <cell r="AL11535">
            <v>0.01</v>
          </cell>
        </row>
        <row r="11536">
          <cell r="W11536" t="str">
            <v>851401 2865</v>
          </cell>
          <cell r="AL11536">
            <v>0.02</v>
          </cell>
        </row>
        <row r="11537">
          <cell r="W11537" t="str">
            <v>851401 2865</v>
          </cell>
          <cell r="AL11537">
            <v>0.12</v>
          </cell>
        </row>
        <row r="11538">
          <cell r="W11538" t="str">
            <v>851401 2865</v>
          </cell>
          <cell r="AL11538">
            <v>0.03</v>
          </cell>
        </row>
        <row r="11539">
          <cell r="W11539" t="str">
            <v>851401 2865</v>
          </cell>
          <cell r="AL11539">
            <v>0.02</v>
          </cell>
        </row>
        <row r="11540">
          <cell r="W11540" t="str">
            <v>851401 2865</v>
          </cell>
          <cell r="AL11540">
            <v>0.24</v>
          </cell>
        </row>
        <row r="11541">
          <cell r="W11541" t="str">
            <v>851401 2865</v>
          </cell>
          <cell r="AL11541">
            <v>0.01</v>
          </cell>
        </row>
        <row r="11542">
          <cell r="W11542" t="str">
            <v>851401 2865</v>
          </cell>
          <cell r="AL11542">
            <v>0.01</v>
          </cell>
        </row>
        <row r="11543">
          <cell r="W11543" t="str">
            <v>851401 2865</v>
          </cell>
          <cell r="AL11543">
            <v>0.02</v>
          </cell>
        </row>
        <row r="11544">
          <cell r="W11544" t="str">
            <v>851401 2865</v>
          </cell>
          <cell r="AL11544">
            <v>0.13</v>
          </cell>
        </row>
        <row r="11545">
          <cell r="W11545" t="str">
            <v>851401 2865</v>
          </cell>
          <cell r="AL11545">
            <v>0.01</v>
          </cell>
        </row>
        <row r="11546">
          <cell r="W11546" t="str">
            <v>851401 2865</v>
          </cell>
          <cell r="AL11546">
            <v>0.01</v>
          </cell>
        </row>
        <row r="11547">
          <cell r="W11547" t="str">
            <v>851401 2865</v>
          </cell>
          <cell r="AL11547">
            <v>0.09</v>
          </cell>
        </row>
        <row r="11548">
          <cell r="W11548" t="str">
            <v>851401 2865</v>
          </cell>
          <cell r="AL11548">
            <v>0.01</v>
          </cell>
        </row>
        <row r="11549">
          <cell r="W11549" t="str">
            <v>851401 2865</v>
          </cell>
          <cell r="AL11549">
            <v>0.01</v>
          </cell>
        </row>
        <row r="11550">
          <cell r="W11550" t="str">
            <v>851401 2865</v>
          </cell>
          <cell r="AL11550">
            <v>0.03</v>
          </cell>
        </row>
        <row r="11551">
          <cell r="W11551" t="str">
            <v>851401 2865</v>
          </cell>
          <cell r="AL11551">
            <v>0.11</v>
          </cell>
        </row>
        <row r="11552">
          <cell r="W11552" t="str">
            <v>851401 2865</v>
          </cell>
          <cell r="AL11552">
            <v>0.01</v>
          </cell>
        </row>
        <row r="11553">
          <cell r="W11553" t="str">
            <v>851401 2865</v>
          </cell>
          <cell r="AL11553">
            <v>0.02</v>
          </cell>
        </row>
        <row r="11554">
          <cell r="W11554" t="str">
            <v>851401 2865</v>
          </cell>
          <cell r="AL11554">
            <v>0.01</v>
          </cell>
        </row>
        <row r="11555">
          <cell r="W11555" t="str">
            <v>851401 2865</v>
          </cell>
          <cell r="AL11555">
            <v>0.06</v>
          </cell>
        </row>
        <row r="11556">
          <cell r="W11556" t="str">
            <v>147401 2865</v>
          </cell>
          <cell r="AL11556">
            <v>0.03</v>
          </cell>
        </row>
        <row r="11557">
          <cell r="W11557" t="str">
            <v>147401 2865</v>
          </cell>
          <cell r="AL11557">
            <v>1.4999999999999999E-2</v>
          </cell>
        </row>
        <row r="11558">
          <cell r="W11558" t="str">
            <v>147401 2865</v>
          </cell>
          <cell r="AL11558">
            <v>0.18</v>
          </cell>
        </row>
        <row r="11559">
          <cell r="W11559" t="str">
            <v>147401 2865</v>
          </cell>
          <cell r="AL11559">
            <v>1.4999999999999999E-2</v>
          </cell>
        </row>
        <row r="11560">
          <cell r="W11560" t="str">
            <v>147401 2865</v>
          </cell>
          <cell r="AL11560">
            <v>0.06</v>
          </cell>
        </row>
        <row r="11561">
          <cell r="W11561" t="str">
            <v>147401 2865</v>
          </cell>
          <cell r="AL11561">
            <v>1.4999999999999999E-2</v>
          </cell>
        </row>
        <row r="11562">
          <cell r="W11562" t="str">
            <v>147401 2865</v>
          </cell>
          <cell r="AL11562">
            <v>0.06</v>
          </cell>
        </row>
        <row r="11563">
          <cell r="W11563" t="str">
            <v>147401 2865</v>
          </cell>
          <cell r="AL11563">
            <v>0.03</v>
          </cell>
        </row>
        <row r="11564">
          <cell r="W11564" t="str">
            <v>147401 2865</v>
          </cell>
          <cell r="AL11564">
            <v>1.4999999999999999E-2</v>
          </cell>
        </row>
        <row r="11565">
          <cell r="W11565" t="str">
            <v>147401 2865</v>
          </cell>
          <cell r="AL11565">
            <v>1.4999999999999999E-2</v>
          </cell>
        </row>
        <row r="11566">
          <cell r="W11566" t="str">
            <v>147401 2865</v>
          </cell>
          <cell r="AL11566">
            <v>7.4999999999999997E-2</v>
          </cell>
        </row>
        <row r="11567">
          <cell r="W11567" t="str">
            <v>147401 2865</v>
          </cell>
          <cell r="AL11567">
            <v>1.4999999999999999E-2</v>
          </cell>
        </row>
        <row r="11568">
          <cell r="W11568" t="str">
            <v>147401 2865</v>
          </cell>
          <cell r="AL11568">
            <v>1.4999999999999999E-2</v>
          </cell>
        </row>
        <row r="11569">
          <cell r="W11569" t="str">
            <v>147401 2865</v>
          </cell>
          <cell r="AL11569">
            <v>0.03</v>
          </cell>
        </row>
        <row r="11570">
          <cell r="W11570" t="str">
            <v>147401 2865</v>
          </cell>
          <cell r="AL11570">
            <v>7.4999999999999997E-2</v>
          </cell>
        </row>
        <row r="11571">
          <cell r="W11571" t="str">
            <v>265416 2865</v>
          </cell>
          <cell r="AL11571">
            <v>1.4999999999999999E-2</v>
          </cell>
        </row>
        <row r="11572">
          <cell r="W11572" t="str">
            <v>265416 2865</v>
          </cell>
          <cell r="AL11572">
            <v>1.4999999999999999E-2</v>
          </cell>
        </row>
        <row r="11573">
          <cell r="W11573" t="str">
            <v>265416 2865</v>
          </cell>
          <cell r="AL11573">
            <v>4.4999999999999998E-2</v>
          </cell>
        </row>
        <row r="11574">
          <cell r="W11574" t="str">
            <v>265416 2865</v>
          </cell>
          <cell r="AL11574">
            <v>0.09</v>
          </cell>
        </row>
        <row r="11575">
          <cell r="W11575" t="str">
            <v>265416 2865</v>
          </cell>
          <cell r="AL11575">
            <v>1.4999999999999999E-2</v>
          </cell>
        </row>
        <row r="11576">
          <cell r="W11576" t="str">
            <v>265416 2865</v>
          </cell>
          <cell r="AL11576">
            <v>0.06</v>
          </cell>
        </row>
        <row r="11577">
          <cell r="W11577" t="str">
            <v>265416 2865</v>
          </cell>
          <cell r="AL11577">
            <v>1.4999999999999999E-2</v>
          </cell>
        </row>
        <row r="11578">
          <cell r="W11578" t="str">
            <v>281009 2865</v>
          </cell>
          <cell r="AL11578">
            <v>1.4999999999999999E-2</v>
          </cell>
        </row>
        <row r="11579">
          <cell r="W11579" t="str">
            <v>281009 2865</v>
          </cell>
          <cell r="AL11579">
            <v>1.4999999999999999E-2</v>
          </cell>
        </row>
        <row r="11580">
          <cell r="W11580" t="str">
            <v>281009 2865</v>
          </cell>
          <cell r="AL11580">
            <v>1.4999999999999999E-2</v>
          </cell>
        </row>
        <row r="11581">
          <cell r="W11581" t="str">
            <v>281009 2865</v>
          </cell>
          <cell r="AL11581">
            <v>1.4999999999999999E-2</v>
          </cell>
        </row>
        <row r="11582">
          <cell r="W11582" t="str">
            <v>281009 2865</v>
          </cell>
          <cell r="AL11582">
            <v>1.4999999999999999E-2</v>
          </cell>
        </row>
        <row r="11583">
          <cell r="W11583" t="str">
            <v>281009 2865</v>
          </cell>
          <cell r="AL11583">
            <v>4.4999999999999998E-2</v>
          </cell>
        </row>
        <row r="11584">
          <cell r="W11584" t="str">
            <v>281009 2865</v>
          </cell>
          <cell r="AL11584">
            <v>0.03</v>
          </cell>
        </row>
        <row r="11585">
          <cell r="W11585" t="str">
            <v>281009 2865</v>
          </cell>
          <cell r="AL11585">
            <v>7.4999999999999997E-2</v>
          </cell>
        </row>
        <row r="11586">
          <cell r="W11586" t="str">
            <v>373401 2865</v>
          </cell>
          <cell r="AL11586">
            <v>1.4999999999999999E-2</v>
          </cell>
        </row>
        <row r="11587">
          <cell r="W11587" t="str">
            <v>373401 2865</v>
          </cell>
          <cell r="AL11587">
            <v>0.03</v>
          </cell>
        </row>
        <row r="11588">
          <cell r="W11588" t="str">
            <v>373401 2865</v>
          </cell>
          <cell r="AL11588">
            <v>0.58499999999999996</v>
          </cell>
        </row>
        <row r="11589">
          <cell r="W11589" t="str">
            <v>373401 2865</v>
          </cell>
          <cell r="AL11589">
            <v>1.4999999999999999E-2</v>
          </cell>
        </row>
        <row r="11590">
          <cell r="W11590" t="str">
            <v>373401 2865</v>
          </cell>
          <cell r="AL11590">
            <v>1.4999999999999999E-2</v>
          </cell>
        </row>
        <row r="11591">
          <cell r="W11591" t="str">
            <v>373401 2865</v>
          </cell>
          <cell r="AL11591">
            <v>1.4999999999999999E-2</v>
          </cell>
        </row>
        <row r="11592">
          <cell r="W11592" t="str">
            <v>373401 2865</v>
          </cell>
          <cell r="AL11592">
            <v>0.36</v>
          </cell>
        </row>
        <row r="11593">
          <cell r="W11593" t="str">
            <v>373401 2865</v>
          </cell>
          <cell r="AL11593">
            <v>1.4999999999999999E-2</v>
          </cell>
        </row>
        <row r="11594">
          <cell r="W11594" t="str">
            <v>373401 2865</v>
          </cell>
          <cell r="AL11594">
            <v>1.4999999999999999E-2</v>
          </cell>
        </row>
        <row r="11595">
          <cell r="W11595" t="str">
            <v>373401 2865</v>
          </cell>
          <cell r="AL11595">
            <v>1.4999999999999999E-2</v>
          </cell>
        </row>
        <row r="11596">
          <cell r="W11596" t="str">
            <v>373401 2865</v>
          </cell>
          <cell r="AL11596">
            <v>0.39</v>
          </cell>
        </row>
        <row r="11597">
          <cell r="W11597" t="str">
            <v>373401 2865</v>
          </cell>
          <cell r="AL11597">
            <v>1.4999999999999999E-2</v>
          </cell>
        </row>
        <row r="11598">
          <cell r="W11598" t="str">
            <v>373401 2865</v>
          </cell>
          <cell r="AL11598">
            <v>0.12</v>
          </cell>
        </row>
        <row r="11599">
          <cell r="W11599" t="str">
            <v>373401 2865</v>
          </cell>
          <cell r="AL11599">
            <v>1.4999999999999999E-2</v>
          </cell>
        </row>
        <row r="11600">
          <cell r="W11600" t="str">
            <v>373401 2865</v>
          </cell>
          <cell r="AL11600">
            <v>1.4999999999999999E-2</v>
          </cell>
        </row>
        <row r="11601">
          <cell r="W11601" t="str">
            <v>373401 2865</v>
          </cell>
          <cell r="AL11601">
            <v>4.4999999999999998E-2</v>
          </cell>
        </row>
        <row r="11602">
          <cell r="W11602" t="str">
            <v>373401 2865</v>
          </cell>
          <cell r="AL11602">
            <v>0.375</v>
          </cell>
        </row>
        <row r="11603">
          <cell r="W11603" t="str">
            <v>373401 2865</v>
          </cell>
          <cell r="AL11603">
            <v>0.03</v>
          </cell>
        </row>
        <row r="11604">
          <cell r="W11604" t="str">
            <v>373401 2865</v>
          </cell>
          <cell r="AL11604">
            <v>0.16500000000000001</v>
          </cell>
        </row>
        <row r="11605">
          <cell r="W11605" t="str">
            <v>373401 2865</v>
          </cell>
          <cell r="AL11605">
            <v>1.4999999999999999E-2</v>
          </cell>
        </row>
        <row r="11606">
          <cell r="W11606" t="str">
            <v>373401 2865</v>
          </cell>
          <cell r="AL11606">
            <v>0.03</v>
          </cell>
        </row>
        <row r="11607">
          <cell r="W11607" t="str">
            <v>373401 2865</v>
          </cell>
          <cell r="AL11607">
            <v>0.16500000000000001</v>
          </cell>
        </row>
        <row r="11608">
          <cell r="W11608" t="str">
            <v>373401 2865</v>
          </cell>
          <cell r="AL11608">
            <v>0.03</v>
          </cell>
        </row>
        <row r="11609">
          <cell r="W11609" t="str">
            <v>373401 2865</v>
          </cell>
          <cell r="AL11609">
            <v>1.4999999999999999E-2</v>
          </cell>
        </row>
        <row r="11610">
          <cell r="W11610" t="str">
            <v>373401 2865</v>
          </cell>
          <cell r="AL11610">
            <v>0.18</v>
          </cell>
        </row>
        <row r="11611">
          <cell r="W11611" t="str">
            <v>373401 2865</v>
          </cell>
          <cell r="AL11611">
            <v>1.4999999999999999E-2</v>
          </cell>
        </row>
        <row r="11612">
          <cell r="W11612" t="str">
            <v>373401 2865</v>
          </cell>
          <cell r="AL11612">
            <v>0.22500000000000001</v>
          </cell>
        </row>
        <row r="11613">
          <cell r="W11613" t="str">
            <v>373401 2865</v>
          </cell>
          <cell r="AL11613">
            <v>1.4999999999999999E-2</v>
          </cell>
        </row>
        <row r="11614">
          <cell r="W11614" t="str">
            <v>373401 2865</v>
          </cell>
          <cell r="AL11614">
            <v>4.4999999999999998E-2</v>
          </cell>
        </row>
        <row r="11615">
          <cell r="W11615" t="str">
            <v>373401 2865</v>
          </cell>
          <cell r="AL11615">
            <v>0.03</v>
          </cell>
        </row>
        <row r="11616">
          <cell r="W11616" t="str">
            <v>373401 2865</v>
          </cell>
          <cell r="AL11616">
            <v>1.4999999999999999E-2</v>
          </cell>
        </row>
        <row r="11617">
          <cell r="W11617" t="str">
            <v>373401 2865</v>
          </cell>
          <cell r="AL11617">
            <v>0.54</v>
          </cell>
        </row>
        <row r="11618">
          <cell r="W11618" t="str">
            <v>373401 2865</v>
          </cell>
          <cell r="AL11618">
            <v>1.4999999999999999E-2</v>
          </cell>
        </row>
        <row r="11619">
          <cell r="W11619" t="str">
            <v>373401 2865</v>
          </cell>
          <cell r="AL11619">
            <v>1.4999999999999999E-2</v>
          </cell>
        </row>
        <row r="11620">
          <cell r="W11620" t="str">
            <v>373401 2865</v>
          </cell>
          <cell r="AL11620">
            <v>0.03</v>
          </cell>
        </row>
        <row r="11621">
          <cell r="W11621" t="str">
            <v>373401 2865</v>
          </cell>
          <cell r="AL11621">
            <v>0.33</v>
          </cell>
        </row>
        <row r="11622">
          <cell r="W11622" t="str">
            <v>373401 2865</v>
          </cell>
          <cell r="AL11622">
            <v>1.4999999999999999E-2</v>
          </cell>
        </row>
        <row r="11623">
          <cell r="W11623" t="str">
            <v>373401 2865</v>
          </cell>
          <cell r="AL11623">
            <v>0.03</v>
          </cell>
        </row>
        <row r="11624">
          <cell r="W11624" t="str">
            <v>373401 2865</v>
          </cell>
          <cell r="AL11624">
            <v>0.19500000000000001</v>
          </cell>
        </row>
        <row r="11625">
          <cell r="W11625" t="str">
            <v>376402 2865</v>
          </cell>
          <cell r="AL11625">
            <v>0.18</v>
          </cell>
        </row>
        <row r="11626">
          <cell r="W11626" t="str">
            <v>376402 2865</v>
          </cell>
          <cell r="AL11626">
            <v>1.4999999999999999E-2</v>
          </cell>
        </row>
        <row r="11627">
          <cell r="W11627" t="str">
            <v>376402 2865</v>
          </cell>
          <cell r="AL11627">
            <v>0.105</v>
          </cell>
        </row>
        <row r="11628">
          <cell r="W11628" t="str">
            <v>376402 2865</v>
          </cell>
          <cell r="AL11628">
            <v>4.4999999999999998E-2</v>
          </cell>
        </row>
        <row r="11629">
          <cell r="W11629" t="str">
            <v>376402 2865</v>
          </cell>
          <cell r="AL11629">
            <v>0.06</v>
          </cell>
        </row>
        <row r="11630">
          <cell r="W11630" t="str">
            <v>537401 2865</v>
          </cell>
          <cell r="AL11630">
            <v>1.4999999999999999E-2</v>
          </cell>
        </row>
        <row r="11631">
          <cell r="W11631" t="str">
            <v>537401 2865</v>
          </cell>
          <cell r="AL11631">
            <v>1.4999999999999999E-2</v>
          </cell>
        </row>
        <row r="11632">
          <cell r="W11632" t="str">
            <v>537401 2865</v>
          </cell>
          <cell r="AL11632">
            <v>0.06</v>
          </cell>
        </row>
        <row r="11633">
          <cell r="W11633" t="str">
            <v>621401 2865</v>
          </cell>
          <cell r="AL11633">
            <v>1.4999999999999999E-2</v>
          </cell>
        </row>
        <row r="11634">
          <cell r="W11634" t="str">
            <v>621401 2865</v>
          </cell>
          <cell r="AL11634">
            <v>4.4999999999999998E-2</v>
          </cell>
        </row>
        <row r="11635">
          <cell r="W11635" t="str">
            <v>621401 2865</v>
          </cell>
          <cell r="AL11635">
            <v>1.4999999999999999E-2</v>
          </cell>
        </row>
        <row r="11636">
          <cell r="W11636" t="str">
            <v>621401 2865</v>
          </cell>
          <cell r="AL11636">
            <v>4.4999999999999998E-2</v>
          </cell>
        </row>
        <row r="11637">
          <cell r="W11637" t="str">
            <v>621401 2865</v>
          </cell>
          <cell r="AL11637">
            <v>0.03</v>
          </cell>
        </row>
        <row r="11638">
          <cell r="W11638" t="str">
            <v>621401 2865</v>
          </cell>
          <cell r="AL11638">
            <v>0.16500000000000001</v>
          </cell>
        </row>
        <row r="11639">
          <cell r="W11639" t="str">
            <v>621401 2865</v>
          </cell>
          <cell r="AL11639">
            <v>0.03</v>
          </cell>
        </row>
        <row r="11640">
          <cell r="W11640" t="str">
            <v>621401 2865</v>
          </cell>
          <cell r="AL11640">
            <v>0.03</v>
          </cell>
        </row>
        <row r="11641">
          <cell r="W11641" t="str">
            <v>621401 2865</v>
          </cell>
          <cell r="AL11641">
            <v>1.4999999999999999E-2</v>
          </cell>
        </row>
        <row r="11642">
          <cell r="W11642" t="str">
            <v>621401 2865</v>
          </cell>
          <cell r="AL11642">
            <v>0.06</v>
          </cell>
        </row>
        <row r="11643">
          <cell r="W11643" t="str">
            <v>709401 2865</v>
          </cell>
          <cell r="AL11643">
            <v>0.13500000000000001</v>
          </cell>
        </row>
        <row r="11644">
          <cell r="W11644" t="str">
            <v>709401 2865</v>
          </cell>
          <cell r="AL11644">
            <v>1.4999999999999999E-2</v>
          </cell>
        </row>
        <row r="11645">
          <cell r="W11645" t="str">
            <v>709401 2865</v>
          </cell>
          <cell r="AL11645">
            <v>0.03</v>
          </cell>
        </row>
        <row r="11646">
          <cell r="W11646" t="str">
            <v>709401 2865</v>
          </cell>
          <cell r="AL11646">
            <v>0.46500000000000002</v>
          </cell>
        </row>
        <row r="11647">
          <cell r="W11647" t="str">
            <v>709401 2865</v>
          </cell>
          <cell r="AL11647">
            <v>1.4999999999999999E-2</v>
          </cell>
        </row>
        <row r="11648">
          <cell r="W11648" t="str">
            <v>709401 2865</v>
          </cell>
          <cell r="AL11648">
            <v>1.4999999999999999E-2</v>
          </cell>
        </row>
        <row r="11649">
          <cell r="W11649" t="str">
            <v>709401 2865</v>
          </cell>
          <cell r="AL11649">
            <v>0.6</v>
          </cell>
        </row>
        <row r="11650">
          <cell r="W11650" t="str">
            <v>709401 2865</v>
          </cell>
          <cell r="AL11650">
            <v>1.4999999999999999E-2</v>
          </cell>
        </row>
        <row r="11651">
          <cell r="W11651" t="str">
            <v>709401 2865</v>
          </cell>
          <cell r="AL11651">
            <v>4.4999999999999998E-2</v>
          </cell>
        </row>
        <row r="11652">
          <cell r="W11652" t="str">
            <v>709401 2865</v>
          </cell>
          <cell r="AL11652">
            <v>1.4999999999999999E-2</v>
          </cell>
        </row>
        <row r="11653">
          <cell r="W11653" t="str">
            <v>709401 2865</v>
          </cell>
          <cell r="AL11653">
            <v>0.6</v>
          </cell>
        </row>
        <row r="11654">
          <cell r="W11654" t="str">
            <v>709401 2865</v>
          </cell>
          <cell r="AL11654">
            <v>7.4999999999999997E-2</v>
          </cell>
        </row>
        <row r="11655">
          <cell r="W11655" t="str">
            <v>709401 2865</v>
          </cell>
          <cell r="AL11655">
            <v>1.4999999999999999E-2</v>
          </cell>
        </row>
        <row r="11656">
          <cell r="W11656" t="str">
            <v>709401 2865</v>
          </cell>
          <cell r="AL11656">
            <v>0.30499999999999999</v>
          </cell>
        </row>
        <row r="11657">
          <cell r="W11657" t="str">
            <v>709401 2865</v>
          </cell>
          <cell r="AL11657">
            <v>1.4999999999999999E-2</v>
          </cell>
        </row>
        <row r="11658">
          <cell r="W11658" t="str">
            <v>709401 2865</v>
          </cell>
          <cell r="AL11658">
            <v>1.4999999999999999E-2</v>
          </cell>
        </row>
        <row r="11659">
          <cell r="W11659" t="str">
            <v>709401 2865</v>
          </cell>
          <cell r="AL11659">
            <v>0.03</v>
          </cell>
        </row>
        <row r="11660">
          <cell r="W11660" t="str">
            <v>709401 2865</v>
          </cell>
          <cell r="AL11660">
            <v>0.03</v>
          </cell>
        </row>
        <row r="11661">
          <cell r="W11661" t="str">
            <v>709401 2865</v>
          </cell>
          <cell r="AL11661">
            <v>1.4999999999999999E-2</v>
          </cell>
        </row>
        <row r="11662">
          <cell r="W11662" t="str">
            <v>709401 2865</v>
          </cell>
          <cell r="AL11662">
            <v>0.495</v>
          </cell>
        </row>
        <row r="11663">
          <cell r="W11663" t="str">
            <v>709401 2865</v>
          </cell>
          <cell r="AL11663">
            <v>1.4999999999999999E-2</v>
          </cell>
        </row>
        <row r="11664">
          <cell r="W11664" t="str">
            <v>709401 2865</v>
          </cell>
          <cell r="AL11664">
            <v>0.03</v>
          </cell>
        </row>
        <row r="11665">
          <cell r="W11665" t="str">
            <v>709401 2865</v>
          </cell>
          <cell r="AL11665">
            <v>0.03</v>
          </cell>
        </row>
        <row r="11666">
          <cell r="W11666" t="str">
            <v>709401 2865</v>
          </cell>
          <cell r="AL11666">
            <v>0.06</v>
          </cell>
        </row>
        <row r="11667">
          <cell r="W11667" t="str">
            <v>709401 2865</v>
          </cell>
          <cell r="AL11667">
            <v>0.55500000000000005</v>
          </cell>
        </row>
        <row r="11668">
          <cell r="W11668" t="str">
            <v>709401 2865</v>
          </cell>
          <cell r="AL11668">
            <v>0.03</v>
          </cell>
        </row>
        <row r="11669">
          <cell r="W11669" t="str">
            <v>709401 2865</v>
          </cell>
          <cell r="AL11669">
            <v>0.03</v>
          </cell>
        </row>
        <row r="11670">
          <cell r="W11670" t="str">
            <v>709401 2865</v>
          </cell>
          <cell r="AL11670">
            <v>0.58499999999999996</v>
          </cell>
        </row>
        <row r="11671">
          <cell r="W11671" t="str">
            <v>709401 2865</v>
          </cell>
          <cell r="AL11671">
            <v>1.4999999999999999E-2</v>
          </cell>
        </row>
        <row r="11672">
          <cell r="W11672" t="str">
            <v>709401 2865</v>
          </cell>
          <cell r="AL11672">
            <v>1.4999999999999999E-2</v>
          </cell>
        </row>
        <row r="11673">
          <cell r="W11673" t="str">
            <v>709401 2865</v>
          </cell>
          <cell r="AL11673">
            <v>1.4999999999999999E-2</v>
          </cell>
        </row>
        <row r="11674">
          <cell r="W11674" t="str">
            <v>709401 2865</v>
          </cell>
          <cell r="AL11674">
            <v>7.4999999999999997E-2</v>
          </cell>
        </row>
        <row r="11675">
          <cell r="W11675" t="str">
            <v>709401 2865</v>
          </cell>
          <cell r="AL11675">
            <v>0.33</v>
          </cell>
        </row>
        <row r="11676">
          <cell r="W11676" t="str">
            <v>709401 2865</v>
          </cell>
          <cell r="AL11676">
            <v>1.4999999999999999E-2</v>
          </cell>
        </row>
        <row r="11677">
          <cell r="W11677" t="str">
            <v>709401 2865</v>
          </cell>
          <cell r="AL11677">
            <v>0.03</v>
          </cell>
        </row>
        <row r="11678">
          <cell r="W11678" t="str">
            <v>709401 2865</v>
          </cell>
          <cell r="AL11678">
            <v>7.4999999999999997E-2</v>
          </cell>
        </row>
        <row r="11679">
          <cell r="W11679" t="str">
            <v>709401 2865</v>
          </cell>
          <cell r="AL11679">
            <v>0.46500000000000002</v>
          </cell>
        </row>
        <row r="11680">
          <cell r="W11680" t="str">
            <v>709401 2865</v>
          </cell>
          <cell r="AL11680">
            <v>1.4999999999999999E-2</v>
          </cell>
        </row>
        <row r="11681">
          <cell r="W11681" t="str">
            <v>709401 2865</v>
          </cell>
          <cell r="AL11681">
            <v>1.4999999999999999E-2</v>
          </cell>
        </row>
        <row r="11682">
          <cell r="W11682" t="str">
            <v>709401 2865</v>
          </cell>
          <cell r="AL11682">
            <v>7.4999999999999997E-2</v>
          </cell>
        </row>
        <row r="11683">
          <cell r="W11683" t="str">
            <v>709401 2865</v>
          </cell>
          <cell r="AL11683">
            <v>0.28499999999999998</v>
          </cell>
        </row>
        <row r="11684">
          <cell r="W11684" t="str">
            <v>709401 2865</v>
          </cell>
          <cell r="AL11684">
            <v>1.4999999999999999E-2</v>
          </cell>
        </row>
        <row r="11685">
          <cell r="W11685" t="str">
            <v>709401 2865</v>
          </cell>
          <cell r="AL11685">
            <v>1.4999999999999999E-2</v>
          </cell>
        </row>
        <row r="11686">
          <cell r="W11686" t="str">
            <v>709401 2865</v>
          </cell>
          <cell r="AL11686">
            <v>0.18</v>
          </cell>
        </row>
        <row r="11687">
          <cell r="W11687" t="str">
            <v>851401 2865</v>
          </cell>
          <cell r="AL11687">
            <v>1.4999999999999999E-2</v>
          </cell>
        </row>
        <row r="11688">
          <cell r="W11688" t="str">
            <v>851401 2865</v>
          </cell>
          <cell r="AL11688">
            <v>0.22500000000000001</v>
          </cell>
        </row>
        <row r="11689">
          <cell r="W11689" t="str">
            <v>851401 2865</v>
          </cell>
          <cell r="AL11689">
            <v>1.4999999999999999E-2</v>
          </cell>
        </row>
        <row r="11690">
          <cell r="W11690" t="str">
            <v>851401 2865</v>
          </cell>
          <cell r="AL11690">
            <v>1.4999999999999999E-2</v>
          </cell>
        </row>
        <row r="11691">
          <cell r="W11691" t="str">
            <v>851401 2865</v>
          </cell>
          <cell r="AL11691">
            <v>0.03</v>
          </cell>
        </row>
        <row r="11692">
          <cell r="W11692" t="str">
            <v>851401 2865</v>
          </cell>
          <cell r="AL11692">
            <v>1.4999999999999999E-2</v>
          </cell>
        </row>
        <row r="11693">
          <cell r="W11693" t="str">
            <v>851401 2865</v>
          </cell>
          <cell r="AL11693">
            <v>1.4999999999999999E-2</v>
          </cell>
        </row>
        <row r="11694">
          <cell r="W11694" t="str">
            <v>851401 2865</v>
          </cell>
          <cell r="AL11694">
            <v>1.4999999999999999E-2</v>
          </cell>
        </row>
        <row r="11695">
          <cell r="W11695" t="str">
            <v>851401 2865</v>
          </cell>
          <cell r="AL11695">
            <v>1.4999999999999999E-2</v>
          </cell>
        </row>
        <row r="11696">
          <cell r="W11696" t="str">
            <v>851401 2865</v>
          </cell>
          <cell r="AL11696">
            <v>1.4999999999999999E-2</v>
          </cell>
        </row>
        <row r="11697">
          <cell r="W11697" t="str">
            <v>851401 2865</v>
          </cell>
          <cell r="AL11697">
            <v>1.4999999999999999E-2</v>
          </cell>
        </row>
        <row r="11698">
          <cell r="W11698" t="str">
            <v>851401 2865</v>
          </cell>
          <cell r="AL11698">
            <v>0.375</v>
          </cell>
        </row>
        <row r="11699">
          <cell r="W11699" t="str">
            <v>851401 2865</v>
          </cell>
          <cell r="AL11699">
            <v>0.03</v>
          </cell>
        </row>
        <row r="11700">
          <cell r="W11700" t="str">
            <v>851401 2865</v>
          </cell>
          <cell r="AL11700">
            <v>0.03</v>
          </cell>
        </row>
        <row r="11701">
          <cell r="W11701" t="str">
            <v>851401 2865</v>
          </cell>
          <cell r="AL11701">
            <v>0.255</v>
          </cell>
        </row>
        <row r="11702">
          <cell r="W11702" t="str">
            <v>851401 2865</v>
          </cell>
          <cell r="AL11702">
            <v>4.4999999999999998E-2</v>
          </cell>
        </row>
        <row r="11703">
          <cell r="W11703" t="str">
            <v>851401 2865</v>
          </cell>
          <cell r="AL11703">
            <v>4.4999999999999998E-2</v>
          </cell>
        </row>
        <row r="11704">
          <cell r="W11704" t="str">
            <v>851401 2865</v>
          </cell>
          <cell r="AL11704">
            <v>0.18</v>
          </cell>
        </row>
        <row r="11705">
          <cell r="W11705" t="str">
            <v>851401 2865</v>
          </cell>
          <cell r="AL11705">
            <v>1.4999999999999999E-2</v>
          </cell>
        </row>
        <row r="11706">
          <cell r="W11706" t="str">
            <v>851401 2865</v>
          </cell>
          <cell r="AL11706">
            <v>4.4999999999999998E-2</v>
          </cell>
        </row>
        <row r="11707">
          <cell r="W11707" t="str">
            <v>851401 2865</v>
          </cell>
          <cell r="AL11707">
            <v>0.18</v>
          </cell>
        </row>
        <row r="11708">
          <cell r="W11708" t="str">
            <v>851401 2865</v>
          </cell>
          <cell r="AL11708">
            <v>4.4999999999999998E-2</v>
          </cell>
        </row>
        <row r="11709">
          <cell r="W11709" t="str">
            <v>851401 2865</v>
          </cell>
          <cell r="AL11709">
            <v>0.03</v>
          </cell>
        </row>
        <row r="11710">
          <cell r="W11710" t="str">
            <v>851401 2865</v>
          </cell>
          <cell r="AL11710">
            <v>0.36</v>
          </cell>
        </row>
        <row r="11711">
          <cell r="W11711" t="str">
            <v>851401 2865</v>
          </cell>
          <cell r="AL11711">
            <v>1.4999999999999999E-2</v>
          </cell>
        </row>
        <row r="11712">
          <cell r="W11712" t="str">
            <v>851401 2865</v>
          </cell>
          <cell r="AL11712">
            <v>1.4999999999999999E-2</v>
          </cell>
        </row>
        <row r="11713">
          <cell r="W11713" t="str">
            <v>851401 2865</v>
          </cell>
          <cell r="AL11713">
            <v>0.03</v>
          </cell>
        </row>
        <row r="11714">
          <cell r="W11714" t="str">
            <v>851401 2865</v>
          </cell>
          <cell r="AL11714">
            <v>0.21</v>
          </cell>
        </row>
        <row r="11715">
          <cell r="W11715" t="str">
            <v>851401 2865</v>
          </cell>
          <cell r="AL11715">
            <v>1.4999999999999999E-2</v>
          </cell>
        </row>
        <row r="11716">
          <cell r="W11716" t="str">
            <v>851401 2865</v>
          </cell>
          <cell r="AL11716">
            <v>1.4999999999999999E-2</v>
          </cell>
        </row>
        <row r="11717">
          <cell r="W11717" t="str">
            <v>851401 2865</v>
          </cell>
          <cell r="AL11717">
            <v>0.13500000000000001</v>
          </cell>
        </row>
        <row r="11718">
          <cell r="W11718" t="str">
            <v>851401 2865</v>
          </cell>
          <cell r="AL11718">
            <v>1.4999999999999999E-2</v>
          </cell>
        </row>
        <row r="11719">
          <cell r="W11719" t="str">
            <v>851401 2865</v>
          </cell>
          <cell r="AL11719">
            <v>1.4999999999999999E-2</v>
          </cell>
        </row>
        <row r="11720">
          <cell r="W11720" t="str">
            <v>851401 2865</v>
          </cell>
          <cell r="AL11720">
            <v>4.4999999999999998E-2</v>
          </cell>
        </row>
        <row r="11721">
          <cell r="W11721" t="str">
            <v>851401 2865</v>
          </cell>
          <cell r="AL11721">
            <v>0.16500000000000001</v>
          </cell>
        </row>
        <row r="11722">
          <cell r="W11722" t="str">
            <v>851401 2865</v>
          </cell>
          <cell r="AL11722">
            <v>1.4999999999999999E-2</v>
          </cell>
        </row>
        <row r="11723">
          <cell r="W11723" t="str">
            <v>851401 2865</v>
          </cell>
          <cell r="AL11723">
            <v>0.03</v>
          </cell>
        </row>
        <row r="11724">
          <cell r="W11724" t="str">
            <v>851401 2865</v>
          </cell>
          <cell r="AL11724">
            <v>1.4999999999999999E-2</v>
          </cell>
        </row>
        <row r="11725">
          <cell r="W11725" t="str">
            <v>851401 2865</v>
          </cell>
          <cell r="AL11725">
            <v>0.09</v>
          </cell>
        </row>
        <row r="11726">
          <cell r="W11726" t="str">
            <v>373401 2865</v>
          </cell>
          <cell r="AL11726">
            <v>0.06</v>
          </cell>
        </row>
        <row r="11727">
          <cell r="W11727" t="str">
            <v>373401 2865</v>
          </cell>
          <cell r="AL11727">
            <v>0.46</v>
          </cell>
        </row>
        <row r="11728">
          <cell r="W11728" t="str">
            <v>373401 2865</v>
          </cell>
          <cell r="AL11728">
            <v>0.02</v>
          </cell>
        </row>
        <row r="11729">
          <cell r="W11729" t="str">
            <v>373401 2865</v>
          </cell>
          <cell r="AL11729">
            <v>0.16</v>
          </cell>
        </row>
        <row r="11730">
          <cell r="W11730" t="str">
            <v>373401 2865</v>
          </cell>
          <cell r="AL11730">
            <v>0.02</v>
          </cell>
        </row>
        <row r="11731">
          <cell r="W11731" t="str">
            <v>373401 2865</v>
          </cell>
          <cell r="AL11731">
            <v>0.06</v>
          </cell>
        </row>
        <row r="11732">
          <cell r="W11732" t="str">
            <v>373401 2865</v>
          </cell>
          <cell r="AL11732">
            <v>0.02</v>
          </cell>
        </row>
        <row r="11733">
          <cell r="W11733" t="str">
            <v>373401 2865</v>
          </cell>
          <cell r="AL11733">
            <v>0.64</v>
          </cell>
        </row>
        <row r="11734">
          <cell r="W11734" t="str">
            <v>373401 2865</v>
          </cell>
          <cell r="AL11734">
            <v>0.02</v>
          </cell>
        </row>
        <row r="11735">
          <cell r="W11735" t="str">
            <v>373401 2865</v>
          </cell>
          <cell r="AL11735">
            <v>0.1</v>
          </cell>
        </row>
        <row r="11736">
          <cell r="W11736" t="str">
            <v>373401 2865</v>
          </cell>
          <cell r="AL11736">
            <v>0.06</v>
          </cell>
        </row>
        <row r="11737">
          <cell r="W11737" t="str">
            <v>373401 2865</v>
          </cell>
          <cell r="AL11737">
            <v>0.04</v>
          </cell>
        </row>
        <row r="11738">
          <cell r="W11738" t="str">
            <v>373401 2865</v>
          </cell>
          <cell r="AL11738">
            <v>0.24</v>
          </cell>
        </row>
        <row r="11739">
          <cell r="W11739" t="str">
            <v>373401 2865</v>
          </cell>
          <cell r="AL11739">
            <v>0.06</v>
          </cell>
        </row>
        <row r="11740">
          <cell r="W11740" t="str">
            <v>373401 2865</v>
          </cell>
          <cell r="AL11740">
            <v>0.22</v>
          </cell>
        </row>
        <row r="11741">
          <cell r="W11741" t="str">
            <v>373401 2865</v>
          </cell>
          <cell r="AL11741">
            <v>0.02</v>
          </cell>
        </row>
        <row r="11742">
          <cell r="W11742" t="str">
            <v>373401 2865</v>
          </cell>
          <cell r="AL11742">
            <v>0.04</v>
          </cell>
        </row>
        <row r="11743">
          <cell r="W11743" t="str">
            <v>373401 2865</v>
          </cell>
          <cell r="AL11743">
            <v>0.2</v>
          </cell>
        </row>
        <row r="11744">
          <cell r="W11744" t="str">
            <v>373401 2865</v>
          </cell>
          <cell r="AL11744">
            <v>0.02</v>
          </cell>
        </row>
        <row r="11745">
          <cell r="W11745" t="str">
            <v>373401 2865</v>
          </cell>
          <cell r="AL11745">
            <v>0.02</v>
          </cell>
        </row>
        <row r="11746">
          <cell r="W11746" t="str">
            <v>373401 2865</v>
          </cell>
          <cell r="AL11746">
            <v>0.04</v>
          </cell>
        </row>
        <row r="11747">
          <cell r="W11747" t="str">
            <v>373401 2865</v>
          </cell>
          <cell r="AL11747">
            <v>0.14000000000000001</v>
          </cell>
        </row>
        <row r="11748">
          <cell r="W11748" t="str">
            <v>621401 2865</v>
          </cell>
          <cell r="AL11748">
            <v>0.02</v>
          </cell>
        </row>
        <row r="11749">
          <cell r="W11749" t="str">
            <v>621401 2865</v>
          </cell>
          <cell r="AL11749">
            <v>0.18</v>
          </cell>
        </row>
        <row r="11750">
          <cell r="W11750" t="str">
            <v>621401 2865</v>
          </cell>
          <cell r="AL11750">
            <v>0.22</v>
          </cell>
        </row>
        <row r="11751">
          <cell r="W11751" t="str">
            <v>621401 2865</v>
          </cell>
          <cell r="AL11751">
            <v>0.08</v>
          </cell>
        </row>
        <row r="11752">
          <cell r="W11752" t="str">
            <v>621401 2865</v>
          </cell>
          <cell r="AL11752">
            <v>0.02</v>
          </cell>
        </row>
        <row r="11753">
          <cell r="W11753" t="str">
            <v>621401 2865</v>
          </cell>
          <cell r="AL11753">
            <v>0.04</v>
          </cell>
        </row>
        <row r="11754">
          <cell r="W11754" t="str">
            <v>621401 2865</v>
          </cell>
          <cell r="AL11754">
            <v>0.08</v>
          </cell>
        </row>
        <row r="11755">
          <cell r="W11755" t="str">
            <v>709401 2865</v>
          </cell>
          <cell r="AL11755">
            <v>0.15</v>
          </cell>
        </row>
        <row r="11756">
          <cell r="W11756" t="str">
            <v>709401 2865</v>
          </cell>
          <cell r="AL11756">
            <v>0.08</v>
          </cell>
        </row>
        <row r="11757">
          <cell r="W11757" t="str">
            <v>709401 2865</v>
          </cell>
          <cell r="AL11757">
            <v>0.2</v>
          </cell>
        </row>
        <row r="11758">
          <cell r="W11758" t="str">
            <v>709401 2865</v>
          </cell>
          <cell r="AL11758">
            <v>0.02</v>
          </cell>
        </row>
        <row r="11759">
          <cell r="W11759" t="str">
            <v>709401 2865</v>
          </cell>
          <cell r="AL11759">
            <v>0.48</v>
          </cell>
        </row>
        <row r="11760">
          <cell r="W11760" t="str">
            <v>709401 2865</v>
          </cell>
          <cell r="AL11760">
            <v>0.02</v>
          </cell>
        </row>
        <row r="11761">
          <cell r="W11761" t="str">
            <v>709401 2865</v>
          </cell>
          <cell r="AL11761">
            <v>0.06</v>
          </cell>
        </row>
        <row r="11762">
          <cell r="W11762" t="str">
            <v>709401 2865</v>
          </cell>
          <cell r="AL11762">
            <v>0.02</v>
          </cell>
        </row>
        <row r="11763">
          <cell r="W11763" t="str">
            <v>709401 2865</v>
          </cell>
          <cell r="AL11763">
            <v>0.38</v>
          </cell>
        </row>
        <row r="11764">
          <cell r="W11764" t="str">
            <v>709401 2865</v>
          </cell>
          <cell r="AL11764">
            <v>0.04</v>
          </cell>
        </row>
        <row r="11765">
          <cell r="W11765" t="str">
            <v>709401 2865</v>
          </cell>
          <cell r="AL11765">
            <v>0.02</v>
          </cell>
        </row>
        <row r="11766">
          <cell r="W11766" t="str">
            <v>709401 2865</v>
          </cell>
          <cell r="AL11766">
            <v>0.16</v>
          </cell>
        </row>
        <row r="11767">
          <cell r="W11767" t="str">
            <v>709401 2865</v>
          </cell>
          <cell r="AL11767">
            <v>0.04</v>
          </cell>
        </row>
        <row r="11768">
          <cell r="W11768" t="str">
            <v>709401 2865</v>
          </cell>
          <cell r="AL11768">
            <v>0.02</v>
          </cell>
        </row>
        <row r="11769">
          <cell r="W11769" t="str">
            <v>709401 2865</v>
          </cell>
          <cell r="AL11769">
            <v>0.08</v>
          </cell>
        </row>
        <row r="11770">
          <cell r="W11770" t="str">
            <v>709401 2865</v>
          </cell>
          <cell r="AL11770">
            <v>0.02</v>
          </cell>
        </row>
        <row r="11771">
          <cell r="W11771" t="str">
            <v>709401 2865</v>
          </cell>
          <cell r="AL11771">
            <v>0.24</v>
          </cell>
        </row>
        <row r="11772">
          <cell r="W11772" t="str">
            <v>709401 2865</v>
          </cell>
          <cell r="AL11772">
            <v>0.02</v>
          </cell>
        </row>
        <row r="11773">
          <cell r="W11773" t="str">
            <v>709401 2865</v>
          </cell>
          <cell r="AL11773">
            <v>0.02</v>
          </cell>
        </row>
        <row r="11774">
          <cell r="W11774" t="str">
            <v>709401 2865</v>
          </cell>
          <cell r="AL11774">
            <v>0.02</v>
          </cell>
        </row>
        <row r="11775">
          <cell r="W11775" t="str">
            <v>709401 2865</v>
          </cell>
          <cell r="AL11775">
            <v>0.14000000000000001</v>
          </cell>
        </row>
        <row r="11776">
          <cell r="W11776" t="str">
            <v>709401 2865</v>
          </cell>
          <cell r="AL11776">
            <v>0.02</v>
          </cell>
        </row>
        <row r="11777">
          <cell r="W11777" t="str">
            <v>709401 2865</v>
          </cell>
          <cell r="AL11777">
            <v>0.08</v>
          </cell>
        </row>
        <row r="11778">
          <cell r="W11778" t="str">
            <v>709401 2865</v>
          </cell>
          <cell r="AL11778">
            <v>0.14000000000000001</v>
          </cell>
        </row>
        <row r="11779">
          <cell r="W11779" t="str">
            <v>709401 2865</v>
          </cell>
          <cell r="AL11779">
            <v>0.02</v>
          </cell>
        </row>
        <row r="11780">
          <cell r="W11780" t="str">
            <v>709401 2865</v>
          </cell>
          <cell r="AL11780">
            <v>0.02</v>
          </cell>
        </row>
        <row r="11781">
          <cell r="W11781" t="str">
            <v>709401 2865</v>
          </cell>
          <cell r="AL11781">
            <v>0.06</v>
          </cell>
        </row>
        <row r="11782">
          <cell r="W11782" t="str">
            <v>709401 2865</v>
          </cell>
          <cell r="AL11782">
            <v>0.28000000000000003</v>
          </cell>
        </row>
        <row r="11783">
          <cell r="W11783" t="str">
            <v>709401 2865</v>
          </cell>
          <cell r="AL11783">
            <v>0.06</v>
          </cell>
        </row>
        <row r="11784">
          <cell r="W11784" t="str">
            <v>709401 2865</v>
          </cell>
          <cell r="AL11784">
            <v>0.26</v>
          </cell>
        </row>
        <row r="11785">
          <cell r="W11785" t="str">
            <v>851401 2865</v>
          </cell>
          <cell r="AL11785">
            <v>0.14000000000000001</v>
          </cell>
        </row>
        <row r="11786">
          <cell r="W11786" t="str">
            <v>851401 2865</v>
          </cell>
          <cell r="AL11786">
            <v>0.02</v>
          </cell>
        </row>
        <row r="11787">
          <cell r="W11787" t="str">
            <v>851401 2865</v>
          </cell>
          <cell r="AL11787">
            <v>0.12</v>
          </cell>
        </row>
        <row r="11788">
          <cell r="W11788" t="str">
            <v>851401 2865</v>
          </cell>
          <cell r="AL11788">
            <v>0.02</v>
          </cell>
        </row>
        <row r="11789">
          <cell r="W11789" t="str">
            <v>851401 2865</v>
          </cell>
          <cell r="AL11789">
            <v>0.02</v>
          </cell>
        </row>
        <row r="11790">
          <cell r="W11790" t="str">
            <v>851401 2865</v>
          </cell>
          <cell r="AL11790">
            <v>0.18</v>
          </cell>
        </row>
        <row r="11791">
          <cell r="W11791" t="str">
            <v>851401 2865</v>
          </cell>
          <cell r="AL11791">
            <v>0.02</v>
          </cell>
        </row>
        <row r="11792">
          <cell r="W11792" t="str">
            <v>851401 2865</v>
          </cell>
          <cell r="AL11792">
            <v>0.02</v>
          </cell>
        </row>
        <row r="11793">
          <cell r="W11793" t="str">
            <v>851401 2865</v>
          </cell>
          <cell r="AL11793">
            <v>0.02</v>
          </cell>
        </row>
        <row r="11794">
          <cell r="W11794" t="str">
            <v>851401 2865</v>
          </cell>
          <cell r="AL11794">
            <v>0.06</v>
          </cell>
        </row>
        <row r="11795">
          <cell r="W11795" t="str">
            <v>851401 2865</v>
          </cell>
          <cell r="AL11795">
            <v>0.12</v>
          </cell>
        </row>
        <row r="11796">
          <cell r="W11796" t="str">
            <v>851401 2865</v>
          </cell>
          <cell r="AL11796">
            <v>0.02</v>
          </cell>
        </row>
        <row r="11797">
          <cell r="W11797" t="str">
            <v>851401 2865</v>
          </cell>
          <cell r="AL11797">
            <v>0.16</v>
          </cell>
        </row>
        <row r="11798">
          <cell r="W11798" t="str">
            <v>851401 2865</v>
          </cell>
          <cell r="AL11798">
            <v>0.18</v>
          </cell>
        </row>
        <row r="11799">
          <cell r="W11799" t="str">
            <v>851401 2865</v>
          </cell>
          <cell r="AL11799">
            <v>0.04</v>
          </cell>
        </row>
        <row r="11800">
          <cell r="W11800" t="str">
            <v>851401 2865</v>
          </cell>
          <cell r="AL11800">
            <v>0.02</v>
          </cell>
        </row>
        <row r="11801">
          <cell r="W11801" t="str">
            <v>851401 2865</v>
          </cell>
          <cell r="AL11801">
            <v>0.2</v>
          </cell>
        </row>
        <row r="11802">
          <cell r="W11802" t="str">
            <v>851401 2865</v>
          </cell>
          <cell r="AL11802">
            <v>0.02</v>
          </cell>
        </row>
        <row r="11803">
          <cell r="W11803" t="str">
            <v>851401 2865</v>
          </cell>
          <cell r="AL11803">
            <v>0.22</v>
          </cell>
        </row>
        <row r="11804">
          <cell r="W11804" t="str">
            <v>851401 2865</v>
          </cell>
          <cell r="AL11804">
            <v>0.02</v>
          </cell>
        </row>
        <row r="11805">
          <cell r="W11805" t="str">
            <v>851401 2865</v>
          </cell>
          <cell r="AL11805">
            <v>0.04</v>
          </cell>
        </row>
        <row r="11806">
          <cell r="W11806" t="str">
            <v>851401 2865</v>
          </cell>
          <cell r="AL11806">
            <v>0.02</v>
          </cell>
        </row>
        <row r="11807">
          <cell r="W11807" t="str">
            <v>851401 2865</v>
          </cell>
          <cell r="AL11807">
            <v>0.02</v>
          </cell>
        </row>
        <row r="11808">
          <cell r="W11808" t="str">
            <v>851401 2865</v>
          </cell>
          <cell r="AL11808">
            <v>0.2</v>
          </cell>
        </row>
        <row r="11809">
          <cell r="W11809" t="str">
            <v>280942 2866</v>
          </cell>
          <cell r="AL11809">
            <v>2.5000000000000001E-2</v>
          </cell>
        </row>
        <row r="11810">
          <cell r="W11810" t="str">
            <v>280942 2866</v>
          </cell>
          <cell r="AL11810">
            <v>0.27500000000000002</v>
          </cell>
        </row>
        <row r="11811">
          <cell r="W11811" t="str">
            <v>280942 2866</v>
          </cell>
          <cell r="AL11811">
            <v>7.4999999999999997E-2</v>
          </cell>
        </row>
        <row r="11812">
          <cell r="W11812" t="str">
            <v>280942 2866</v>
          </cell>
          <cell r="AL11812">
            <v>0.2</v>
          </cell>
        </row>
        <row r="11813">
          <cell r="W11813" t="str">
            <v>709401 2866</v>
          </cell>
          <cell r="AL11813">
            <v>1.4999999999999999E-2</v>
          </cell>
        </row>
        <row r="11814">
          <cell r="W11814" t="str">
            <v>709401 2866</v>
          </cell>
          <cell r="AL11814">
            <v>0.04</v>
          </cell>
        </row>
        <row r="11815">
          <cell r="W11815" t="str">
            <v>821409 2866</v>
          </cell>
          <cell r="AL11815">
            <v>0.03</v>
          </cell>
        </row>
        <row r="11816">
          <cell r="W11816" t="str">
            <v>376402 2866</v>
          </cell>
          <cell r="AL11816">
            <v>0.04</v>
          </cell>
        </row>
        <row r="11817">
          <cell r="W11817" t="str">
            <v>376402 2866</v>
          </cell>
          <cell r="AL11817">
            <v>0.02</v>
          </cell>
        </row>
        <row r="11818">
          <cell r="W11818" t="str">
            <v>376402 2866</v>
          </cell>
          <cell r="AL11818">
            <v>0.18</v>
          </cell>
        </row>
        <row r="11819">
          <cell r="W11819" t="str">
            <v>709401 2866</v>
          </cell>
          <cell r="AL11819">
            <v>0.5</v>
          </cell>
        </row>
        <row r="11820">
          <cell r="W11820" t="str">
            <v>376402 2866</v>
          </cell>
          <cell r="AL11820">
            <v>0.06</v>
          </cell>
        </row>
        <row r="11821">
          <cell r="W11821" t="str">
            <v>376402 2866</v>
          </cell>
          <cell r="AL11821">
            <v>0.27</v>
          </cell>
        </row>
        <row r="11822">
          <cell r="W11822" t="str">
            <v>787410 2867</v>
          </cell>
          <cell r="AL11822">
            <v>1.4999999999999999E-2</v>
          </cell>
        </row>
        <row r="11823">
          <cell r="W11823" t="str">
            <v>787410 2867</v>
          </cell>
          <cell r="AL11823">
            <v>0.01</v>
          </cell>
        </row>
        <row r="11824">
          <cell r="W11824" t="str">
            <v>821409 2867</v>
          </cell>
          <cell r="AL11824">
            <v>0.24</v>
          </cell>
        </row>
        <row r="11825">
          <cell r="W11825" t="str">
            <v>821409 2867</v>
          </cell>
          <cell r="AL11825">
            <v>6.5000000000000002E-2</v>
          </cell>
        </row>
        <row r="11826">
          <cell r="W11826" t="str">
            <v>821409 2867</v>
          </cell>
          <cell r="AL11826">
            <v>0.01</v>
          </cell>
        </row>
        <row r="11827">
          <cell r="W11827" t="str">
            <v>821409 2867</v>
          </cell>
          <cell r="AL11827">
            <v>0.22</v>
          </cell>
        </row>
        <row r="11828">
          <cell r="W11828" t="str">
            <v>821409 2867</v>
          </cell>
          <cell r="AL11828">
            <v>0.02</v>
          </cell>
        </row>
        <row r="11829">
          <cell r="W11829" t="str">
            <v>821409 2867</v>
          </cell>
          <cell r="AL11829">
            <v>0.17499999999999999</v>
          </cell>
        </row>
        <row r="11830">
          <cell r="W11830" t="str">
            <v>821409 2867</v>
          </cell>
          <cell r="AL11830">
            <v>6.5000000000000002E-2</v>
          </cell>
        </row>
        <row r="11831">
          <cell r="W11831" t="str">
            <v>821409 2867</v>
          </cell>
          <cell r="AL11831">
            <v>0.01</v>
          </cell>
        </row>
        <row r="11832">
          <cell r="W11832" t="str">
            <v>821409 2867</v>
          </cell>
          <cell r="AL11832">
            <v>0.04</v>
          </cell>
        </row>
        <row r="11833">
          <cell r="W11833" t="str">
            <v>787410 2867</v>
          </cell>
          <cell r="AL11833">
            <v>0.02</v>
          </cell>
        </row>
        <row r="11834">
          <cell r="W11834" t="str">
            <v>787410 2867</v>
          </cell>
          <cell r="AL11834">
            <v>1.4999999999999999E-2</v>
          </cell>
        </row>
        <row r="11835">
          <cell r="W11835" t="str">
            <v>821409 2867</v>
          </cell>
          <cell r="AL11835">
            <v>0.04</v>
          </cell>
        </row>
        <row r="11836">
          <cell r="W11836" t="str">
            <v>821409 2867</v>
          </cell>
          <cell r="AL11836">
            <v>0.08</v>
          </cell>
        </row>
        <row r="11837">
          <cell r="W11837" t="str">
            <v>821409 2867</v>
          </cell>
          <cell r="AL11837">
            <v>0.21</v>
          </cell>
        </row>
        <row r="11838">
          <cell r="W11838" t="str">
            <v>821409 2867</v>
          </cell>
          <cell r="AL11838">
            <v>6.5000000000000002E-2</v>
          </cell>
        </row>
        <row r="11839">
          <cell r="W11839" t="str">
            <v>821409 2867</v>
          </cell>
          <cell r="AL11839">
            <v>0.05</v>
          </cell>
        </row>
        <row r="11840">
          <cell r="W11840" t="str">
            <v>787410 2867</v>
          </cell>
          <cell r="AL11840">
            <v>5.5E-2</v>
          </cell>
        </row>
        <row r="11841">
          <cell r="W11841" t="str">
            <v>787410 2867</v>
          </cell>
          <cell r="AL11841">
            <v>0.05</v>
          </cell>
        </row>
        <row r="11842">
          <cell r="W11842" t="str">
            <v>821409 2867</v>
          </cell>
          <cell r="AL11842">
            <v>5.0000000000000001E-3</v>
          </cell>
        </row>
        <row r="11843">
          <cell r="W11843" t="str">
            <v>821409 2867</v>
          </cell>
          <cell r="AL11843">
            <v>0.1</v>
          </cell>
        </row>
        <row r="11844">
          <cell r="W11844" t="str">
            <v>821409 2867</v>
          </cell>
          <cell r="AL11844">
            <v>5.0000000000000001E-3</v>
          </cell>
        </row>
        <row r="11845">
          <cell r="W11845" t="str">
            <v>821409 2867</v>
          </cell>
          <cell r="AL11845">
            <v>0.02</v>
          </cell>
        </row>
        <row r="11846">
          <cell r="W11846" t="str">
            <v>821409 2867</v>
          </cell>
          <cell r="AL11846">
            <v>2.5000000000000001E-3</v>
          </cell>
        </row>
        <row r="11847">
          <cell r="W11847" t="str">
            <v>821409 2867</v>
          </cell>
          <cell r="AL11847">
            <v>0.105</v>
          </cell>
        </row>
        <row r="11848">
          <cell r="W11848" t="str">
            <v>821409 2867</v>
          </cell>
          <cell r="AL11848">
            <v>2.75E-2</v>
          </cell>
        </row>
        <row r="11849">
          <cell r="W11849" t="str">
            <v>821409 2867</v>
          </cell>
          <cell r="AL11849">
            <v>0.16500000000000001</v>
          </cell>
        </row>
        <row r="11850">
          <cell r="W11850" t="str">
            <v>821409 2867</v>
          </cell>
          <cell r="AL11850">
            <v>0.16750000000000001</v>
          </cell>
        </row>
        <row r="11851">
          <cell r="W11851" t="str">
            <v>821409 2867</v>
          </cell>
          <cell r="AL11851">
            <v>5.0000000000000001E-3</v>
          </cell>
        </row>
        <row r="11852">
          <cell r="W11852" t="str">
            <v>821409 2867</v>
          </cell>
          <cell r="AL11852">
            <v>0.13500000000000001</v>
          </cell>
        </row>
        <row r="11853">
          <cell r="W11853" t="str">
            <v>821409 2867</v>
          </cell>
          <cell r="AL11853">
            <v>9.2499999999999999E-2</v>
          </cell>
        </row>
        <row r="11854">
          <cell r="W11854" t="str">
            <v>821409 2867</v>
          </cell>
          <cell r="AL11854">
            <v>2.5000000000000001E-3</v>
          </cell>
        </row>
        <row r="11855">
          <cell r="W11855" t="str">
            <v>821409 2867</v>
          </cell>
          <cell r="AL11855">
            <v>0.04</v>
          </cell>
        </row>
        <row r="11856">
          <cell r="W11856" t="str">
            <v>821409 2867</v>
          </cell>
          <cell r="AL11856">
            <v>0.15</v>
          </cell>
        </row>
        <row r="11857">
          <cell r="W11857" t="str">
            <v>821409 2867</v>
          </cell>
          <cell r="AL11857">
            <v>0.08</v>
          </cell>
        </row>
        <row r="11858">
          <cell r="W11858" t="str">
            <v>821409 2867</v>
          </cell>
          <cell r="AL11858">
            <v>0.16</v>
          </cell>
        </row>
        <row r="11859">
          <cell r="W11859" t="str">
            <v>821409 2867</v>
          </cell>
          <cell r="AL11859">
            <v>0.16</v>
          </cell>
        </row>
        <row r="11860">
          <cell r="W11860" t="str">
            <v>821409 2867</v>
          </cell>
          <cell r="AL11860">
            <v>0.1</v>
          </cell>
        </row>
        <row r="11861">
          <cell r="W11861" t="str">
            <v>821409 2867</v>
          </cell>
          <cell r="AL11861">
            <v>0.14000000000000001</v>
          </cell>
        </row>
        <row r="11862">
          <cell r="W11862" t="str">
            <v>821409 2867</v>
          </cell>
          <cell r="AL11862">
            <v>0.02</v>
          </cell>
        </row>
        <row r="11863">
          <cell r="W11863" t="str">
            <v>821409 2867</v>
          </cell>
          <cell r="AL11863">
            <v>0.16</v>
          </cell>
        </row>
        <row r="11864">
          <cell r="W11864" t="str">
            <v>851452 2223</v>
          </cell>
          <cell r="AL11864">
            <v>0.13</v>
          </cell>
        </row>
        <row r="11865">
          <cell r="W11865" t="str">
            <v>851452 2223</v>
          </cell>
          <cell r="AL11865">
            <v>5.5E-2</v>
          </cell>
        </row>
        <row r="11866">
          <cell r="W11866" t="str">
            <v>280941 2223</v>
          </cell>
          <cell r="AL11866">
            <v>8.0000000000000002E-3</v>
          </cell>
        </row>
        <row r="11867">
          <cell r="W11867" t="str">
            <v>280941 2223</v>
          </cell>
          <cell r="AL11867">
            <v>0.05</v>
          </cell>
        </row>
        <row r="11868">
          <cell r="W11868" t="str">
            <v>280941 2223</v>
          </cell>
          <cell r="AL11868">
            <v>0.05</v>
          </cell>
        </row>
        <row r="11869">
          <cell r="W11869" t="str">
            <v>280941 2223</v>
          </cell>
          <cell r="AL11869">
            <v>0.01</v>
          </cell>
        </row>
        <row r="11870">
          <cell r="W11870" t="str">
            <v>280941 2223</v>
          </cell>
          <cell r="AL11870">
            <v>1.6E-2</v>
          </cell>
        </row>
        <row r="11871">
          <cell r="W11871" t="str">
            <v>280941 2223</v>
          </cell>
          <cell r="AL11871">
            <v>3.2000000000000001E-2</v>
          </cell>
        </row>
        <row r="11872">
          <cell r="W11872" t="str">
            <v>281074 2223</v>
          </cell>
          <cell r="AL11872">
            <v>2E-3</v>
          </cell>
        </row>
        <row r="11873">
          <cell r="W11873" t="str">
            <v>281074 2223</v>
          </cell>
          <cell r="AL11873">
            <v>2.1999999999999999E-2</v>
          </cell>
        </row>
        <row r="11874">
          <cell r="W11874" t="str">
            <v>281074 2223</v>
          </cell>
          <cell r="AL11874">
            <v>0.02</v>
          </cell>
        </row>
        <row r="11875">
          <cell r="W11875" t="str">
            <v>281074 2223</v>
          </cell>
          <cell r="AL11875">
            <v>0.01</v>
          </cell>
        </row>
        <row r="11876">
          <cell r="W11876" t="str">
            <v>281074 2223</v>
          </cell>
          <cell r="AL11876">
            <v>6.0000000000000001E-3</v>
          </cell>
        </row>
        <row r="11877">
          <cell r="W11877" t="str">
            <v>607410 2223</v>
          </cell>
          <cell r="AL11877">
            <v>8.5999999999999993E-2</v>
          </cell>
        </row>
        <row r="11878">
          <cell r="W11878" t="str">
            <v>851452 2223</v>
          </cell>
          <cell r="AL11878">
            <v>4.0000000000000001E-3</v>
          </cell>
        </row>
        <row r="11879">
          <cell r="W11879" t="str">
            <v>851452 2223</v>
          </cell>
          <cell r="AL11879">
            <v>0.122</v>
          </cell>
        </row>
        <row r="11880">
          <cell r="W11880" t="str">
            <v>851452 2223</v>
          </cell>
          <cell r="AL11880">
            <v>0.01</v>
          </cell>
        </row>
        <row r="11881">
          <cell r="W11881" t="str">
            <v>851452 2223</v>
          </cell>
          <cell r="AL11881">
            <v>5.3999999999999999E-2</v>
          </cell>
        </row>
        <row r="11882">
          <cell r="W11882" t="str">
            <v>851452 2223</v>
          </cell>
          <cell r="AL11882">
            <v>3.2000000000000001E-2</v>
          </cell>
        </row>
        <row r="11883">
          <cell r="W11883" t="str">
            <v>851452 2223</v>
          </cell>
          <cell r="AL11883">
            <v>0.13800000000000001</v>
          </cell>
        </row>
        <row r="11884">
          <cell r="W11884" t="str">
            <v>851452 2223</v>
          </cell>
          <cell r="AL11884">
            <v>8.4000000000000005E-2</v>
          </cell>
        </row>
        <row r="11885">
          <cell r="W11885" t="str">
            <v>851452 2223</v>
          </cell>
          <cell r="AL11885">
            <v>2E-3</v>
          </cell>
        </row>
        <row r="11886">
          <cell r="W11886" t="str">
            <v>851452 2223</v>
          </cell>
          <cell r="AL11886">
            <v>2E-3</v>
          </cell>
        </row>
        <row r="11887">
          <cell r="W11887" t="str">
            <v>851452 2223</v>
          </cell>
          <cell r="AL11887">
            <v>0.17</v>
          </cell>
        </row>
        <row r="11888">
          <cell r="W11888" t="str">
            <v>851452 2223</v>
          </cell>
          <cell r="AL11888">
            <v>6.0000000000000001E-3</v>
          </cell>
        </row>
        <row r="11889">
          <cell r="W11889" t="str">
            <v>851452 2223</v>
          </cell>
          <cell r="AL11889">
            <v>0.124</v>
          </cell>
        </row>
        <row r="11890">
          <cell r="W11890" t="str">
            <v>281074 2223</v>
          </cell>
          <cell r="AL11890">
            <v>3.7499999999999999E-2</v>
          </cell>
        </row>
        <row r="11891">
          <cell r="W11891" t="str">
            <v>281074 2223</v>
          </cell>
          <cell r="AL11891">
            <v>2.2499999999999999E-2</v>
          </cell>
        </row>
        <row r="11892">
          <cell r="W11892" t="str">
            <v>851452 2223</v>
          </cell>
          <cell r="AL11892">
            <v>1.4999999999999999E-2</v>
          </cell>
        </row>
        <row r="11893">
          <cell r="W11893" t="str">
            <v>851452 2223</v>
          </cell>
          <cell r="AL11893">
            <v>0.45750000000000002</v>
          </cell>
        </row>
        <row r="11894">
          <cell r="W11894" t="str">
            <v>851452 2223</v>
          </cell>
          <cell r="AL11894">
            <v>0.41249999999999998</v>
          </cell>
        </row>
        <row r="11895">
          <cell r="W11895" t="str">
            <v>851452 2223</v>
          </cell>
          <cell r="AL11895">
            <v>7.4999999999999997E-3</v>
          </cell>
        </row>
        <row r="11896">
          <cell r="W11896" t="str">
            <v>851452 2223</v>
          </cell>
          <cell r="AL11896">
            <v>0.1575</v>
          </cell>
        </row>
        <row r="11897">
          <cell r="W11897" t="str">
            <v>851452 2223</v>
          </cell>
          <cell r="AL11897">
            <v>0.15</v>
          </cell>
        </row>
        <row r="11898">
          <cell r="W11898" t="str">
            <v>280941 2223</v>
          </cell>
          <cell r="AL11898">
            <v>4.4999999999999998E-2</v>
          </cell>
        </row>
        <row r="11899">
          <cell r="W11899" t="str">
            <v>280941 2223</v>
          </cell>
          <cell r="AL11899">
            <v>0.105</v>
          </cell>
        </row>
        <row r="11900">
          <cell r="W11900" t="str">
            <v>280941 2223</v>
          </cell>
          <cell r="AL11900">
            <v>1.4999999999999999E-2</v>
          </cell>
        </row>
        <row r="11901">
          <cell r="W11901" t="str">
            <v>280941 2223</v>
          </cell>
          <cell r="AL11901">
            <v>1.4999999999999999E-2</v>
          </cell>
        </row>
        <row r="11902">
          <cell r="W11902" t="str">
            <v>280879 2223</v>
          </cell>
          <cell r="AL11902">
            <v>1.4999999999999999E-2</v>
          </cell>
        </row>
        <row r="11903">
          <cell r="W11903" t="str">
            <v>280879 2223</v>
          </cell>
          <cell r="AL11903">
            <v>0.14499999999999999</v>
          </cell>
        </row>
        <row r="11904">
          <cell r="W11904" t="str">
            <v>280879 2223</v>
          </cell>
          <cell r="AL11904">
            <v>2.5000000000000001E-2</v>
          </cell>
        </row>
        <row r="11905">
          <cell r="W11905" t="str">
            <v>280879 2223</v>
          </cell>
          <cell r="AL11905">
            <v>0.245</v>
          </cell>
        </row>
        <row r="11906">
          <cell r="W11906" t="str">
            <v>280879 2223</v>
          </cell>
          <cell r="AL11906">
            <v>6.5000000000000002E-2</v>
          </cell>
        </row>
        <row r="11907">
          <cell r="W11907" t="str">
            <v>280879 2223</v>
          </cell>
          <cell r="AL11907">
            <v>0.45500000000000002</v>
          </cell>
        </row>
        <row r="11908">
          <cell r="W11908" t="str">
            <v>280879 2223</v>
          </cell>
          <cell r="AL11908">
            <v>2.5000000000000001E-2</v>
          </cell>
        </row>
        <row r="11909">
          <cell r="W11909" t="str">
            <v>280879 2223</v>
          </cell>
          <cell r="AL11909">
            <v>0.21</v>
          </cell>
        </row>
        <row r="11910">
          <cell r="W11910" t="str">
            <v>280941 2223</v>
          </cell>
          <cell r="AL11910">
            <v>0.375</v>
          </cell>
        </row>
        <row r="11911">
          <cell r="W11911" t="str">
            <v>280941 2223</v>
          </cell>
          <cell r="AL11911">
            <v>0.05</v>
          </cell>
        </row>
        <row r="11912">
          <cell r="W11912" t="str">
            <v>280941 2223</v>
          </cell>
          <cell r="AL11912">
            <v>0.94</v>
          </cell>
        </row>
        <row r="11913">
          <cell r="W11913" t="str">
            <v>280941 2223</v>
          </cell>
          <cell r="AL11913">
            <v>2.5000000000000001E-2</v>
          </cell>
        </row>
        <row r="11914">
          <cell r="W11914" t="str">
            <v>280941 2223</v>
          </cell>
          <cell r="AL11914">
            <v>0.60499999999999998</v>
          </cell>
        </row>
        <row r="11915">
          <cell r="W11915" t="str">
            <v>281074 2223</v>
          </cell>
          <cell r="AL11915">
            <v>1.4999999999999999E-2</v>
          </cell>
        </row>
        <row r="11916">
          <cell r="W11916" t="str">
            <v>281074 2223</v>
          </cell>
          <cell r="AL11916">
            <v>0.16500000000000001</v>
          </cell>
        </row>
        <row r="11917">
          <cell r="W11917" t="str">
            <v>281074 2223</v>
          </cell>
          <cell r="AL11917">
            <v>7.4999999999999997E-2</v>
          </cell>
        </row>
        <row r="11918">
          <cell r="W11918" t="str">
            <v>281074 2223</v>
          </cell>
          <cell r="AL11918">
            <v>4.4999999999999998E-2</v>
          </cell>
        </row>
        <row r="11919">
          <cell r="W11919" t="str">
            <v>545406 2223</v>
          </cell>
          <cell r="AL11919">
            <v>4.4999999999999998E-2</v>
          </cell>
        </row>
        <row r="11920">
          <cell r="W11920" t="str">
            <v>545406 2223</v>
          </cell>
          <cell r="AL11920">
            <v>0.15</v>
          </cell>
        </row>
        <row r="11921">
          <cell r="W11921" t="str">
            <v>851452 2223</v>
          </cell>
          <cell r="AL11921">
            <v>0.43</v>
          </cell>
        </row>
        <row r="11922">
          <cell r="W11922" t="str">
            <v>851452 2223</v>
          </cell>
          <cell r="AL11922">
            <v>0.02</v>
          </cell>
        </row>
        <row r="11923">
          <cell r="W11923" t="str">
            <v>851452 2223</v>
          </cell>
          <cell r="AL11923">
            <v>0.99</v>
          </cell>
        </row>
        <row r="11924">
          <cell r="W11924" t="str">
            <v>280879 2223</v>
          </cell>
          <cell r="AL11924">
            <v>0.125</v>
          </cell>
        </row>
        <row r="11925">
          <cell r="W11925" t="str">
            <v>280879 2223</v>
          </cell>
          <cell r="AL11925">
            <v>0.16</v>
          </cell>
        </row>
        <row r="11926">
          <cell r="W11926" t="str">
            <v>280879 2223</v>
          </cell>
          <cell r="AL11926">
            <v>0.93</v>
          </cell>
        </row>
        <row r="11927">
          <cell r="W11927" t="str">
            <v>280879 2223</v>
          </cell>
          <cell r="AL11927">
            <v>0.04</v>
          </cell>
        </row>
        <row r="11928">
          <cell r="W11928" t="str">
            <v>280879 2223</v>
          </cell>
          <cell r="AL11928">
            <v>4.4999999999999998E-2</v>
          </cell>
        </row>
        <row r="11929">
          <cell r="W11929" t="str">
            <v>280941 2223</v>
          </cell>
          <cell r="AL11929">
            <v>0.42499999999999999</v>
          </cell>
        </row>
        <row r="11930">
          <cell r="W11930" t="str">
            <v>280941 2223</v>
          </cell>
          <cell r="AL11930">
            <v>0.05</v>
          </cell>
        </row>
        <row r="11931">
          <cell r="W11931" t="str">
            <v>280941 2223</v>
          </cell>
          <cell r="AL11931">
            <v>0.72499999999999998</v>
          </cell>
        </row>
        <row r="11932">
          <cell r="W11932" t="str">
            <v>280941 2223</v>
          </cell>
          <cell r="AL11932">
            <v>0.32500000000000001</v>
          </cell>
        </row>
        <row r="11933">
          <cell r="W11933" t="str">
            <v>280941 2223</v>
          </cell>
          <cell r="AL11933">
            <v>0.32500000000000001</v>
          </cell>
        </row>
        <row r="11934">
          <cell r="W11934" t="str">
            <v>281074 2223</v>
          </cell>
          <cell r="AL11934">
            <v>0.5</v>
          </cell>
        </row>
        <row r="11935">
          <cell r="W11935" t="str">
            <v>281074 2223</v>
          </cell>
          <cell r="AL11935">
            <v>3.0000000000000001E-3</v>
          </cell>
        </row>
        <row r="11936">
          <cell r="W11936" t="str">
            <v>281074 2223</v>
          </cell>
          <cell r="AL11936">
            <v>0.05</v>
          </cell>
        </row>
        <row r="11937">
          <cell r="W11937" t="str">
            <v>281074 2223</v>
          </cell>
          <cell r="AL11937">
            <v>0.52500000000000002</v>
          </cell>
        </row>
        <row r="11938">
          <cell r="W11938" t="str">
            <v>281074 2223</v>
          </cell>
          <cell r="AL11938">
            <v>0.21</v>
          </cell>
        </row>
        <row r="11939">
          <cell r="W11939" t="str">
            <v>281074 2223</v>
          </cell>
          <cell r="AL11939">
            <v>0.6</v>
          </cell>
        </row>
        <row r="11940">
          <cell r="W11940" t="str">
            <v>281074 2223</v>
          </cell>
          <cell r="AL11940">
            <v>0.2</v>
          </cell>
        </row>
        <row r="11941">
          <cell r="W11941" t="str">
            <v>281074 2223</v>
          </cell>
          <cell r="AL11941">
            <v>5.0000000000000001E-3</v>
          </cell>
        </row>
        <row r="11942">
          <cell r="W11942" t="str">
            <v>281074 2223</v>
          </cell>
          <cell r="AL11942">
            <v>0.03</v>
          </cell>
        </row>
        <row r="11943">
          <cell r="W11943" t="str">
            <v>281074 2223</v>
          </cell>
          <cell r="AL11943">
            <v>0.61499999999999999</v>
          </cell>
        </row>
        <row r="11944">
          <cell r="W11944" t="str">
            <v>281074 2223</v>
          </cell>
          <cell r="AL11944">
            <v>0.27500000000000002</v>
          </cell>
        </row>
        <row r="11945">
          <cell r="W11945" t="str">
            <v>545406 2223</v>
          </cell>
          <cell r="AL11945">
            <v>0.09</v>
          </cell>
        </row>
        <row r="11946">
          <cell r="W11946" t="str">
            <v>545406 2223</v>
          </cell>
          <cell r="AL11946">
            <v>0.06</v>
          </cell>
        </row>
        <row r="11947">
          <cell r="W11947" t="str">
            <v>545406 2223</v>
          </cell>
          <cell r="AL11947">
            <v>0.105</v>
          </cell>
        </row>
        <row r="11948">
          <cell r="W11948" t="str">
            <v>545406 2223</v>
          </cell>
          <cell r="AL11948">
            <v>7.0000000000000007E-2</v>
          </cell>
        </row>
        <row r="11949">
          <cell r="W11949" t="str">
            <v>561423 2223</v>
          </cell>
          <cell r="AL11949">
            <v>0.15</v>
          </cell>
        </row>
        <row r="11950">
          <cell r="W11950" t="str">
            <v>561423 2223</v>
          </cell>
          <cell r="AL11950">
            <v>2.5000000000000001E-2</v>
          </cell>
        </row>
        <row r="11951">
          <cell r="W11951" t="str">
            <v>561423 2223</v>
          </cell>
          <cell r="AL11951">
            <v>0.27500000000000002</v>
          </cell>
        </row>
        <row r="11952">
          <cell r="W11952" t="str">
            <v>731409 2223</v>
          </cell>
          <cell r="AL11952">
            <v>1.4999999999999999E-2</v>
          </cell>
        </row>
        <row r="11953">
          <cell r="W11953" t="str">
            <v>731409 2223</v>
          </cell>
          <cell r="AL11953">
            <v>0.13500000000000001</v>
          </cell>
        </row>
        <row r="11954">
          <cell r="W11954" t="str">
            <v>731409 2223</v>
          </cell>
          <cell r="AL11954">
            <v>0.01</v>
          </cell>
        </row>
        <row r="11955">
          <cell r="W11955" t="str">
            <v>731409 2223</v>
          </cell>
          <cell r="AL11955">
            <v>7.4999999999999997E-2</v>
          </cell>
        </row>
        <row r="11956">
          <cell r="W11956" t="str">
            <v>731409 2223</v>
          </cell>
          <cell r="AL11956">
            <v>0.315</v>
          </cell>
        </row>
        <row r="11957">
          <cell r="W11957" t="str">
            <v>851452 2223</v>
          </cell>
          <cell r="AL11957">
            <v>0.05</v>
          </cell>
        </row>
        <row r="11958">
          <cell r="W11958" t="str">
            <v>851452 2223</v>
          </cell>
          <cell r="AL11958">
            <v>1.175</v>
          </cell>
        </row>
        <row r="11959">
          <cell r="W11959" t="str">
            <v>851452 2223</v>
          </cell>
          <cell r="AL11959">
            <v>0.57499999999999996</v>
          </cell>
        </row>
        <row r="11960">
          <cell r="W11960" t="str">
            <v>280941 2223</v>
          </cell>
          <cell r="AL11960">
            <v>7.4999999999999997E-3</v>
          </cell>
        </row>
        <row r="11961">
          <cell r="W11961" t="str">
            <v>280941 2223</v>
          </cell>
          <cell r="AL11961">
            <v>0.315</v>
          </cell>
        </row>
        <row r="11962">
          <cell r="W11962" t="str">
            <v>280941 2223</v>
          </cell>
          <cell r="AL11962">
            <v>0.66</v>
          </cell>
        </row>
        <row r="11963">
          <cell r="W11963" t="str">
            <v>280941 2223</v>
          </cell>
          <cell r="AL11963">
            <v>5.0000000000000001E-4</v>
          </cell>
        </row>
        <row r="11964">
          <cell r="W11964" t="str">
            <v>280941 2223</v>
          </cell>
          <cell r="AL11964">
            <v>3.0000000000000001E-3</v>
          </cell>
        </row>
        <row r="11965">
          <cell r="W11965" t="str">
            <v>280941 2223</v>
          </cell>
          <cell r="AL11965">
            <v>4.4999999999999997E-3</v>
          </cell>
        </row>
        <row r="11966">
          <cell r="W11966" t="str">
            <v>280941 2223</v>
          </cell>
          <cell r="AL11966">
            <v>4.7500000000000001E-2</v>
          </cell>
        </row>
        <row r="11967">
          <cell r="W11967" t="str">
            <v>280941 2223</v>
          </cell>
          <cell r="AL11967">
            <v>1.4999999999999999E-2</v>
          </cell>
        </row>
        <row r="11968">
          <cell r="W11968" t="str">
            <v>280941 2223</v>
          </cell>
          <cell r="AL11968">
            <v>5.8000000000000003E-2</v>
          </cell>
        </row>
        <row r="11969">
          <cell r="W11969" t="str">
            <v>281074 2223</v>
          </cell>
          <cell r="AL11969">
            <v>0.03</v>
          </cell>
        </row>
        <row r="11970">
          <cell r="W11970" t="str">
            <v>281074 2223</v>
          </cell>
          <cell r="AL11970">
            <v>0.09</v>
          </cell>
        </row>
        <row r="11971">
          <cell r="W11971" t="str">
            <v>101497 2223</v>
          </cell>
          <cell r="AL11971">
            <v>0.01</v>
          </cell>
        </row>
        <row r="11972">
          <cell r="W11972" t="str">
            <v>101497 2223</v>
          </cell>
          <cell r="AL11972">
            <v>0.05</v>
          </cell>
        </row>
        <row r="11973">
          <cell r="W11973" t="str">
            <v>101497 2223</v>
          </cell>
          <cell r="AL11973">
            <v>0.02</v>
          </cell>
        </row>
        <row r="11974">
          <cell r="W11974" t="str">
            <v>101497 2223</v>
          </cell>
          <cell r="AL11974">
            <v>0.08</v>
          </cell>
        </row>
        <row r="11975">
          <cell r="W11975" t="str">
            <v>280879 2223</v>
          </cell>
          <cell r="AL11975">
            <v>7.0000000000000007E-2</v>
          </cell>
        </row>
        <row r="11976">
          <cell r="W11976" t="str">
            <v>280879 2223</v>
          </cell>
          <cell r="AL11976">
            <v>0.14000000000000001</v>
          </cell>
        </row>
        <row r="11977">
          <cell r="W11977" t="str">
            <v>280941 2223</v>
          </cell>
          <cell r="AL11977">
            <v>0.19</v>
          </cell>
        </row>
        <row r="11978">
          <cell r="W11978" t="str">
            <v>280941 2223</v>
          </cell>
          <cell r="AL11978">
            <v>0.14000000000000001</v>
          </cell>
        </row>
        <row r="11979">
          <cell r="W11979" t="str">
            <v>280941 2223</v>
          </cell>
          <cell r="AL11979">
            <v>0.23</v>
          </cell>
        </row>
        <row r="11980">
          <cell r="W11980" t="str">
            <v>280941 2223</v>
          </cell>
          <cell r="AL11980">
            <v>0.04</v>
          </cell>
        </row>
        <row r="11981">
          <cell r="W11981" t="str">
            <v>280941 2223</v>
          </cell>
          <cell r="AL11981">
            <v>7.0000000000000007E-2</v>
          </cell>
        </row>
        <row r="11982">
          <cell r="W11982" t="str">
            <v>280941 2223</v>
          </cell>
          <cell r="AL11982">
            <v>0.08</v>
          </cell>
        </row>
        <row r="11983">
          <cell r="W11983" t="str">
            <v>280941 2223</v>
          </cell>
          <cell r="AL11983">
            <v>0.14000000000000001</v>
          </cell>
        </row>
        <row r="11984">
          <cell r="W11984" t="str">
            <v>280941 2223</v>
          </cell>
          <cell r="AL11984">
            <v>0.01</v>
          </cell>
        </row>
        <row r="11985">
          <cell r="W11985" t="str">
            <v>280941 2223</v>
          </cell>
          <cell r="AL11985">
            <v>0.03</v>
          </cell>
        </row>
        <row r="11986">
          <cell r="W11986" t="str">
            <v>280941 2223</v>
          </cell>
          <cell r="AL11986">
            <v>0.11</v>
          </cell>
        </row>
        <row r="11987">
          <cell r="W11987" t="str">
            <v>280941 2223</v>
          </cell>
          <cell r="AL11987">
            <v>0.65</v>
          </cell>
        </row>
        <row r="11988">
          <cell r="W11988" t="str">
            <v>280941 2223</v>
          </cell>
          <cell r="AL11988">
            <v>0.08</v>
          </cell>
        </row>
        <row r="11989">
          <cell r="W11989" t="str">
            <v>280941 2223</v>
          </cell>
          <cell r="AL11989">
            <v>0.15</v>
          </cell>
        </row>
        <row r="11990">
          <cell r="W11990" t="str">
            <v>280941 2223</v>
          </cell>
          <cell r="AL11990">
            <v>0.11</v>
          </cell>
        </row>
        <row r="11991">
          <cell r="W11991" t="str">
            <v>280941 2223</v>
          </cell>
          <cell r="AL11991">
            <v>0.38</v>
          </cell>
        </row>
        <row r="11992">
          <cell r="W11992" t="str">
            <v>280941 2223</v>
          </cell>
          <cell r="AL11992">
            <v>5.0000000000000001E-4</v>
          </cell>
        </row>
        <row r="11993">
          <cell r="W11993" t="str">
            <v>280941 2223</v>
          </cell>
          <cell r="AL11993">
            <v>0.02</v>
          </cell>
        </row>
        <row r="11994">
          <cell r="W11994" t="str">
            <v>280941 2223</v>
          </cell>
          <cell r="AL11994">
            <v>0.14000000000000001</v>
          </cell>
        </row>
        <row r="11995">
          <cell r="W11995" t="str">
            <v>280941 2223</v>
          </cell>
          <cell r="AL11995">
            <v>5.0000000000000001E-4</v>
          </cell>
        </row>
        <row r="11996">
          <cell r="W11996" t="str">
            <v>280941 2223</v>
          </cell>
          <cell r="AL11996">
            <v>0.05</v>
          </cell>
        </row>
        <row r="11997">
          <cell r="W11997" t="str">
            <v>280941 2223</v>
          </cell>
          <cell r="AL11997">
            <v>0.26</v>
          </cell>
        </row>
        <row r="11998">
          <cell r="W11998" t="str">
            <v>280941 2223</v>
          </cell>
          <cell r="AL11998">
            <v>0.08</v>
          </cell>
        </row>
        <row r="11999">
          <cell r="W11999" t="str">
            <v>280941 2223</v>
          </cell>
          <cell r="AL11999">
            <v>0.16</v>
          </cell>
        </row>
        <row r="12000">
          <cell r="W12000" t="str">
            <v>280941 2223</v>
          </cell>
          <cell r="AL12000">
            <v>0.09</v>
          </cell>
        </row>
        <row r="12001">
          <cell r="W12001" t="str">
            <v>280941 2223</v>
          </cell>
          <cell r="AL12001">
            <v>0.27</v>
          </cell>
        </row>
        <row r="12002">
          <cell r="W12002" t="str">
            <v>280941 2223</v>
          </cell>
          <cell r="AL12002">
            <v>5.1499999999999997E-2</v>
          </cell>
        </row>
        <row r="12003">
          <cell r="W12003" t="str">
            <v>280941 2223</v>
          </cell>
          <cell r="AL12003">
            <v>0.1845</v>
          </cell>
        </row>
        <row r="12004">
          <cell r="W12004" t="str">
            <v>280941 2223</v>
          </cell>
          <cell r="AL12004">
            <v>5.0000000000000001E-4</v>
          </cell>
        </row>
        <row r="12005">
          <cell r="W12005" t="str">
            <v>280941 2223</v>
          </cell>
          <cell r="AL12005">
            <v>0.22</v>
          </cell>
        </row>
        <row r="12006">
          <cell r="W12006" t="str">
            <v>280941 2223</v>
          </cell>
          <cell r="AL12006">
            <v>0.16</v>
          </cell>
        </row>
        <row r="12007">
          <cell r="W12007" t="str">
            <v>280941 2223</v>
          </cell>
          <cell r="AL12007">
            <v>0.41</v>
          </cell>
        </row>
        <row r="12008">
          <cell r="W12008" t="str">
            <v>280941 2223</v>
          </cell>
          <cell r="AL12008">
            <v>7.1499999999999994E-2</v>
          </cell>
        </row>
        <row r="12009">
          <cell r="W12009" t="str">
            <v>280941 2223</v>
          </cell>
          <cell r="AL12009">
            <v>5.1999999999999998E-2</v>
          </cell>
        </row>
        <row r="12010">
          <cell r="W12010" t="str">
            <v>280941 2223</v>
          </cell>
          <cell r="AL12010">
            <v>3.0000000000000001E-3</v>
          </cell>
        </row>
        <row r="12011">
          <cell r="W12011" t="str">
            <v>280941 2223</v>
          </cell>
          <cell r="AL12011">
            <v>2E-3</v>
          </cell>
        </row>
        <row r="12012">
          <cell r="W12012" t="str">
            <v>280941 2223</v>
          </cell>
          <cell r="AL12012">
            <v>0.13</v>
          </cell>
        </row>
        <row r="12013">
          <cell r="W12013" t="str">
            <v>280941 2223</v>
          </cell>
          <cell r="AL12013">
            <v>1E-3</v>
          </cell>
        </row>
        <row r="12014">
          <cell r="W12014" t="str">
            <v>281074 2223</v>
          </cell>
          <cell r="AL12014">
            <v>2.71</v>
          </cell>
        </row>
        <row r="12015">
          <cell r="W12015" t="str">
            <v>281074 2223</v>
          </cell>
          <cell r="AL12015">
            <v>2.23</v>
          </cell>
        </row>
        <row r="12016">
          <cell r="W12016" t="str">
            <v>281074 2223</v>
          </cell>
          <cell r="AL12016">
            <v>0.62</v>
          </cell>
        </row>
        <row r="12017">
          <cell r="W12017" t="str">
            <v>281074 2223</v>
          </cell>
          <cell r="AL12017">
            <v>0.25</v>
          </cell>
        </row>
        <row r="12018">
          <cell r="W12018" t="str">
            <v>281074 2223</v>
          </cell>
          <cell r="AL12018">
            <v>0.19</v>
          </cell>
        </row>
        <row r="12019">
          <cell r="W12019" t="str">
            <v>281074 2223</v>
          </cell>
          <cell r="AL12019">
            <v>0.08</v>
          </cell>
        </row>
        <row r="12020">
          <cell r="W12020" t="str">
            <v>281074 2223</v>
          </cell>
          <cell r="AL12020">
            <v>0.59</v>
          </cell>
        </row>
        <row r="12021">
          <cell r="W12021" t="str">
            <v>281074 2223</v>
          </cell>
          <cell r="AL12021">
            <v>0.04</v>
          </cell>
        </row>
        <row r="12022">
          <cell r="W12022" t="str">
            <v>281074 2223</v>
          </cell>
          <cell r="AL12022">
            <v>0.6</v>
          </cell>
        </row>
        <row r="12023">
          <cell r="W12023" t="str">
            <v>281074 2223</v>
          </cell>
          <cell r="AL12023">
            <v>2.5000000000000001E-2</v>
          </cell>
        </row>
        <row r="12024">
          <cell r="W12024" t="str">
            <v>281074 2223</v>
          </cell>
          <cell r="AL12024">
            <v>0.12</v>
          </cell>
        </row>
        <row r="12025">
          <cell r="W12025" t="str">
            <v>281074 2223</v>
          </cell>
          <cell r="AL12025">
            <v>0.22</v>
          </cell>
        </row>
        <row r="12026">
          <cell r="W12026" t="str">
            <v>281074 2223</v>
          </cell>
          <cell r="AL12026">
            <v>0.02</v>
          </cell>
        </row>
        <row r="12027">
          <cell r="W12027" t="str">
            <v>281074 2223</v>
          </cell>
          <cell r="AL12027">
            <v>0.15</v>
          </cell>
        </row>
        <row r="12028">
          <cell r="W12028" t="str">
            <v>281074 2223</v>
          </cell>
          <cell r="AL12028">
            <v>0.08</v>
          </cell>
        </row>
        <row r="12029">
          <cell r="W12029" t="str">
            <v>281074 2223</v>
          </cell>
          <cell r="AL12029">
            <v>0.7</v>
          </cell>
        </row>
        <row r="12030">
          <cell r="W12030" t="str">
            <v>281074 2223</v>
          </cell>
          <cell r="AL12030">
            <v>0.1</v>
          </cell>
        </row>
        <row r="12031">
          <cell r="W12031" t="str">
            <v>281074 2223</v>
          </cell>
          <cell r="AL12031">
            <v>0.75</v>
          </cell>
        </row>
        <row r="12032">
          <cell r="W12032" t="str">
            <v>281074 2223</v>
          </cell>
          <cell r="AL12032">
            <v>0.01</v>
          </cell>
        </row>
        <row r="12033">
          <cell r="W12033" t="str">
            <v>281074 2223</v>
          </cell>
          <cell r="AL12033">
            <v>0.11</v>
          </cell>
        </row>
        <row r="12034">
          <cell r="W12034" t="str">
            <v>281074 2223</v>
          </cell>
          <cell r="AL12034">
            <v>2.5000000000000001E-2</v>
          </cell>
        </row>
        <row r="12035">
          <cell r="W12035" t="str">
            <v>281074 2223</v>
          </cell>
          <cell r="AL12035">
            <v>0.1</v>
          </cell>
        </row>
        <row r="12036">
          <cell r="W12036" t="str">
            <v>281074 2223</v>
          </cell>
          <cell r="AL12036">
            <v>0.22</v>
          </cell>
        </row>
        <row r="12037">
          <cell r="W12037" t="str">
            <v>461449 2223</v>
          </cell>
          <cell r="AL12037">
            <v>0.01</v>
          </cell>
        </row>
        <row r="12038">
          <cell r="W12038" t="str">
            <v>461449 2223</v>
          </cell>
          <cell r="AL12038">
            <v>0.32</v>
          </cell>
        </row>
        <row r="12039">
          <cell r="W12039" t="str">
            <v>461449 2223</v>
          </cell>
          <cell r="AL12039">
            <v>0.06</v>
          </cell>
        </row>
        <row r="12040">
          <cell r="W12040" t="str">
            <v>461449 2223</v>
          </cell>
          <cell r="AL12040">
            <v>0.15</v>
          </cell>
        </row>
        <row r="12041">
          <cell r="W12041" t="str">
            <v>545406 2223</v>
          </cell>
          <cell r="AL12041">
            <v>0.01</v>
          </cell>
        </row>
        <row r="12042">
          <cell r="W12042" t="str">
            <v>545406 2223</v>
          </cell>
          <cell r="AL12042">
            <v>0.05</v>
          </cell>
        </row>
        <row r="12043">
          <cell r="W12043" t="str">
            <v>545406 2223</v>
          </cell>
          <cell r="AL12043">
            <v>0.05</v>
          </cell>
        </row>
        <row r="12044">
          <cell r="W12044" t="str">
            <v>545406 2223</v>
          </cell>
          <cell r="AL12044">
            <v>0.2</v>
          </cell>
        </row>
        <row r="12045">
          <cell r="W12045" t="str">
            <v>561415 2223</v>
          </cell>
          <cell r="AL12045">
            <v>0.03</v>
          </cell>
        </row>
        <row r="12046">
          <cell r="W12046" t="str">
            <v>561415 2223</v>
          </cell>
          <cell r="AL12046">
            <v>0.1</v>
          </cell>
        </row>
        <row r="12047">
          <cell r="W12047" t="str">
            <v>561415 2223</v>
          </cell>
          <cell r="AL12047">
            <v>0.05</v>
          </cell>
        </row>
        <row r="12048">
          <cell r="W12048" t="str">
            <v>561415 2223</v>
          </cell>
          <cell r="AL12048">
            <v>7.0000000000000007E-2</v>
          </cell>
        </row>
        <row r="12049">
          <cell r="W12049" t="str">
            <v>561423 2223</v>
          </cell>
          <cell r="AL12049">
            <v>0.38</v>
          </cell>
        </row>
        <row r="12050">
          <cell r="W12050" t="str">
            <v>561423 2223</v>
          </cell>
          <cell r="AL12050">
            <v>0.06</v>
          </cell>
        </row>
        <row r="12051">
          <cell r="W12051" t="str">
            <v>561423 2223</v>
          </cell>
          <cell r="AL12051">
            <v>0.56999999999999995</v>
          </cell>
        </row>
        <row r="12052">
          <cell r="W12052" t="str">
            <v>561423 2223</v>
          </cell>
          <cell r="AL12052">
            <v>0.17</v>
          </cell>
        </row>
        <row r="12053">
          <cell r="W12053" t="str">
            <v>561423 2223</v>
          </cell>
          <cell r="AL12053">
            <v>0.25</v>
          </cell>
        </row>
        <row r="12054">
          <cell r="W12054" t="str">
            <v>561423 2223</v>
          </cell>
          <cell r="AL12054">
            <v>0.09</v>
          </cell>
        </row>
        <row r="12055">
          <cell r="W12055" t="str">
            <v>561423 2223</v>
          </cell>
          <cell r="AL12055">
            <v>0.04</v>
          </cell>
        </row>
        <row r="12056">
          <cell r="W12056" t="str">
            <v>561423 2223</v>
          </cell>
          <cell r="AL12056">
            <v>0.39</v>
          </cell>
        </row>
        <row r="12057">
          <cell r="W12057" t="str">
            <v>851452 2223</v>
          </cell>
          <cell r="AL12057">
            <v>0.02</v>
          </cell>
        </row>
        <row r="12058">
          <cell r="W12058" t="str">
            <v>851452 2223</v>
          </cell>
          <cell r="AL12058">
            <v>0.08</v>
          </cell>
        </row>
        <row r="12059">
          <cell r="W12059" t="str">
            <v>851452 2223</v>
          </cell>
          <cell r="AL12059">
            <v>0.13</v>
          </cell>
        </row>
        <row r="12060">
          <cell r="W12060" t="str">
            <v>851452 2223</v>
          </cell>
          <cell r="AL12060">
            <v>0.03</v>
          </cell>
        </row>
        <row r="12061">
          <cell r="W12061" t="str">
            <v>851452 2223</v>
          </cell>
          <cell r="AL12061">
            <v>0.73</v>
          </cell>
        </row>
        <row r="12062">
          <cell r="W12062" t="str">
            <v>851452 2223</v>
          </cell>
          <cell r="AL12062">
            <v>0.02</v>
          </cell>
        </row>
        <row r="12063">
          <cell r="W12063" t="str">
            <v>851452 2223</v>
          </cell>
          <cell r="AL12063">
            <v>0.21</v>
          </cell>
        </row>
        <row r="12064">
          <cell r="W12064" t="str">
            <v>851452 2223</v>
          </cell>
          <cell r="AL12064">
            <v>0.01</v>
          </cell>
        </row>
        <row r="12065">
          <cell r="W12065" t="str">
            <v>851452 2223</v>
          </cell>
          <cell r="AL12065">
            <v>0.18</v>
          </cell>
        </row>
        <row r="12066">
          <cell r="W12066" t="str">
            <v>851452 2223</v>
          </cell>
          <cell r="AL12066">
            <v>0.05</v>
          </cell>
        </row>
        <row r="12067">
          <cell r="W12067" t="str">
            <v>851452 2223</v>
          </cell>
          <cell r="AL12067">
            <v>0.03</v>
          </cell>
        </row>
        <row r="12068">
          <cell r="W12068" t="str">
            <v>851452 2223</v>
          </cell>
          <cell r="AL12068">
            <v>0.41</v>
          </cell>
        </row>
        <row r="12069">
          <cell r="W12069" t="str">
            <v>851452 2223</v>
          </cell>
          <cell r="AL12069">
            <v>0.13</v>
          </cell>
        </row>
        <row r="12070">
          <cell r="W12070" t="str">
            <v>851452 2223</v>
          </cell>
          <cell r="AL12070">
            <v>0.01</v>
          </cell>
        </row>
        <row r="12071">
          <cell r="W12071" t="str">
            <v>851452 2223</v>
          </cell>
          <cell r="AL12071">
            <v>0.28999999999999998</v>
          </cell>
        </row>
        <row r="12072">
          <cell r="W12072" t="str">
            <v>851452 2223</v>
          </cell>
          <cell r="AL12072">
            <v>0.01</v>
          </cell>
        </row>
        <row r="12073">
          <cell r="W12073" t="str">
            <v>851452 2223</v>
          </cell>
          <cell r="AL12073">
            <v>0.09</v>
          </cell>
        </row>
        <row r="12074">
          <cell r="W12074" t="str">
            <v>851452 2223</v>
          </cell>
          <cell r="AL12074">
            <v>0.28000000000000003</v>
          </cell>
        </row>
        <row r="12075">
          <cell r="W12075" t="str">
            <v>851452 2223</v>
          </cell>
          <cell r="AL12075">
            <v>0.01</v>
          </cell>
        </row>
        <row r="12076">
          <cell r="W12076" t="str">
            <v>851452 2223</v>
          </cell>
          <cell r="AL12076">
            <v>0.22</v>
          </cell>
        </row>
        <row r="12077">
          <cell r="W12077" t="str">
            <v>851452 2223</v>
          </cell>
          <cell r="AL12077">
            <v>0.34</v>
          </cell>
        </row>
        <row r="12078">
          <cell r="W12078" t="str">
            <v>851452 2223</v>
          </cell>
          <cell r="AL12078">
            <v>0.12</v>
          </cell>
        </row>
        <row r="12079">
          <cell r="W12079" t="str">
            <v>280941 2223</v>
          </cell>
          <cell r="AL12079">
            <v>0.255</v>
          </cell>
        </row>
        <row r="12080">
          <cell r="W12080" t="str">
            <v>280941 2223</v>
          </cell>
          <cell r="AL12080">
            <v>0.12</v>
          </cell>
        </row>
        <row r="12081">
          <cell r="W12081" t="str">
            <v>280941 2223</v>
          </cell>
          <cell r="AL12081">
            <v>1.4999999999999999E-2</v>
          </cell>
        </row>
        <row r="12082">
          <cell r="W12082" t="str">
            <v>280941 2223</v>
          </cell>
          <cell r="AL12082">
            <v>0.22500000000000001</v>
          </cell>
        </row>
        <row r="12083">
          <cell r="W12083" t="str">
            <v>280941 2223</v>
          </cell>
          <cell r="AL12083">
            <v>1E-3</v>
          </cell>
        </row>
        <row r="12084">
          <cell r="W12084" t="str">
            <v>280941 2223</v>
          </cell>
          <cell r="AL12084">
            <v>5.0000000000000001E-4</v>
          </cell>
        </row>
        <row r="12085">
          <cell r="W12085" t="str">
            <v>545406 2223</v>
          </cell>
          <cell r="AL12085">
            <v>0.72</v>
          </cell>
        </row>
        <row r="12086">
          <cell r="W12086" t="str">
            <v>545406 2223</v>
          </cell>
          <cell r="AL12086">
            <v>0.435</v>
          </cell>
        </row>
        <row r="12087">
          <cell r="W12087" t="str">
            <v>561423 2223</v>
          </cell>
          <cell r="AL12087">
            <v>0.15</v>
          </cell>
        </row>
        <row r="12088">
          <cell r="W12088" t="str">
            <v>561423 2223</v>
          </cell>
          <cell r="AL12088">
            <v>4.4999999999999998E-2</v>
          </cell>
        </row>
        <row r="12089">
          <cell r="W12089" t="str">
            <v>561423 2223</v>
          </cell>
          <cell r="AL12089">
            <v>0.18</v>
          </cell>
        </row>
        <row r="12090">
          <cell r="W12090" t="str">
            <v>281074 2223</v>
          </cell>
          <cell r="AL12090">
            <v>1</v>
          </cell>
        </row>
        <row r="12091">
          <cell r="W12091" t="str">
            <v>607410 2223</v>
          </cell>
          <cell r="AL12091">
            <v>0.05</v>
          </cell>
        </row>
        <row r="12092">
          <cell r="W12092" t="str">
            <v>607410 2223</v>
          </cell>
          <cell r="AL12092">
            <v>0.95</v>
          </cell>
        </row>
        <row r="12093">
          <cell r="W12093" t="str">
            <v>280941 2223</v>
          </cell>
          <cell r="AL12093">
            <v>0.255</v>
          </cell>
        </row>
        <row r="12094">
          <cell r="W12094" t="str">
            <v>561423 2223</v>
          </cell>
          <cell r="AL12094">
            <v>0.12</v>
          </cell>
        </row>
        <row r="12095">
          <cell r="W12095" t="str">
            <v>561423 2223</v>
          </cell>
          <cell r="AL12095">
            <v>4.4999999999999998E-2</v>
          </cell>
        </row>
        <row r="12096">
          <cell r="W12096" t="str">
            <v>561423 2223</v>
          </cell>
          <cell r="AL12096">
            <v>0.16500000000000001</v>
          </cell>
        </row>
        <row r="12097">
          <cell r="W12097" t="str">
            <v>791413 2223</v>
          </cell>
          <cell r="AL12097">
            <v>2.7E-2</v>
          </cell>
        </row>
        <row r="12098">
          <cell r="W12098" t="str">
            <v>791413 2223</v>
          </cell>
          <cell r="AL12098">
            <v>0.25650000000000001</v>
          </cell>
        </row>
        <row r="12099">
          <cell r="W12099" t="str">
            <v>791413 2223</v>
          </cell>
          <cell r="AL12099">
            <v>3.0000000000000001E-3</v>
          </cell>
        </row>
        <row r="12100">
          <cell r="W12100" t="str">
            <v>791413 2223</v>
          </cell>
          <cell r="AL12100">
            <v>2.8500000000000001E-2</v>
          </cell>
        </row>
        <row r="12101">
          <cell r="W12101" t="str">
            <v>851452 2223</v>
          </cell>
          <cell r="AL12101">
            <v>0.23</v>
          </cell>
        </row>
        <row r="12102">
          <cell r="W12102" t="str">
            <v>851452 2223</v>
          </cell>
          <cell r="AL12102">
            <v>0.18</v>
          </cell>
        </row>
        <row r="12103">
          <cell r="W12103" t="str">
            <v>851452 2223</v>
          </cell>
          <cell r="AL12103">
            <v>0.22500000000000001</v>
          </cell>
        </row>
        <row r="12104">
          <cell r="W12104" t="str">
            <v>851452 2223</v>
          </cell>
          <cell r="AL12104">
            <v>0.18</v>
          </cell>
        </row>
        <row r="12105">
          <cell r="W12105" t="str">
            <v>280941 2223</v>
          </cell>
          <cell r="AL12105">
            <v>1.0249999999999999</v>
          </cell>
        </row>
        <row r="12106">
          <cell r="W12106" t="str">
            <v>280941 2223</v>
          </cell>
          <cell r="AL12106">
            <v>1.65</v>
          </cell>
        </row>
        <row r="12107">
          <cell r="W12107" t="str">
            <v>369409 2223</v>
          </cell>
          <cell r="AL12107">
            <v>0.48</v>
          </cell>
        </row>
        <row r="12108">
          <cell r="W12108" t="str">
            <v>369409 2223</v>
          </cell>
          <cell r="AL12108">
            <v>0.72</v>
          </cell>
        </row>
        <row r="12109">
          <cell r="W12109" t="str">
            <v>369409 2223</v>
          </cell>
          <cell r="AL12109">
            <v>0.45</v>
          </cell>
        </row>
        <row r="12110">
          <cell r="W12110" t="str">
            <v>369409 2223</v>
          </cell>
          <cell r="AL12110">
            <v>0.67500000000000004</v>
          </cell>
        </row>
        <row r="12111">
          <cell r="W12111" t="str">
            <v>280941 2223</v>
          </cell>
          <cell r="AL12111">
            <v>1.125</v>
          </cell>
        </row>
        <row r="12112">
          <cell r="W12112" t="str">
            <v>280941 2223</v>
          </cell>
          <cell r="AL12112">
            <v>2E-3</v>
          </cell>
        </row>
        <row r="12113">
          <cell r="W12113" t="str">
            <v>280941 2223</v>
          </cell>
          <cell r="AL12113">
            <v>0.9</v>
          </cell>
        </row>
        <row r="12114">
          <cell r="W12114" t="str">
            <v>561415 2223</v>
          </cell>
          <cell r="AL12114">
            <v>0.09</v>
          </cell>
        </row>
        <row r="12115">
          <cell r="W12115" t="str">
            <v>561415 2223</v>
          </cell>
          <cell r="AL12115">
            <v>0.64500000000000002</v>
          </cell>
        </row>
        <row r="12116">
          <cell r="W12116" t="str">
            <v>561415 2223</v>
          </cell>
          <cell r="AL12116">
            <v>0.48</v>
          </cell>
        </row>
        <row r="12117">
          <cell r="W12117" t="str">
            <v>561415 2223</v>
          </cell>
          <cell r="AL12117">
            <v>0.06</v>
          </cell>
        </row>
        <row r="12118">
          <cell r="W12118" t="str">
            <v>561415 2223</v>
          </cell>
          <cell r="AL12118">
            <v>0.6</v>
          </cell>
        </row>
        <row r="12119">
          <cell r="W12119" t="str">
            <v>561415 2223</v>
          </cell>
          <cell r="AL12119">
            <v>1.4999999999999999E-2</v>
          </cell>
        </row>
        <row r="12120">
          <cell r="W12120" t="str">
            <v>561415 2223</v>
          </cell>
          <cell r="AL12120">
            <v>0.27</v>
          </cell>
        </row>
        <row r="12121">
          <cell r="W12121" t="str">
            <v>281074 2223</v>
          </cell>
          <cell r="AL12121">
            <v>5.0000000000000001E-3</v>
          </cell>
        </row>
        <row r="12122">
          <cell r="W12122" t="str">
            <v>545406 2223</v>
          </cell>
          <cell r="AL12122">
            <v>7.4999999999999997E-2</v>
          </cell>
        </row>
        <row r="12123">
          <cell r="W12123" t="str">
            <v>545406 2223</v>
          </cell>
          <cell r="AL12123">
            <v>0.05</v>
          </cell>
        </row>
        <row r="12124">
          <cell r="W12124" t="str">
            <v>280941 2223</v>
          </cell>
          <cell r="AL12124">
            <v>0.03</v>
          </cell>
        </row>
        <row r="12125">
          <cell r="W12125" t="str">
            <v>280941 2223</v>
          </cell>
          <cell r="AL12125">
            <v>0.247</v>
          </cell>
        </row>
        <row r="12126">
          <cell r="W12126" t="str">
            <v>280941 2223</v>
          </cell>
          <cell r="AL12126">
            <v>5.0000000000000001E-4</v>
          </cell>
        </row>
        <row r="12127">
          <cell r="W12127" t="str">
            <v>280941 2223</v>
          </cell>
          <cell r="AL12127">
            <v>0.06</v>
          </cell>
        </row>
        <row r="12128">
          <cell r="W12128" t="str">
            <v>280941 2223</v>
          </cell>
          <cell r="AL12128">
            <v>0.3</v>
          </cell>
        </row>
        <row r="12129">
          <cell r="W12129" t="str">
            <v>280941 2223</v>
          </cell>
          <cell r="AL12129">
            <v>1E-3</v>
          </cell>
        </row>
        <row r="12130">
          <cell r="W12130" t="str">
            <v>280941 2223</v>
          </cell>
          <cell r="AL12130">
            <v>1E-3</v>
          </cell>
        </row>
        <row r="12131">
          <cell r="W12131" t="str">
            <v>280941 2223</v>
          </cell>
          <cell r="AL12131">
            <v>0.18</v>
          </cell>
        </row>
        <row r="12132">
          <cell r="W12132" t="str">
            <v>280941 2223</v>
          </cell>
          <cell r="AL12132">
            <v>0.255</v>
          </cell>
        </row>
        <row r="12133">
          <cell r="W12133" t="str">
            <v>561423 2223</v>
          </cell>
          <cell r="AL12133">
            <v>0.18</v>
          </cell>
        </row>
        <row r="12134">
          <cell r="W12134" t="str">
            <v>561423 2223</v>
          </cell>
          <cell r="AL12134">
            <v>0.19500000000000001</v>
          </cell>
        </row>
        <row r="12135">
          <cell r="W12135" t="str">
            <v>561423 2223</v>
          </cell>
          <cell r="AL12135">
            <v>1.4999999999999999E-2</v>
          </cell>
        </row>
        <row r="12136">
          <cell r="W12136" t="str">
            <v>561423 2223</v>
          </cell>
          <cell r="AL12136">
            <v>0.19500000000000001</v>
          </cell>
        </row>
        <row r="12137">
          <cell r="W12137" t="str">
            <v>561423 2223</v>
          </cell>
          <cell r="AL12137">
            <v>0.03</v>
          </cell>
        </row>
        <row r="12138">
          <cell r="W12138" t="str">
            <v>561423 2223</v>
          </cell>
          <cell r="AL12138">
            <v>0.13500000000000001</v>
          </cell>
        </row>
        <row r="12139">
          <cell r="W12139" t="str">
            <v>791413 2223</v>
          </cell>
          <cell r="AL12139">
            <v>0.22500000000000001</v>
          </cell>
        </row>
        <row r="12140">
          <cell r="W12140" t="str">
            <v>101497 2223</v>
          </cell>
          <cell r="AL12140">
            <v>0.03</v>
          </cell>
        </row>
        <row r="12141">
          <cell r="W12141" t="str">
            <v>101497 2223</v>
          </cell>
          <cell r="AL12141">
            <v>0.09</v>
          </cell>
        </row>
        <row r="12142">
          <cell r="W12142" t="str">
            <v>280941 2223</v>
          </cell>
          <cell r="AL12142">
            <v>0.2</v>
          </cell>
        </row>
        <row r="12143">
          <cell r="W12143" t="str">
            <v>787409 2223</v>
          </cell>
          <cell r="AL12143">
            <v>0.22</v>
          </cell>
        </row>
        <row r="12144">
          <cell r="W12144" t="str">
            <v>787409 2223</v>
          </cell>
          <cell r="AL12144">
            <v>0.21</v>
          </cell>
        </row>
        <row r="12145">
          <cell r="W12145" t="str">
            <v>787409 2223</v>
          </cell>
          <cell r="AL12145">
            <v>0.2</v>
          </cell>
        </row>
        <row r="12146">
          <cell r="W12146" t="str">
            <v>787409 2223</v>
          </cell>
          <cell r="AL12146">
            <v>0.23</v>
          </cell>
        </row>
        <row r="12147">
          <cell r="W12147" t="str">
            <v>280941 2223</v>
          </cell>
          <cell r="AL12147">
            <v>5.0000000000000001E-4</v>
          </cell>
        </row>
        <row r="12148">
          <cell r="W12148" t="str">
            <v>280941 2223</v>
          </cell>
          <cell r="AL12148">
            <v>2E-3</v>
          </cell>
        </row>
        <row r="12149">
          <cell r="W12149" t="str">
            <v>280941 2223</v>
          </cell>
          <cell r="AL12149">
            <v>0.85499999999999998</v>
          </cell>
        </row>
        <row r="12150">
          <cell r="W12150" t="str">
            <v>281074 2223</v>
          </cell>
          <cell r="AL12150">
            <v>0.255</v>
          </cell>
        </row>
        <row r="12151">
          <cell r="W12151" t="str">
            <v>281074 2223</v>
          </cell>
          <cell r="AL12151">
            <v>0.28499999999999998</v>
          </cell>
        </row>
        <row r="12152">
          <cell r="W12152" t="str">
            <v>281074 2223</v>
          </cell>
          <cell r="AL12152">
            <v>0.255</v>
          </cell>
        </row>
        <row r="12153">
          <cell r="W12153" t="str">
            <v>281074 2223</v>
          </cell>
          <cell r="AL12153">
            <v>0.375</v>
          </cell>
        </row>
        <row r="12154">
          <cell r="W12154" t="str">
            <v>281074 2223</v>
          </cell>
          <cell r="AL12154">
            <v>0.22500000000000001</v>
          </cell>
        </row>
        <row r="12155">
          <cell r="W12155" t="str">
            <v>281074 2223</v>
          </cell>
          <cell r="AL12155">
            <v>0.27</v>
          </cell>
        </row>
        <row r="12156">
          <cell r="W12156" t="str">
            <v>561423 2223</v>
          </cell>
          <cell r="AL12156">
            <v>0.03</v>
          </cell>
        </row>
        <row r="12157">
          <cell r="W12157" t="str">
            <v>561423 2223</v>
          </cell>
          <cell r="AL12157">
            <v>0.13500000000000001</v>
          </cell>
        </row>
        <row r="12158">
          <cell r="W12158" t="str">
            <v>851454 2223</v>
          </cell>
          <cell r="AL12158">
            <v>0.375</v>
          </cell>
        </row>
        <row r="12159">
          <cell r="W12159" t="str">
            <v>280941 2223</v>
          </cell>
          <cell r="AL12159">
            <v>0.05</v>
          </cell>
        </row>
        <row r="12160">
          <cell r="W12160" t="str">
            <v>280941 2223</v>
          </cell>
          <cell r="AL12160">
            <v>0.42499999999999999</v>
          </cell>
        </row>
        <row r="12161">
          <cell r="W12161" t="str">
            <v>280941 2223</v>
          </cell>
          <cell r="AL12161">
            <v>0.27500000000000002</v>
          </cell>
        </row>
        <row r="12162">
          <cell r="W12162" t="str">
            <v>280941 2223</v>
          </cell>
          <cell r="AL12162">
            <v>0.32500000000000001</v>
          </cell>
        </row>
        <row r="12163">
          <cell r="W12163" t="str">
            <v>280941 2223</v>
          </cell>
          <cell r="AL12163">
            <v>5.0000000000000001E-4</v>
          </cell>
        </row>
        <row r="12164">
          <cell r="W12164" t="str">
            <v>280941 2223</v>
          </cell>
          <cell r="AL12164">
            <v>0.375</v>
          </cell>
        </row>
        <row r="12165">
          <cell r="W12165" t="str">
            <v>280941 2223</v>
          </cell>
          <cell r="AL12165">
            <v>5.0000000000000001E-4</v>
          </cell>
        </row>
        <row r="12166">
          <cell r="W12166" t="str">
            <v>561415 2223</v>
          </cell>
          <cell r="AL12166">
            <v>0.05</v>
          </cell>
        </row>
        <row r="12167">
          <cell r="W12167" t="str">
            <v>561415 2223</v>
          </cell>
          <cell r="AL12167">
            <v>0.22500000000000001</v>
          </cell>
        </row>
        <row r="12168">
          <cell r="W12168" t="str">
            <v>545406 2223</v>
          </cell>
          <cell r="AL12168">
            <v>0.97750000000000004</v>
          </cell>
        </row>
        <row r="12169">
          <cell r="W12169" t="str">
            <v>280879 2223</v>
          </cell>
          <cell r="AL12169">
            <v>0.05</v>
          </cell>
        </row>
        <row r="12170">
          <cell r="W12170" t="str">
            <v>280879 2223</v>
          </cell>
          <cell r="AL12170">
            <v>0.4</v>
          </cell>
        </row>
        <row r="12171">
          <cell r="W12171" t="str">
            <v>280879 2223</v>
          </cell>
          <cell r="AL12171">
            <v>0.25</v>
          </cell>
        </row>
        <row r="12172">
          <cell r="W12172" t="str">
            <v>281074 2223</v>
          </cell>
          <cell r="AL12172">
            <v>0.32500000000000001</v>
          </cell>
        </row>
        <row r="12173">
          <cell r="W12173" t="str">
            <v>281074 2223</v>
          </cell>
          <cell r="AL12173">
            <v>0.125</v>
          </cell>
        </row>
        <row r="12174">
          <cell r="W12174" t="str">
            <v>281074 2223</v>
          </cell>
          <cell r="AL12174">
            <v>7.4999999999999997E-2</v>
          </cell>
        </row>
        <row r="12175">
          <cell r="W12175" t="str">
            <v>281074 2223</v>
          </cell>
          <cell r="AL12175">
            <v>0.57499999999999996</v>
          </cell>
        </row>
        <row r="12176">
          <cell r="W12176" t="str">
            <v>281074 2223</v>
          </cell>
          <cell r="AL12176">
            <v>0.05</v>
          </cell>
        </row>
        <row r="12177">
          <cell r="W12177" t="str">
            <v>281074 2223</v>
          </cell>
          <cell r="AL12177">
            <v>0.375</v>
          </cell>
        </row>
        <row r="12178">
          <cell r="W12178" t="str">
            <v>545406 2223</v>
          </cell>
          <cell r="AL12178">
            <v>0.05</v>
          </cell>
        </row>
        <row r="12179">
          <cell r="W12179" t="str">
            <v>545406 2223</v>
          </cell>
          <cell r="AL12179">
            <v>0.52500000000000002</v>
          </cell>
        </row>
        <row r="12180">
          <cell r="W12180" t="str">
            <v>280941 2223</v>
          </cell>
          <cell r="AL12180">
            <v>0.04</v>
          </cell>
        </row>
        <row r="12181">
          <cell r="W12181" t="str">
            <v>280941 2223</v>
          </cell>
          <cell r="AL12181">
            <v>0.04</v>
          </cell>
        </row>
        <row r="12182">
          <cell r="W12182" t="str">
            <v>281074 2223</v>
          </cell>
          <cell r="AL12182">
            <v>0.17</v>
          </cell>
        </row>
        <row r="12183">
          <cell r="W12183" t="str">
            <v>281074 2223</v>
          </cell>
          <cell r="AL12183">
            <v>0.01</v>
          </cell>
        </row>
        <row r="12184">
          <cell r="W12184" t="str">
            <v>281074 2223</v>
          </cell>
          <cell r="AL12184">
            <v>0.11</v>
          </cell>
        </row>
        <row r="12185">
          <cell r="W12185" t="str">
            <v>281074 2223</v>
          </cell>
          <cell r="AL12185">
            <v>0.05</v>
          </cell>
        </row>
        <row r="12186">
          <cell r="W12186" t="str">
            <v>281074 2223</v>
          </cell>
          <cell r="AL12186">
            <v>0.03</v>
          </cell>
        </row>
        <row r="12187">
          <cell r="W12187" t="str">
            <v>561415 2223</v>
          </cell>
          <cell r="AL12187">
            <v>0.17</v>
          </cell>
        </row>
        <row r="12188">
          <cell r="W12188" t="str">
            <v>561415 2223</v>
          </cell>
          <cell r="AL12188">
            <v>0.15</v>
          </cell>
        </row>
        <row r="12189">
          <cell r="W12189" t="str">
            <v>561415 2223</v>
          </cell>
          <cell r="AL12189">
            <v>0.12</v>
          </cell>
        </row>
        <row r="12190">
          <cell r="W12190" t="str">
            <v>851452 2223</v>
          </cell>
          <cell r="AL12190">
            <v>0.19</v>
          </cell>
        </row>
        <row r="12191">
          <cell r="W12191" t="str">
            <v>851452 2223</v>
          </cell>
          <cell r="AL12191">
            <v>0.04</v>
          </cell>
        </row>
        <row r="12192">
          <cell r="W12192" t="str">
            <v>851452 2223</v>
          </cell>
          <cell r="AL12192">
            <v>0.2</v>
          </cell>
        </row>
        <row r="12193">
          <cell r="W12193" t="str">
            <v>851452 2223</v>
          </cell>
          <cell r="AL12193">
            <v>5.0000000000000001E-4</v>
          </cell>
        </row>
        <row r="12194">
          <cell r="W12194" t="str">
            <v>851452 2223</v>
          </cell>
          <cell r="AL12194">
            <v>0.15</v>
          </cell>
        </row>
        <row r="12195">
          <cell r="W12195" t="str">
            <v>851452 2223</v>
          </cell>
          <cell r="AL12195">
            <v>0.04</v>
          </cell>
        </row>
        <row r="12196">
          <cell r="W12196" t="str">
            <v>561423 2223</v>
          </cell>
          <cell r="AL12196">
            <v>0.01</v>
          </cell>
        </row>
        <row r="12197">
          <cell r="W12197" t="str">
            <v>561423 2223</v>
          </cell>
          <cell r="AL12197">
            <v>0.21</v>
          </cell>
        </row>
        <row r="12198">
          <cell r="W12198" t="str">
            <v>280941 2223</v>
          </cell>
          <cell r="AL12198">
            <v>6.5000000000000002E-2</v>
          </cell>
        </row>
        <row r="12199">
          <cell r="W12199" t="str">
            <v>281074 2223</v>
          </cell>
          <cell r="AL12199">
            <v>9.5000000000000001E-2</v>
          </cell>
        </row>
        <row r="12200">
          <cell r="W12200" t="str">
            <v>281074 2223</v>
          </cell>
          <cell r="AL12200">
            <v>0.08</v>
          </cell>
        </row>
        <row r="12201">
          <cell r="W12201" t="str">
            <v>281074 2223</v>
          </cell>
          <cell r="AL12201">
            <v>0.11</v>
          </cell>
        </row>
        <row r="12202">
          <cell r="W12202" t="str">
            <v>281074 2223</v>
          </cell>
          <cell r="AL12202">
            <v>6.5000000000000002E-2</v>
          </cell>
        </row>
        <row r="12203">
          <cell r="W12203" t="str">
            <v>281074 2223</v>
          </cell>
          <cell r="AL12203">
            <v>0.21</v>
          </cell>
        </row>
        <row r="12204">
          <cell r="W12204" t="str">
            <v>281074 2223</v>
          </cell>
          <cell r="AL12204">
            <v>0.09</v>
          </cell>
        </row>
        <row r="12205">
          <cell r="W12205" t="str">
            <v>281074 2223</v>
          </cell>
          <cell r="AL12205">
            <v>8.5000000000000006E-2</v>
          </cell>
        </row>
        <row r="12206">
          <cell r="W12206" t="str">
            <v>281074 2223</v>
          </cell>
          <cell r="AL12206">
            <v>0.01</v>
          </cell>
        </row>
        <row r="12207">
          <cell r="W12207" t="str">
            <v>281074 2223</v>
          </cell>
          <cell r="AL12207">
            <v>3.5000000000000003E-2</v>
          </cell>
        </row>
        <row r="12208">
          <cell r="W12208" t="str">
            <v>657412 2223</v>
          </cell>
          <cell r="AL12208">
            <v>0.215</v>
          </cell>
        </row>
        <row r="12209">
          <cell r="W12209" t="str">
            <v>657412 2223</v>
          </cell>
          <cell r="AL12209">
            <v>0.11</v>
          </cell>
        </row>
        <row r="12210">
          <cell r="W12210" t="str">
            <v>851452 2223</v>
          </cell>
          <cell r="AL12210">
            <v>0.01</v>
          </cell>
        </row>
        <row r="12211">
          <cell r="W12211" t="str">
            <v>851452 2223</v>
          </cell>
          <cell r="AL12211">
            <v>0.01</v>
          </cell>
        </row>
        <row r="12212">
          <cell r="W12212" t="str">
            <v>280941 2223</v>
          </cell>
          <cell r="AL12212">
            <v>0.19500000000000001</v>
          </cell>
        </row>
        <row r="12213">
          <cell r="W12213" t="str">
            <v>280941 2223</v>
          </cell>
          <cell r="AL12213">
            <v>0.23</v>
          </cell>
        </row>
        <row r="12214">
          <cell r="W12214" t="str">
            <v>280941 2223</v>
          </cell>
          <cell r="AL12214">
            <v>1E-3</v>
          </cell>
        </row>
        <row r="12215">
          <cell r="W12215" t="str">
            <v>280941 2223</v>
          </cell>
          <cell r="AL12215">
            <v>0.23</v>
          </cell>
        </row>
        <row r="12216">
          <cell r="W12216" t="str">
            <v>851452 2223</v>
          </cell>
          <cell r="AL12216">
            <v>0.19950000000000001</v>
          </cell>
        </row>
        <row r="12217">
          <cell r="W12217" t="str">
            <v>851452 2223</v>
          </cell>
          <cell r="AL12217">
            <v>8.5500000000000007E-2</v>
          </cell>
        </row>
        <row r="12218">
          <cell r="W12218" t="str">
            <v>280941 2223</v>
          </cell>
          <cell r="AL12218">
            <v>0.01</v>
          </cell>
        </row>
        <row r="12219">
          <cell r="W12219" t="str">
            <v>545406 2223</v>
          </cell>
          <cell r="AL12219">
            <v>0.52500000000000002</v>
          </cell>
        </row>
        <row r="12220">
          <cell r="W12220" t="str">
            <v>545406 2223</v>
          </cell>
          <cell r="AL12220">
            <v>0.27500000000000002</v>
          </cell>
        </row>
        <row r="12221">
          <cell r="W12221" t="str">
            <v>280941 2223</v>
          </cell>
          <cell r="AL12221">
            <v>0.32500000000000001</v>
          </cell>
        </row>
        <row r="12222">
          <cell r="W12222" t="str">
            <v>280941 2223</v>
          </cell>
          <cell r="AL12222">
            <v>0.375</v>
          </cell>
        </row>
        <row r="12223">
          <cell r="W12223" t="str">
            <v>280941 2223</v>
          </cell>
          <cell r="AL12223">
            <v>1E-3</v>
          </cell>
        </row>
        <row r="12224">
          <cell r="W12224" t="str">
            <v>281074 2223</v>
          </cell>
          <cell r="AL12224">
            <v>2.5000000000000001E-2</v>
          </cell>
        </row>
        <row r="12225">
          <cell r="W12225" t="str">
            <v>281074 2223</v>
          </cell>
          <cell r="AL12225">
            <v>7.4999999999999997E-2</v>
          </cell>
        </row>
        <row r="12226">
          <cell r="W12226" t="str">
            <v>281074 2223</v>
          </cell>
          <cell r="AL12226">
            <v>2.5000000000000001E-2</v>
          </cell>
        </row>
        <row r="12227">
          <cell r="W12227" t="str">
            <v>281074 2223</v>
          </cell>
          <cell r="AL12227">
            <v>0.27500000000000002</v>
          </cell>
        </row>
        <row r="12228">
          <cell r="W12228" t="str">
            <v>281074 2223</v>
          </cell>
          <cell r="AL12228">
            <v>2.5000000000000001E-2</v>
          </cell>
        </row>
        <row r="12229">
          <cell r="W12229" t="str">
            <v>561423 2223</v>
          </cell>
          <cell r="AL12229">
            <v>0.47499999999999998</v>
          </cell>
        </row>
        <row r="12230">
          <cell r="W12230" t="str">
            <v>281074 2223</v>
          </cell>
          <cell r="AL12230">
            <v>0.18</v>
          </cell>
        </row>
        <row r="12231">
          <cell r="W12231" t="str">
            <v>545406 2223</v>
          </cell>
          <cell r="AL12231">
            <v>0.39</v>
          </cell>
        </row>
        <row r="12232">
          <cell r="W12232" t="str">
            <v>281074 2223</v>
          </cell>
          <cell r="AL12232">
            <v>0.33</v>
          </cell>
        </row>
        <row r="12233">
          <cell r="W12233" t="str">
            <v>281074 2223</v>
          </cell>
          <cell r="AL12233">
            <v>0.02</v>
          </cell>
        </row>
        <row r="12234">
          <cell r="W12234" t="str">
            <v>281074 2223</v>
          </cell>
          <cell r="AL12234">
            <v>0.22</v>
          </cell>
        </row>
        <row r="12235">
          <cell r="W12235" t="str">
            <v>461449 2223</v>
          </cell>
          <cell r="AL12235">
            <v>0.17</v>
          </cell>
        </row>
        <row r="12236">
          <cell r="W12236" t="str">
            <v>461449 2223</v>
          </cell>
          <cell r="AL12236">
            <v>0.17</v>
          </cell>
        </row>
        <row r="12237">
          <cell r="W12237" t="str">
            <v>461449 2223</v>
          </cell>
          <cell r="AL12237">
            <v>0.13</v>
          </cell>
        </row>
        <row r="12238">
          <cell r="W12238" t="str">
            <v>461449 2223</v>
          </cell>
          <cell r="AL12238">
            <v>0.13</v>
          </cell>
        </row>
        <row r="12239">
          <cell r="W12239" t="str">
            <v>545406 2223</v>
          </cell>
          <cell r="AL12239">
            <v>0.02</v>
          </cell>
        </row>
        <row r="12240">
          <cell r="W12240" t="str">
            <v>545406 2223</v>
          </cell>
          <cell r="AL12240">
            <v>0.08</v>
          </cell>
        </row>
        <row r="12241">
          <cell r="W12241" t="str">
            <v>545406 2223</v>
          </cell>
          <cell r="AL12241">
            <v>2E-3</v>
          </cell>
        </row>
        <row r="12242">
          <cell r="W12242" t="str">
            <v>561415 2223</v>
          </cell>
          <cell r="AL12242">
            <v>0.88</v>
          </cell>
        </row>
        <row r="12243">
          <cell r="W12243" t="str">
            <v>561415 2223</v>
          </cell>
          <cell r="AL12243">
            <v>0.01</v>
          </cell>
        </row>
        <row r="12244">
          <cell r="W12244" t="str">
            <v>561415 2223</v>
          </cell>
          <cell r="AL12244">
            <v>0.05</v>
          </cell>
        </row>
        <row r="12245">
          <cell r="W12245" t="str">
            <v>561423 2223</v>
          </cell>
          <cell r="AL12245">
            <v>0.02</v>
          </cell>
        </row>
        <row r="12246">
          <cell r="W12246" t="str">
            <v>561423 2223</v>
          </cell>
          <cell r="AL12246">
            <v>0.38</v>
          </cell>
        </row>
        <row r="12247">
          <cell r="W12247" t="str">
            <v>561423 2223</v>
          </cell>
          <cell r="AL12247">
            <v>0.1</v>
          </cell>
        </row>
        <row r="12248">
          <cell r="W12248" t="str">
            <v>561423 2223</v>
          </cell>
          <cell r="AL12248">
            <v>0.48</v>
          </cell>
        </row>
        <row r="12249">
          <cell r="W12249" t="str">
            <v>851452 2223</v>
          </cell>
          <cell r="AL12249">
            <v>0.02</v>
          </cell>
        </row>
        <row r="12250">
          <cell r="W12250" t="str">
            <v>851452 2223</v>
          </cell>
          <cell r="AL12250">
            <v>0.2</v>
          </cell>
        </row>
        <row r="12251">
          <cell r="W12251" t="str">
            <v>851452 2223</v>
          </cell>
          <cell r="AL12251">
            <v>0.08</v>
          </cell>
        </row>
        <row r="12252">
          <cell r="W12252" t="str">
            <v>851452 2223</v>
          </cell>
          <cell r="AL12252">
            <v>0.4</v>
          </cell>
        </row>
        <row r="12253">
          <cell r="W12253" t="str">
            <v>851454 2223</v>
          </cell>
          <cell r="AL12253">
            <v>0.54</v>
          </cell>
        </row>
        <row r="12254">
          <cell r="W12254" t="str">
            <v>280941 2223</v>
          </cell>
          <cell r="AL12254">
            <v>0.42499999999999999</v>
          </cell>
        </row>
        <row r="12255">
          <cell r="W12255" t="str">
            <v>280941 2223</v>
          </cell>
          <cell r="AL12255">
            <v>5.0000000000000001E-4</v>
          </cell>
        </row>
        <row r="12256">
          <cell r="W12256" t="str">
            <v>280941 2223</v>
          </cell>
          <cell r="AL12256">
            <v>0.36</v>
          </cell>
        </row>
        <row r="12257">
          <cell r="W12257" t="str">
            <v>280941 2223</v>
          </cell>
          <cell r="AL12257">
            <v>0.56499999999999995</v>
          </cell>
        </row>
        <row r="12258">
          <cell r="W12258" t="str">
            <v>280941 2223</v>
          </cell>
          <cell r="AL12258">
            <v>0.26</v>
          </cell>
        </row>
        <row r="12259">
          <cell r="W12259" t="str">
            <v>281074 2223</v>
          </cell>
          <cell r="AL12259">
            <v>0.47499999999999998</v>
          </cell>
        </row>
        <row r="12260">
          <cell r="W12260" t="str">
            <v>281074 2223</v>
          </cell>
          <cell r="AL12260">
            <v>0.42499999999999999</v>
          </cell>
        </row>
        <row r="12261">
          <cell r="W12261" t="str">
            <v>281074 2223</v>
          </cell>
          <cell r="AL12261">
            <v>0.375</v>
          </cell>
        </row>
        <row r="12262">
          <cell r="W12262" t="str">
            <v>281074 2223</v>
          </cell>
          <cell r="AL12262">
            <v>0.45</v>
          </cell>
        </row>
        <row r="12263">
          <cell r="W12263" t="str">
            <v>461449 2223</v>
          </cell>
          <cell r="AL12263">
            <v>7.4999999999999997E-2</v>
          </cell>
        </row>
        <row r="12264">
          <cell r="W12264" t="str">
            <v>461449 2223</v>
          </cell>
          <cell r="AL12264">
            <v>0.05</v>
          </cell>
        </row>
        <row r="12265">
          <cell r="W12265" t="str">
            <v>461449 2223</v>
          </cell>
          <cell r="AL12265">
            <v>0.25</v>
          </cell>
        </row>
        <row r="12266">
          <cell r="W12266" t="str">
            <v>461449 2223</v>
          </cell>
          <cell r="AL12266">
            <v>2.5000000000000001E-2</v>
          </cell>
        </row>
        <row r="12267">
          <cell r="W12267" t="str">
            <v>461449 2223</v>
          </cell>
          <cell r="AL12267">
            <v>0.375</v>
          </cell>
        </row>
        <row r="12268">
          <cell r="W12268" t="str">
            <v>461449 2223</v>
          </cell>
          <cell r="AL12268">
            <v>2.5000000000000001E-2</v>
          </cell>
        </row>
        <row r="12269">
          <cell r="W12269" t="str">
            <v>461449 2223</v>
          </cell>
          <cell r="AL12269">
            <v>0.27500000000000002</v>
          </cell>
        </row>
        <row r="12270">
          <cell r="W12270" t="str">
            <v>461449 2223</v>
          </cell>
          <cell r="AL12270">
            <v>0.32500000000000001</v>
          </cell>
        </row>
        <row r="12271">
          <cell r="W12271" t="str">
            <v>461449 2223</v>
          </cell>
          <cell r="AL12271">
            <v>0.22500000000000001</v>
          </cell>
        </row>
        <row r="12272">
          <cell r="W12272" t="str">
            <v>851452 2223</v>
          </cell>
          <cell r="AL12272">
            <v>0.2</v>
          </cell>
        </row>
        <row r="12273">
          <cell r="W12273" t="str">
            <v>280941 2223</v>
          </cell>
          <cell r="AL12273">
            <v>1.4999999999999999E-2</v>
          </cell>
        </row>
        <row r="12274">
          <cell r="W12274" t="str">
            <v>280941 2223</v>
          </cell>
          <cell r="AL12274">
            <v>1.4999999999999999E-2</v>
          </cell>
        </row>
        <row r="12275">
          <cell r="W12275" t="str">
            <v>280941 2223</v>
          </cell>
          <cell r="AL12275">
            <v>1.4999999999999999E-2</v>
          </cell>
        </row>
        <row r="12276">
          <cell r="W12276" t="str">
            <v>280941 2223</v>
          </cell>
          <cell r="AL12276">
            <v>4.4999999999999998E-2</v>
          </cell>
        </row>
        <row r="12277">
          <cell r="W12277" t="str">
            <v>280941 2223</v>
          </cell>
          <cell r="AL12277">
            <v>0.255</v>
          </cell>
        </row>
        <row r="12278">
          <cell r="W12278" t="str">
            <v>280941 2223</v>
          </cell>
          <cell r="AL12278">
            <v>5.0000000000000001E-4</v>
          </cell>
        </row>
        <row r="12279">
          <cell r="W12279" t="str">
            <v>280941 2223</v>
          </cell>
          <cell r="AL12279">
            <v>0.33</v>
          </cell>
        </row>
        <row r="12280">
          <cell r="W12280" t="str">
            <v>280941 2223</v>
          </cell>
          <cell r="AL12280">
            <v>1.4999999999999999E-2</v>
          </cell>
        </row>
        <row r="12281">
          <cell r="W12281" t="str">
            <v>280941 2223</v>
          </cell>
          <cell r="AL12281">
            <v>0.27</v>
          </cell>
        </row>
        <row r="12282">
          <cell r="W12282" t="str">
            <v>280941 2223</v>
          </cell>
          <cell r="AL12282">
            <v>2E-3</v>
          </cell>
        </row>
        <row r="12283">
          <cell r="W12283" t="str">
            <v>280941 2223</v>
          </cell>
          <cell r="AL12283">
            <v>0.27</v>
          </cell>
        </row>
        <row r="12284">
          <cell r="W12284" t="str">
            <v>281074 2223</v>
          </cell>
          <cell r="AL12284">
            <v>0.12</v>
          </cell>
        </row>
        <row r="12285">
          <cell r="W12285" t="str">
            <v>281074 2223</v>
          </cell>
          <cell r="AL12285">
            <v>0.18</v>
          </cell>
        </row>
        <row r="12286">
          <cell r="W12286" t="str">
            <v>281074 2223</v>
          </cell>
          <cell r="AL12286">
            <v>0.54</v>
          </cell>
        </row>
        <row r="12287">
          <cell r="W12287" t="str">
            <v>281074 2223</v>
          </cell>
          <cell r="AL12287">
            <v>0.52500000000000002</v>
          </cell>
        </row>
        <row r="12288">
          <cell r="W12288" t="str">
            <v>281074 2223</v>
          </cell>
          <cell r="AL12288">
            <v>0.21</v>
          </cell>
        </row>
        <row r="12289">
          <cell r="W12289" t="str">
            <v>281074 2223</v>
          </cell>
          <cell r="AL12289">
            <v>1.4999999999999999E-2</v>
          </cell>
        </row>
        <row r="12290">
          <cell r="W12290" t="str">
            <v>281074 2223</v>
          </cell>
          <cell r="AL12290">
            <v>0.18</v>
          </cell>
        </row>
        <row r="12291">
          <cell r="W12291" t="str">
            <v>281074 2223</v>
          </cell>
          <cell r="AL12291">
            <v>0.06</v>
          </cell>
        </row>
        <row r="12292">
          <cell r="W12292" t="str">
            <v>281074 2223</v>
          </cell>
          <cell r="AL12292">
            <v>7.4999999999999997E-2</v>
          </cell>
        </row>
        <row r="12293">
          <cell r="W12293" t="str">
            <v>281074 2223</v>
          </cell>
          <cell r="AL12293">
            <v>0.06</v>
          </cell>
        </row>
        <row r="12294">
          <cell r="W12294" t="str">
            <v>281074 2223</v>
          </cell>
          <cell r="AL12294">
            <v>0.28499999999999998</v>
          </cell>
        </row>
        <row r="12295">
          <cell r="W12295" t="str">
            <v>281074 2223</v>
          </cell>
          <cell r="AL12295">
            <v>0.09</v>
          </cell>
        </row>
        <row r="12296">
          <cell r="W12296" t="str">
            <v>281074 2223</v>
          </cell>
          <cell r="AL12296">
            <v>0.22500000000000001</v>
          </cell>
        </row>
        <row r="12297">
          <cell r="W12297" t="str">
            <v>281074 2223</v>
          </cell>
          <cell r="AL12297">
            <v>0.52500000000000002</v>
          </cell>
        </row>
        <row r="12298">
          <cell r="W12298" t="str">
            <v>281074 2223</v>
          </cell>
          <cell r="AL12298">
            <v>0.03</v>
          </cell>
        </row>
        <row r="12299">
          <cell r="W12299" t="str">
            <v>281074 2223</v>
          </cell>
          <cell r="AL12299">
            <v>0.76500000000000001</v>
          </cell>
        </row>
        <row r="12300">
          <cell r="W12300" t="str">
            <v>281074 2223</v>
          </cell>
          <cell r="AL12300">
            <v>0.13500000000000001</v>
          </cell>
        </row>
        <row r="12301">
          <cell r="W12301" t="str">
            <v>281074 2223</v>
          </cell>
          <cell r="AL12301">
            <v>1.095</v>
          </cell>
        </row>
        <row r="12302">
          <cell r="W12302" t="str">
            <v>281074 2223</v>
          </cell>
          <cell r="AL12302">
            <v>1.4999999999999999E-2</v>
          </cell>
        </row>
        <row r="12303">
          <cell r="W12303" t="str">
            <v>281074 2223</v>
          </cell>
          <cell r="AL12303">
            <v>0.435</v>
          </cell>
        </row>
        <row r="12304">
          <cell r="W12304" t="str">
            <v>281074 2223</v>
          </cell>
          <cell r="AL12304">
            <v>0.16500000000000001</v>
          </cell>
        </row>
        <row r="12305">
          <cell r="W12305" t="str">
            <v>281074 2223</v>
          </cell>
          <cell r="AL12305">
            <v>0.03</v>
          </cell>
        </row>
        <row r="12306">
          <cell r="W12306" t="str">
            <v>281074 2223</v>
          </cell>
          <cell r="AL12306">
            <v>0.51</v>
          </cell>
        </row>
        <row r="12307">
          <cell r="W12307" t="str">
            <v>281074 2223</v>
          </cell>
          <cell r="AL12307">
            <v>0.21</v>
          </cell>
        </row>
        <row r="12308">
          <cell r="W12308" t="str">
            <v>281074 2223</v>
          </cell>
          <cell r="AL12308">
            <v>0.22500000000000001</v>
          </cell>
        </row>
        <row r="12309">
          <cell r="W12309" t="str">
            <v>281074 2223</v>
          </cell>
          <cell r="AL12309">
            <v>0.15</v>
          </cell>
        </row>
        <row r="12310">
          <cell r="W12310" t="str">
            <v>281074 2223</v>
          </cell>
          <cell r="AL12310">
            <v>0.21</v>
          </cell>
        </row>
        <row r="12311">
          <cell r="W12311" t="str">
            <v>281074 2223</v>
          </cell>
          <cell r="AL12311">
            <v>0.34499999999999997</v>
          </cell>
        </row>
        <row r="12312">
          <cell r="W12312" t="str">
            <v>281074 2223</v>
          </cell>
          <cell r="AL12312">
            <v>0.28499999999999998</v>
          </cell>
        </row>
        <row r="12313">
          <cell r="W12313" t="str">
            <v>281074 2223</v>
          </cell>
          <cell r="AL12313">
            <v>0.105</v>
          </cell>
        </row>
        <row r="12314">
          <cell r="W12314" t="str">
            <v>281074 2223</v>
          </cell>
          <cell r="AL12314">
            <v>0.435</v>
          </cell>
        </row>
        <row r="12315">
          <cell r="W12315" t="str">
            <v>369409 2223</v>
          </cell>
          <cell r="AL12315">
            <v>0.06</v>
          </cell>
        </row>
        <row r="12316">
          <cell r="W12316" t="str">
            <v>369409 2223</v>
          </cell>
          <cell r="AL12316">
            <v>0.13500000000000001</v>
          </cell>
        </row>
        <row r="12317">
          <cell r="W12317" t="str">
            <v>369409 2223</v>
          </cell>
          <cell r="AL12317">
            <v>4.4999999999999998E-2</v>
          </cell>
        </row>
        <row r="12318">
          <cell r="W12318" t="str">
            <v>369409 2223</v>
          </cell>
          <cell r="AL12318">
            <v>0.13500000000000001</v>
          </cell>
        </row>
        <row r="12319">
          <cell r="W12319" t="str">
            <v>369409 2223</v>
          </cell>
          <cell r="AL12319">
            <v>7.4999999999999997E-2</v>
          </cell>
        </row>
        <row r="12320">
          <cell r="W12320" t="str">
            <v>369409 2223</v>
          </cell>
          <cell r="AL12320">
            <v>0.105</v>
          </cell>
        </row>
        <row r="12321">
          <cell r="W12321" t="str">
            <v>545406 2223</v>
          </cell>
          <cell r="AL12321">
            <v>1.4999999999999999E-2</v>
          </cell>
        </row>
        <row r="12322">
          <cell r="W12322" t="str">
            <v>545406 2223</v>
          </cell>
          <cell r="AL12322">
            <v>0.06</v>
          </cell>
        </row>
        <row r="12323">
          <cell r="W12323" t="str">
            <v>545406 2223</v>
          </cell>
          <cell r="AL12323">
            <v>0.09</v>
          </cell>
        </row>
        <row r="12324">
          <cell r="W12324" t="str">
            <v>545406 2223</v>
          </cell>
          <cell r="AL12324">
            <v>0.03</v>
          </cell>
        </row>
        <row r="12325">
          <cell r="W12325" t="str">
            <v>545406 2223</v>
          </cell>
          <cell r="AL12325">
            <v>1.4999999999999999E-2</v>
          </cell>
        </row>
        <row r="12326">
          <cell r="W12326" t="str">
            <v>545406 2223</v>
          </cell>
          <cell r="AL12326">
            <v>0.06</v>
          </cell>
        </row>
        <row r="12327">
          <cell r="W12327" t="str">
            <v>561415 2223</v>
          </cell>
          <cell r="AL12327">
            <v>0.105</v>
          </cell>
        </row>
        <row r="12328">
          <cell r="W12328" t="str">
            <v>561415 2223</v>
          </cell>
          <cell r="AL12328">
            <v>0.13500000000000001</v>
          </cell>
        </row>
        <row r="12329">
          <cell r="W12329" t="str">
            <v>561423 2223</v>
          </cell>
          <cell r="AL12329">
            <v>5.0000000000000001E-3</v>
          </cell>
        </row>
        <row r="12330">
          <cell r="W12330" t="str">
            <v>561423 2223</v>
          </cell>
          <cell r="AL12330">
            <v>9.5000000000000001E-2</v>
          </cell>
        </row>
        <row r="12331">
          <cell r="W12331" t="str">
            <v>561423 2223</v>
          </cell>
          <cell r="AL12331">
            <v>0.01</v>
          </cell>
        </row>
        <row r="12332">
          <cell r="W12332" t="str">
            <v>561423 2223</v>
          </cell>
          <cell r="AL12332">
            <v>0.21</v>
          </cell>
        </row>
        <row r="12333">
          <cell r="W12333" t="str">
            <v>657412 2223</v>
          </cell>
          <cell r="AL12333">
            <v>0.15</v>
          </cell>
        </row>
        <row r="12334">
          <cell r="W12334" t="str">
            <v>657412 2223</v>
          </cell>
          <cell r="AL12334">
            <v>0.03</v>
          </cell>
        </row>
        <row r="12335">
          <cell r="W12335" t="str">
            <v>851452 2223</v>
          </cell>
          <cell r="AL12335">
            <v>0.18</v>
          </cell>
        </row>
        <row r="12336">
          <cell r="W12336" t="str">
            <v>851452 2223</v>
          </cell>
          <cell r="AL12336">
            <v>0.45</v>
          </cell>
        </row>
        <row r="12337">
          <cell r="W12337" t="str">
            <v>851452 2223</v>
          </cell>
          <cell r="AL12337">
            <v>0.27</v>
          </cell>
        </row>
        <row r="12338">
          <cell r="W12338" t="str">
            <v>851452 2223</v>
          </cell>
          <cell r="AL12338">
            <v>0.69</v>
          </cell>
        </row>
        <row r="12339">
          <cell r="W12339" t="str">
            <v>851452 2223</v>
          </cell>
          <cell r="AL12339">
            <v>1.1100000000000001</v>
          </cell>
        </row>
        <row r="12340">
          <cell r="W12340" t="str">
            <v>851452 2223</v>
          </cell>
          <cell r="AL12340">
            <v>0.255</v>
          </cell>
        </row>
        <row r="12341">
          <cell r="W12341" t="str">
            <v>851452 2223</v>
          </cell>
          <cell r="AL12341">
            <v>5.0000000000000001E-4</v>
          </cell>
        </row>
        <row r="12342">
          <cell r="W12342" t="str">
            <v>851452 2223</v>
          </cell>
          <cell r="AL12342">
            <v>0.27</v>
          </cell>
        </row>
        <row r="12343">
          <cell r="W12343" t="str">
            <v>851452 2223</v>
          </cell>
          <cell r="AL12343">
            <v>0.48</v>
          </cell>
        </row>
        <row r="12344">
          <cell r="W12344" t="str">
            <v>851452 2223</v>
          </cell>
          <cell r="AL12344">
            <v>0.21</v>
          </cell>
        </row>
        <row r="12345">
          <cell r="W12345" t="str">
            <v>851452 2223</v>
          </cell>
          <cell r="AL12345">
            <v>1.4999999999999999E-2</v>
          </cell>
        </row>
        <row r="12346">
          <cell r="W12346" t="str">
            <v>851452 2223</v>
          </cell>
          <cell r="AL12346">
            <v>0.15</v>
          </cell>
        </row>
        <row r="12347">
          <cell r="W12347" t="str">
            <v>851452 2223</v>
          </cell>
          <cell r="AL12347">
            <v>0.82499999999999996</v>
          </cell>
        </row>
        <row r="12348">
          <cell r="W12348" t="str">
            <v>851452 2223</v>
          </cell>
          <cell r="AL12348">
            <v>4.4999999999999998E-2</v>
          </cell>
        </row>
        <row r="12349">
          <cell r="W12349" t="str">
            <v>851452 2223</v>
          </cell>
          <cell r="AL12349">
            <v>0.22500000000000001</v>
          </cell>
        </row>
        <row r="12350">
          <cell r="W12350" t="str">
            <v>851452 2223</v>
          </cell>
          <cell r="AL12350">
            <v>1.4999999999999999E-2</v>
          </cell>
        </row>
        <row r="12351">
          <cell r="W12351" t="str">
            <v>851452 2223</v>
          </cell>
          <cell r="AL12351">
            <v>0.70499999999999996</v>
          </cell>
        </row>
        <row r="12352">
          <cell r="W12352" t="str">
            <v>851452 2223</v>
          </cell>
          <cell r="AL12352">
            <v>1E-3</v>
          </cell>
        </row>
        <row r="12353">
          <cell r="W12353" t="str">
            <v>851452 2223</v>
          </cell>
          <cell r="AL12353">
            <v>0.03</v>
          </cell>
        </row>
        <row r="12354">
          <cell r="W12354" t="str">
            <v>851452 2223</v>
          </cell>
          <cell r="AL12354">
            <v>0.03</v>
          </cell>
        </row>
        <row r="12355">
          <cell r="W12355" t="str">
            <v>851452 2223</v>
          </cell>
          <cell r="AL12355">
            <v>1.4999999999999999E-2</v>
          </cell>
        </row>
        <row r="12356">
          <cell r="W12356" t="str">
            <v>851452 2223</v>
          </cell>
          <cell r="AL12356">
            <v>0.73499999999999999</v>
          </cell>
        </row>
        <row r="12357">
          <cell r="W12357" t="str">
            <v>851452 2223</v>
          </cell>
          <cell r="AL12357">
            <v>1.4999999999999999E-2</v>
          </cell>
        </row>
        <row r="12358">
          <cell r="W12358" t="str">
            <v>851452 2223</v>
          </cell>
          <cell r="AL12358">
            <v>1.125</v>
          </cell>
        </row>
        <row r="12359">
          <cell r="W12359" t="str">
            <v>851452 2223</v>
          </cell>
          <cell r="AL12359">
            <v>0.18</v>
          </cell>
        </row>
        <row r="12360">
          <cell r="W12360" t="str">
            <v>851452 2223</v>
          </cell>
          <cell r="AL12360">
            <v>0.09</v>
          </cell>
        </row>
        <row r="12361">
          <cell r="W12361" t="str">
            <v>851452 2223</v>
          </cell>
          <cell r="AL12361">
            <v>5.0000000000000001E-4</v>
          </cell>
        </row>
        <row r="12362">
          <cell r="W12362" t="str">
            <v>851452 2223</v>
          </cell>
          <cell r="AL12362">
            <v>1.5E-3</v>
          </cell>
        </row>
        <row r="12363">
          <cell r="W12363" t="str">
            <v>851452 2223</v>
          </cell>
          <cell r="AL12363">
            <v>0.03</v>
          </cell>
        </row>
        <row r="12364">
          <cell r="W12364" t="str">
            <v>851452 2223</v>
          </cell>
          <cell r="AL12364">
            <v>0.67500000000000004</v>
          </cell>
        </row>
        <row r="12365">
          <cell r="W12365" t="str">
            <v>851452 2223</v>
          </cell>
          <cell r="AL12365">
            <v>0.09</v>
          </cell>
        </row>
        <row r="12366">
          <cell r="W12366" t="str">
            <v>851452 2223</v>
          </cell>
          <cell r="AL12366">
            <v>0.72</v>
          </cell>
        </row>
        <row r="12367">
          <cell r="W12367" t="str">
            <v>851452 2223</v>
          </cell>
          <cell r="AL12367">
            <v>0.78</v>
          </cell>
        </row>
        <row r="12368">
          <cell r="W12368" t="str">
            <v>851452 2223</v>
          </cell>
          <cell r="AL12368">
            <v>1.4999999999999999E-2</v>
          </cell>
        </row>
        <row r="12369">
          <cell r="W12369" t="str">
            <v>851452 2223</v>
          </cell>
          <cell r="AL12369">
            <v>0.18</v>
          </cell>
        </row>
        <row r="12370">
          <cell r="W12370" t="str">
            <v>851452 2223</v>
          </cell>
          <cell r="AL12370">
            <v>0.18</v>
          </cell>
        </row>
        <row r="12371">
          <cell r="W12371" t="str">
            <v>851452 2223</v>
          </cell>
          <cell r="AL12371">
            <v>7.4999999999999997E-2</v>
          </cell>
        </row>
        <row r="12372">
          <cell r="W12372" t="str">
            <v>851452 2223</v>
          </cell>
          <cell r="AL12372">
            <v>1.4999999999999999E-2</v>
          </cell>
        </row>
        <row r="12373">
          <cell r="W12373" t="str">
            <v>851452 2223</v>
          </cell>
          <cell r="AL12373">
            <v>1.4999999999999999E-2</v>
          </cell>
        </row>
        <row r="12374">
          <cell r="W12374" t="str">
            <v>851452 2223</v>
          </cell>
          <cell r="AL12374">
            <v>0.03</v>
          </cell>
        </row>
        <row r="12375">
          <cell r="W12375" t="str">
            <v>851452 2223</v>
          </cell>
          <cell r="AL12375">
            <v>0.67500000000000004</v>
          </cell>
        </row>
        <row r="12376">
          <cell r="W12376" t="str">
            <v>851452 2223</v>
          </cell>
          <cell r="AL12376">
            <v>0.03</v>
          </cell>
        </row>
        <row r="12377">
          <cell r="W12377" t="str">
            <v>851452 2223</v>
          </cell>
          <cell r="AL12377">
            <v>0.67500000000000004</v>
          </cell>
        </row>
        <row r="12378">
          <cell r="W12378" t="str">
            <v>851452 2223</v>
          </cell>
          <cell r="AL12378">
            <v>0.06</v>
          </cell>
        </row>
        <row r="12379">
          <cell r="W12379" t="str">
            <v>851452 2223</v>
          </cell>
          <cell r="AL12379">
            <v>0.375</v>
          </cell>
        </row>
        <row r="12380">
          <cell r="W12380" t="str">
            <v>851454 2223</v>
          </cell>
          <cell r="AL12380">
            <v>0.13500000000000001</v>
          </cell>
        </row>
        <row r="12381">
          <cell r="W12381" t="str">
            <v>851454 2223</v>
          </cell>
          <cell r="AL12381">
            <v>0.25</v>
          </cell>
        </row>
        <row r="12382">
          <cell r="W12382" t="str">
            <v>561423 2223</v>
          </cell>
          <cell r="AL12382">
            <v>0.13500000000000001</v>
          </cell>
        </row>
        <row r="12383">
          <cell r="W12383" t="str">
            <v>561423 2223</v>
          </cell>
          <cell r="AL12383">
            <v>7.4999999999999997E-2</v>
          </cell>
        </row>
        <row r="12384">
          <cell r="W12384" t="str">
            <v>787409 2223</v>
          </cell>
          <cell r="AL12384">
            <v>0.04</v>
          </cell>
        </row>
        <row r="12385">
          <cell r="W12385" t="str">
            <v>787409 2223</v>
          </cell>
          <cell r="AL12385">
            <v>0.16</v>
          </cell>
        </row>
        <row r="12386">
          <cell r="W12386" t="str">
            <v>787409 2223</v>
          </cell>
          <cell r="AL12386">
            <v>0.33</v>
          </cell>
        </row>
        <row r="12387">
          <cell r="W12387" t="str">
            <v>787409 2223</v>
          </cell>
          <cell r="AL12387">
            <v>0.02</v>
          </cell>
        </row>
        <row r="12388">
          <cell r="W12388" t="str">
            <v>787409 2223</v>
          </cell>
          <cell r="AL12388">
            <v>0.08</v>
          </cell>
        </row>
        <row r="12389">
          <cell r="W12389" t="str">
            <v>787409 2223</v>
          </cell>
          <cell r="AL12389">
            <v>0.33</v>
          </cell>
        </row>
        <row r="12390">
          <cell r="W12390" t="str">
            <v>787409 2223</v>
          </cell>
          <cell r="AL12390">
            <v>0.36</v>
          </cell>
        </row>
        <row r="12391">
          <cell r="W12391" t="str">
            <v>787409 2223</v>
          </cell>
          <cell r="AL12391">
            <v>0.315</v>
          </cell>
        </row>
        <row r="12392">
          <cell r="W12392" t="str">
            <v>787409 2223</v>
          </cell>
          <cell r="AL12392">
            <v>0.06</v>
          </cell>
        </row>
        <row r="12393">
          <cell r="W12393" t="str">
            <v>787409 2223</v>
          </cell>
          <cell r="AL12393">
            <v>0.34499999999999997</v>
          </cell>
        </row>
        <row r="12394">
          <cell r="W12394" t="str">
            <v>787409 2223</v>
          </cell>
          <cell r="AL12394">
            <v>0.15</v>
          </cell>
        </row>
        <row r="12395">
          <cell r="W12395" t="str">
            <v>787409 2223</v>
          </cell>
          <cell r="AL12395">
            <v>0.66</v>
          </cell>
        </row>
        <row r="12396">
          <cell r="W12396" t="str">
            <v>787409 2223</v>
          </cell>
          <cell r="AL12396">
            <v>0.375</v>
          </cell>
        </row>
        <row r="12397">
          <cell r="W12397" t="str">
            <v>787409 2223</v>
          </cell>
          <cell r="AL12397">
            <v>0.19500000000000001</v>
          </cell>
        </row>
        <row r="12398">
          <cell r="W12398" t="str">
            <v>787409 2223</v>
          </cell>
          <cell r="AL12398">
            <v>0.56999999999999995</v>
          </cell>
        </row>
        <row r="12399">
          <cell r="W12399" t="str">
            <v>787409 2223</v>
          </cell>
          <cell r="AL12399">
            <v>0.03</v>
          </cell>
        </row>
        <row r="12400">
          <cell r="W12400" t="str">
            <v>787409 2223</v>
          </cell>
          <cell r="AL12400">
            <v>0.33</v>
          </cell>
        </row>
        <row r="12401">
          <cell r="W12401" t="str">
            <v>851452 2223</v>
          </cell>
          <cell r="AL12401">
            <v>0.39</v>
          </cell>
        </row>
        <row r="12402">
          <cell r="W12402" t="str">
            <v>851452 2223</v>
          </cell>
          <cell r="AL12402">
            <v>0.12</v>
          </cell>
        </row>
        <row r="12403">
          <cell r="W12403" t="str">
            <v>851452 2223</v>
          </cell>
          <cell r="AL12403">
            <v>4.4999999999999998E-2</v>
          </cell>
        </row>
        <row r="12404">
          <cell r="W12404" t="str">
            <v>851454 2223</v>
          </cell>
          <cell r="AL12404">
            <v>0.375</v>
          </cell>
        </row>
        <row r="12405">
          <cell r="W12405" t="str">
            <v>280941 2223</v>
          </cell>
          <cell r="AL12405">
            <v>0.03</v>
          </cell>
        </row>
        <row r="12406">
          <cell r="W12406" t="str">
            <v>280941 2223</v>
          </cell>
          <cell r="AL12406">
            <v>0.255</v>
          </cell>
        </row>
        <row r="12407">
          <cell r="W12407" t="str">
            <v>280941 2223</v>
          </cell>
          <cell r="AL12407">
            <v>0.22500000000000001</v>
          </cell>
        </row>
        <row r="12408">
          <cell r="W12408" t="str">
            <v>280941 2223</v>
          </cell>
          <cell r="AL12408">
            <v>0.03</v>
          </cell>
        </row>
        <row r="12409">
          <cell r="W12409" t="str">
            <v>280941 2223</v>
          </cell>
          <cell r="AL12409">
            <v>0.375</v>
          </cell>
        </row>
        <row r="12410">
          <cell r="W12410" t="str">
            <v>280941 2223</v>
          </cell>
          <cell r="AL12410">
            <v>1.5E-3</v>
          </cell>
        </row>
        <row r="12411">
          <cell r="W12411" t="str">
            <v>280941 2223</v>
          </cell>
          <cell r="AL12411">
            <v>4.4999999999999998E-2</v>
          </cell>
        </row>
        <row r="12412">
          <cell r="W12412" t="str">
            <v>280941 2223</v>
          </cell>
          <cell r="AL12412">
            <v>0.27</v>
          </cell>
        </row>
        <row r="12413">
          <cell r="W12413" t="str">
            <v>280941 2223</v>
          </cell>
          <cell r="AL12413">
            <v>3.5000000000000003E-2</v>
          </cell>
        </row>
        <row r="12414">
          <cell r="W12414" t="str">
            <v>280941 2223</v>
          </cell>
          <cell r="AL12414">
            <v>9.0999999999999998E-2</v>
          </cell>
        </row>
        <row r="12415">
          <cell r="W12415" t="str">
            <v>280941 2223</v>
          </cell>
          <cell r="AL12415">
            <v>0.20499999999999999</v>
          </cell>
        </row>
        <row r="12416">
          <cell r="W12416" t="str">
            <v>280941 2223</v>
          </cell>
          <cell r="AL12416">
            <v>0.77900000000000003</v>
          </cell>
        </row>
        <row r="12417">
          <cell r="W12417" t="str">
            <v>280941 2223</v>
          </cell>
          <cell r="AL12417">
            <v>1.5E-3</v>
          </cell>
        </row>
        <row r="12418">
          <cell r="W12418" t="str">
            <v>280941 2223</v>
          </cell>
          <cell r="AL12418">
            <v>0.24</v>
          </cell>
        </row>
        <row r="12419">
          <cell r="W12419" t="str">
            <v>281074 2223</v>
          </cell>
          <cell r="AL12419">
            <v>0.34499999999999997</v>
          </cell>
        </row>
        <row r="12420">
          <cell r="W12420" t="str">
            <v>791413 2223</v>
          </cell>
          <cell r="AL12420">
            <v>0.22500000000000001</v>
          </cell>
        </row>
        <row r="12421">
          <cell r="W12421" t="str">
            <v>280941 2223</v>
          </cell>
          <cell r="AL12421">
            <v>4.8000000000000001E-2</v>
          </cell>
        </row>
        <row r="12422">
          <cell r="W12422" t="str">
            <v>280941 2223</v>
          </cell>
          <cell r="AL12422">
            <v>0.13200000000000001</v>
          </cell>
        </row>
        <row r="12423">
          <cell r="W12423" t="str">
            <v>280941 2223</v>
          </cell>
          <cell r="AL12423">
            <v>0.03</v>
          </cell>
        </row>
        <row r="12424">
          <cell r="W12424" t="str">
            <v>280941 2223</v>
          </cell>
          <cell r="AL12424">
            <v>0.08</v>
          </cell>
        </row>
        <row r="12425">
          <cell r="W12425" t="str">
            <v>280941 2223</v>
          </cell>
          <cell r="AL12425">
            <v>0.28499999999999998</v>
          </cell>
        </row>
        <row r="12426">
          <cell r="W12426" t="str">
            <v>280941 2223</v>
          </cell>
          <cell r="AL12426">
            <v>1.4999999999999999E-2</v>
          </cell>
        </row>
        <row r="12427">
          <cell r="W12427" t="str">
            <v>280941 2223</v>
          </cell>
          <cell r="AL12427">
            <v>0.53500000000000003</v>
          </cell>
        </row>
        <row r="12428">
          <cell r="W12428" t="str">
            <v>280941 2223</v>
          </cell>
          <cell r="AL12428">
            <v>0.24</v>
          </cell>
        </row>
        <row r="12429">
          <cell r="W12429" t="str">
            <v>280941 2223</v>
          </cell>
          <cell r="AL12429">
            <v>1.0349999999999999</v>
          </cell>
        </row>
        <row r="12430">
          <cell r="W12430" t="str">
            <v>280941 2223</v>
          </cell>
          <cell r="AL12430">
            <v>5.0000000000000001E-4</v>
          </cell>
        </row>
        <row r="12431">
          <cell r="W12431" t="str">
            <v>280941 2223</v>
          </cell>
          <cell r="AL12431">
            <v>5.0000000000000001E-4</v>
          </cell>
        </row>
        <row r="12432">
          <cell r="W12432" t="str">
            <v>280941 2223</v>
          </cell>
          <cell r="AL12432">
            <v>0.03</v>
          </cell>
        </row>
        <row r="12433">
          <cell r="W12433" t="str">
            <v>280941 2223</v>
          </cell>
          <cell r="AL12433">
            <v>0.28499999999999998</v>
          </cell>
        </row>
        <row r="12434">
          <cell r="W12434" t="str">
            <v>281074 2223</v>
          </cell>
          <cell r="AL12434">
            <v>1.4999999999999999E-2</v>
          </cell>
        </row>
        <row r="12435">
          <cell r="W12435" t="str">
            <v>281074 2223</v>
          </cell>
          <cell r="AL12435">
            <v>1.4999999999999999E-2</v>
          </cell>
        </row>
        <row r="12436">
          <cell r="W12436" t="str">
            <v>281074 2223</v>
          </cell>
          <cell r="AL12436">
            <v>1.4999999999999999E-2</v>
          </cell>
        </row>
        <row r="12437">
          <cell r="W12437" t="str">
            <v>281074 2223</v>
          </cell>
          <cell r="AL12437">
            <v>1.4999999999999999E-2</v>
          </cell>
        </row>
        <row r="12438">
          <cell r="W12438" t="str">
            <v>281074 2223</v>
          </cell>
          <cell r="AL12438">
            <v>0.18</v>
          </cell>
        </row>
        <row r="12439">
          <cell r="W12439" t="str">
            <v>461449 2223</v>
          </cell>
          <cell r="AL12439">
            <v>0.56999999999999995</v>
          </cell>
        </row>
        <row r="12440">
          <cell r="W12440" t="str">
            <v>461449 2223</v>
          </cell>
          <cell r="AL12440">
            <v>0.22500000000000001</v>
          </cell>
        </row>
        <row r="12441">
          <cell r="W12441" t="str">
            <v>461449 2223</v>
          </cell>
          <cell r="AL12441">
            <v>0.15</v>
          </cell>
        </row>
        <row r="12442">
          <cell r="W12442" t="str">
            <v>461449 2223</v>
          </cell>
          <cell r="AL12442">
            <v>0.24</v>
          </cell>
        </row>
        <row r="12443">
          <cell r="W12443" t="str">
            <v>461449 2223</v>
          </cell>
          <cell r="AL12443">
            <v>0.46500000000000002</v>
          </cell>
        </row>
        <row r="12444">
          <cell r="W12444" t="str">
            <v>461449 2223</v>
          </cell>
          <cell r="AL12444">
            <v>0.48499999999999999</v>
          </cell>
        </row>
        <row r="12445">
          <cell r="W12445" t="str">
            <v>461449 2223</v>
          </cell>
          <cell r="AL12445">
            <v>1.4999999999999999E-2</v>
          </cell>
        </row>
        <row r="12446">
          <cell r="W12446" t="str">
            <v>461449 2223</v>
          </cell>
          <cell r="AL12446">
            <v>0.625</v>
          </cell>
        </row>
        <row r="12447">
          <cell r="W12447" t="str">
            <v>461449 2223</v>
          </cell>
          <cell r="AL12447">
            <v>0.27</v>
          </cell>
        </row>
        <row r="12448">
          <cell r="W12448" t="str">
            <v>545406 2223</v>
          </cell>
          <cell r="AL12448">
            <v>0.105</v>
          </cell>
        </row>
        <row r="12449">
          <cell r="W12449" t="str">
            <v>545406 2223</v>
          </cell>
          <cell r="AL12449">
            <v>0.46500000000000002</v>
          </cell>
        </row>
        <row r="12450">
          <cell r="W12450" t="str">
            <v>561423 2223</v>
          </cell>
          <cell r="AL12450">
            <v>0.21</v>
          </cell>
        </row>
        <row r="12451">
          <cell r="W12451" t="str">
            <v>561423 2223</v>
          </cell>
          <cell r="AL12451">
            <v>0.24</v>
          </cell>
        </row>
        <row r="12452">
          <cell r="W12452" t="str">
            <v>561423 2223</v>
          </cell>
          <cell r="AL12452">
            <v>0.105</v>
          </cell>
        </row>
        <row r="12453">
          <cell r="W12453" t="str">
            <v>561423 2223</v>
          </cell>
          <cell r="AL12453">
            <v>0.42</v>
          </cell>
        </row>
        <row r="12454">
          <cell r="W12454" t="str">
            <v>561423 2223</v>
          </cell>
          <cell r="AL12454">
            <v>0.24</v>
          </cell>
        </row>
        <row r="12455">
          <cell r="W12455" t="str">
            <v>561423 2223</v>
          </cell>
          <cell r="AL12455">
            <v>0.45</v>
          </cell>
        </row>
        <row r="12456">
          <cell r="W12456" t="str">
            <v>561423 2223</v>
          </cell>
          <cell r="AL12456">
            <v>0.12</v>
          </cell>
        </row>
        <row r="12457">
          <cell r="W12457" t="str">
            <v>561423 2223</v>
          </cell>
          <cell r="AL12457">
            <v>0.16500000000000001</v>
          </cell>
        </row>
        <row r="12458">
          <cell r="W12458" t="str">
            <v>851452 2223</v>
          </cell>
          <cell r="AL12458">
            <v>0.12</v>
          </cell>
        </row>
        <row r="12459">
          <cell r="W12459" t="str">
            <v>851452 2223</v>
          </cell>
          <cell r="AL12459">
            <v>0.15</v>
          </cell>
        </row>
        <row r="12460">
          <cell r="W12460" t="str">
            <v>461449 2223</v>
          </cell>
          <cell r="AL12460">
            <v>0.2</v>
          </cell>
        </row>
        <row r="12461">
          <cell r="W12461" t="str">
            <v>461449 2223</v>
          </cell>
          <cell r="AL12461">
            <v>0.3</v>
          </cell>
        </row>
        <row r="12462">
          <cell r="W12462" t="str">
            <v>461449 2223</v>
          </cell>
          <cell r="AL12462">
            <v>1.5E-3</v>
          </cell>
        </row>
        <row r="12463">
          <cell r="W12463" t="str">
            <v>561415 2223</v>
          </cell>
          <cell r="AL12463">
            <v>7.4999999999999997E-2</v>
          </cell>
        </row>
        <row r="12464">
          <cell r="W12464" t="str">
            <v>561415 2223</v>
          </cell>
          <cell r="AL12464">
            <v>0.81</v>
          </cell>
        </row>
        <row r="12465">
          <cell r="W12465" t="str">
            <v>561415 2223</v>
          </cell>
          <cell r="AL12465">
            <v>7.4999999999999997E-2</v>
          </cell>
        </row>
        <row r="12466">
          <cell r="W12466" t="str">
            <v>561415 2223</v>
          </cell>
          <cell r="AL12466">
            <v>0.06</v>
          </cell>
        </row>
        <row r="12467">
          <cell r="W12467" t="str">
            <v>561415 2223</v>
          </cell>
          <cell r="AL12467">
            <v>0.15</v>
          </cell>
        </row>
        <row r="12468">
          <cell r="W12468" t="str">
            <v>561423 2223</v>
          </cell>
          <cell r="AL12468">
            <v>0.09</v>
          </cell>
        </row>
        <row r="12469">
          <cell r="W12469" t="str">
            <v>561423 2223</v>
          </cell>
          <cell r="AL12469">
            <v>0.39</v>
          </cell>
        </row>
        <row r="12470">
          <cell r="W12470" t="str">
            <v>561423 2223</v>
          </cell>
          <cell r="AL12470">
            <v>0.12</v>
          </cell>
        </row>
        <row r="12471">
          <cell r="W12471" t="str">
            <v>561423 2223</v>
          </cell>
          <cell r="AL12471">
            <v>0.48</v>
          </cell>
        </row>
        <row r="12472">
          <cell r="W12472" t="str">
            <v>561423 2223</v>
          </cell>
          <cell r="AL12472">
            <v>4.4999999999999998E-2</v>
          </cell>
        </row>
        <row r="12473">
          <cell r="W12473" t="str">
            <v>561423 2223</v>
          </cell>
          <cell r="AL12473">
            <v>0.22500000000000001</v>
          </cell>
        </row>
        <row r="12474">
          <cell r="W12474" t="str">
            <v>851452 2223</v>
          </cell>
          <cell r="AL12474">
            <v>0.18</v>
          </cell>
        </row>
        <row r="12475">
          <cell r="W12475" t="str">
            <v>280879 2223</v>
          </cell>
          <cell r="AL12475">
            <v>0.28499999999999998</v>
          </cell>
        </row>
        <row r="12476">
          <cell r="W12476" t="str">
            <v>280941 2223</v>
          </cell>
          <cell r="AL12476">
            <v>0.105</v>
          </cell>
        </row>
        <row r="12477">
          <cell r="W12477" t="str">
            <v>280941 2223</v>
          </cell>
          <cell r="AL12477">
            <v>1.4999999999999999E-2</v>
          </cell>
        </row>
        <row r="12478">
          <cell r="W12478" t="str">
            <v>280941 2223</v>
          </cell>
          <cell r="AL12478">
            <v>0.03</v>
          </cell>
        </row>
        <row r="12479">
          <cell r="W12479" t="str">
            <v>280941 2223</v>
          </cell>
          <cell r="AL12479">
            <v>0.12</v>
          </cell>
        </row>
        <row r="12480">
          <cell r="W12480" t="str">
            <v>280941 2223</v>
          </cell>
          <cell r="AL12480">
            <v>0.105</v>
          </cell>
        </row>
        <row r="12481">
          <cell r="W12481" t="str">
            <v>280941 2223</v>
          </cell>
          <cell r="AL12481">
            <v>0.22500000000000001</v>
          </cell>
        </row>
        <row r="12482">
          <cell r="W12482" t="str">
            <v>280941 2223</v>
          </cell>
          <cell r="AL12482">
            <v>1.5E-3</v>
          </cell>
        </row>
        <row r="12483">
          <cell r="W12483" t="str">
            <v>280941 2223</v>
          </cell>
          <cell r="AL12483">
            <v>1.5E-3</v>
          </cell>
        </row>
        <row r="12484">
          <cell r="W12484" t="str">
            <v>280941 2223</v>
          </cell>
          <cell r="AL12484">
            <v>0.255</v>
          </cell>
        </row>
        <row r="12485">
          <cell r="W12485" t="str">
            <v>280941 2223</v>
          </cell>
          <cell r="AL12485">
            <v>0.372</v>
          </cell>
        </row>
        <row r="12486">
          <cell r="W12486" t="str">
            <v>280941 2223</v>
          </cell>
          <cell r="AL12486">
            <v>0.12</v>
          </cell>
        </row>
        <row r="12487">
          <cell r="W12487" t="str">
            <v>280941 2223</v>
          </cell>
          <cell r="AL12487">
            <v>2.4E-2</v>
          </cell>
        </row>
        <row r="12488">
          <cell r="W12488" t="str">
            <v>280941 2223</v>
          </cell>
          <cell r="AL12488">
            <v>5.0000000000000001E-3</v>
          </cell>
        </row>
        <row r="12489">
          <cell r="W12489" t="str">
            <v>280941 2223</v>
          </cell>
          <cell r="AL12489">
            <v>2E-3</v>
          </cell>
        </row>
        <row r="12490">
          <cell r="W12490" t="str">
            <v>280941 2223</v>
          </cell>
          <cell r="AL12490">
            <v>7.4999999999999997E-2</v>
          </cell>
        </row>
        <row r="12491">
          <cell r="W12491" t="str">
            <v>280941 2223</v>
          </cell>
          <cell r="AL12491">
            <v>0.18</v>
          </cell>
        </row>
        <row r="12492">
          <cell r="W12492" t="str">
            <v>280941 2223</v>
          </cell>
          <cell r="AL12492">
            <v>0.24</v>
          </cell>
        </row>
        <row r="12493">
          <cell r="W12493" t="str">
            <v>280941 2223</v>
          </cell>
          <cell r="AL12493">
            <v>8.4000000000000005E-2</v>
          </cell>
        </row>
        <row r="12494">
          <cell r="W12494" t="str">
            <v>369409 2223</v>
          </cell>
          <cell r="AL12494">
            <v>0.21</v>
          </cell>
        </row>
        <row r="12495">
          <cell r="W12495" t="str">
            <v>369409 2223</v>
          </cell>
          <cell r="AL12495">
            <v>0.19500000000000001</v>
          </cell>
        </row>
        <row r="12496">
          <cell r="W12496" t="str">
            <v>545406 2223</v>
          </cell>
          <cell r="AL12496">
            <v>0.3</v>
          </cell>
        </row>
        <row r="12497">
          <cell r="W12497" t="str">
            <v>545406 2223</v>
          </cell>
          <cell r="AL12497">
            <v>1.4999999999999999E-2</v>
          </cell>
        </row>
        <row r="12498">
          <cell r="W12498" t="str">
            <v>545406 2223</v>
          </cell>
          <cell r="AL12498">
            <v>0.28499999999999998</v>
          </cell>
        </row>
        <row r="12499">
          <cell r="W12499" t="str">
            <v>545406 2223</v>
          </cell>
          <cell r="AL12499">
            <v>1.4999999999999999E-2</v>
          </cell>
        </row>
        <row r="12500">
          <cell r="W12500" t="str">
            <v>545406 2223</v>
          </cell>
          <cell r="AL12500">
            <v>1.4999999999999999E-2</v>
          </cell>
        </row>
        <row r="12501">
          <cell r="W12501" t="str">
            <v>545406 2223</v>
          </cell>
          <cell r="AL12501">
            <v>1.4999999999999999E-2</v>
          </cell>
        </row>
        <row r="12502">
          <cell r="W12502" t="str">
            <v>545406 2223</v>
          </cell>
          <cell r="AL12502">
            <v>1.4999999999999999E-2</v>
          </cell>
        </row>
        <row r="12503">
          <cell r="W12503" t="str">
            <v>545406 2223</v>
          </cell>
          <cell r="AL12503">
            <v>0.255</v>
          </cell>
        </row>
        <row r="12504">
          <cell r="W12504" t="str">
            <v>561415 2223</v>
          </cell>
          <cell r="AL12504">
            <v>0.64500000000000002</v>
          </cell>
        </row>
        <row r="12505">
          <cell r="W12505" t="str">
            <v>561415 2223</v>
          </cell>
          <cell r="AL12505">
            <v>0.28499999999999998</v>
          </cell>
        </row>
        <row r="12506">
          <cell r="W12506" t="str">
            <v>787409 2223</v>
          </cell>
          <cell r="AL12506">
            <v>0.33</v>
          </cell>
        </row>
        <row r="12507">
          <cell r="W12507" t="str">
            <v>787409 2223</v>
          </cell>
          <cell r="AL12507">
            <v>0.315</v>
          </cell>
        </row>
        <row r="12508">
          <cell r="W12508" t="str">
            <v>787409 2223</v>
          </cell>
          <cell r="AL12508">
            <v>0.34499999999999997</v>
          </cell>
        </row>
        <row r="12509">
          <cell r="W12509" t="str">
            <v>787409 2223</v>
          </cell>
          <cell r="AL12509">
            <v>0.24</v>
          </cell>
        </row>
        <row r="12510">
          <cell r="W12510" t="str">
            <v>787409 2223</v>
          </cell>
          <cell r="AL12510">
            <v>0.12</v>
          </cell>
        </row>
        <row r="12511">
          <cell r="W12511" t="str">
            <v>787409 2223</v>
          </cell>
          <cell r="AL12511">
            <v>0.12</v>
          </cell>
        </row>
        <row r="12512">
          <cell r="W12512" t="str">
            <v>787409 2223</v>
          </cell>
          <cell r="AL12512">
            <v>7.4999999999999997E-2</v>
          </cell>
        </row>
        <row r="12513">
          <cell r="W12513" t="str">
            <v>787409 2223</v>
          </cell>
          <cell r="AL12513">
            <v>0.03</v>
          </cell>
        </row>
        <row r="12514">
          <cell r="W12514" t="str">
            <v>787409 2223</v>
          </cell>
          <cell r="AL12514">
            <v>0.03</v>
          </cell>
        </row>
        <row r="12515">
          <cell r="W12515" t="str">
            <v>787409 2223</v>
          </cell>
          <cell r="AL12515">
            <v>0.315</v>
          </cell>
        </row>
        <row r="12516">
          <cell r="W12516" t="str">
            <v>280941 2223</v>
          </cell>
          <cell r="AL12516">
            <v>1.1000000000000001</v>
          </cell>
        </row>
        <row r="12517">
          <cell r="W12517" t="str">
            <v>280941 2223</v>
          </cell>
          <cell r="AL12517">
            <v>2.5350000000000001</v>
          </cell>
        </row>
        <row r="12518">
          <cell r="W12518" t="str">
            <v>280941 2223</v>
          </cell>
          <cell r="AL12518">
            <v>2.5249999999999999</v>
          </cell>
        </row>
        <row r="12519">
          <cell r="W12519" t="str">
            <v>280941 2223</v>
          </cell>
          <cell r="AL12519">
            <v>0.08</v>
          </cell>
        </row>
        <row r="12520">
          <cell r="W12520" t="str">
            <v>280941 2223</v>
          </cell>
          <cell r="AL12520">
            <v>0.42</v>
          </cell>
        </row>
        <row r="12521">
          <cell r="W12521" t="str">
            <v>461449 2223</v>
          </cell>
          <cell r="AL12521">
            <v>5.5E-2</v>
          </cell>
        </row>
        <row r="12522">
          <cell r="W12522" t="str">
            <v>461449 2223</v>
          </cell>
          <cell r="AL12522">
            <v>1.2649999999999999</v>
          </cell>
        </row>
        <row r="12523">
          <cell r="W12523" t="str">
            <v>461449 2223</v>
          </cell>
          <cell r="AL12523">
            <v>1.5E-3</v>
          </cell>
        </row>
        <row r="12524">
          <cell r="W12524" t="str">
            <v>461449 2223</v>
          </cell>
          <cell r="AL12524">
            <v>3.4500000000000003E-2</v>
          </cell>
        </row>
        <row r="12525">
          <cell r="W12525" t="str">
            <v>461449 2223</v>
          </cell>
          <cell r="AL12525">
            <v>5.3499999999999999E-2</v>
          </cell>
        </row>
        <row r="12526">
          <cell r="W12526" t="str">
            <v>461449 2223</v>
          </cell>
          <cell r="AL12526">
            <v>1.177</v>
          </cell>
        </row>
        <row r="12527">
          <cell r="W12527" t="str">
            <v>561415 2223</v>
          </cell>
          <cell r="AL12527">
            <v>0.16500000000000001</v>
          </cell>
        </row>
        <row r="12528">
          <cell r="W12528" t="str">
            <v>561415 2223</v>
          </cell>
          <cell r="AL12528">
            <v>0.71499999999999997</v>
          </cell>
        </row>
        <row r="12529">
          <cell r="W12529" t="str">
            <v>851452 2223</v>
          </cell>
          <cell r="AL12529">
            <v>1E-3</v>
          </cell>
        </row>
        <row r="12530">
          <cell r="W12530" t="str">
            <v>280941 2223</v>
          </cell>
          <cell r="AL12530">
            <v>6.5000000000000002E-2</v>
          </cell>
        </row>
        <row r="12531">
          <cell r="W12531" t="str">
            <v>281074 2223</v>
          </cell>
          <cell r="AL12531">
            <v>2.5000000000000001E-2</v>
          </cell>
        </row>
        <row r="12532">
          <cell r="W12532" t="str">
            <v>281074 2223</v>
          </cell>
          <cell r="AL12532">
            <v>0.27500000000000002</v>
          </cell>
        </row>
        <row r="12533">
          <cell r="W12533" t="str">
            <v>281074 2223</v>
          </cell>
          <cell r="AL12533">
            <v>0.125</v>
          </cell>
        </row>
        <row r="12534">
          <cell r="W12534" t="str">
            <v>281074 2223</v>
          </cell>
          <cell r="AL12534">
            <v>7.4999999999999997E-2</v>
          </cell>
        </row>
        <row r="12535">
          <cell r="W12535" t="str">
            <v>280879 2223</v>
          </cell>
          <cell r="AL12535">
            <v>5.0000000000000001E-3</v>
          </cell>
        </row>
        <row r="12536">
          <cell r="W12536" t="str">
            <v>280879 2223</v>
          </cell>
          <cell r="AL12536">
            <v>0.115</v>
          </cell>
        </row>
        <row r="12537">
          <cell r="W12537" t="str">
            <v>280879 2223</v>
          </cell>
          <cell r="AL12537">
            <v>7.0000000000000007E-2</v>
          </cell>
        </row>
        <row r="12538">
          <cell r="W12538" t="str">
            <v>280879 2223</v>
          </cell>
          <cell r="AL12538">
            <v>0.01</v>
          </cell>
        </row>
        <row r="12539">
          <cell r="W12539" t="str">
            <v>280879 2223</v>
          </cell>
          <cell r="AL12539">
            <v>0.73</v>
          </cell>
        </row>
        <row r="12540">
          <cell r="W12540" t="str">
            <v>280879 2223</v>
          </cell>
          <cell r="AL12540">
            <v>0.105</v>
          </cell>
        </row>
        <row r="12541">
          <cell r="W12541" t="str">
            <v>280879 2223</v>
          </cell>
          <cell r="AL12541">
            <v>1.4999999999999999E-2</v>
          </cell>
        </row>
        <row r="12542">
          <cell r="W12542" t="str">
            <v>280879 2223</v>
          </cell>
          <cell r="AL12542">
            <v>2.0649999999999999</v>
          </cell>
        </row>
        <row r="12543">
          <cell r="W12543" t="str">
            <v>280879 2223</v>
          </cell>
          <cell r="AL12543">
            <v>0.65</v>
          </cell>
        </row>
        <row r="12544">
          <cell r="W12544" t="str">
            <v>280879 2223</v>
          </cell>
          <cell r="AL12544">
            <v>5.0000000000000001E-3</v>
          </cell>
        </row>
        <row r="12545">
          <cell r="W12545" t="str">
            <v>280879 2223</v>
          </cell>
          <cell r="AL12545">
            <v>8.5000000000000006E-2</v>
          </cell>
        </row>
        <row r="12546">
          <cell r="W12546" t="str">
            <v>851452 2223</v>
          </cell>
          <cell r="AL12546">
            <v>0.32500000000000001</v>
          </cell>
        </row>
        <row r="12547">
          <cell r="W12547" t="str">
            <v>851452 2223</v>
          </cell>
          <cell r="AL12547">
            <v>0.77500000000000002</v>
          </cell>
        </row>
        <row r="12548">
          <cell r="W12548" t="str">
            <v>851452 2223</v>
          </cell>
          <cell r="AL12548">
            <v>2.5000000000000001E-2</v>
          </cell>
        </row>
        <row r="12549">
          <cell r="W12549" t="str">
            <v>280941 2223</v>
          </cell>
          <cell r="AL12549">
            <v>0.3</v>
          </cell>
        </row>
        <row r="12550">
          <cell r="W12550" t="str">
            <v>280941 2223</v>
          </cell>
          <cell r="AL12550">
            <v>0.65</v>
          </cell>
        </row>
        <row r="12551">
          <cell r="W12551" t="str">
            <v>280941 2223</v>
          </cell>
          <cell r="AL12551">
            <v>0.3</v>
          </cell>
        </row>
        <row r="12552">
          <cell r="W12552" t="str">
            <v>545406 2223</v>
          </cell>
          <cell r="AL12552">
            <v>0.22</v>
          </cell>
        </row>
        <row r="12553">
          <cell r="W12553" t="str">
            <v>545406 2223</v>
          </cell>
          <cell r="AL12553">
            <v>5.5E-2</v>
          </cell>
        </row>
        <row r="12554">
          <cell r="W12554" t="str">
            <v>561415 2223</v>
          </cell>
          <cell r="AL12554">
            <v>0.16500000000000001</v>
          </cell>
        </row>
        <row r="12555">
          <cell r="W12555" t="str">
            <v>561415 2223</v>
          </cell>
          <cell r="AL12555">
            <v>0.55000000000000004</v>
          </cell>
        </row>
        <row r="12556">
          <cell r="W12556" t="str">
            <v>280941 2223</v>
          </cell>
          <cell r="AL12556">
            <v>0.03</v>
          </cell>
        </row>
        <row r="12557">
          <cell r="W12557" t="str">
            <v>280941 2223</v>
          </cell>
          <cell r="AL12557">
            <v>0.24</v>
          </cell>
        </row>
        <row r="12558">
          <cell r="W12558" t="str">
            <v>545406 2223</v>
          </cell>
          <cell r="AL12558">
            <v>4.4999999999999998E-2</v>
          </cell>
        </row>
        <row r="12559">
          <cell r="W12559" t="str">
            <v>545406 2223</v>
          </cell>
          <cell r="AL12559">
            <v>0.19500000000000001</v>
          </cell>
        </row>
        <row r="12560">
          <cell r="W12560" t="str">
            <v>280941 2223</v>
          </cell>
          <cell r="AL12560">
            <v>0.32</v>
          </cell>
        </row>
        <row r="12561">
          <cell r="W12561" t="str">
            <v>280941 2223</v>
          </cell>
          <cell r="AL12561">
            <v>0.64</v>
          </cell>
        </row>
        <row r="12562">
          <cell r="W12562" t="str">
            <v>281074 2223</v>
          </cell>
          <cell r="AL12562">
            <v>0.24</v>
          </cell>
        </row>
        <row r="12563">
          <cell r="W12563" t="str">
            <v>545406 2223</v>
          </cell>
          <cell r="AL12563">
            <v>0.27</v>
          </cell>
        </row>
        <row r="12564">
          <cell r="W12564" t="str">
            <v>545406 2223</v>
          </cell>
          <cell r="AL12564">
            <v>0.09</v>
          </cell>
        </row>
        <row r="12565">
          <cell r="W12565" t="str">
            <v>545406 2223</v>
          </cell>
          <cell r="AL12565">
            <v>1E-3</v>
          </cell>
        </row>
        <row r="12566">
          <cell r="W12566" t="str">
            <v>561423 2223</v>
          </cell>
          <cell r="AL12566">
            <v>0.4</v>
          </cell>
        </row>
        <row r="12567">
          <cell r="W12567" t="str">
            <v>561423 2223</v>
          </cell>
          <cell r="AL12567">
            <v>0.1</v>
          </cell>
        </row>
        <row r="12568">
          <cell r="W12568" t="str">
            <v>851454 2223</v>
          </cell>
          <cell r="AL12568">
            <v>0.67500000000000004</v>
          </cell>
        </row>
        <row r="12569">
          <cell r="W12569" t="str">
            <v>561415 2223</v>
          </cell>
          <cell r="AL12569">
            <v>0.15</v>
          </cell>
        </row>
        <row r="12570">
          <cell r="W12570" t="str">
            <v>561415 2223</v>
          </cell>
          <cell r="AL12570">
            <v>1.1100000000000001</v>
          </cell>
        </row>
        <row r="12571">
          <cell r="W12571" t="str">
            <v>851452 2223</v>
          </cell>
          <cell r="AL12571">
            <v>0.9</v>
          </cell>
        </row>
        <row r="12572">
          <cell r="W12572" t="str">
            <v>280941 2223</v>
          </cell>
          <cell r="AL12572">
            <v>0.03</v>
          </cell>
        </row>
        <row r="12573">
          <cell r="W12573" t="str">
            <v>280941 2223</v>
          </cell>
          <cell r="AL12573">
            <v>0.22500000000000001</v>
          </cell>
        </row>
        <row r="12574">
          <cell r="W12574" t="str">
            <v>280941 2223</v>
          </cell>
          <cell r="AL12574">
            <v>0.22500000000000001</v>
          </cell>
        </row>
        <row r="12575">
          <cell r="W12575" t="str">
            <v>280941 2223</v>
          </cell>
          <cell r="AL12575">
            <v>0.22500000000000001</v>
          </cell>
        </row>
        <row r="12576">
          <cell r="W12576" t="str">
            <v>280941 2223</v>
          </cell>
          <cell r="AL12576">
            <v>0.24</v>
          </cell>
        </row>
        <row r="12577">
          <cell r="W12577" t="str">
            <v>280941 2223</v>
          </cell>
          <cell r="AL12577">
            <v>0.03</v>
          </cell>
        </row>
        <row r="12578">
          <cell r="W12578" t="str">
            <v>280941 2223</v>
          </cell>
          <cell r="AL12578">
            <v>0.19500000000000001</v>
          </cell>
        </row>
        <row r="12579">
          <cell r="W12579" t="str">
            <v>851454 2223</v>
          </cell>
          <cell r="AL12579">
            <v>0.36</v>
          </cell>
        </row>
        <row r="12580">
          <cell r="W12580" t="str">
            <v>280941 2223</v>
          </cell>
          <cell r="AL12580">
            <v>0.02</v>
          </cell>
        </row>
        <row r="12581">
          <cell r="W12581" t="str">
            <v>280941 2223</v>
          </cell>
          <cell r="AL12581">
            <v>0.21</v>
          </cell>
        </row>
        <row r="12582">
          <cell r="W12582" t="str">
            <v>369409 2223</v>
          </cell>
          <cell r="AL12582">
            <v>0.11</v>
          </cell>
        </row>
        <row r="12583">
          <cell r="W12583" t="str">
            <v>851452 2223</v>
          </cell>
          <cell r="AL12583">
            <v>0.24</v>
          </cell>
        </row>
        <row r="12584">
          <cell r="W12584" t="str">
            <v>851452 2223</v>
          </cell>
          <cell r="AL12584">
            <v>0.23250000000000001</v>
          </cell>
        </row>
        <row r="12585">
          <cell r="W12585" t="str">
            <v>280941 2223</v>
          </cell>
          <cell r="AL12585">
            <v>5.5E-2</v>
          </cell>
        </row>
        <row r="12586">
          <cell r="W12586" t="str">
            <v>280941 2223</v>
          </cell>
          <cell r="AL12586">
            <v>5.5E-2</v>
          </cell>
        </row>
        <row r="12587">
          <cell r="W12587" t="str">
            <v>561415 2223</v>
          </cell>
          <cell r="AL12587">
            <v>0.45</v>
          </cell>
        </row>
        <row r="12588">
          <cell r="W12588" t="str">
            <v>851452 2223</v>
          </cell>
          <cell r="AL12588">
            <v>0.3</v>
          </cell>
        </row>
        <row r="12589">
          <cell r="W12589" t="str">
            <v>280941 2223</v>
          </cell>
          <cell r="AL12589">
            <v>0.36</v>
          </cell>
        </row>
        <row r="12590">
          <cell r="W12590" t="str">
            <v>280941 2223</v>
          </cell>
          <cell r="AL12590">
            <v>1E-3</v>
          </cell>
        </row>
        <row r="12591">
          <cell r="W12591" t="str">
            <v>281074 2223</v>
          </cell>
          <cell r="AL12591">
            <v>0.255</v>
          </cell>
        </row>
        <row r="12592">
          <cell r="W12592" t="str">
            <v>281074 2223</v>
          </cell>
          <cell r="AL12592">
            <v>0.46500000000000002</v>
          </cell>
        </row>
        <row r="12593">
          <cell r="W12593" t="str">
            <v>281074 2223</v>
          </cell>
          <cell r="AL12593">
            <v>0.09</v>
          </cell>
        </row>
        <row r="12594">
          <cell r="W12594" t="str">
            <v>281074 2223</v>
          </cell>
          <cell r="AL12594">
            <v>0.21</v>
          </cell>
        </row>
        <row r="12595">
          <cell r="W12595" t="str">
            <v>281074 2223</v>
          </cell>
          <cell r="AL12595">
            <v>7.4999999999999997E-2</v>
          </cell>
        </row>
        <row r="12596">
          <cell r="W12596" t="str">
            <v>281074 2223</v>
          </cell>
          <cell r="AL12596">
            <v>4.4999999999999998E-2</v>
          </cell>
        </row>
        <row r="12597">
          <cell r="W12597" t="str">
            <v>461449 2223</v>
          </cell>
          <cell r="AL12597">
            <v>0.03</v>
          </cell>
        </row>
        <row r="12598">
          <cell r="W12598" t="str">
            <v>461449 2223</v>
          </cell>
          <cell r="AL12598">
            <v>0.21</v>
          </cell>
        </row>
        <row r="12599">
          <cell r="W12599" t="str">
            <v>561423 2223</v>
          </cell>
          <cell r="AL12599">
            <v>0.15</v>
          </cell>
        </row>
        <row r="12600">
          <cell r="W12600" t="str">
            <v>851452 2223</v>
          </cell>
          <cell r="AL12600">
            <v>1.4999999999999999E-2</v>
          </cell>
        </row>
        <row r="12601">
          <cell r="W12601" t="str">
            <v>851452 2223</v>
          </cell>
          <cell r="AL12601">
            <v>0.375</v>
          </cell>
        </row>
        <row r="12602">
          <cell r="W12602" t="str">
            <v>851454 2223</v>
          </cell>
          <cell r="AL12602">
            <v>0.40500000000000003</v>
          </cell>
        </row>
        <row r="12603">
          <cell r="W12603" t="str">
            <v>280879 2223</v>
          </cell>
          <cell r="AL12603">
            <v>0.4</v>
          </cell>
        </row>
        <row r="12604">
          <cell r="W12604" t="str">
            <v>851452 2223</v>
          </cell>
          <cell r="AL12604">
            <v>2.5000000000000001E-2</v>
          </cell>
        </row>
        <row r="12605">
          <cell r="W12605" t="str">
            <v>851452 2223</v>
          </cell>
          <cell r="AL12605">
            <v>0.17499999999999999</v>
          </cell>
        </row>
        <row r="12606">
          <cell r="W12606" t="str">
            <v>851452 2223</v>
          </cell>
          <cell r="AL12606">
            <v>0.45</v>
          </cell>
        </row>
        <row r="12607">
          <cell r="W12607" t="str">
            <v>851452 2223</v>
          </cell>
          <cell r="AL12607">
            <v>2.5000000000000001E-3</v>
          </cell>
        </row>
        <row r="12608">
          <cell r="W12608" t="str">
            <v>851452 2223</v>
          </cell>
          <cell r="AL12608">
            <v>7.0000000000000007E-2</v>
          </cell>
        </row>
        <row r="12609">
          <cell r="W12609" t="str">
            <v>851452 2223</v>
          </cell>
          <cell r="AL12609">
            <v>0.01</v>
          </cell>
        </row>
        <row r="12610">
          <cell r="W12610" t="str">
            <v>851452 2223</v>
          </cell>
          <cell r="AL12610">
            <v>0.27</v>
          </cell>
        </row>
        <row r="12611">
          <cell r="W12611" t="str">
            <v>851452 2223</v>
          </cell>
          <cell r="AL12611">
            <v>2.5000000000000001E-2</v>
          </cell>
        </row>
        <row r="12612">
          <cell r="W12612" t="str">
            <v>851452 2223</v>
          </cell>
          <cell r="AL12612">
            <v>0.57499999999999996</v>
          </cell>
        </row>
        <row r="12613">
          <cell r="W12613" t="str">
            <v>851452 2223</v>
          </cell>
          <cell r="AL12613">
            <v>1.2500000000000001E-2</v>
          </cell>
        </row>
        <row r="12614">
          <cell r="W12614" t="str">
            <v>851452 2223</v>
          </cell>
          <cell r="AL12614">
            <v>0.33750000000000002</v>
          </cell>
        </row>
        <row r="12615">
          <cell r="W12615" t="str">
            <v>851452 2223</v>
          </cell>
          <cell r="AL12615">
            <v>0.35</v>
          </cell>
        </row>
        <row r="12616">
          <cell r="W12616" t="str">
            <v>280941 2223</v>
          </cell>
          <cell r="AL12616">
            <v>2.5000000000000001E-2</v>
          </cell>
        </row>
        <row r="12617">
          <cell r="W12617" t="str">
            <v>280941 2223</v>
          </cell>
          <cell r="AL12617">
            <v>2.5000000000000001E-2</v>
          </cell>
        </row>
        <row r="12618">
          <cell r="W12618" t="str">
            <v>280941 2223</v>
          </cell>
          <cell r="AL12618">
            <v>0.47499999999999998</v>
          </cell>
        </row>
        <row r="12619">
          <cell r="W12619" t="str">
            <v>280941 2223</v>
          </cell>
          <cell r="AL12619">
            <v>8.0000000000000002E-3</v>
          </cell>
        </row>
        <row r="12620">
          <cell r="W12620" t="str">
            <v>280941 2223</v>
          </cell>
          <cell r="AL12620">
            <v>8.7999999999999995E-2</v>
          </cell>
        </row>
        <row r="12621">
          <cell r="W12621" t="str">
            <v>280941 2223</v>
          </cell>
          <cell r="AL12621">
            <v>4.2000000000000003E-2</v>
          </cell>
        </row>
        <row r="12622">
          <cell r="W12622" t="str">
            <v>280941 2223</v>
          </cell>
          <cell r="AL12622">
            <v>0.46200000000000002</v>
          </cell>
        </row>
        <row r="12623">
          <cell r="W12623" t="str">
            <v>280941 2223</v>
          </cell>
          <cell r="AL12623">
            <v>0.17499999999999999</v>
          </cell>
        </row>
        <row r="12624">
          <cell r="W12624" t="str">
            <v>280941 2223</v>
          </cell>
          <cell r="AL12624">
            <v>0.27500000000000002</v>
          </cell>
        </row>
        <row r="12625">
          <cell r="W12625" t="str">
            <v>280941 2223</v>
          </cell>
          <cell r="AL12625">
            <v>5.0000000000000001E-4</v>
          </cell>
        </row>
        <row r="12626">
          <cell r="W12626" t="str">
            <v>561423 2223</v>
          </cell>
          <cell r="AL12626">
            <v>0.47499999999999998</v>
          </cell>
        </row>
        <row r="12627">
          <cell r="W12627" t="str">
            <v>280941 2223</v>
          </cell>
          <cell r="AL12627">
            <v>0.19</v>
          </cell>
        </row>
        <row r="12628">
          <cell r="W12628" t="str">
            <v>280941 2223</v>
          </cell>
          <cell r="AL12628">
            <v>0.42499999999999999</v>
          </cell>
        </row>
        <row r="12629">
          <cell r="W12629" t="str">
            <v>561423 2223</v>
          </cell>
          <cell r="AL12629">
            <v>0.32500000000000001</v>
          </cell>
        </row>
        <row r="12630">
          <cell r="W12630" t="str">
            <v>561423 2223</v>
          </cell>
          <cell r="AL12630">
            <v>4.2000000000000003E-2</v>
          </cell>
        </row>
        <row r="12631">
          <cell r="W12631" t="str">
            <v>561423 2223</v>
          </cell>
          <cell r="AL12631">
            <v>0.224</v>
          </cell>
        </row>
        <row r="12632">
          <cell r="W12632" t="str">
            <v>561423 2223</v>
          </cell>
          <cell r="AL12632">
            <v>3.3000000000000002E-2</v>
          </cell>
        </row>
        <row r="12633">
          <cell r="W12633" t="str">
            <v>561423 2223</v>
          </cell>
          <cell r="AL12633">
            <v>0.17599999999999999</v>
          </cell>
        </row>
        <row r="12634">
          <cell r="W12634" t="str">
            <v>791413 2223</v>
          </cell>
          <cell r="AL12634">
            <v>2.7E-2</v>
          </cell>
        </row>
        <row r="12635">
          <cell r="W12635" t="str">
            <v>791413 2223</v>
          </cell>
          <cell r="AL12635">
            <v>0.25650000000000001</v>
          </cell>
        </row>
        <row r="12636">
          <cell r="W12636" t="str">
            <v>791413 2223</v>
          </cell>
          <cell r="AL12636">
            <v>2.3E-2</v>
          </cell>
        </row>
        <row r="12637">
          <cell r="W12637" t="str">
            <v>791413 2223</v>
          </cell>
          <cell r="AL12637">
            <v>0.2185</v>
          </cell>
        </row>
        <row r="12638">
          <cell r="W12638" t="str">
            <v>851454 2223</v>
          </cell>
          <cell r="AL12638">
            <v>0.625</v>
          </cell>
        </row>
        <row r="12639">
          <cell r="W12639" t="str">
            <v>280941 2223</v>
          </cell>
          <cell r="AL12639">
            <v>0.4</v>
          </cell>
        </row>
        <row r="12640">
          <cell r="W12640" t="str">
            <v>280941 2223</v>
          </cell>
          <cell r="AL12640">
            <v>0.52500000000000002</v>
          </cell>
        </row>
        <row r="12641">
          <cell r="W12641" t="str">
            <v>280941 2223</v>
          </cell>
          <cell r="AL12641">
            <v>0.45</v>
          </cell>
        </row>
        <row r="12642">
          <cell r="W12642" t="str">
            <v>280941 2223</v>
          </cell>
          <cell r="AL12642">
            <v>0.52500000000000002</v>
          </cell>
        </row>
        <row r="12643">
          <cell r="W12643" t="str">
            <v>280941 2223</v>
          </cell>
          <cell r="AL12643">
            <v>0.45</v>
          </cell>
        </row>
        <row r="12644">
          <cell r="W12644" t="str">
            <v>280941 2223</v>
          </cell>
          <cell r="AL12644">
            <v>0.45</v>
          </cell>
        </row>
        <row r="12645">
          <cell r="W12645" t="str">
            <v>280941 2223</v>
          </cell>
          <cell r="AL12645">
            <v>1E-3</v>
          </cell>
        </row>
        <row r="12646">
          <cell r="W12646" t="str">
            <v>280941 2223</v>
          </cell>
          <cell r="AL12646">
            <v>3.5999999999999997E-2</v>
          </cell>
        </row>
        <row r="12647">
          <cell r="W12647" t="str">
            <v>280941 2223</v>
          </cell>
          <cell r="AL12647">
            <v>0.372</v>
          </cell>
        </row>
        <row r="12648">
          <cell r="W12648" t="str">
            <v>280941 2223</v>
          </cell>
          <cell r="AL12648">
            <v>3.9E-2</v>
          </cell>
        </row>
        <row r="12649">
          <cell r="W12649" t="str">
            <v>280941 2223</v>
          </cell>
          <cell r="AL12649">
            <v>0.40300000000000002</v>
          </cell>
        </row>
        <row r="12650">
          <cell r="W12650" t="str">
            <v>280941 2223</v>
          </cell>
          <cell r="AL12650">
            <v>5.0000000000000001E-4</v>
          </cell>
        </row>
        <row r="12651">
          <cell r="W12651" t="str">
            <v>280941 2223</v>
          </cell>
          <cell r="AL12651">
            <v>4.0000000000000001E-3</v>
          </cell>
        </row>
        <row r="12652">
          <cell r="W12652" t="str">
            <v>280941 2223</v>
          </cell>
          <cell r="AL12652">
            <v>7.5999999999999998E-2</v>
          </cell>
        </row>
        <row r="12653">
          <cell r="W12653" t="str">
            <v>280941 2223</v>
          </cell>
          <cell r="AL12653">
            <v>0.32300000000000001</v>
          </cell>
        </row>
        <row r="12654">
          <cell r="W12654" t="str">
            <v>280941 2223</v>
          </cell>
          <cell r="AL12654">
            <v>2.4E-2</v>
          </cell>
        </row>
        <row r="12655">
          <cell r="W12655" t="str">
            <v>280941 2223</v>
          </cell>
          <cell r="AL12655">
            <v>0.10199999999999999</v>
          </cell>
        </row>
        <row r="12656">
          <cell r="W12656" t="str">
            <v>280941 2223</v>
          </cell>
          <cell r="AL12656">
            <v>0.17599999999999999</v>
          </cell>
        </row>
        <row r="12657">
          <cell r="W12657" t="str">
            <v>280941 2223</v>
          </cell>
          <cell r="AL12657">
            <v>0.28799999999999998</v>
          </cell>
        </row>
        <row r="12658">
          <cell r="W12658" t="str">
            <v>461449 2223</v>
          </cell>
          <cell r="AL12658">
            <v>0.4</v>
          </cell>
        </row>
        <row r="12659">
          <cell r="W12659" t="str">
            <v>791413 2223</v>
          </cell>
          <cell r="AL12659">
            <v>0.17249999999999999</v>
          </cell>
        </row>
        <row r="12660">
          <cell r="W12660" t="str">
            <v>791413 2223</v>
          </cell>
          <cell r="AL12660">
            <v>0.20250000000000001</v>
          </cell>
        </row>
        <row r="12661">
          <cell r="W12661" t="str">
            <v>851452 2223</v>
          </cell>
          <cell r="AL12661">
            <v>2.5000000000000001E-2</v>
          </cell>
        </row>
        <row r="12662">
          <cell r="W12662" t="str">
            <v>851452 2223</v>
          </cell>
          <cell r="AL12662">
            <v>0.27500000000000002</v>
          </cell>
        </row>
        <row r="12663">
          <cell r="W12663" t="str">
            <v>851452 2223</v>
          </cell>
          <cell r="AL12663">
            <v>0.54</v>
          </cell>
        </row>
        <row r="12664">
          <cell r="W12664" t="str">
            <v>851452 2223</v>
          </cell>
          <cell r="AL12664">
            <v>0.22500000000000001</v>
          </cell>
        </row>
        <row r="12665">
          <cell r="W12665" t="str">
            <v>280941 2223</v>
          </cell>
          <cell r="AL12665">
            <v>0.03</v>
          </cell>
        </row>
        <row r="12666">
          <cell r="W12666" t="str">
            <v>280941 2223</v>
          </cell>
          <cell r="AL12666">
            <v>0.255</v>
          </cell>
        </row>
        <row r="12667">
          <cell r="W12667" t="str">
            <v>280941 2223</v>
          </cell>
          <cell r="AL12667">
            <v>4.4999999999999998E-2</v>
          </cell>
        </row>
        <row r="12668">
          <cell r="W12668" t="str">
            <v>280941 2223</v>
          </cell>
          <cell r="AL12668">
            <v>0.375</v>
          </cell>
        </row>
        <row r="12669">
          <cell r="W12669" t="str">
            <v>280941 2223</v>
          </cell>
          <cell r="AL12669">
            <v>5.0000000000000001E-4</v>
          </cell>
        </row>
        <row r="12670">
          <cell r="W12670" t="str">
            <v>280941 2223</v>
          </cell>
          <cell r="AL12670">
            <v>1E-3</v>
          </cell>
        </row>
        <row r="12671">
          <cell r="W12671" t="str">
            <v>280941 2223</v>
          </cell>
          <cell r="AL12671">
            <v>0.03</v>
          </cell>
        </row>
        <row r="12672">
          <cell r="W12672" t="str">
            <v>280941 2223</v>
          </cell>
          <cell r="AL12672">
            <v>0.42</v>
          </cell>
        </row>
        <row r="12673">
          <cell r="W12673" t="str">
            <v>280941 2223</v>
          </cell>
          <cell r="AL12673">
            <v>5.0000000000000001E-4</v>
          </cell>
        </row>
        <row r="12674">
          <cell r="W12674" t="str">
            <v>280941 2223</v>
          </cell>
          <cell r="AL12674">
            <v>0.24</v>
          </cell>
        </row>
        <row r="12675">
          <cell r="W12675" t="str">
            <v>561423 2223</v>
          </cell>
          <cell r="AL12675">
            <v>0.30499999999999999</v>
          </cell>
        </row>
        <row r="12676">
          <cell r="W12676" t="str">
            <v>561423 2223</v>
          </cell>
          <cell r="AL12676">
            <v>7.0000000000000007E-2</v>
          </cell>
        </row>
        <row r="12677">
          <cell r="W12677" t="str">
            <v>561423 2223</v>
          </cell>
          <cell r="AL12677">
            <v>4.0000000000000001E-3</v>
          </cell>
        </row>
        <row r="12678">
          <cell r="W12678" t="str">
            <v>561423 2223</v>
          </cell>
          <cell r="AL12678">
            <v>0.13200000000000001</v>
          </cell>
        </row>
        <row r="12679">
          <cell r="W12679" t="str">
            <v>561423 2223</v>
          </cell>
          <cell r="AL12679">
            <v>1.0999999999999999E-2</v>
          </cell>
        </row>
        <row r="12680">
          <cell r="W12680" t="str">
            <v>561423 2223</v>
          </cell>
          <cell r="AL12680">
            <v>0.36299999999999999</v>
          </cell>
        </row>
        <row r="12681">
          <cell r="W12681" t="str">
            <v>561423 2223</v>
          </cell>
          <cell r="AL12681">
            <v>2.1999999999999999E-2</v>
          </cell>
        </row>
        <row r="12682">
          <cell r="W12682" t="str">
            <v>561423 2223</v>
          </cell>
          <cell r="AL12682">
            <v>9.9000000000000005E-2</v>
          </cell>
        </row>
        <row r="12683">
          <cell r="W12683" t="str">
            <v>561423 2223</v>
          </cell>
          <cell r="AL12683">
            <v>8.0000000000000002E-3</v>
          </cell>
        </row>
        <row r="12684">
          <cell r="W12684" t="str">
            <v>561423 2223</v>
          </cell>
          <cell r="AL12684">
            <v>3.5999999999999997E-2</v>
          </cell>
        </row>
        <row r="12685">
          <cell r="W12685" t="str">
            <v>561423 2223</v>
          </cell>
          <cell r="AL12685">
            <v>1.4999999999999999E-2</v>
          </cell>
        </row>
        <row r="12686">
          <cell r="W12686" t="str">
            <v>561423 2223</v>
          </cell>
          <cell r="AL12686">
            <v>0.28499999999999998</v>
          </cell>
        </row>
        <row r="12687">
          <cell r="W12687" t="str">
            <v>561423 2223</v>
          </cell>
          <cell r="AL12687">
            <v>1.2E-2</v>
          </cell>
        </row>
        <row r="12688">
          <cell r="W12688" t="str">
            <v>561423 2223</v>
          </cell>
          <cell r="AL12688">
            <v>0.12</v>
          </cell>
        </row>
        <row r="12689">
          <cell r="W12689" t="str">
            <v>561423 2223</v>
          </cell>
          <cell r="AL12689">
            <v>3.0000000000000001E-3</v>
          </cell>
        </row>
        <row r="12690">
          <cell r="W12690" t="str">
            <v>561423 2223</v>
          </cell>
          <cell r="AL12690">
            <v>0.03</v>
          </cell>
        </row>
        <row r="12691">
          <cell r="W12691" t="str">
            <v>791413 2223</v>
          </cell>
          <cell r="AL12691">
            <v>9.0999999999999998E-2</v>
          </cell>
        </row>
        <row r="12692">
          <cell r="W12692" t="str">
            <v>791413 2223</v>
          </cell>
          <cell r="AL12692">
            <v>3.4500000000000003E-2</v>
          </cell>
        </row>
        <row r="12693">
          <cell r="W12693" t="str">
            <v>791413 2223</v>
          </cell>
          <cell r="AL12693">
            <v>0.31</v>
          </cell>
        </row>
        <row r="12694">
          <cell r="W12694" t="str">
            <v>791413 2223</v>
          </cell>
          <cell r="AL12694">
            <v>1.2E-2</v>
          </cell>
        </row>
        <row r="12695">
          <cell r="W12695" t="str">
            <v>791413 2223</v>
          </cell>
          <cell r="AL12695">
            <v>1.0500000000000001E-2</v>
          </cell>
        </row>
        <row r="12696">
          <cell r="W12696" t="str">
            <v>791413 2223</v>
          </cell>
          <cell r="AL12696">
            <v>9.8000000000000004E-2</v>
          </cell>
        </row>
        <row r="12697">
          <cell r="W12697" t="str">
            <v>791413 2223</v>
          </cell>
          <cell r="AL12697">
            <v>0.22500000000000001</v>
          </cell>
        </row>
        <row r="12698">
          <cell r="W12698" t="str">
            <v>791413 2223</v>
          </cell>
          <cell r="AL12698">
            <v>0.1835</v>
          </cell>
        </row>
        <row r="12699">
          <cell r="W12699" t="str">
            <v>791413 2223</v>
          </cell>
          <cell r="AL12699">
            <v>0.39550000000000002</v>
          </cell>
        </row>
        <row r="12700">
          <cell r="W12700" t="str">
            <v>280941 2223</v>
          </cell>
          <cell r="AL12700">
            <v>0.08</v>
          </cell>
        </row>
        <row r="12701">
          <cell r="W12701" t="str">
            <v>280941 2223</v>
          </cell>
          <cell r="AL12701">
            <v>0.05</v>
          </cell>
        </row>
        <row r="12702">
          <cell r="W12702" t="str">
            <v>280941 2223</v>
          </cell>
          <cell r="AL12702">
            <v>0.12</v>
          </cell>
        </row>
        <row r="12703">
          <cell r="W12703" t="str">
            <v>280941 2223</v>
          </cell>
          <cell r="AL12703">
            <v>7.4999999999999997E-2</v>
          </cell>
        </row>
        <row r="12704">
          <cell r="W12704" t="str">
            <v>280941 2223</v>
          </cell>
          <cell r="AL12704">
            <v>0.15</v>
          </cell>
        </row>
        <row r="12705">
          <cell r="W12705" t="str">
            <v>280941 2223</v>
          </cell>
          <cell r="AL12705">
            <v>0.25</v>
          </cell>
        </row>
        <row r="12706">
          <cell r="W12706" t="str">
            <v>280941 2223</v>
          </cell>
          <cell r="AL12706">
            <v>7.4999999999999997E-2</v>
          </cell>
        </row>
        <row r="12707">
          <cell r="W12707" t="str">
            <v>280941 2223</v>
          </cell>
          <cell r="AL12707">
            <v>0.125</v>
          </cell>
        </row>
        <row r="12708">
          <cell r="W12708" t="str">
            <v>280941 2223</v>
          </cell>
          <cell r="AL12708">
            <v>0.17499999999999999</v>
          </cell>
        </row>
        <row r="12709">
          <cell r="W12709" t="str">
            <v>280941 2223</v>
          </cell>
          <cell r="AL12709">
            <v>0.27500000000000002</v>
          </cell>
        </row>
        <row r="12710">
          <cell r="W12710" t="str">
            <v>280941 2223</v>
          </cell>
          <cell r="AL12710">
            <v>0.09</v>
          </cell>
        </row>
        <row r="12711">
          <cell r="W12711" t="str">
            <v>280941 2223</v>
          </cell>
          <cell r="AL12711">
            <v>0.04</v>
          </cell>
        </row>
        <row r="12712">
          <cell r="W12712" t="str">
            <v>280941 2223</v>
          </cell>
          <cell r="AL12712">
            <v>7.4999999999999997E-2</v>
          </cell>
        </row>
        <row r="12713">
          <cell r="W12713" t="str">
            <v>280941 2223</v>
          </cell>
          <cell r="AL12713">
            <v>0.35</v>
          </cell>
        </row>
        <row r="12714">
          <cell r="W12714" t="str">
            <v>280941 2223</v>
          </cell>
          <cell r="AL12714">
            <v>0.13500000000000001</v>
          </cell>
        </row>
        <row r="12715">
          <cell r="W12715" t="str">
            <v>280941 2223</v>
          </cell>
          <cell r="AL12715">
            <v>0.06</v>
          </cell>
        </row>
        <row r="12716">
          <cell r="W12716" t="str">
            <v>280941 2223</v>
          </cell>
          <cell r="AL12716">
            <v>0.15</v>
          </cell>
        </row>
        <row r="12717">
          <cell r="W12717" t="str">
            <v>280941 2223</v>
          </cell>
          <cell r="AL12717">
            <v>0.3</v>
          </cell>
        </row>
        <row r="12718">
          <cell r="W12718" t="str">
            <v>280941 2223</v>
          </cell>
          <cell r="AL12718">
            <v>0.15</v>
          </cell>
        </row>
        <row r="12719">
          <cell r="W12719" t="str">
            <v>280941 2223</v>
          </cell>
          <cell r="AL12719">
            <v>0.2</v>
          </cell>
        </row>
        <row r="12720">
          <cell r="W12720" t="str">
            <v>280941 2223</v>
          </cell>
          <cell r="AL12720">
            <v>0.06</v>
          </cell>
        </row>
        <row r="12721">
          <cell r="W12721" t="str">
            <v>280941 2223</v>
          </cell>
          <cell r="AL12721">
            <v>0.21</v>
          </cell>
        </row>
        <row r="12722">
          <cell r="W12722" t="str">
            <v>281074 2223</v>
          </cell>
          <cell r="AL12722">
            <v>0.03</v>
          </cell>
        </row>
        <row r="12723">
          <cell r="W12723" t="str">
            <v>281074 2223</v>
          </cell>
          <cell r="AL12723">
            <v>0.56999999999999995</v>
          </cell>
        </row>
        <row r="12724">
          <cell r="W12724" t="str">
            <v>545406 2223</v>
          </cell>
          <cell r="AL12724">
            <v>0.06</v>
          </cell>
        </row>
        <row r="12725">
          <cell r="W12725" t="str">
            <v>545406 2223</v>
          </cell>
          <cell r="AL12725">
            <v>0.54</v>
          </cell>
        </row>
        <row r="12726">
          <cell r="W12726" t="str">
            <v>561415 2223</v>
          </cell>
          <cell r="AL12726">
            <v>0.06</v>
          </cell>
        </row>
        <row r="12727">
          <cell r="W12727" t="str">
            <v>561415 2223</v>
          </cell>
          <cell r="AL12727">
            <v>0.54</v>
          </cell>
        </row>
        <row r="12728">
          <cell r="W12728" t="str">
            <v>561415 2223</v>
          </cell>
          <cell r="AL12728">
            <v>0.06</v>
          </cell>
        </row>
        <row r="12729">
          <cell r="W12729" t="str">
            <v>561415 2223</v>
          </cell>
          <cell r="AL12729">
            <v>0.3</v>
          </cell>
        </row>
        <row r="12730">
          <cell r="W12730" t="str">
            <v>280941 2223</v>
          </cell>
          <cell r="AL12730">
            <v>0.36</v>
          </cell>
        </row>
        <row r="12731">
          <cell r="W12731" t="str">
            <v>281074 2223</v>
          </cell>
          <cell r="AL12731">
            <v>2.5000000000000001E-2</v>
          </cell>
        </row>
        <row r="12732">
          <cell r="W12732" t="str">
            <v>281074 2223</v>
          </cell>
          <cell r="AL12732">
            <v>0.4</v>
          </cell>
        </row>
        <row r="12733">
          <cell r="W12733" t="str">
            <v>281074 2223</v>
          </cell>
          <cell r="AL12733">
            <v>0.85</v>
          </cell>
        </row>
        <row r="12734">
          <cell r="W12734" t="str">
            <v>280879 2223</v>
          </cell>
          <cell r="AL12734">
            <v>0.45</v>
          </cell>
        </row>
        <row r="12735">
          <cell r="W12735" t="str">
            <v>280879 2223</v>
          </cell>
          <cell r="AL12735">
            <v>0.35</v>
          </cell>
        </row>
        <row r="12736">
          <cell r="W12736" t="str">
            <v>280879 2223</v>
          </cell>
          <cell r="AL12736">
            <v>0.45</v>
          </cell>
        </row>
        <row r="12737">
          <cell r="W12737" t="str">
            <v>280879 2223</v>
          </cell>
          <cell r="AL12737">
            <v>0.15</v>
          </cell>
        </row>
        <row r="12738">
          <cell r="W12738" t="str">
            <v>280879 2223</v>
          </cell>
          <cell r="AL12738">
            <v>0.125</v>
          </cell>
        </row>
        <row r="12739">
          <cell r="W12739" t="str">
            <v>280879 2223</v>
          </cell>
          <cell r="AL12739">
            <v>0.22500000000000001</v>
          </cell>
        </row>
        <row r="12740">
          <cell r="W12740" t="str">
            <v>280879 2223</v>
          </cell>
          <cell r="AL12740">
            <v>0.45</v>
          </cell>
        </row>
        <row r="12741">
          <cell r="W12741" t="str">
            <v>280879 2223</v>
          </cell>
          <cell r="AL12741">
            <v>0.15</v>
          </cell>
        </row>
        <row r="12742">
          <cell r="W12742" t="str">
            <v>280879 2223</v>
          </cell>
          <cell r="AL12742">
            <v>0.52500000000000002</v>
          </cell>
        </row>
        <row r="12743">
          <cell r="W12743" t="str">
            <v>280879 2223</v>
          </cell>
          <cell r="AL12743">
            <v>0.05</v>
          </cell>
        </row>
        <row r="12744">
          <cell r="W12744" t="str">
            <v>280879 2223</v>
          </cell>
          <cell r="AL12744">
            <v>0.65</v>
          </cell>
        </row>
        <row r="12745">
          <cell r="W12745" t="str">
            <v>280879 2223</v>
          </cell>
          <cell r="AL12745">
            <v>0.25</v>
          </cell>
        </row>
        <row r="12746">
          <cell r="W12746" t="str">
            <v>280879 2223</v>
          </cell>
          <cell r="AL12746">
            <v>0.35</v>
          </cell>
        </row>
        <row r="12747">
          <cell r="W12747" t="str">
            <v>280879 2223</v>
          </cell>
          <cell r="AL12747">
            <v>0.125</v>
          </cell>
        </row>
        <row r="12748">
          <cell r="W12748" t="str">
            <v>280879 2223</v>
          </cell>
          <cell r="AL12748">
            <v>0.35</v>
          </cell>
        </row>
        <row r="12749">
          <cell r="W12749" t="str">
            <v>280879 2223</v>
          </cell>
          <cell r="AL12749">
            <v>0.17499999999999999</v>
          </cell>
        </row>
        <row r="12750">
          <cell r="W12750" t="str">
            <v>280879 2223</v>
          </cell>
          <cell r="AL12750">
            <v>0.42499999999999999</v>
          </cell>
        </row>
        <row r="12751">
          <cell r="W12751" t="str">
            <v>280879 2223</v>
          </cell>
          <cell r="AL12751">
            <v>0.17499999999999999</v>
          </cell>
        </row>
        <row r="12752">
          <cell r="W12752" t="str">
            <v>280879 2223</v>
          </cell>
          <cell r="AL12752">
            <v>0.25</v>
          </cell>
        </row>
        <row r="12753">
          <cell r="W12753" t="str">
            <v>280879 2223</v>
          </cell>
          <cell r="AL12753">
            <v>0.22500000000000001</v>
          </cell>
        </row>
        <row r="12754">
          <cell r="W12754" t="str">
            <v>280879 2223</v>
          </cell>
          <cell r="AL12754">
            <v>0.18</v>
          </cell>
        </row>
        <row r="12755">
          <cell r="W12755" t="str">
            <v>280879 2223</v>
          </cell>
          <cell r="AL12755">
            <v>0.24</v>
          </cell>
        </row>
        <row r="12756">
          <cell r="W12756" t="str">
            <v>545406 2223</v>
          </cell>
          <cell r="AL12756">
            <v>2.5000000000000001E-2</v>
          </cell>
        </row>
        <row r="12757">
          <cell r="W12757" t="str">
            <v>545406 2223</v>
          </cell>
          <cell r="AL12757">
            <v>0.1</v>
          </cell>
        </row>
        <row r="12758">
          <cell r="W12758" t="str">
            <v>561423 2223</v>
          </cell>
          <cell r="AL12758">
            <v>1.4999999999999999E-2</v>
          </cell>
        </row>
        <row r="12759">
          <cell r="W12759" t="str">
            <v>561423 2223</v>
          </cell>
          <cell r="AL12759">
            <v>0.315</v>
          </cell>
        </row>
        <row r="12760">
          <cell r="W12760" t="str">
            <v>561423 2223</v>
          </cell>
          <cell r="AL12760">
            <v>0.01</v>
          </cell>
        </row>
        <row r="12761">
          <cell r="W12761" t="str">
            <v>561423 2223</v>
          </cell>
          <cell r="AL12761">
            <v>0.21</v>
          </cell>
        </row>
        <row r="12762">
          <cell r="W12762" t="str">
            <v>851454 2223</v>
          </cell>
          <cell r="AL12762">
            <v>0.625</v>
          </cell>
        </row>
        <row r="12763">
          <cell r="W12763" t="str">
            <v>791413 2223</v>
          </cell>
          <cell r="AL12763">
            <v>0.13</v>
          </cell>
        </row>
        <row r="12764">
          <cell r="W12764" t="str">
            <v>791413 2223</v>
          </cell>
          <cell r="AL12764">
            <v>0.7</v>
          </cell>
        </row>
        <row r="12765">
          <cell r="W12765" t="str">
            <v>791413 2223</v>
          </cell>
          <cell r="AL12765">
            <v>0.04</v>
          </cell>
        </row>
        <row r="12766">
          <cell r="W12766" t="str">
            <v>791413 2223</v>
          </cell>
          <cell r="AL12766">
            <v>0.31</v>
          </cell>
        </row>
        <row r="12767">
          <cell r="W12767" t="str">
            <v>791413 2223</v>
          </cell>
          <cell r="AL12767">
            <v>0.03</v>
          </cell>
        </row>
        <row r="12768">
          <cell r="W12768" t="str">
            <v>791413 2223</v>
          </cell>
          <cell r="AL12768">
            <v>0.01</v>
          </cell>
        </row>
        <row r="12769">
          <cell r="W12769" t="str">
            <v>791413 2223</v>
          </cell>
          <cell r="AL12769">
            <v>0.37</v>
          </cell>
        </row>
        <row r="12770">
          <cell r="W12770" t="str">
            <v>791413 2223</v>
          </cell>
          <cell r="AL12770">
            <v>0.03</v>
          </cell>
        </row>
        <row r="12771">
          <cell r="W12771" t="str">
            <v>791413 2223</v>
          </cell>
          <cell r="AL12771">
            <v>0.01</v>
          </cell>
        </row>
        <row r="12772">
          <cell r="W12772" t="str">
            <v>791413 2223</v>
          </cell>
          <cell r="AL12772">
            <v>0.55000000000000004</v>
          </cell>
        </row>
        <row r="12773">
          <cell r="W12773" t="str">
            <v>791413 2223</v>
          </cell>
          <cell r="AL12773">
            <v>0.05</v>
          </cell>
        </row>
        <row r="12774">
          <cell r="W12774" t="str">
            <v>791413 2223</v>
          </cell>
          <cell r="AL12774">
            <v>0.04</v>
          </cell>
        </row>
        <row r="12775">
          <cell r="W12775" t="str">
            <v>791413 2223</v>
          </cell>
          <cell r="AL12775">
            <v>0.56999999999999995</v>
          </cell>
        </row>
        <row r="12776">
          <cell r="W12776" t="str">
            <v>791413 2223</v>
          </cell>
          <cell r="AL12776">
            <v>0.18</v>
          </cell>
        </row>
        <row r="12777">
          <cell r="W12777" t="str">
            <v>791413 2223</v>
          </cell>
          <cell r="AL12777">
            <v>0.52</v>
          </cell>
        </row>
        <row r="12778">
          <cell r="W12778" t="str">
            <v>791413 2223</v>
          </cell>
          <cell r="AL12778">
            <v>0.06</v>
          </cell>
        </row>
        <row r="12779">
          <cell r="W12779" t="str">
            <v>791413 2223</v>
          </cell>
          <cell r="AL12779">
            <v>0.31</v>
          </cell>
        </row>
        <row r="12780">
          <cell r="W12780" t="str">
            <v>791413 2223</v>
          </cell>
          <cell r="AL12780">
            <v>0.06</v>
          </cell>
        </row>
        <row r="12781">
          <cell r="W12781" t="str">
            <v>791413 2223</v>
          </cell>
          <cell r="AL12781">
            <v>0.46</v>
          </cell>
        </row>
        <row r="12782">
          <cell r="W12782" t="str">
            <v>791413 2223</v>
          </cell>
          <cell r="AL12782">
            <v>0.04</v>
          </cell>
        </row>
        <row r="12783">
          <cell r="W12783" t="str">
            <v>791413 2223</v>
          </cell>
          <cell r="AL12783">
            <v>0.19</v>
          </cell>
        </row>
        <row r="12784">
          <cell r="W12784" t="str">
            <v>791413 2223</v>
          </cell>
          <cell r="AL12784">
            <v>0.01</v>
          </cell>
        </row>
        <row r="12785">
          <cell r="W12785" t="str">
            <v>791413 2223</v>
          </cell>
          <cell r="AL12785">
            <v>0.04</v>
          </cell>
        </row>
        <row r="12786">
          <cell r="W12786" t="str">
            <v>791413 2223</v>
          </cell>
          <cell r="AL12786">
            <v>0.52</v>
          </cell>
        </row>
        <row r="12787">
          <cell r="W12787" t="str">
            <v>791413 2223</v>
          </cell>
          <cell r="AL12787">
            <v>0.12</v>
          </cell>
        </row>
        <row r="12788">
          <cell r="W12788" t="str">
            <v>791413 2223</v>
          </cell>
          <cell r="AL12788">
            <v>0.49</v>
          </cell>
        </row>
        <row r="12789">
          <cell r="W12789" t="str">
            <v>791413 2223</v>
          </cell>
          <cell r="AL12789">
            <v>0.01</v>
          </cell>
        </row>
        <row r="12790">
          <cell r="W12790" t="str">
            <v>791413 2223</v>
          </cell>
          <cell r="AL12790">
            <v>0.05</v>
          </cell>
        </row>
        <row r="12791">
          <cell r="W12791" t="str">
            <v>791413 2223</v>
          </cell>
          <cell r="AL12791">
            <v>0.27</v>
          </cell>
        </row>
        <row r="12792">
          <cell r="W12792" t="str">
            <v>280879 2272</v>
          </cell>
          <cell r="AL12792">
            <v>7.4999999999999997E-2</v>
          </cell>
        </row>
        <row r="12793">
          <cell r="W12793" t="str">
            <v>280879 2272</v>
          </cell>
          <cell r="AL12793">
            <v>0.15</v>
          </cell>
        </row>
        <row r="12794">
          <cell r="W12794" t="str">
            <v>280879 2272</v>
          </cell>
          <cell r="AL12794">
            <v>5.0000000000000001E-3</v>
          </cell>
        </row>
        <row r="12795">
          <cell r="W12795" t="str">
            <v>280879 2272</v>
          </cell>
          <cell r="AL12795">
            <v>0.05</v>
          </cell>
        </row>
        <row r="12796">
          <cell r="W12796" t="str">
            <v>280879 2272</v>
          </cell>
          <cell r="AL12796">
            <v>5.0000000000000001E-3</v>
          </cell>
        </row>
        <row r="12797">
          <cell r="W12797" t="str">
            <v>280879 2272</v>
          </cell>
          <cell r="AL12797">
            <v>0.05</v>
          </cell>
        </row>
        <row r="12798">
          <cell r="W12798" t="str">
            <v>280879 2272</v>
          </cell>
          <cell r="AL12798">
            <v>5.0000000000000001E-3</v>
          </cell>
        </row>
        <row r="12799">
          <cell r="W12799" t="str">
            <v>280879 2272</v>
          </cell>
          <cell r="AL12799">
            <v>0.05</v>
          </cell>
        </row>
        <row r="12800">
          <cell r="W12800" t="str">
            <v>281074 2272</v>
          </cell>
          <cell r="AL12800">
            <v>0.28499999999999998</v>
          </cell>
        </row>
        <row r="12801">
          <cell r="W12801" t="str">
            <v>369409 2272</v>
          </cell>
          <cell r="AL12801">
            <v>0.12</v>
          </cell>
        </row>
        <row r="12802">
          <cell r="W12802" t="str">
            <v>369409 2272</v>
          </cell>
          <cell r="AL12802">
            <v>0.27</v>
          </cell>
        </row>
        <row r="12803">
          <cell r="W12803" t="str">
            <v>369409 2272</v>
          </cell>
          <cell r="AL12803">
            <v>1.4999999999999999E-2</v>
          </cell>
        </row>
        <row r="12804">
          <cell r="W12804" t="str">
            <v>369409 2272</v>
          </cell>
          <cell r="AL12804">
            <v>0.495</v>
          </cell>
        </row>
        <row r="12805">
          <cell r="W12805" t="str">
            <v>561415 2272</v>
          </cell>
          <cell r="AL12805">
            <v>0.40500000000000003</v>
          </cell>
        </row>
        <row r="12806">
          <cell r="W12806" t="str">
            <v>561415 2272</v>
          </cell>
          <cell r="AL12806">
            <v>0.255</v>
          </cell>
        </row>
        <row r="12807">
          <cell r="W12807" t="str">
            <v>561415 2272</v>
          </cell>
          <cell r="AL12807">
            <v>0.18</v>
          </cell>
        </row>
        <row r="12808">
          <cell r="W12808" t="str">
            <v>281074 2272</v>
          </cell>
          <cell r="AL12808">
            <v>0.1</v>
          </cell>
        </row>
        <row r="12809">
          <cell r="W12809" t="str">
            <v>281074 2272</v>
          </cell>
          <cell r="AL12809">
            <v>1.2</v>
          </cell>
        </row>
        <row r="12810">
          <cell r="W12810" t="str">
            <v>281074 2272</v>
          </cell>
          <cell r="AL12810">
            <v>1.2</v>
          </cell>
        </row>
        <row r="12811">
          <cell r="W12811" t="str">
            <v>280879 2272</v>
          </cell>
          <cell r="AL12811">
            <v>7.4999999999999997E-2</v>
          </cell>
        </row>
        <row r="12812">
          <cell r="W12812" t="str">
            <v>280879 2272</v>
          </cell>
          <cell r="AL12812">
            <v>0.15</v>
          </cell>
        </row>
        <row r="12813">
          <cell r="W12813" t="str">
            <v>561415 2272</v>
          </cell>
          <cell r="AL12813">
            <v>0.27</v>
          </cell>
        </row>
        <row r="12814">
          <cell r="W12814" t="str">
            <v>561415 2272</v>
          </cell>
          <cell r="AL12814">
            <v>0.19500000000000001</v>
          </cell>
        </row>
        <row r="12815">
          <cell r="W12815" t="str">
            <v>561415 2272</v>
          </cell>
          <cell r="AL12815">
            <v>0.40500000000000003</v>
          </cell>
        </row>
        <row r="12816">
          <cell r="W12816" t="str">
            <v>561415 2272</v>
          </cell>
          <cell r="AL12816">
            <v>0.73499999999999999</v>
          </cell>
        </row>
        <row r="12817">
          <cell r="W12817" t="str">
            <v>561415 2272</v>
          </cell>
          <cell r="AL12817">
            <v>0.03</v>
          </cell>
        </row>
        <row r="12818">
          <cell r="W12818" t="str">
            <v>561415 2272</v>
          </cell>
          <cell r="AL12818">
            <v>0.255</v>
          </cell>
        </row>
        <row r="12819">
          <cell r="W12819" t="str">
            <v>561415 2272</v>
          </cell>
          <cell r="AL12819">
            <v>0.56999999999999995</v>
          </cell>
        </row>
        <row r="12820">
          <cell r="W12820" t="str">
            <v>561415 2272</v>
          </cell>
          <cell r="AL12820">
            <v>0.06</v>
          </cell>
        </row>
        <row r="12821">
          <cell r="W12821" t="str">
            <v>561415 2272</v>
          </cell>
          <cell r="AL12821">
            <v>0.69</v>
          </cell>
        </row>
        <row r="12822">
          <cell r="W12822" t="str">
            <v>561415 2272</v>
          </cell>
          <cell r="AL12822">
            <v>0.18</v>
          </cell>
        </row>
        <row r="12823">
          <cell r="W12823" t="str">
            <v>561415 2272</v>
          </cell>
          <cell r="AL12823">
            <v>0.03</v>
          </cell>
        </row>
        <row r="12824">
          <cell r="W12824" t="str">
            <v>561415 2272</v>
          </cell>
          <cell r="AL12824">
            <v>0.42</v>
          </cell>
        </row>
        <row r="12825">
          <cell r="W12825" t="str">
            <v>561415 2272</v>
          </cell>
          <cell r="AL12825">
            <v>0.03</v>
          </cell>
        </row>
        <row r="12826">
          <cell r="W12826" t="str">
            <v>561415 2272</v>
          </cell>
          <cell r="AL12826">
            <v>0.45</v>
          </cell>
        </row>
        <row r="12827">
          <cell r="W12827" t="str">
            <v>461449 2272</v>
          </cell>
          <cell r="AL12827">
            <v>0.255</v>
          </cell>
        </row>
        <row r="12828">
          <cell r="W12828" t="str">
            <v>461449 2272</v>
          </cell>
          <cell r="AL12828">
            <v>0.17</v>
          </cell>
        </row>
        <row r="12829">
          <cell r="W12829" t="str">
            <v>461449 2272</v>
          </cell>
          <cell r="AL12829">
            <v>0.19500000000000001</v>
          </cell>
        </row>
        <row r="12830">
          <cell r="W12830" t="str">
            <v>461449 2272</v>
          </cell>
          <cell r="AL12830">
            <v>0.13</v>
          </cell>
        </row>
        <row r="12831">
          <cell r="W12831" t="str">
            <v>461449 2272</v>
          </cell>
          <cell r="AL12831">
            <v>0.08</v>
          </cell>
        </row>
        <row r="12832">
          <cell r="W12832" t="str">
            <v>851452 2272</v>
          </cell>
          <cell r="AL12832">
            <v>0.45</v>
          </cell>
        </row>
        <row r="12833">
          <cell r="W12833" t="str">
            <v>851452 2272</v>
          </cell>
          <cell r="AL12833">
            <v>0.47499999999999998</v>
          </cell>
        </row>
        <row r="12834">
          <cell r="W12834" t="str">
            <v>851452 2272</v>
          </cell>
          <cell r="AL12834">
            <v>0.7</v>
          </cell>
        </row>
        <row r="12835">
          <cell r="W12835" t="str">
            <v>851452 2272</v>
          </cell>
          <cell r="AL12835">
            <v>0.55000000000000004</v>
          </cell>
        </row>
        <row r="12836">
          <cell r="W12836" t="str">
            <v>851452 2272</v>
          </cell>
          <cell r="AL12836">
            <v>0.4</v>
          </cell>
        </row>
        <row r="12837">
          <cell r="W12837" t="str">
            <v>851452 2272</v>
          </cell>
          <cell r="AL12837">
            <v>0.36</v>
          </cell>
        </row>
        <row r="12838">
          <cell r="W12838" t="str">
            <v>851452 2272</v>
          </cell>
          <cell r="AL12838">
            <v>0.38</v>
          </cell>
        </row>
        <row r="12839">
          <cell r="W12839" t="str">
            <v>851452 2272</v>
          </cell>
          <cell r="AL12839">
            <v>0.54</v>
          </cell>
        </row>
        <row r="12840">
          <cell r="W12840" t="str">
            <v>851452 2272</v>
          </cell>
          <cell r="AL12840">
            <v>0.44</v>
          </cell>
        </row>
        <row r="12841">
          <cell r="W12841" t="str">
            <v>851452 2272</v>
          </cell>
          <cell r="AL12841">
            <v>0.02</v>
          </cell>
        </row>
        <row r="12842">
          <cell r="W12842" t="str">
            <v>851452 2272</v>
          </cell>
          <cell r="AL12842">
            <v>0.32</v>
          </cell>
        </row>
        <row r="12843">
          <cell r="W12843" t="str">
            <v>101497 2272</v>
          </cell>
          <cell r="AL12843">
            <v>0.01</v>
          </cell>
        </row>
        <row r="12844">
          <cell r="W12844" t="str">
            <v>101497 2272</v>
          </cell>
          <cell r="AL12844">
            <v>0.06</v>
          </cell>
        </row>
        <row r="12845">
          <cell r="W12845" t="str">
            <v>265403 2272</v>
          </cell>
          <cell r="AL12845">
            <v>0.06</v>
          </cell>
        </row>
        <row r="12846">
          <cell r="W12846" t="str">
            <v>280879 2272</v>
          </cell>
          <cell r="AL12846">
            <v>0.17</v>
          </cell>
        </row>
        <row r="12847">
          <cell r="W12847" t="str">
            <v>280879 2272</v>
          </cell>
          <cell r="AL12847">
            <v>0.42</v>
          </cell>
        </row>
        <row r="12848">
          <cell r="W12848" t="str">
            <v>281074 2272</v>
          </cell>
          <cell r="AL12848">
            <v>2.5000000000000001E-2</v>
          </cell>
        </row>
        <row r="12849">
          <cell r="W12849" t="str">
            <v>281074 2272</v>
          </cell>
          <cell r="AL12849">
            <v>0.32500000000000001</v>
          </cell>
        </row>
        <row r="12850">
          <cell r="W12850" t="str">
            <v>561415 2272</v>
          </cell>
          <cell r="AL12850">
            <v>0.57499999999999996</v>
          </cell>
        </row>
        <row r="12851">
          <cell r="W12851" t="str">
            <v>561415 2272</v>
          </cell>
          <cell r="AL12851">
            <v>0.57499999999999996</v>
          </cell>
        </row>
        <row r="12852">
          <cell r="W12852" t="str">
            <v>280879 2272</v>
          </cell>
          <cell r="AL12852">
            <v>0.125</v>
          </cell>
        </row>
        <row r="12853">
          <cell r="W12853" t="str">
            <v>280879 2272</v>
          </cell>
          <cell r="AL12853">
            <v>0.32500000000000001</v>
          </cell>
        </row>
        <row r="12854">
          <cell r="W12854" t="str">
            <v>281074 2272</v>
          </cell>
          <cell r="AL12854">
            <v>0.52500000000000002</v>
          </cell>
        </row>
        <row r="12855">
          <cell r="W12855" t="str">
            <v>281074 2272</v>
          </cell>
          <cell r="AL12855">
            <v>0.35</v>
          </cell>
        </row>
        <row r="12856">
          <cell r="W12856" t="str">
            <v>281074 2272</v>
          </cell>
          <cell r="AL12856">
            <v>0.45</v>
          </cell>
        </row>
        <row r="12857">
          <cell r="W12857" t="str">
            <v>281074 2272</v>
          </cell>
          <cell r="AL12857">
            <v>0.55000000000000004</v>
          </cell>
        </row>
        <row r="12858">
          <cell r="W12858" t="str">
            <v>281074 2272</v>
          </cell>
          <cell r="AL12858">
            <v>0.6</v>
          </cell>
        </row>
        <row r="12859">
          <cell r="W12859" t="str">
            <v>281074 2272</v>
          </cell>
          <cell r="AL12859">
            <v>0.57499999999999996</v>
          </cell>
        </row>
        <row r="12860">
          <cell r="W12860" t="str">
            <v>281074 2272</v>
          </cell>
          <cell r="AL12860">
            <v>0.67500000000000004</v>
          </cell>
        </row>
        <row r="12861">
          <cell r="W12861" t="str">
            <v>281074 2272</v>
          </cell>
          <cell r="AL12861">
            <v>0.55000000000000004</v>
          </cell>
        </row>
        <row r="12862">
          <cell r="W12862" t="str">
            <v>280879 2272</v>
          </cell>
          <cell r="AL12862">
            <v>5.0000000000000001E-3</v>
          </cell>
        </row>
        <row r="12863">
          <cell r="W12863" t="str">
            <v>280879 2272</v>
          </cell>
          <cell r="AL12863">
            <v>2.5000000000000001E-2</v>
          </cell>
        </row>
        <row r="12864">
          <cell r="W12864" t="str">
            <v>280879 2272</v>
          </cell>
          <cell r="AL12864">
            <v>4.4999999999999998E-2</v>
          </cell>
        </row>
        <row r="12865">
          <cell r="W12865" t="str">
            <v>280879 2272</v>
          </cell>
          <cell r="AL12865">
            <v>0.12</v>
          </cell>
        </row>
        <row r="12866">
          <cell r="W12866" t="str">
            <v>280879 2272</v>
          </cell>
          <cell r="AL12866">
            <v>0.06</v>
          </cell>
        </row>
        <row r="12867">
          <cell r="W12867" t="str">
            <v>280879 2272</v>
          </cell>
          <cell r="AL12867">
            <v>0.105</v>
          </cell>
        </row>
        <row r="12868">
          <cell r="W12868" t="str">
            <v>280879 2272</v>
          </cell>
          <cell r="AL12868">
            <v>5.5E-2</v>
          </cell>
        </row>
        <row r="12869">
          <cell r="W12869" t="str">
            <v>281074 2272</v>
          </cell>
          <cell r="AL12869">
            <v>0.105</v>
          </cell>
        </row>
        <row r="12870">
          <cell r="W12870" t="str">
            <v>281074 2272</v>
          </cell>
          <cell r="AL12870">
            <v>7.0000000000000007E-2</v>
          </cell>
        </row>
        <row r="12871">
          <cell r="W12871" t="str">
            <v>281074 2272</v>
          </cell>
          <cell r="AL12871">
            <v>5.0000000000000001E-3</v>
          </cell>
        </row>
        <row r="12872">
          <cell r="W12872" t="str">
            <v>281074 2272</v>
          </cell>
          <cell r="AL12872">
            <v>0.21</v>
          </cell>
        </row>
        <row r="12873">
          <cell r="W12873" t="str">
            <v>281074 2272</v>
          </cell>
          <cell r="AL12873">
            <v>0.105</v>
          </cell>
        </row>
        <row r="12874">
          <cell r="W12874" t="str">
            <v>281074 2272</v>
          </cell>
          <cell r="AL12874">
            <v>0.12</v>
          </cell>
        </row>
        <row r="12875">
          <cell r="W12875" t="str">
            <v>281074 2272</v>
          </cell>
          <cell r="AL12875">
            <v>0.115</v>
          </cell>
        </row>
        <row r="12876">
          <cell r="W12876" t="str">
            <v>281074 2272</v>
          </cell>
          <cell r="AL12876">
            <v>0.13500000000000001</v>
          </cell>
        </row>
        <row r="12877">
          <cell r="W12877" t="str">
            <v>281074 2272</v>
          </cell>
          <cell r="AL12877">
            <v>0.11</v>
          </cell>
        </row>
        <row r="12878">
          <cell r="W12878" t="str">
            <v>787409 2272</v>
          </cell>
          <cell r="AL12878">
            <v>0.105</v>
          </cell>
        </row>
        <row r="12879">
          <cell r="W12879" t="str">
            <v>787409 2272</v>
          </cell>
          <cell r="AL12879">
            <v>0.105</v>
          </cell>
        </row>
        <row r="12880">
          <cell r="W12880" t="str">
            <v>281074 2272</v>
          </cell>
          <cell r="AL12880">
            <v>0.03</v>
          </cell>
        </row>
        <row r="12881">
          <cell r="W12881" t="str">
            <v>280879 2272</v>
          </cell>
          <cell r="AL12881">
            <v>0.36</v>
          </cell>
        </row>
        <row r="12882">
          <cell r="W12882" t="str">
            <v>280941 2272</v>
          </cell>
          <cell r="AL12882">
            <v>0.36</v>
          </cell>
        </row>
        <row r="12883">
          <cell r="W12883" t="str">
            <v>280941 2272</v>
          </cell>
          <cell r="AL12883">
            <v>0.99</v>
          </cell>
        </row>
        <row r="12884">
          <cell r="W12884" t="str">
            <v>280941 2272</v>
          </cell>
          <cell r="AL12884">
            <v>0.66</v>
          </cell>
        </row>
        <row r="12885">
          <cell r="W12885" t="str">
            <v>280941 2272</v>
          </cell>
          <cell r="AL12885">
            <v>0.42</v>
          </cell>
        </row>
        <row r="12886">
          <cell r="W12886" t="str">
            <v>280941 2272</v>
          </cell>
          <cell r="AL12886">
            <v>1.155</v>
          </cell>
        </row>
        <row r="12887">
          <cell r="W12887" t="str">
            <v>280941 2272</v>
          </cell>
          <cell r="AL12887">
            <v>1.38</v>
          </cell>
        </row>
        <row r="12888">
          <cell r="W12888" t="str">
            <v>280941 2272</v>
          </cell>
          <cell r="AL12888">
            <v>0.34499999999999997</v>
          </cell>
        </row>
        <row r="12889">
          <cell r="W12889" t="str">
            <v>280941 2272</v>
          </cell>
          <cell r="AL12889">
            <v>4.4999999999999997E-3</v>
          </cell>
        </row>
        <row r="12890">
          <cell r="W12890" t="str">
            <v>280941 2272</v>
          </cell>
          <cell r="AL12890">
            <v>0.8</v>
          </cell>
        </row>
        <row r="12891">
          <cell r="W12891" t="str">
            <v>280941 2272</v>
          </cell>
          <cell r="AL12891">
            <v>0.7</v>
          </cell>
        </row>
        <row r="12892">
          <cell r="W12892" t="str">
            <v>280941 2272</v>
          </cell>
          <cell r="AL12892">
            <v>1.08</v>
          </cell>
        </row>
        <row r="12893">
          <cell r="W12893" t="str">
            <v>280941 2272</v>
          </cell>
          <cell r="AL12893">
            <v>0.27</v>
          </cell>
        </row>
        <row r="12894">
          <cell r="W12894" t="str">
            <v>280941 2272</v>
          </cell>
          <cell r="AL12894">
            <v>0.64</v>
          </cell>
        </row>
        <row r="12895">
          <cell r="W12895" t="str">
            <v>281074 2272</v>
          </cell>
          <cell r="AL12895">
            <v>1.5</v>
          </cell>
        </row>
        <row r="12896">
          <cell r="W12896" t="str">
            <v>281074 2272</v>
          </cell>
          <cell r="AL12896">
            <v>0.12</v>
          </cell>
        </row>
        <row r="12897">
          <cell r="W12897" t="str">
            <v>281074 2272</v>
          </cell>
          <cell r="AL12897">
            <v>1.38</v>
          </cell>
        </row>
        <row r="12898">
          <cell r="W12898" t="str">
            <v>281074 2272</v>
          </cell>
          <cell r="AL12898">
            <v>1</v>
          </cell>
        </row>
        <row r="12899">
          <cell r="W12899" t="str">
            <v>281074 2272</v>
          </cell>
          <cell r="AL12899">
            <v>0.875</v>
          </cell>
        </row>
        <row r="12900">
          <cell r="W12900" t="str">
            <v>281074 2272</v>
          </cell>
          <cell r="AL12900">
            <v>0.56999999999999995</v>
          </cell>
        </row>
        <row r="12901">
          <cell r="W12901" t="str">
            <v>281074 2272</v>
          </cell>
          <cell r="AL12901">
            <v>0.76</v>
          </cell>
        </row>
        <row r="12902">
          <cell r="W12902" t="str">
            <v>607410 2272</v>
          </cell>
          <cell r="AL12902">
            <v>2.5000000000000001E-3</v>
          </cell>
        </row>
        <row r="12903">
          <cell r="W12903" t="str">
            <v>607410 2272</v>
          </cell>
          <cell r="AL12903">
            <v>5.2499999999999998E-2</v>
          </cell>
        </row>
        <row r="12904">
          <cell r="W12904" t="str">
            <v>607410 2272</v>
          </cell>
          <cell r="AL12904">
            <v>0.14249999999999999</v>
          </cell>
        </row>
        <row r="12905">
          <cell r="W12905" t="str">
            <v>607410 2272</v>
          </cell>
          <cell r="AL12905">
            <v>1.5225</v>
          </cell>
        </row>
        <row r="12906">
          <cell r="W12906" t="str">
            <v>280879 2272</v>
          </cell>
          <cell r="AL12906">
            <v>7.4999999999999997E-2</v>
          </cell>
        </row>
        <row r="12907">
          <cell r="W12907" t="str">
            <v>280879 2272</v>
          </cell>
          <cell r="AL12907">
            <v>0.8</v>
          </cell>
        </row>
        <row r="12908">
          <cell r="W12908" t="str">
            <v>280879 2272</v>
          </cell>
          <cell r="AL12908">
            <v>0.01</v>
          </cell>
        </row>
        <row r="12909">
          <cell r="W12909" t="str">
            <v>280879 2272</v>
          </cell>
          <cell r="AL12909">
            <v>7.4999999999999997E-2</v>
          </cell>
        </row>
        <row r="12910">
          <cell r="W12910" t="str">
            <v>280879 2272</v>
          </cell>
          <cell r="AL12910">
            <v>0.67500000000000004</v>
          </cell>
        </row>
        <row r="12911">
          <cell r="W12911" t="str">
            <v>280879 2272</v>
          </cell>
          <cell r="AL12911">
            <v>2.5000000000000001E-2</v>
          </cell>
        </row>
        <row r="12912">
          <cell r="W12912" t="str">
            <v>280879 2272</v>
          </cell>
          <cell r="AL12912">
            <v>0.27500000000000002</v>
          </cell>
        </row>
        <row r="12913">
          <cell r="W12913" t="str">
            <v>280879 2272</v>
          </cell>
          <cell r="AL12913">
            <v>2.5000000000000001E-2</v>
          </cell>
        </row>
        <row r="12914">
          <cell r="W12914" t="str">
            <v>280879 2272</v>
          </cell>
          <cell r="AL12914">
            <v>7.4999999999999997E-2</v>
          </cell>
        </row>
        <row r="12915">
          <cell r="W12915" t="str">
            <v>280879 2272</v>
          </cell>
          <cell r="AL12915">
            <v>0.17499999999999999</v>
          </cell>
        </row>
        <row r="12916">
          <cell r="W12916" t="str">
            <v>280879 2272</v>
          </cell>
          <cell r="AL12916">
            <v>0.15</v>
          </cell>
        </row>
        <row r="12917">
          <cell r="W12917" t="str">
            <v>280879 2272</v>
          </cell>
          <cell r="AL12917">
            <v>0.27500000000000002</v>
          </cell>
        </row>
        <row r="12918">
          <cell r="W12918" t="str">
            <v>281074 2272</v>
          </cell>
          <cell r="AL12918">
            <v>2.5000000000000001E-2</v>
          </cell>
        </row>
        <row r="12919">
          <cell r="W12919" t="str">
            <v>281074 2272</v>
          </cell>
          <cell r="AL12919">
            <v>0.1</v>
          </cell>
        </row>
        <row r="12920">
          <cell r="W12920" t="str">
            <v>281074 2272</v>
          </cell>
          <cell r="AL12920">
            <v>0.15</v>
          </cell>
        </row>
        <row r="12921">
          <cell r="W12921" t="str">
            <v>281074 2272</v>
          </cell>
          <cell r="AL12921">
            <v>0.17499999999999999</v>
          </cell>
        </row>
        <row r="12922">
          <cell r="W12922" t="str">
            <v>281074 2272</v>
          </cell>
          <cell r="AL12922">
            <v>0.375</v>
          </cell>
        </row>
        <row r="12923">
          <cell r="W12923" t="str">
            <v>281074 2272</v>
          </cell>
          <cell r="AL12923">
            <v>0.17499999999999999</v>
          </cell>
        </row>
        <row r="12924">
          <cell r="W12924" t="str">
            <v>281074 2272</v>
          </cell>
          <cell r="AL12924">
            <v>0.32500000000000001</v>
          </cell>
        </row>
        <row r="12925">
          <cell r="W12925" t="str">
            <v>281074 2272</v>
          </cell>
          <cell r="AL12925">
            <v>1.5E-3</v>
          </cell>
        </row>
        <row r="12926">
          <cell r="W12926" t="str">
            <v>281074 2272</v>
          </cell>
          <cell r="AL12926">
            <v>2.5000000000000001E-2</v>
          </cell>
        </row>
        <row r="12927">
          <cell r="W12927" t="str">
            <v>281074 2272</v>
          </cell>
          <cell r="AL12927">
            <v>0.1</v>
          </cell>
        </row>
        <row r="12928">
          <cell r="W12928" t="str">
            <v>281074 2272</v>
          </cell>
          <cell r="AL12928">
            <v>0.4</v>
          </cell>
        </row>
        <row r="12929">
          <cell r="W12929" t="str">
            <v>281074 2272</v>
          </cell>
          <cell r="AL12929">
            <v>5.0000000000000001E-3</v>
          </cell>
        </row>
        <row r="12930">
          <cell r="W12930" t="str">
            <v>281074 2272</v>
          </cell>
          <cell r="AL12930">
            <v>0.05</v>
          </cell>
        </row>
        <row r="12931">
          <cell r="W12931" t="str">
            <v>281074 2272</v>
          </cell>
          <cell r="AL12931">
            <v>2.5000000000000001E-2</v>
          </cell>
        </row>
        <row r="12932">
          <cell r="W12932" t="str">
            <v>281074 2272</v>
          </cell>
          <cell r="AL12932">
            <v>0.125</v>
          </cell>
        </row>
        <row r="12933">
          <cell r="W12933" t="str">
            <v>281074 2272</v>
          </cell>
          <cell r="AL12933">
            <v>0.15</v>
          </cell>
        </row>
        <row r="12934">
          <cell r="W12934" t="str">
            <v>281074 2272</v>
          </cell>
          <cell r="AL12934">
            <v>5.0000000000000001E-3</v>
          </cell>
        </row>
        <row r="12935">
          <cell r="W12935" t="str">
            <v>281074 2272</v>
          </cell>
          <cell r="AL12935">
            <v>2.5000000000000001E-2</v>
          </cell>
        </row>
        <row r="12936">
          <cell r="W12936" t="str">
            <v>281074 2272</v>
          </cell>
          <cell r="AL12936">
            <v>0.27500000000000002</v>
          </cell>
        </row>
        <row r="12937">
          <cell r="W12937" t="str">
            <v>545406 2272</v>
          </cell>
          <cell r="AL12937">
            <v>2.5000000000000001E-2</v>
          </cell>
        </row>
        <row r="12938">
          <cell r="W12938" t="str">
            <v>545406 2272</v>
          </cell>
          <cell r="AL12938">
            <v>0.15</v>
          </cell>
        </row>
        <row r="12939">
          <cell r="W12939" t="str">
            <v>787409 2272</v>
          </cell>
          <cell r="AL12939">
            <v>2.5000000000000001E-2</v>
          </cell>
        </row>
        <row r="12940">
          <cell r="W12940" t="str">
            <v>787409 2272</v>
          </cell>
          <cell r="AL12940">
            <v>0.27500000000000002</v>
          </cell>
        </row>
        <row r="12941">
          <cell r="W12941" t="str">
            <v>851452 2272</v>
          </cell>
          <cell r="AL12941">
            <v>0.375</v>
          </cell>
        </row>
        <row r="12942">
          <cell r="W12942" t="str">
            <v>851452 2272</v>
          </cell>
          <cell r="AL12942">
            <v>0.65</v>
          </cell>
        </row>
        <row r="12943">
          <cell r="W12943" t="str">
            <v>851452 2272</v>
          </cell>
          <cell r="AL12943">
            <v>1.5E-3</v>
          </cell>
        </row>
        <row r="12944">
          <cell r="W12944" t="str">
            <v>851452 2272</v>
          </cell>
          <cell r="AL12944">
            <v>0.05</v>
          </cell>
        </row>
        <row r="12945">
          <cell r="W12945" t="str">
            <v>851452 2272</v>
          </cell>
          <cell r="AL12945">
            <v>2.5000000000000001E-2</v>
          </cell>
        </row>
        <row r="12946">
          <cell r="W12946" t="str">
            <v>851452 2272</v>
          </cell>
          <cell r="AL12946">
            <v>2.5000000000000001E-2</v>
          </cell>
        </row>
        <row r="12947">
          <cell r="W12947" t="str">
            <v>851452 2272</v>
          </cell>
          <cell r="AL12947">
            <v>0.32500000000000001</v>
          </cell>
        </row>
        <row r="12948">
          <cell r="W12948" t="str">
            <v>281074 2272</v>
          </cell>
          <cell r="AL12948">
            <v>0.375</v>
          </cell>
        </row>
        <row r="12949">
          <cell r="W12949" t="str">
            <v>561415 2272</v>
          </cell>
          <cell r="AL12949">
            <v>0.34499999999999997</v>
          </cell>
        </row>
        <row r="12950">
          <cell r="W12950" t="str">
            <v>281074 2272</v>
          </cell>
          <cell r="AL12950">
            <v>0.77500000000000002</v>
          </cell>
        </row>
        <row r="12951">
          <cell r="W12951" t="str">
            <v>281074 2272</v>
          </cell>
          <cell r="AL12951">
            <v>0.42499999999999999</v>
          </cell>
        </row>
        <row r="12952">
          <cell r="W12952" t="str">
            <v>281074 2272</v>
          </cell>
          <cell r="AL12952">
            <v>1.2250000000000001</v>
          </cell>
        </row>
        <row r="12953">
          <cell r="W12953" t="str">
            <v>281074 2272</v>
          </cell>
          <cell r="AL12953">
            <v>0.25</v>
          </cell>
        </row>
        <row r="12954">
          <cell r="W12954" t="str">
            <v>281074 2272</v>
          </cell>
          <cell r="AL12954">
            <v>0.3</v>
          </cell>
        </row>
        <row r="12955">
          <cell r="W12955" t="str">
            <v>369409 2272</v>
          </cell>
          <cell r="AL12955">
            <v>0.29499999999999998</v>
          </cell>
        </row>
        <row r="12956">
          <cell r="W12956" t="str">
            <v>369409 2272</v>
          </cell>
          <cell r="AL12956">
            <v>0.215</v>
          </cell>
        </row>
        <row r="12957">
          <cell r="W12957" t="str">
            <v>369409 2272</v>
          </cell>
          <cell r="AL12957">
            <v>0.13500000000000001</v>
          </cell>
        </row>
        <row r="12958">
          <cell r="W12958" t="str">
            <v>369409 2272</v>
          </cell>
          <cell r="AL12958">
            <v>0.09</v>
          </cell>
        </row>
        <row r="12959">
          <cell r="W12959" t="str">
            <v>545406 2272</v>
          </cell>
          <cell r="AL12959">
            <v>2.5000000000000001E-2</v>
          </cell>
        </row>
        <row r="12960">
          <cell r="W12960" t="str">
            <v>545406 2272</v>
          </cell>
          <cell r="AL12960">
            <v>2.5000000000000001E-2</v>
          </cell>
        </row>
        <row r="12961">
          <cell r="W12961" t="str">
            <v>545406 2272</v>
          </cell>
          <cell r="AL12961">
            <v>0.15</v>
          </cell>
        </row>
        <row r="12962">
          <cell r="W12962" t="str">
            <v>787409 2272</v>
          </cell>
          <cell r="AL12962">
            <v>0.57499999999999996</v>
          </cell>
        </row>
        <row r="12963">
          <cell r="W12963" t="str">
            <v>787409 2272</v>
          </cell>
          <cell r="AL12963">
            <v>0.57499999999999996</v>
          </cell>
        </row>
        <row r="12964">
          <cell r="W12964" t="str">
            <v>280941 2272</v>
          </cell>
          <cell r="AL12964">
            <v>0.36</v>
          </cell>
        </row>
        <row r="12965">
          <cell r="W12965" t="str">
            <v>280941 2272</v>
          </cell>
          <cell r="AL12965">
            <v>5.0000000000000001E-4</v>
          </cell>
        </row>
        <row r="12966">
          <cell r="W12966" t="str">
            <v>280941 2272</v>
          </cell>
          <cell r="AL12966">
            <v>0.06</v>
          </cell>
        </row>
        <row r="12967">
          <cell r="W12967" t="str">
            <v>280941 2272</v>
          </cell>
          <cell r="AL12967">
            <v>0.28499999999999998</v>
          </cell>
        </row>
        <row r="12968">
          <cell r="W12968" t="str">
            <v>280879 2272</v>
          </cell>
          <cell r="AL12968">
            <v>0.71499999999999997</v>
          </cell>
        </row>
        <row r="12969">
          <cell r="W12969" t="str">
            <v>280879 2272</v>
          </cell>
          <cell r="AL12969">
            <v>0.48</v>
          </cell>
        </row>
        <row r="12970">
          <cell r="W12970" t="str">
            <v>280879 2272</v>
          </cell>
          <cell r="AL12970">
            <v>0.18</v>
          </cell>
        </row>
        <row r="12971">
          <cell r="W12971" t="str">
            <v>280879 2272</v>
          </cell>
          <cell r="AL12971">
            <v>5.5E-2</v>
          </cell>
        </row>
        <row r="12972">
          <cell r="W12972" t="str">
            <v>280879 2272</v>
          </cell>
          <cell r="AL12972">
            <v>1.1000000000000001</v>
          </cell>
        </row>
        <row r="12973">
          <cell r="W12973" t="str">
            <v>280879 2272</v>
          </cell>
          <cell r="AL12973">
            <v>5.5E-2</v>
          </cell>
        </row>
        <row r="12974">
          <cell r="W12974" t="str">
            <v>280879 2272</v>
          </cell>
          <cell r="AL12974">
            <v>0.93500000000000005</v>
          </cell>
        </row>
        <row r="12975">
          <cell r="W12975" t="str">
            <v>280879 2272</v>
          </cell>
          <cell r="AL12975">
            <v>0.33</v>
          </cell>
        </row>
        <row r="12976">
          <cell r="W12976" t="str">
            <v>545406 2272</v>
          </cell>
          <cell r="AL12976">
            <v>1.155</v>
          </cell>
        </row>
        <row r="12977">
          <cell r="W12977" t="str">
            <v>607410 2272</v>
          </cell>
          <cell r="AL12977">
            <v>0.46</v>
          </cell>
        </row>
        <row r="12978">
          <cell r="W12978" t="str">
            <v>787409 2272</v>
          </cell>
          <cell r="AL12978">
            <v>0.11</v>
          </cell>
        </row>
        <row r="12979">
          <cell r="W12979" t="str">
            <v>787409 2272</v>
          </cell>
          <cell r="AL12979">
            <v>1.4850000000000001</v>
          </cell>
        </row>
        <row r="12980">
          <cell r="W12980" t="str">
            <v>787409 2272</v>
          </cell>
          <cell r="AL12980">
            <v>0.19</v>
          </cell>
        </row>
        <row r="12981">
          <cell r="W12981" t="str">
            <v>281074 2272</v>
          </cell>
          <cell r="AL12981">
            <v>0.15</v>
          </cell>
        </row>
        <row r="12982">
          <cell r="W12982" t="str">
            <v>281074 2272</v>
          </cell>
          <cell r="AL12982">
            <v>0.04</v>
          </cell>
        </row>
        <row r="12983">
          <cell r="W12983" t="str">
            <v>280879 2272</v>
          </cell>
          <cell r="AL12983">
            <v>0.15</v>
          </cell>
        </row>
        <row r="12984">
          <cell r="W12984" t="str">
            <v>281074 2272</v>
          </cell>
          <cell r="AL12984">
            <v>0.3</v>
          </cell>
        </row>
        <row r="12985">
          <cell r="W12985" t="str">
            <v>545406 2272</v>
          </cell>
          <cell r="AL12985">
            <v>0.03</v>
          </cell>
        </row>
        <row r="12986">
          <cell r="W12986" t="str">
            <v>545406 2272</v>
          </cell>
          <cell r="AL12986">
            <v>0.315</v>
          </cell>
        </row>
        <row r="12987">
          <cell r="W12987" t="str">
            <v>545406 2272</v>
          </cell>
          <cell r="AL12987">
            <v>0.02</v>
          </cell>
        </row>
        <row r="12988">
          <cell r="W12988" t="str">
            <v>545406 2272</v>
          </cell>
          <cell r="AL12988">
            <v>0.22</v>
          </cell>
        </row>
        <row r="12989">
          <cell r="W12989" t="str">
            <v>280879 2272</v>
          </cell>
          <cell r="AL12989">
            <v>2.5000000000000001E-2</v>
          </cell>
        </row>
        <row r="12990">
          <cell r="W12990" t="str">
            <v>280879 2272</v>
          </cell>
          <cell r="AL12990">
            <v>0.32500000000000001</v>
          </cell>
        </row>
        <row r="12991">
          <cell r="W12991" t="str">
            <v>369409 2272</v>
          </cell>
          <cell r="AL12991">
            <v>0.2</v>
          </cell>
        </row>
        <row r="12992">
          <cell r="W12992" t="str">
            <v>545406 2272</v>
          </cell>
          <cell r="AL12992">
            <v>0.2</v>
          </cell>
        </row>
        <row r="12993">
          <cell r="W12993" t="str">
            <v>545406 2272</v>
          </cell>
          <cell r="AL12993">
            <v>2.5000000000000001E-2</v>
          </cell>
        </row>
        <row r="12994">
          <cell r="W12994" t="str">
            <v>545406 2272</v>
          </cell>
          <cell r="AL12994">
            <v>0.27500000000000002</v>
          </cell>
        </row>
        <row r="12995">
          <cell r="W12995" t="str">
            <v>787409 2272</v>
          </cell>
          <cell r="AL12995">
            <v>0.03</v>
          </cell>
        </row>
        <row r="12996">
          <cell r="W12996" t="str">
            <v>787409 2272</v>
          </cell>
          <cell r="AL12996">
            <v>0.55500000000000005</v>
          </cell>
        </row>
        <row r="12997">
          <cell r="W12997" t="str">
            <v>787409 2272</v>
          </cell>
          <cell r="AL12997">
            <v>0.02</v>
          </cell>
        </row>
        <row r="12998">
          <cell r="W12998" t="str">
            <v>787409 2272</v>
          </cell>
          <cell r="AL12998">
            <v>0.37</v>
          </cell>
        </row>
        <row r="12999">
          <cell r="W12999" t="str">
            <v>280879 2272</v>
          </cell>
          <cell r="AL12999">
            <v>3.5000000000000003E-2</v>
          </cell>
        </row>
        <row r="13000">
          <cell r="W13000" t="str">
            <v>280879 2272</v>
          </cell>
          <cell r="AL13000">
            <v>0.77</v>
          </cell>
        </row>
        <row r="13001">
          <cell r="W13001" t="str">
            <v>280941 2272</v>
          </cell>
          <cell r="AL13001">
            <v>1.21</v>
          </cell>
        </row>
        <row r="13002">
          <cell r="W13002" t="str">
            <v>280941 2272</v>
          </cell>
          <cell r="AL13002">
            <v>5.5E-2</v>
          </cell>
        </row>
        <row r="13003">
          <cell r="W13003" t="str">
            <v>280941 2272</v>
          </cell>
          <cell r="AL13003">
            <v>2.0350000000000001</v>
          </cell>
        </row>
        <row r="13004">
          <cell r="W13004" t="str">
            <v>280941 2272</v>
          </cell>
          <cell r="AL13004">
            <v>9.5000000000000001E-2</v>
          </cell>
        </row>
        <row r="13005">
          <cell r="W13005" t="str">
            <v>280941 2272</v>
          </cell>
          <cell r="AL13005">
            <v>2.6</v>
          </cell>
        </row>
        <row r="13006">
          <cell r="W13006" t="str">
            <v>280941 2272</v>
          </cell>
          <cell r="AL13006">
            <v>1.4999999999999999E-2</v>
          </cell>
        </row>
        <row r="13007">
          <cell r="W13007" t="str">
            <v>280941 2272</v>
          </cell>
          <cell r="AL13007">
            <v>2.5150000000000001</v>
          </cell>
        </row>
        <row r="13008">
          <cell r="W13008" t="str">
            <v>281074 2272</v>
          </cell>
          <cell r="AL13008">
            <v>1.4999999999999999E-2</v>
          </cell>
        </row>
        <row r="13009">
          <cell r="W13009" t="str">
            <v>369409 2272</v>
          </cell>
          <cell r="AL13009">
            <v>0.71499999999999997</v>
          </cell>
        </row>
        <row r="13010">
          <cell r="W13010" t="str">
            <v>369409 2272</v>
          </cell>
          <cell r="AL13010">
            <v>0.88</v>
          </cell>
        </row>
        <row r="13011">
          <cell r="W13011" t="str">
            <v>545406 2272</v>
          </cell>
          <cell r="AL13011">
            <v>0.40500000000000003</v>
          </cell>
        </row>
        <row r="13012">
          <cell r="W13012" t="str">
            <v>545406 2272</v>
          </cell>
          <cell r="AL13012">
            <v>1.5049999999999999</v>
          </cell>
        </row>
        <row r="13013">
          <cell r="W13013" t="str">
            <v>545406 2272</v>
          </cell>
          <cell r="AL13013">
            <v>0.58499999999999996</v>
          </cell>
        </row>
        <row r="13014">
          <cell r="W13014" t="str">
            <v>545406 2272</v>
          </cell>
          <cell r="AL13014">
            <v>0.88</v>
          </cell>
        </row>
        <row r="13015">
          <cell r="W13015" t="str">
            <v>545406 2272</v>
          </cell>
          <cell r="AL13015">
            <v>0.33</v>
          </cell>
        </row>
        <row r="13016">
          <cell r="W13016" t="str">
            <v>280879 2272</v>
          </cell>
          <cell r="AL13016">
            <v>0.39</v>
          </cell>
        </row>
        <row r="13017">
          <cell r="W13017" t="str">
            <v>369409 2272</v>
          </cell>
          <cell r="AL13017">
            <v>1.4999999999999999E-2</v>
          </cell>
        </row>
        <row r="13018">
          <cell r="W13018" t="str">
            <v>369409 2272</v>
          </cell>
          <cell r="AL13018">
            <v>0.24</v>
          </cell>
        </row>
        <row r="13019">
          <cell r="W13019" t="str">
            <v>545406 2272</v>
          </cell>
          <cell r="AL13019">
            <v>7.4999999999999997E-2</v>
          </cell>
        </row>
        <row r="13020">
          <cell r="W13020" t="str">
            <v>545406 2272</v>
          </cell>
          <cell r="AL13020">
            <v>0.19500000000000001</v>
          </cell>
        </row>
        <row r="13021">
          <cell r="W13021" t="str">
            <v>561415 2272</v>
          </cell>
          <cell r="AL13021">
            <v>0.78</v>
          </cell>
        </row>
        <row r="13022">
          <cell r="W13022" t="str">
            <v>280941 2272</v>
          </cell>
          <cell r="AL13022">
            <v>0.28000000000000003</v>
          </cell>
        </row>
        <row r="13023">
          <cell r="W13023" t="str">
            <v>280941 2272</v>
          </cell>
          <cell r="AL13023">
            <v>0.56000000000000005</v>
          </cell>
        </row>
        <row r="13024">
          <cell r="W13024" t="str">
            <v>281074 2272</v>
          </cell>
          <cell r="AL13024">
            <v>0.48</v>
          </cell>
        </row>
        <row r="13025">
          <cell r="W13025" t="str">
            <v>545406 2272</v>
          </cell>
          <cell r="AL13025">
            <v>0.04</v>
          </cell>
        </row>
        <row r="13026">
          <cell r="W13026" t="str">
            <v>545406 2272</v>
          </cell>
          <cell r="AL13026">
            <v>0.4</v>
          </cell>
        </row>
        <row r="13027">
          <cell r="W13027" t="str">
            <v>545406 2272</v>
          </cell>
          <cell r="AL13027">
            <v>0.02</v>
          </cell>
        </row>
        <row r="13028">
          <cell r="W13028" t="str">
            <v>545406 2272</v>
          </cell>
          <cell r="AL13028">
            <v>0.2</v>
          </cell>
        </row>
        <row r="13029">
          <cell r="W13029" t="str">
            <v>851452 2272</v>
          </cell>
          <cell r="AL13029">
            <v>2.5000000000000001E-2</v>
          </cell>
        </row>
        <row r="13030">
          <cell r="W13030" t="str">
            <v>851452 2272</v>
          </cell>
          <cell r="AL13030">
            <v>0.22500000000000001</v>
          </cell>
        </row>
        <row r="13031">
          <cell r="W13031" t="str">
            <v>851452 2272</v>
          </cell>
          <cell r="AL13031">
            <v>0.17100000000000001</v>
          </cell>
        </row>
        <row r="13032">
          <cell r="W13032" t="str">
            <v>851452 2272</v>
          </cell>
          <cell r="AL13032">
            <v>1.0249999999999999</v>
          </cell>
        </row>
        <row r="13033">
          <cell r="W13033" t="str">
            <v>851452 2272</v>
          </cell>
          <cell r="AL13033">
            <v>5.1999999999999998E-2</v>
          </cell>
        </row>
        <row r="13034">
          <cell r="W13034" t="str">
            <v>851452 2272</v>
          </cell>
          <cell r="AL13034">
            <v>0.27600000000000002</v>
          </cell>
        </row>
        <row r="13035">
          <cell r="W13035" t="str">
            <v>657412 2272</v>
          </cell>
          <cell r="AL13035">
            <v>1.95</v>
          </cell>
        </row>
        <row r="13036">
          <cell r="W13036" t="str">
            <v>657412 2272</v>
          </cell>
          <cell r="AL13036">
            <v>0.15</v>
          </cell>
        </row>
        <row r="13037">
          <cell r="W13037" t="str">
            <v>657412 2272</v>
          </cell>
          <cell r="AL13037">
            <v>2.75</v>
          </cell>
        </row>
        <row r="13038">
          <cell r="W13038" t="str">
            <v>657412 2272</v>
          </cell>
          <cell r="AL13038">
            <v>1.7</v>
          </cell>
        </row>
        <row r="13039">
          <cell r="W13039" t="str">
            <v>400405 2272</v>
          </cell>
          <cell r="AL13039">
            <v>1.2E-2</v>
          </cell>
        </row>
        <row r="13040">
          <cell r="W13040" t="str">
            <v>400405 2272</v>
          </cell>
          <cell r="AL13040">
            <v>0.114</v>
          </cell>
        </row>
        <row r="13041">
          <cell r="W13041" t="str">
            <v>400405 2272</v>
          </cell>
          <cell r="AL13041">
            <v>8.0000000000000002E-3</v>
          </cell>
        </row>
        <row r="13042">
          <cell r="W13042" t="str">
            <v>400405 2272</v>
          </cell>
          <cell r="AL13042">
            <v>7.5999999999999998E-2</v>
          </cell>
        </row>
        <row r="13043">
          <cell r="W13043" t="str">
            <v>280879 2272</v>
          </cell>
          <cell r="AL13043">
            <v>0.37</v>
          </cell>
        </row>
        <row r="13044">
          <cell r="W13044" t="str">
            <v>851452 2272</v>
          </cell>
          <cell r="AL13044">
            <v>0.02</v>
          </cell>
        </row>
        <row r="13045">
          <cell r="W13045" t="str">
            <v>851452 2272</v>
          </cell>
          <cell r="AL13045">
            <v>1.72</v>
          </cell>
        </row>
        <row r="13046">
          <cell r="W13046" t="str">
            <v>280879 2272</v>
          </cell>
          <cell r="AL13046">
            <v>0.03</v>
          </cell>
        </row>
        <row r="13047">
          <cell r="W13047" t="str">
            <v>280879 2272</v>
          </cell>
          <cell r="AL13047">
            <v>0.42</v>
          </cell>
        </row>
        <row r="13048">
          <cell r="W13048" t="str">
            <v>280879 2272</v>
          </cell>
          <cell r="AL13048">
            <v>1.4999999999999999E-2</v>
          </cell>
        </row>
        <row r="13049">
          <cell r="W13049" t="str">
            <v>280879 2272</v>
          </cell>
          <cell r="AL13049">
            <v>0.19500000000000001</v>
          </cell>
        </row>
        <row r="13050">
          <cell r="W13050" t="str">
            <v>280879 2272</v>
          </cell>
          <cell r="AL13050">
            <v>4.4999999999999998E-2</v>
          </cell>
        </row>
        <row r="13051">
          <cell r="W13051" t="str">
            <v>280879 2272</v>
          </cell>
          <cell r="AL13051">
            <v>0.19500000000000001</v>
          </cell>
        </row>
        <row r="13052">
          <cell r="W13052" t="str">
            <v>280879 2272</v>
          </cell>
          <cell r="AL13052">
            <v>0.105</v>
          </cell>
        </row>
        <row r="13053">
          <cell r="W13053" t="str">
            <v>280879 2272</v>
          </cell>
          <cell r="AL13053">
            <v>0.82499999999999996</v>
          </cell>
        </row>
        <row r="13054">
          <cell r="W13054" t="str">
            <v>280879 2272</v>
          </cell>
          <cell r="AL13054">
            <v>0.105</v>
          </cell>
        </row>
        <row r="13055">
          <cell r="W13055" t="str">
            <v>280879 2272</v>
          </cell>
          <cell r="AL13055">
            <v>0.99</v>
          </cell>
        </row>
        <row r="13056">
          <cell r="W13056" t="str">
            <v>280879 2272</v>
          </cell>
          <cell r="AL13056">
            <v>1.4999999999999999E-2</v>
          </cell>
        </row>
        <row r="13057">
          <cell r="W13057" t="str">
            <v>280879 2272</v>
          </cell>
          <cell r="AL13057">
            <v>0.28499999999999998</v>
          </cell>
        </row>
        <row r="13058">
          <cell r="W13058" t="str">
            <v>281074 2272</v>
          </cell>
          <cell r="AL13058">
            <v>0.01</v>
          </cell>
        </row>
        <row r="13059">
          <cell r="W13059" t="str">
            <v>281074 2272</v>
          </cell>
          <cell r="AL13059">
            <v>0.12</v>
          </cell>
        </row>
        <row r="13060">
          <cell r="W13060" t="str">
            <v>281074 2272</v>
          </cell>
          <cell r="AL13060">
            <v>5.0000000000000001E-3</v>
          </cell>
        </row>
        <row r="13061">
          <cell r="W13061" t="str">
            <v>281074 2272</v>
          </cell>
          <cell r="AL13061">
            <v>0.06</v>
          </cell>
        </row>
        <row r="13062">
          <cell r="W13062" t="str">
            <v>281074 2272</v>
          </cell>
          <cell r="AL13062">
            <v>0.3</v>
          </cell>
        </row>
        <row r="13063">
          <cell r="W13063" t="str">
            <v>281074 2272</v>
          </cell>
          <cell r="AL13063">
            <v>0.08</v>
          </cell>
        </row>
        <row r="13064">
          <cell r="W13064" t="str">
            <v>281074 2272</v>
          </cell>
          <cell r="AL13064">
            <v>0.5</v>
          </cell>
        </row>
        <row r="13065">
          <cell r="W13065" t="str">
            <v>281074 2272</v>
          </cell>
          <cell r="AL13065">
            <v>0.05</v>
          </cell>
        </row>
        <row r="13066">
          <cell r="W13066" t="str">
            <v>281074 2272</v>
          </cell>
          <cell r="AL13066">
            <v>0.6</v>
          </cell>
        </row>
        <row r="13067">
          <cell r="W13067" t="str">
            <v>281074 2272</v>
          </cell>
          <cell r="AL13067">
            <v>3.0000000000000001E-3</v>
          </cell>
        </row>
        <row r="13068">
          <cell r="W13068" t="str">
            <v>281074 2272</v>
          </cell>
          <cell r="AL13068">
            <v>0.36</v>
          </cell>
        </row>
        <row r="13069">
          <cell r="W13069" t="str">
            <v>281074 2272</v>
          </cell>
          <cell r="AL13069">
            <v>0.24</v>
          </cell>
        </row>
        <row r="13070">
          <cell r="W13070" t="str">
            <v>281074 2272</v>
          </cell>
          <cell r="AL13070">
            <v>0.27</v>
          </cell>
        </row>
        <row r="13071">
          <cell r="W13071" t="str">
            <v>280879 2272</v>
          </cell>
          <cell r="AL13071">
            <v>1.05</v>
          </cell>
        </row>
        <row r="13072">
          <cell r="W13072" t="str">
            <v>280879 2272</v>
          </cell>
          <cell r="AL13072">
            <v>0.85</v>
          </cell>
        </row>
        <row r="13073">
          <cell r="W13073" t="str">
            <v>280879 2272</v>
          </cell>
          <cell r="AL13073">
            <v>0.1</v>
          </cell>
        </row>
        <row r="13074">
          <cell r="W13074" t="str">
            <v>280879 2272</v>
          </cell>
          <cell r="AL13074">
            <v>0.75</v>
          </cell>
        </row>
        <row r="13075">
          <cell r="W13075" t="str">
            <v>280879 2272</v>
          </cell>
          <cell r="AL13075">
            <v>0.1</v>
          </cell>
        </row>
        <row r="13076">
          <cell r="W13076" t="str">
            <v>280879 2272</v>
          </cell>
          <cell r="AL13076">
            <v>0.05</v>
          </cell>
        </row>
        <row r="13077">
          <cell r="W13077" t="str">
            <v>280879 2272</v>
          </cell>
          <cell r="AL13077">
            <v>0.75</v>
          </cell>
        </row>
        <row r="13078">
          <cell r="W13078" t="str">
            <v>280879 2272</v>
          </cell>
          <cell r="AL13078">
            <v>0.05</v>
          </cell>
        </row>
        <row r="13079">
          <cell r="W13079" t="str">
            <v>280879 2272</v>
          </cell>
          <cell r="AL13079">
            <v>0.65</v>
          </cell>
        </row>
        <row r="13080">
          <cell r="W13080" t="str">
            <v>280879 2272</v>
          </cell>
          <cell r="AL13080">
            <v>1.1000000000000001</v>
          </cell>
        </row>
        <row r="13081">
          <cell r="W13081" t="str">
            <v>280879 2272</v>
          </cell>
          <cell r="AL13081">
            <v>1.1000000000000001</v>
          </cell>
        </row>
        <row r="13082">
          <cell r="W13082" t="str">
            <v>281074 2272</v>
          </cell>
          <cell r="AL13082">
            <v>0.05</v>
          </cell>
        </row>
        <row r="13083">
          <cell r="W13083" t="str">
            <v>281074 2272</v>
          </cell>
          <cell r="AL13083">
            <v>0.05</v>
          </cell>
        </row>
        <row r="13084">
          <cell r="W13084" t="str">
            <v>281074 2272</v>
          </cell>
          <cell r="AL13084">
            <v>0.6</v>
          </cell>
        </row>
        <row r="13085">
          <cell r="W13085" t="str">
            <v>281074 2272</v>
          </cell>
          <cell r="AL13085">
            <v>0.05</v>
          </cell>
        </row>
        <row r="13086">
          <cell r="W13086" t="str">
            <v>281074 2272</v>
          </cell>
          <cell r="AL13086">
            <v>0.05</v>
          </cell>
        </row>
        <row r="13087">
          <cell r="W13087" t="str">
            <v>281074 2272</v>
          </cell>
          <cell r="AL13087">
            <v>0.05</v>
          </cell>
        </row>
        <row r="13088">
          <cell r="W13088" t="str">
            <v>281074 2272</v>
          </cell>
          <cell r="AL13088">
            <v>1.1499999999999999</v>
          </cell>
        </row>
        <row r="13089">
          <cell r="W13089" t="str">
            <v>281074 2272</v>
          </cell>
          <cell r="AL13089">
            <v>0.1</v>
          </cell>
        </row>
        <row r="13090">
          <cell r="W13090" t="str">
            <v>281074 2272</v>
          </cell>
          <cell r="AL13090">
            <v>1.2</v>
          </cell>
        </row>
        <row r="13091">
          <cell r="W13091" t="str">
            <v>281074 2272</v>
          </cell>
          <cell r="AL13091">
            <v>0.01</v>
          </cell>
        </row>
        <row r="13092">
          <cell r="W13092" t="str">
            <v>281074 2272</v>
          </cell>
          <cell r="AL13092">
            <v>0.05</v>
          </cell>
        </row>
        <row r="13093">
          <cell r="W13093" t="str">
            <v>281074 2272</v>
          </cell>
          <cell r="AL13093">
            <v>0.05</v>
          </cell>
        </row>
        <row r="13094">
          <cell r="W13094" t="str">
            <v>281074 2272</v>
          </cell>
          <cell r="AL13094">
            <v>1.2</v>
          </cell>
        </row>
        <row r="13095">
          <cell r="W13095" t="str">
            <v>281074 2272</v>
          </cell>
          <cell r="AL13095">
            <v>0.01</v>
          </cell>
        </row>
        <row r="13096">
          <cell r="W13096" t="str">
            <v>400405 2272</v>
          </cell>
          <cell r="AL13096">
            <v>4.2000000000000003E-2</v>
          </cell>
        </row>
        <row r="13097">
          <cell r="W13097" t="str">
            <v>400405 2272</v>
          </cell>
          <cell r="AL13097">
            <v>7.6999999999999999E-2</v>
          </cell>
        </row>
        <row r="13098">
          <cell r="W13098" t="str">
            <v>400405 2272</v>
          </cell>
          <cell r="AL13098">
            <v>4.8000000000000001E-2</v>
          </cell>
        </row>
        <row r="13099">
          <cell r="W13099" t="str">
            <v>400405 2272</v>
          </cell>
          <cell r="AL13099">
            <v>8.7999999999999995E-2</v>
          </cell>
        </row>
        <row r="13100">
          <cell r="W13100" t="str">
            <v>280879 2272</v>
          </cell>
          <cell r="AL13100">
            <v>0.09</v>
          </cell>
        </row>
        <row r="13101">
          <cell r="W13101" t="str">
            <v>280879 2272</v>
          </cell>
          <cell r="AL13101">
            <v>0.13500000000000001</v>
          </cell>
        </row>
        <row r="13102">
          <cell r="W13102" t="str">
            <v>280879 2272</v>
          </cell>
          <cell r="AL13102">
            <v>0.6</v>
          </cell>
        </row>
        <row r="13103">
          <cell r="W13103" t="str">
            <v>280879 2272</v>
          </cell>
          <cell r="AL13103">
            <v>0.52500000000000002</v>
          </cell>
        </row>
        <row r="13104">
          <cell r="W13104" t="str">
            <v>280879 2272</v>
          </cell>
          <cell r="AL13104">
            <v>0.27500000000000002</v>
          </cell>
        </row>
        <row r="13105">
          <cell r="W13105" t="str">
            <v>281074 2272</v>
          </cell>
          <cell r="AL13105">
            <v>0.15</v>
          </cell>
        </row>
        <row r="13106">
          <cell r="W13106" t="str">
            <v>280879 2272</v>
          </cell>
          <cell r="AL13106">
            <v>0.03</v>
          </cell>
        </row>
        <row r="13107">
          <cell r="W13107" t="str">
            <v>280879 2272</v>
          </cell>
          <cell r="AL13107">
            <v>0.22500000000000001</v>
          </cell>
        </row>
        <row r="13108">
          <cell r="W13108" t="str">
            <v>280879 2272</v>
          </cell>
          <cell r="AL13108">
            <v>0.21</v>
          </cell>
        </row>
        <row r="13109">
          <cell r="W13109" t="str">
            <v>280879 2272</v>
          </cell>
          <cell r="AL13109">
            <v>0.22500000000000001</v>
          </cell>
        </row>
        <row r="13110">
          <cell r="W13110" t="str">
            <v>280941 2272</v>
          </cell>
          <cell r="AL13110">
            <v>1.4999999999999999E-2</v>
          </cell>
        </row>
        <row r="13111">
          <cell r="W13111" t="str">
            <v>280941 2272</v>
          </cell>
          <cell r="AL13111">
            <v>0.12</v>
          </cell>
        </row>
        <row r="13112">
          <cell r="W13112" t="str">
            <v>280941 2272</v>
          </cell>
          <cell r="AL13112">
            <v>0.27</v>
          </cell>
        </row>
        <row r="13113">
          <cell r="W13113" t="str">
            <v>280941 2272</v>
          </cell>
          <cell r="AL13113">
            <v>0.03</v>
          </cell>
        </row>
        <row r="13114">
          <cell r="W13114" t="str">
            <v>280941 2272</v>
          </cell>
          <cell r="AL13114">
            <v>0.58499999999999996</v>
          </cell>
        </row>
        <row r="13115">
          <cell r="W13115" t="str">
            <v>280941 2272</v>
          </cell>
          <cell r="AL13115">
            <v>7.4999999999999997E-2</v>
          </cell>
        </row>
        <row r="13116">
          <cell r="W13116" t="str">
            <v>280941 2272</v>
          </cell>
          <cell r="AL13116">
            <v>0.34499999999999997</v>
          </cell>
        </row>
        <row r="13117">
          <cell r="W13117" t="str">
            <v>280941 2272</v>
          </cell>
          <cell r="AL13117">
            <v>0.40500000000000003</v>
          </cell>
        </row>
        <row r="13118">
          <cell r="W13118" t="str">
            <v>561415 2272</v>
          </cell>
          <cell r="AL13118">
            <v>0.13500000000000001</v>
          </cell>
        </row>
        <row r="13119">
          <cell r="W13119" t="str">
            <v>787409 2272</v>
          </cell>
          <cell r="AL13119">
            <v>0.435</v>
          </cell>
        </row>
        <row r="13120">
          <cell r="W13120" t="str">
            <v>787409 2272</v>
          </cell>
          <cell r="AL13120">
            <v>0.13500000000000001</v>
          </cell>
        </row>
        <row r="13121">
          <cell r="W13121" t="str">
            <v>787409 2272</v>
          </cell>
          <cell r="AL13121">
            <v>1.4999999999999999E-2</v>
          </cell>
        </row>
        <row r="13122">
          <cell r="W13122" t="str">
            <v>787409 2272</v>
          </cell>
          <cell r="AL13122">
            <v>0.33</v>
          </cell>
        </row>
        <row r="13123">
          <cell r="W13123" t="str">
            <v>787409 2272</v>
          </cell>
          <cell r="AL13123">
            <v>1.4999999999999999E-2</v>
          </cell>
        </row>
        <row r="13124">
          <cell r="W13124" t="str">
            <v>787409 2272</v>
          </cell>
          <cell r="AL13124">
            <v>0.39</v>
          </cell>
        </row>
        <row r="13125">
          <cell r="W13125" t="str">
            <v>281074 2272</v>
          </cell>
          <cell r="AL13125">
            <v>0.33</v>
          </cell>
        </row>
        <row r="13126">
          <cell r="W13126" t="str">
            <v>280879 2272</v>
          </cell>
          <cell r="AL13126">
            <v>0.04</v>
          </cell>
        </row>
        <row r="13127">
          <cell r="W13127" t="str">
            <v>280879 2272</v>
          </cell>
          <cell r="AL13127">
            <v>0.42</v>
          </cell>
        </row>
        <row r="13128">
          <cell r="W13128" t="str">
            <v>280879 2272</v>
          </cell>
          <cell r="AL13128">
            <v>0.32</v>
          </cell>
        </row>
        <row r="13129">
          <cell r="W13129" t="str">
            <v>280879 2272</v>
          </cell>
          <cell r="AL13129">
            <v>0.06</v>
          </cell>
        </row>
        <row r="13130">
          <cell r="W13130" t="str">
            <v>280879 2272</v>
          </cell>
          <cell r="AL13130">
            <v>0.64</v>
          </cell>
        </row>
        <row r="13131">
          <cell r="W13131" t="str">
            <v>280879 2272</v>
          </cell>
          <cell r="AL13131">
            <v>0.09</v>
          </cell>
        </row>
        <row r="13132">
          <cell r="W13132" t="str">
            <v>280879 2272</v>
          </cell>
          <cell r="AL13132">
            <v>0.6</v>
          </cell>
        </row>
        <row r="13133">
          <cell r="W13133" t="str">
            <v>281074 2272</v>
          </cell>
          <cell r="AL13133">
            <v>0.255</v>
          </cell>
        </row>
        <row r="13134">
          <cell r="W13134" t="str">
            <v>281074 2272</v>
          </cell>
          <cell r="AL13134">
            <v>1.1100000000000001</v>
          </cell>
        </row>
        <row r="13135">
          <cell r="W13135" t="str">
            <v>281074 2272</v>
          </cell>
          <cell r="AL13135">
            <v>4.4999999999999998E-2</v>
          </cell>
        </row>
        <row r="13136">
          <cell r="W13136" t="str">
            <v>281074 2272</v>
          </cell>
          <cell r="AL13136">
            <v>0.15</v>
          </cell>
        </row>
        <row r="13137">
          <cell r="W13137" t="str">
            <v>461452 2274</v>
          </cell>
          <cell r="AL13137">
            <v>0.19</v>
          </cell>
        </row>
        <row r="13138">
          <cell r="W13138" t="str">
            <v>461452 2274</v>
          </cell>
          <cell r="AL13138">
            <v>0.06</v>
          </cell>
        </row>
        <row r="13139">
          <cell r="W13139" t="str">
            <v>461452 2274</v>
          </cell>
          <cell r="AL13139">
            <v>0.11</v>
          </cell>
        </row>
        <row r="13140">
          <cell r="W13140" t="str">
            <v>461452 2274</v>
          </cell>
          <cell r="AL13140">
            <v>0.03</v>
          </cell>
        </row>
        <row r="13141">
          <cell r="W13141" t="str">
            <v>461452 2274</v>
          </cell>
          <cell r="AL13141">
            <v>0.12</v>
          </cell>
        </row>
        <row r="13142">
          <cell r="W13142" t="str">
            <v>515402 2688</v>
          </cell>
          <cell r="AL13142">
            <v>0.01</v>
          </cell>
        </row>
        <row r="13143">
          <cell r="W13143" t="str">
            <v>515402 2688</v>
          </cell>
          <cell r="AL13143">
            <v>0.51500000000000001</v>
          </cell>
        </row>
        <row r="13144">
          <cell r="W13144" t="str">
            <v>515402 2688</v>
          </cell>
          <cell r="AL13144">
            <v>0.01</v>
          </cell>
        </row>
        <row r="13145">
          <cell r="W13145" t="str">
            <v>515402 2688</v>
          </cell>
          <cell r="AL13145">
            <v>0.39</v>
          </cell>
        </row>
        <row r="13146">
          <cell r="W13146" t="str">
            <v>515402 2688</v>
          </cell>
          <cell r="AL13146">
            <v>2.5000000000000001E-3</v>
          </cell>
        </row>
        <row r="13147">
          <cell r="W13147" t="str">
            <v>515402 2688</v>
          </cell>
          <cell r="AL13147">
            <v>7.4999999999999997E-2</v>
          </cell>
        </row>
        <row r="13148">
          <cell r="W13148" t="str">
            <v>515402 2688</v>
          </cell>
          <cell r="AL13148">
            <v>7.4999999999999997E-2</v>
          </cell>
        </row>
        <row r="13149">
          <cell r="W13149" t="str">
            <v>515402 2688</v>
          </cell>
          <cell r="AL13149">
            <v>0.40500000000000003</v>
          </cell>
        </row>
        <row r="13150">
          <cell r="W13150" t="str">
            <v>515402 2688</v>
          </cell>
          <cell r="AL13150">
            <v>2.5000000000000001E-2</v>
          </cell>
        </row>
        <row r="13151">
          <cell r="W13151" t="str">
            <v>515402 2688</v>
          </cell>
          <cell r="AL13151">
            <v>1.1575</v>
          </cell>
        </row>
        <row r="13152">
          <cell r="W13152" t="str">
            <v>515402 2688</v>
          </cell>
          <cell r="AL13152">
            <v>0.19500000000000001</v>
          </cell>
        </row>
        <row r="13153">
          <cell r="W13153" t="str">
            <v>515402 2688</v>
          </cell>
          <cell r="AL13153">
            <v>4.4375</v>
          </cell>
        </row>
        <row r="13154">
          <cell r="W13154" t="str">
            <v>515402 2688</v>
          </cell>
          <cell r="AL13154">
            <v>0.38500000000000001</v>
          </cell>
        </row>
        <row r="13155">
          <cell r="W13155" t="str">
            <v>515402 2688</v>
          </cell>
          <cell r="AL13155">
            <v>6.2074999999999996</v>
          </cell>
        </row>
        <row r="13156">
          <cell r="W13156" t="str">
            <v>515402 2688</v>
          </cell>
          <cell r="AL13156">
            <v>9.7500000000000003E-2</v>
          </cell>
        </row>
        <row r="13157">
          <cell r="W13157" t="str">
            <v>515402 2688</v>
          </cell>
          <cell r="AL13157">
            <v>1.335</v>
          </cell>
        </row>
        <row r="13158">
          <cell r="W13158" t="str">
            <v>280879 2688</v>
          </cell>
          <cell r="AL13158">
            <v>0.27500000000000002</v>
          </cell>
        </row>
        <row r="13159">
          <cell r="W13159" t="str">
            <v>280879 2688</v>
          </cell>
          <cell r="AL13159">
            <v>0.45</v>
          </cell>
        </row>
        <row r="13160">
          <cell r="W13160" t="str">
            <v>280879 2688</v>
          </cell>
          <cell r="AL13160">
            <v>0.27500000000000002</v>
          </cell>
        </row>
        <row r="13161">
          <cell r="W13161" t="str">
            <v>280879 2688</v>
          </cell>
          <cell r="AL13161">
            <v>0.5</v>
          </cell>
        </row>
        <row r="13162">
          <cell r="W13162" t="str">
            <v>280879 2688</v>
          </cell>
          <cell r="AL13162">
            <v>0.4</v>
          </cell>
        </row>
        <row r="13163">
          <cell r="W13163" t="str">
            <v>280879 2688</v>
          </cell>
          <cell r="AL13163">
            <v>0.375</v>
          </cell>
        </row>
        <row r="13164">
          <cell r="W13164" t="str">
            <v>280879 2688</v>
          </cell>
          <cell r="AL13164">
            <v>0.375</v>
          </cell>
        </row>
        <row r="13165">
          <cell r="W13165" t="str">
            <v>280941 2688</v>
          </cell>
          <cell r="AL13165">
            <v>0.35</v>
          </cell>
        </row>
        <row r="13166">
          <cell r="W13166" t="str">
            <v>281074 2688</v>
          </cell>
          <cell r="AL13166">
            <v>0.95</v>
          </cell>
        </row>
        <row r="13167">
          <cell r="W13167" t="str">
            <v>281074 2688</v>
          </cell>
          <cell r="AL13167">
            <v>0.5</v>
          </cell>
        </row>
        <row r="13168">
          <cell r="W13168" t="str">
            <v>281074 2688</v>
          </cell>
          <cell r="AL13168">
            <v>0.55000000000000004</v>
          </cell>
        </row>
        <row r="13169">
          <cell r="W13169" t="str">
            <v>281074 2688</v>
          </cell>
          <cell r="AL13169">
            <v>0.45</v>
          </cell>
        </row>
        <row r="13170">
          <cell r="W13170" t="str">
            <v>281074 2688</v>
          </cell>
          <cell r="AL13170">
            <v>0.52500000000000002</v>
          </cell>
        </row>
        <row r="13171">
          <cell r="W13171" t="str">
            <v>281074 2688</v>
          </cell>
          <cell r="AL13171">
            <v>0.6</v>
          </cell>
        </row>
        <row r="13172">
          <cell r="W13172" t="str">
            <v>281074 2688</v>
          </cell>
          <cell r="AL13172">
            <v>1.175</v>
          </cell>
        </row>
        <row r="13173">
          <cell r="W13173" t="str">
            <v>281074 2688</v>
          </cell>
          <cell r="AL13173">
            <v>0.45</v>
          </cell>
        </row>
        <row r="13174">
          <cell r="W13174" t="str">
            <v>281074 2688</v>
          </cell>
          <cell r="AL13174">
            <v>0.42499999999999999</v>
          </cell>
        </row>
        <row r="13175">
          <cell r="W13175" t="str">
            <v>461420 2688</v>
          </cell>
          <cell r="AL13175">
            <v>0.02</v>
          </cell>
        </row>
        <row r="13176">
          <cell r="W13176" t="str">
            <v>461420 2688</v>
          </cell>
          <cell r="AL13176">
            <v>0.09</v>
          </cell>
        </row>
        <row r="13177">
          <cell r="W13177" t="str">
            <v>461420 2688</v>
          </cell>
          <cell r="AL13177">
            <v>0.1</v>
          </cell>
        </row>
        <row r="13178">
          <cell r="W13178" t="str">
            <v>461420 2688</v>
          </cell>
          <cell r="AL13178">
            <v>0.11</v>
          </cell>
        </row>
        <row r="13179">
          <cell r="W13179" t="str">
            <v>621401 2688</v>
          </cell>
          <cell r="AL13179">
            <v>2.5000000000000001E-2</v>
          </cell>
        </row>
        <row r="13180">
          <cell r="W13180" t="str">
            <v>280879 2688</v>
          </cell>
          <cell r="AL13180">
            <v>0.45</v>
          </cell>
        </row>
        <row r="13181">
          <cell r="W13181" t="str">
            <v>280879 2688</v>
          </cell>
          <cell r="AL13181">
            <v>0.25</v>
          </cell>
        </row>
        <row r="13182">
          <cell r="W13182" t="str">
            <v>280879 2688</v>
          </cell>
          <cell r="AL13182">
            <v>0.5</v>
          </cell>
        </row>
        <row r="13183">
          <cell r="W13183" t="str">
            <v>280879 2688</v>
          </cell>
          <cell r="AL13183">
            <v>0.42499999999999999</v>
          </cell>
        </row>
        <row r="13184">
          <cell r="W13184" t="str">
            <v>280879 2688</v>
          </cell>
          <cell r="AL13184">
            <v>0.375</v>
          </cell>
        </row>
        <row r="13185">
          <cell r="W13185" t="str">
            <v>280879 2688</v>
          </cell>
          <cell r="AL13185">
            <v>0.375</v>
          </cell>
        </row>
        <row r="13186">
          <cell r="W13186" t="str">
            <v>281074 2688</v>
          </cell>
          <cell r="AL13186">
            <v>0.52500000000000002</v>
          </cell>
        </row>
        <row r="13187">
          <cell r="W13187" t="str">
            <v>281074 2688</v>
          </cell>
          <cell r="AL13187">
            <v>0.6</v>
          </cell>
        </row>
        <row r="13188">
          <cell r="W13188" t="str">
            <v>281074 2688</v>
          </cell>
          <cell r="AL13188">
            <v>0.55000000000000004</v>
          </cell>
        </row>
        <row r="13189">
          <cell r="W13189" t="str">
            <v>281074 2688</v>
          </cell>
          <cell r="AL13189">
            <v>0.35</v>
          </cell>
        </row>
        <row r="13190">
          <cell r="W13190" t="str">
            <v>281074 2688</v>
          </cell>
          <cell r="AL13190">
            <v>0.57499999999999996</v>
          </cell>
        </row>
        <row r="13191">
          <cell r="W13191" t="str">
            <v>281074 2688</v>
          </cell>
          <cell r="AL13191">
            <v>0.52500000000000002</v>
          </cell>
        </row>
        <row r="13192">
          <cell r="W13192" t="str">
            <v>281074 2688</v>
          </cell>
          <cell r="AL13192">
            <v>0.02</v>
          </cell>
        </row>
        <row r="13193">
          <cell r="W13193" t="str">
            <v>281074 2688</v>
          </cell>
          <cell r="AL13193">
            <v>0.97499999999999998</v>
          </cell>
        </row>
        <row r="13194">
          <cell r="W13194" t="str">
            <v>281074 2688</v>
          </cell>
          <cell r="AL13194">
            <v>5.0000000000000001E-3</v>
          </cell>
        </row>
        <row r="13195">
          <cell r="W13195" t="str">
            <v>281074 2688</v>
          </cell>
          <cell r="AL13195">
            <v>0.27500000000000002</v>
          </cell>
        </row>
        <row r="13196">
          <cell r="W13196" t="str">
            <v>281074 2688</v>
          </cell>
          <cell r="AL13196">
            <v>0.52500000000000002</v>
          </cell>
        </row>
        <row r="13197">
          <cell r="W13197" t="str">
            <v>281074 2688</v>
          </cell>
          <cell r="AL13197">
            <v>0.7</v>
          </cell>
        </row>
        <row r="13198">
          <cell r="W13198" t="str">
            <v>461420 2688</v>
          </cell>
          <cell r="AL13198">
            <v>0.15</v>
          </cell>
        </row>
        <row r="13199">
          <cell r="W13199" t="str">
            <v>461420 2688</v>
          </cell>
          <cell r="AL13199">
            <v>0.16</v>
          </cell>
        </row>
        <row r="13200">
          <cell r="W13200" t="str">
            <v>461420 2688</v>
          </cell>
          <cell r="AL13200">
            <v>0.15</v>
          </cell>
        </row>
        <row r="13201">
          <cell r="W13201" t="str">
            <v>461420 2688</v>
          </cell>
          <cell r="AL13201">
            <v>0.16</v>
          </cell>
        </row>
        <row r="13202">
          <cell r="W13202" t="str">
            <v>515402 2688</v>
          </cell>
          <cell r="AL13202">
            <v>0.02</v>
          </cell>
        </row>
        <row r="13203">
          <cell r="W13203" t="str">
            <v>515402 2688</v>
          </cell>
          <cell r="AL13203">
            <v>0.35</v>
          </cell>
        </row>
        <row r="13204">
          <cell r="W13204" t="str">
            <v>515402 2688</v>
          </cell>
          <cell r="AL13204">
            <v>0.02</v>
          </cell>
        </row>
        <row r="13205">
          <cell r="W13205" t="str">
            <v>515402 2688</v>
          </cell>
          <cell r="AL13205">
            <v>0.6875</v>
          </cell>
        </row>
        <row r="13206">
          <cell r="W13206" t="str">
            <v>515402 2688</v>
          </cell>
          <cell r="AL13206">
            <v>6.25E-2</v>
          </cell>
        </row>
        <row r="13207">
          <cell r="W13207" t="str">
            <v>515402 2688</v>
          </cell>
          <cell r="AL13207">
            <v>1.4275</v>
          </cell>
        </row>
        <row r="13208">
          <cell r="W13208" t="str">
            <v>515402 2688</v>
          </cell>
          <cell r="AL13208">
            <v>0.02</v>
          </cell>
        </row>
        <row r="13209">
          <cell r="W13209" t="str">
            <v>515402 2688</v>
          </cell>
          <cell r="AL13209">
            <v>1.2050000000000001</v>
          </cell>
        </row>
        <row r="13210">
          <cell r="W13210" t="str">
            <v>561415 2688</v>
          </cell>
          <cell r="AL13210">
            <v>4.4999999999999998E-2</v>
          </cell>
        </row>
        <row r="13211">
          <cell r="W13211" t="str">
            <v>561415 2688</v>
          </cell>
          <cell r="AL13211">
            <v>0.27</v>
          </cell>
        </row>
        <row r="13212">
          <cell r="W13212" t="str">
            <v>281350 2688</v>
          </cell>
          <cell r="AL13212">
            <v>0.42</v>
          </cell>
        </row>
        <row r="13213">
          <cell r="W13213" t="str">
            <v>281350 2688</v>
          </cell>
          <cell r="AL13213">
            <v>0.79249999999999998</v>
          </cell>
        </row>
        <row r="13214">
          <cell r="W13214" t="str">
            <v>281350 2688</v>
          </cell>
          <cell r="AL13214">
            <v>7.4999999999999997E-2</v>
          </cell>
        </row>
        <row r="13215">
          <cell r="W13215" t="str">
            <v>281350 2688</v>
          </cell>
          <cell r="AL13215">
            <v>0.38</v>
          </cell>
        </row>
        <row r="13216">
          <cell r="W13216" t="str">
            <v>515402 2688</v>
          </cell>
          <cell r="AL13216">
            <v>7.2499999999999995E-2</v>
          </cell>
        </row>
        <row r="13217">
          <cell r="W13217" t="str">
            <v>515402 2688</v>
          </cell>
          <cell r="AL13217">
            <v>5.7225000000000001</v>
          </cell>
        </row>
        <row r="13218">
          <cell r="W13218" t="str">
            <v>515402 2688</v>
          </cell>
          <cell r="AL13218">
            <v>0.14499999999999999</v>
          </cell>
        </row>
        <row r="13219">
          <cell r="W13219" t="str">
            <v>515402 2688</v>
          </cell>
          <cell r="AL13219">
            <v>1.2500000000000001E-2</v>
          </cell>
        </row>
        <row r="13220">
          <cell r="W13220" t="str">
            <v>515402 2688</v>
          </cell>
          <cell r="AL13220">
            <v>4.8354999999999997</v>
          </cell>
        </row>
        <row r="13221">
          <cell r="W13221" t="str">
            <v>515402 2688</v>
          </cell>
          <cell r="AL13221">
            <v>5.0000000000000001E-3</v>
          </cell>
        </row>
        <row r="13222">
          <cell r="W13222" t="str">
            <v>515402 2688</v>
          </cell>
          <cell r="AL13222">
            <v>0.36749999999999999</v>
          </cell>
        </row>
        <row r="13223">
          <cell r="W13223" t="str">
            <v>515402 2688</v>
          </cell>
          <cell r="AL13223">
            <v>0.01</v>
          </cell>
        </row>
        <row r="13224">
          <cell r="W13224" t="str">
            <v>515402 2688</v>
          </cell>
          <cell r="AL13224">
            <v>0.79749999999999999</v>
          </cell>
        </row>
        <row r="13225">
          <cell r="W13225" t="str">
            <v>515402 2688</v>
          </cell>
          <cell r="AL13225">
            <v>4.4999999999999998E-2</v>
          </cell>
        </row>
        <row r="13226">
          <cell r="W13226" t="str">
            <v>515402 2688</v>
          </cell>
          <cell r="AL13226">
            <v>0.79500000000000004</v>
          </cell>
        </row>
        <row r="13227">
          <cell r="W13227" t="str">
            <v>515402 2688</v>
          </cell>
          <cell r="AL13227">
            <v>3.2500000000000001E-2</v>
          </cell>
        </row>
        <row r="13228">
          <cell r="W13228" t="str">
            <v>515402 2688</v>
          </cell>
          <cell r="AL13228">
            <v>0.63500000000000001</v>
          </cell>
        </row>
        <row r="13229">
          <cell r="W13229" t="str">
            <v>280941 2688</v>
          </cell>
          <cell r="AL13229">
            <v>0.13500000000000001</v>
          </cell>
        </row>
        <row r="13230">
          <cell r="W13230" t="str">
            <v>280941 2688</v>
          </cell>
          <cell r="AL13230">
            <v>4.4999999999999998E-2</v>
          </cell>
        </row>
        <row r="13231">
          <cell r="W13231" t="str">
            <v>461420 2688</v>
          </cell>
          <cell r="AL13231">
            <v>1.4999999999999999E-2</v>
          </cell>
        </row>
        <row r="13232">
          <cell r="W13232" t="str">
            <v>461420 2688</v>
          </cell>
          <cell r="AL13232">
            <v>0.105</v>
          </cell>
        </row>
        <row r="13233">
          <cell r="W13233" t="str">
            <v>515402 2688</v>
          </cell>
          <cell r="AL13233">
            <v>0.15</v>
          </cell>
        </row>
        <row r="13234">
          <cell r="W13234" t="str">
            <v>515402 2688</v>
          </cell>
          <cell r="AL13234">
            <v>2.0299999999999998</v>
          </cell>
        </row>
        <row r="13235">
          <cell r="W13235" t="str">
            <v>515402 2688</v>
          </cell>
          <cell r="AL13235">
            <v>0.1875</v>
          </cell>
        </row>
        <row r="13236">
          <cell r="W13236" t="str">
            <v>515402 2688</v>
          </cell>
          <cell r="AL13236">
            <v>1.0049999999999999</v>
          </cell>
        </row>
        <row r="13237">
          <cell r="W13237" t="str">
            <v>515402 2688</v>
          </cell>
          <cell r="AL13237">
            <v>2.5000000000000001E-3</v>
          </cell>
        </row>
        <row r="13238">
          <cell r="W13238" t="str">
            <v>515402 2688</v>
          </cell>
          <cell r="AL13238">
            <v>0.78749999999999998</v>
          </cell>
        </row>
        <row r="13239">
          <cell r="W13239" t="str">
            <v>515402 2688</v>
          </cell>
          <cell r="AL13239">
            <v>0.1</v>
          </cell>
        </row>
        <row r="13240">
          <cell r="W13240" t="str">
            <v>515402 2688</v>
          </cell>
          <cell r="AL13240">
            <v>0.56499999999999995</v>
          </cell>
        </row>
        <row r="13241">
          <cell r="W13241" t="str">
            <v>280941 2688</v>
          </cell>
          <cell r="AL13241">
            <v>1.4999999999999999E-2</v>
          </cell>
        </row>
        <row r="13242">
          <cell r="W13242" t="str">
            <v>280941 2688</v>
          </cell>
          <cell r="AL13242">
            <v>0.22</v>
          </cell>
        </row>
        <row r="13243">
          <cell r="W13243" t="str">
            <v>280941 2688</v>
          </cell>
          <cell r="AL13243">
            <v>1.4999999999999999E-2</v>
          </cell>
        </row>
        <row r="13244">
          <cell r="W13244" t="str">
            <v>281074 2688</v>
          </cell>
          <cell r="AL13244">
            <v>0.02</v>
          </cell>
        </row>
        <row r="13245">
          <cell r="W13245" t="str">
            <v>281074 2688</v>
          </cell>
          <cell r="AL13245">
            <v>0.01</v>
          </cell>
        </row>
        <row r="13246">
          <cell r="W13246" t="str">
            <v>281074 2688</v>
          </cell>
          <cell r="AL13246">
            <v>0.18</v>
          </cell>
        </row>
        <row r="13247">
          <cell r="W13247" t="str">
            <v>461420 2688</v>
          </cell>
          <cell r="AL13247">
            <v>0.02</v>
          </cell>
        </row>
        <row r="13248">
          <cell r="W13248" t="str">
            <v>461420 2688</v>
          </cell>
          <cell r="AL13248">
            <v>0.17</v>
          </cell>
        </row>
        <row r="13249">
          <cell r="W13249" t="str">
            <v>461420 2688</v>
          </cell>
          <cell r="AL13249">
            <v>0.15</v>
          </cell>
        </row>
        <row r="13250">
          <cell r="W13250" t="str">
            <v>461420 2688</v>
          </cell>
          <cell r="AL13250">
            <v>0.01</v>
          </cell>
        </row>
        <row r="13251">
          <cell r="W13251" t="str">
            <v>461420 2688</v>
          </cell>
          <cell r="AL13251">
            <v>2.2499999999999999E-2</v>
          </cell>
        </row>
        <row r="13252">
          <cell r="W13252" t="str">
            <v>461420 2688</v>
          </cell>
          <cell r="AL13252">
            <v>1.2475000000000001</v>
          </cell>
        </row>
        <row r="13253">
          <cell r="W13253" t="str">
            <v>461420 2688</v>
          </cell>
          <cell r="AL13253">
            <v>0.25</v>
          </cell>
        </row>
        <row r="13254">
          <cell r="W13254" t="str">
            <v>461420 2688</v>
          </cell>
          <cell r="AL13254">
            <v>1.7500000000000002E-2</v>
          </cell>
        </row>
        <row r="13255">
          <cell r="W13255" t="str">
            <v>461420 2688</v>
          </cell>
          <cell r="AL13255">
            <v>0.01</v>
          </cell>
        </row>
        <row r="13256">
          <cell r="W13256" t="str">
            <v>461420 2688</v>
          </cell>
          <cell r="AL13256">
            <v>0.51749999999999996</v>
          </cell>
        </row>
        <row r="13257">
          <cell r="W13257" t="str">
            <v>461420 2688</v>
          </cell>
          <cell r="AL13257">
            <v>0.13</v>
          </cell>
        </row>
        <row r="13258">
          <cell r="W13258" t="str">
            <v>515402 2688</v>
          </cell>
          <cell r="AL13258">
            <v>1.2500000000000001E-2</v>
          </cell>
        </row>
        <row r="13259">
          <cell r="W13259" t="str">
            <v>515402 2688</v>
          </cell>
          <cell r="AL13259">
            <v>0.32</v>
          </cell>
        </row>
        <row r="13260">
          <cell r="W13260" t="str">
            <v>515402 2688</v>
          </cell>
          <cell r="AL13260">
            <v>0.24249999999999999</v>
          </cell>
        </row>
        <row r="13261">
          <cell r="W13261" t="str">
            <v>515402 2688</v>
          </cell>
          <cell r="AL13261">
            <v>3.665</v>
          </cell>
        </row>
        <row r="13262">
          <cell r="W13262" t="str">
            <v>515402 2688</v>
          </cell>
          <cell r="AL13262">
            <v>0.29499999999999998</v>
          </cell>
        </row>
        <row r="13263">
          <cell r="W13263" t="str">
            <v>515402 2688</v>
          </cell>
          <cell r="AL13263">
            <v>2.5000000000000001E-2</v>
          </cell>
        </row>
        <row r="13264">
          <cell r="W13264" t="str">
            <v>515402 2688</v>
          </cell>
          <cell r="AL13264">
            <v>3.8424999999999998</v>
          </cell>
        </row>
        <row r="13265">
          <cell r="W13265" t="str">
            <v>515402 2688</v>
          </cell>
          <cell r="AL13265">
            <v>0.13</v>
          </cell>
        </row>
        <row r="13266">
          <cell r="W13266" t="str">
            <v>515402 2688</v>
          </cell>
          <cell r="AL13266">
            <v>0.01</v>
          </cell>
        </row>
        <row r="13267">
          <cell r="W13267" t="str">
            <v>515402 2688</v>
          </cell>
          <cell r="AL13267">
            <v>2.1524999999999999</v>
          </cell>
        </row>
        <row r="13268">
          <cell r="W13268" t="str">
            <v>515402 2688</v>
          </cell>
          <cell r="AL13268">
            <v>0.36749999999999999</v>
          </cell>
        </row>
        <row r="13269">
          <cell r="W13269" t="str">
            <v>515402 2688</v>
          </cell>
          <cell r="AL13269">
            <v>0.1575</v>
          </cell>
        </row>
        <row r="13270">
          <cell r="W13270" t="str">
            <v>281074 2688</v>
          </cell>
          <cell r="AL13270">
            <v>0.35</v>
          </cell>
        </row>
        <row r="13271">
          <cell r="W13271" t="str">
            <v>280879 2688</v>
          </cell>
          <cell r="AL13271">
            <v>0.45</v>
          </cell>
        </row>
        <row r="13272">
          <cell r="W13272" t="str">
            <v>280879 2688</v>
          </cell>
          <cell r="AL13272">
            <v>0.25</v>
          </cell>
        </row>
        <row r="13273">
          <cell r="W13273" t="str">
            <v>280879 2688</v>
          </cell>
          <cell r="AL13273">
            <v>0.5</v>
          </cell>
        </row>
        <row r="13274">
          <cell r="W13274" t="str">
            <v>280879 2688</v>
          </cell>
          <cell r="AL13274">
            <v>0.42499999999999999</v>
          </cell>
        </row>
        <row r="13275">
          <cell r="W13275" t="str">
            <v>280879 2688</v>
          </cell>
          <cell r="AL13275">
            <v>0.375</v>
          </cell>
        </row>
        <row r="13276">
          <cell r="W13276" t="str">
            <v>280941 2688</v>
          </cell>
          <cell r="AL13276">
            <v>0.05</v>
          </cell>
        </row>
        <row r="13277">
          <cell r="W13277" t="str">
            <v>280941 2688</v>
          </cell>
          <cell r="AL13277">
            <v>7.4999999999999997E-2</v>
          </cell>
        </row>
        <row r="13278">
          <cell r="W13278" t="str">
            <v>280941 2688</v>
          </cell>
          <cell r="AL13278">
            <v>0.22500000000000001</v>
          </cell>
        </row>
        <row r="13279">
          <cell r="W13279" t="str">
            <v>281074 2688</v>
          </cell>
          <cell r="AL13279">
            <v>0.55000000000000004</v>
          </cell>
        </row>
        <row r="13280">
          <cell r="W13280" t="str">
            <v>281074 2688</v>
          </cell>
          <cell r="AL13280">
            <v>0.42499999999999999</v>
          </cell>
        </row>
        <row r="13281">
          <cell r="W13281" t="str">
            <v>281074 2688</v>
          </cell>
          <cell r="AL13281">
            <v>0.52500000000000002</v>
          </cell>
        </row>
        <row r="13282">
          <cell r="W13282" t="str">
            <v>281074 2688</v>
          </cell>
          <cell r="AL13282">
            <v>0.97499999999999998</v>
          </cell>
        </row>
        <row r="13283">
          <cell r="W13283" t="str">
            <v>281074 2688</v>
          </cell>
          <cell r="AL13283">
            <v>0.5</v>
          </cell>
        </row>
        <row r="13284">
          <cell r="W13284" t="str">
            <v>281074 2688</v>
          </cell>
          <cell r="AL13284">
            <v>0.625</v>
          </cell>
        </row>
        <row r="13285">
          <cell r="W13285" t="str">
            <v>281074 2688</v>
          </cell>
          <cell r="AL13285">
            <v>1.2749999999999999</v>
          </cell>
        </row>
        <row r="13286">
          <cell r="W13286" t="str">
            <v>281074 2688</v>
          </cell>
          <cell r="AL13286">
            <v>0.82499999999999996</v>
          </cell>
        </row>
        <row r="13287">
          <cell r="W13287" t="str">
            <v>461420 2688</v>
          </cell>
          <cell r="AL13287">
            <v>7.0000000000000007E-2</v>
          </cell>
        </row>
        <row r="13288">
          <cell r="W13288" t="str">
            <v>461420 2688</v>
          </cell>
          <cell r="AL13288">
            <v>0.01</v>
          </cell>
        </row>
        <row r="13289">
          <cell r="W13289" t="str">
            <v>280879 2688</v>
          </cell>
          <cell r="AL13289">
            <v>0.47499999999999998</v>
          </cell>
        </row>
        <row r="13290">
          <cell r="W13290" t="str">
            <v>280879 2688</v>
          </cell>
          <cell r="AL13290">
            <v>0.495</v>
          </cell>
        </row>
        <row r="13291">
          <cell r="W13291" t="str">
            <v>280879 2688</v>
          </cell>
          <cell r="AL13291">
            <v>5.5E-2</v>
          </cell>
        </row>
        <row r="13292">
          <cell r="W13292" t="str">
            <v>280879 2688</v>
          </cell>
          <cell r="AL13292">
            <v>0.6</v>
          </cell>
        </row>
        <row r="13293">
          <cell r="W13293" t="str">
            <v>280879 2688</v>
          </cell>
          <cell r="AL13293">
            <v>0.4</v>
          </cell>
        </row>
        <row r="13294">
          <cell r="W13294" t="str">
            <v>280879 2688</v>
          </cell>
          <cell r="AL13294">
            <v>0.8075</v>
          </cell>
        </row>
        <row r="13295">
          <cell r="W13295" t="str">
            <v>280879 2688</v>
          </cell>
          <cell r="AL13295">
            <v>0.14249999999999999</v>
          </cell>
        </row>
        <row r="13296">
          <cell r="W13296" t="str">
            <v>280879 2688</v>
          </cell>
          <cell r="AL13296">
            <v>0.59499999999999997</v>
          </cell>
        </row>
        <row r="13297">
          <cell r="W13297" t="str">
            <v>280879 2688</v>
          </cell>
          <cell r="AL13297">
            <v>0.255</v>
          </cell>
        </row>
        <row r="13298">
          <cell r="W13298" t="str">
            <v>280879 2688</v>
          </cell>
          <cell r="AL13298">
            <v>0.67500000000000004</v>
          </cell>
        </row>
        <row r="13299">
          <cell r="W13299" t="str">
            <v>280879 2688</v>
          </cell>
          <cell r="AL13299">
            <v>7.4999999999999997E-2</v>
          </cell>
        </row>
        <row r="13300">
          <cell r="W13300" t="str">
            <v>280879 2688</v>
          </cell>
          <cell r="AL13300">
            <v>0.71399999999999997</v>
          </cell>
        </row>
        <row r="13301">
          <cell r="W13301" t="str">
            <v>280941 2688</v>
          </cell>
          <cell r="AL13301">
            <v>0.85</v>
          </cell>
        </row>
        <row r="13302">
          <cell r="W13302" t="str">
            <v>281074 2688</v>
          </cell>
          <cell r="AL13302">
            <v>1.8225</v>
          </cell>
        </row>
        <row r="13303">
          <cell r="W13303" t="str">
            <v>281074 2688</v>
          </cell>
          <cell r="AL13303">
            <v>1.3274999999999999</v>
          </cell>
        </row>
        <row r="13304">
          <cell r="W13304" t="str">
            <v>281074 2688</v>
          </cell>
          <cell r="AL13304">
            <v>1.1499999999999999</v>
          </cell>
        </row>
        <row r="13305">
          <cell r="W13305" t="str">
            <v>281074 2688</v>
          </cell>
          <cell r="AL13305">
            <v>2.68</v>
          </cell>
        </row>
        <row r="13306">
          <cell r="W13306" t="str">
            <v>281074 2688</v>
          </cell>
          <cell r="AL13306">
            <v>1.37</v>
          </cell>
        </row>
        <row r="13307">
          <cell r="W13307" t="str">
            <v>281074 2688</v>
          </cell>
          <cell r="AL13307">
            <v>1.2</v>
          </cell>
        </row>
        <row r="13308">
          <cell r="W13308" t="str">
            <v>281074 2688</v>
          </cell>
          <cell r="AL13308">
            <v>2.0125000000000002</v>
          </cell>
        </row>
        <row r="13309">
          <cell r="W13309" t="str">
            <v>281074 2688</v>
          </cell>
          <cell r="AL13309">
            <v>5.0000000000000001E-3</v>
          </cell>
        </row>
        <row r="13310">
          <cell r="W13310" t="str">
            <v>281074 2688</v>
          </cell>
          <cell r="AL13310">
            <v>0.28749999999999998</v>
          </cell>
        </row>
        <row r="13311">
          <cell r="W13311" t="str">
            <v>281074 2688</v>
          </cell>
          <cell r="AL13311">
            <v>5.0000000000000001E-3</v>
          </cell>
        </row>
        <row r="13312">
          <cell r="W13312" t="str">
            <v>281074 2688</v>
          </cell>
          <cell r="AL13312">
            <v>0.88</v>
          </cell>
        </row>
        <row r="13313">
          <cell r="W13313" t="str">
            <v>280879 2688</v>
          </cell>
          <cell r="AL13313">
            <v>0.65</v>
          </cell>
        </row>
        <row r="13314">
          <cell r="W13314" t="str">
            <v>280941 2688</v>
          </cell>
          <cell r="AL13314">
            <v>7.4999999999999997E-2</v>
          </cell>
        </row>
        <row r="13315">
          <cell r="W13315" t="str">
            <v>280941 2688</v>
          </cell>
          <cell r="AL13315">
            <v>0.22500000000000001</v>
          </cell>
        </row>
        <row r="13316">
          <cell r="W13316" t="str">
            <v>280941 2688</v>
          </cell>
          <cell r="AL13316">
            <v>0.25</v>
          </cell>
        </row>
        <row r="13317">
          <cell r="W13317" t="str">
            <v>280941 2688</v>
          </cell>
          <cell r="AL13317">
            <v>0.35</v>
          </cell>
        </row>
        <row r="13318">
          <cell r="W13318" t="str">
            <v>281074 2688</v>
          </cell>
          <cell r="AL13318">
            <v>1.05</v>
          </cell>
        </row>
        <row r="13319">
          <cell r="W13319" t="str">
            <v>281074 2688</v>
          </cell>
          <cell r="AL13319">
            <v>5.0000000000000001E-3</v>
          </cell>
        </row>
        <row r="13320">
          <cell r="W13320" t="str">
            <v>281074 2688</v>
          </cell>
          <cell r="AL13320">
            <v>0.85</v>
          </cell>
        </row>
        <row r="13321">
          <cell r="W13321" t="str">
            <v>281074 2688</v>
          </cell>
          <cell r="AL13321">
            <v>1.5E-3</v>
          </cell>
        </row>
        <row r="13322">
          <cell r="W13322" t="str">
            <v>281074 2688</v>
          </cell>
          <cell r="AL13322">
            <v>1.1000000000000001</v>
          </cell>
        </row>
        <row r="13323">
          <cell r="W13323" t="str">
            <v>281074 2688</v>
          </cell>
          <cell r="AL13323">
            <v>1.1000000000000001</v>
          </cell>
        </row>
        <row r="13324">
          <cell r="W13324" t="str">
            <v>281074 2688</v>
          </cell>
          <cell r="AL13324">
            <v>1</v>
          </cell>
        </row>
        <row r="13325">
          <cell r="W13325" t="str">
            <v>281074 2688</v>
          </cell>
          <cell r="AL13325">
            <v>5.0000000000000001E-3</v>
          </cell>
        </row>
        <row r="13326">
          <cell r="W13326" t="str">
            <v>281074 2688</v>
          </cell>
          <cell r="AL13326">
            <v>1.25</v>
          </cell>
        </row>
        <row r="13327">
          <cell r="W13327" t="str">
            <v>281074 2688</v>
          </cell>
          <cell r="AL13327">
            <v>1.1000000000000001</v>
          </cell>
        </row>
        <row r="13328">
          <cell r="W13328" t="str">
            <v>281074 2688</v>
          </cell>
          <cell r="AL13328">
            <v>5.0000000000000001E-3</v>
          </cell>
        </row>
        <row r="13329">
          <cell r="W13329" t="str">
            <v>461420 2688</v>
          </cell>
          <cell r="AL13329">
            <v>0.1</v>
          </cell>
        </row>
        <row r="13330">
          <cell r="W13330" t="str">
            <v>280941 2688</v>
          </cell>
          <cell r="AL13330">
            <v>7.4999999999999997E-2</v>
          </cell>
        </row>
        <row r="13331">
          <cell r="W13331" t="str">
            <v>280941 2688</v>
          </cell>
          <cell r="AL13331">
            <v>0.3</v>
          </cell>
        </row>
        <row r="13332">
          <cell r="W13332" t="str">
            <v>281074 2688</v>
          </cell>
          <cell r="AL13332">
            <v>0.5</v>
          </cell>
        </row>
        <row r="13333">
          <cell r="W13333" t="str">
            <v>281074 2688</v>
          </cell>
          <cell r="AL13333">
            <v>0.32500000000000001</v>
          </cell>
        </row>
        <row r="13334">
          <cell r="W13334" t="str">
            <v>280879 2688</v>
          </cell>
          <cell r="AL13334">
            <v>0.27500000000000002</v>
          </cell>
        </row>
        <row r="13335">
          <cell r="W13335" t="str">
            <v>280879 2688</v>
          </cell>
          <cell r="AL13335">
            <v>0.47499999999999998</v>
          </cell>
        </row>
        <row r="13336">
          <cell r="W13336" t="str">
            <v>280879 2688</v>
          </cell>
          <cell r="AL13336">
            <v>0.22500000000000001</v>
          </cell>
        </row>
        <row r="13337">
          <cell r="W13337" t="str">
            <v>280879 2688</v>
          </cell>
          <cell r="AL13337">
            <v>0.5</v>
          </cell>
        </row>
        <row r="13338">
          <cell r="W13338" t="str">
            <v>280879 2688</v>
          </cell>
          <cell r="AL13338">
            <v>0.4</v>
          </cell>
        </row>
        <row r="13339">
          <cell r="W13339" t="str">
            <v>280879 2688</v>
          </cell>
          <cell r="AL13339">
            <v>0.375</v>
          </cell>
        </row>
        <row r="13340">
          <cell r="W13340" t="str">
            <v>281074 2688</v>
          </cell>
          <cell r="AL13340">
            <v>0.57499999999999996</v>
          </cell>
        </row>
        <row r="13341">
          <cell r="W13341" t="str">
            <v>281074 2688</v>
          </cell>
          <cell r="AL13341">
            <v>0.52500000000000002</v>
          </cell>
        </row>
        <row r="13342">
          <cell r="W13342" t="str">
            <v>281074 2688</v>
          </cell>
          <cell r="AL13342">
            <v>0.6</v>
          </cell>
        </row>
        <row r="13343">
          <cell r="W13343" t="str">
            <v>281074 2688</v>
          </cell>
          <cell r="AL13343">
            <v>0.95</v>
          </cell>
        </row>
        <row r="13344">
          <cell r="W13344" t="str">
            <v>281074 2688</v>
          </cell>
          <cell r="AL13344">
            <v>0.47499999999999998</v>
          </cell>
        </row>
        <row r="13345">
          <cell r="W13345" t="str">
            <v>281074 2688</v>
          </cell>
          <cell r="AL13345">
            <v>0.625</v>
          </cell>
        </row>
        <row r="13346">
          <cell r="W13346" t="str">
            <v>281074 2688</v>
          </cell>
          <cell r="AL13346">
            <v>0.625</v>
          </cell>
        </row>
        <row r="13347">
          <cell r="W13347" t="str">
            <v>281074 2688</v>
          </cell>
          <cell r="AL13347">
            <v>5.0000000000000001E-3</v>
          </cell>
        </row>
        <row r="13348">
          <cell r="W13348" t="str">
            <v>281074 2688</v>
          </cell>
          <cell r="AL13348">
            <v>0.72499999999999998</v>
          </cell>
        </row>
        <row r="13349">
          <cell r="W13349" t="str">
            <v>281074 2688</v>
          </cell>
          <cell r="AL13349">
            <v>1.2</v>
          </cell>
        </row>
        <row r="13350">
          <cell r="W13350" t="str">
            <v>280879 2688</v>
          </cell>
          <cell r="AL13350">
            <v>0.04</v>
          </cell>
        </row>
        <row r="13351">
          <cell r="W13351" t="str">
            <v>280879 2688</v>
          </cell>
          <cell r="AL13351">
            <v>0.61499999999999999</v>
          </cell>
        </row>
        <row r="13352">
          <cell r="W13352" t="str">
            <v>280879 2688</v>
          </cell>
          <cell r="AL13352">
            <v>0.03</v>
          </cell>
        </row>
        <row r="13353">
          <cell r="W13353" t="str">
            <v>280879 2688</v>
          </cell>
          <cell r="AL13353">
            <v>9.5000000000000001E-2</v>
          </cell>
        </row>
        <row r="13354">
          <cell r="W13354" t="str">
            <v>561415 2688</v>
          </cell>
          <cell r="AL13354">
            <v>5.2499999999999998E-2</v>
          </cell>
        </row>
        <row r="13355">
          <cell r="W13355" t="str">
            <v>561415 2688</v>
          </cell>
          <cell r="AL13355">
            <v>0.254</v>
          </cell>
        </row>
        <row r="13356">
          <cell r="W13356" t="str">
            <v>561415 2688</v>
          </cell>
          <cell r="AL13356">
            <v>0.19350000000000001</v>
          </cell>
        </row>
        <row r="13357">
          <cell r="W13357" t="str">
            <v>515402 2688</v>
          </cell>
          <cell r="AL13357">
            <v>0.01</v>
          </cell>
        </row>
        <row r="13358">
          <cell r="W13358" t="str">
            <v>515402 2688</v>
          </cell>
          <cell r="AL13358">
            <v>0.1</v>
          </cell>
        </row>
        <row r="13359">
          <cell r="W13359" t="str">
            <v>515402 2688</v>
          </cell>
          <cell r="AL13359">
            <v>6.7500000000000004E-2</v>
          </cell>
        </row>
        <row r="13360">
          <cell r="W13360" t="str">
            <v>515402 2688</v>
          </cell>
          <cell r="AL13360">
            <v>1.5549999999999999</v>
          </cell>
        </row>
        <row r="13361">
          <cell r="W13361" t="str">
            <v>515402 2688</v>
          </cell>
          <cell r="AL13361">
            <v>0.1125</v>
          </cell>
        </row>
        <row r="13362">
          <cell r="W13362" t="str">
            <v>515402 2688</v>
          </cell>
          <cell r="AL13362">
            <v>1.845</v>
          </cell>
        </row>
        <row r="13363">
          <cell r="W13363" t="str">
            <v>515402 2688</v>
          </cell>
          <cell r="AL13363">
            <v>0.27750000000000002</v>
          </cell>
        </row>
        <row r="13364">
          <cell r="W13364" t="str">
            <v>515402 2688</v>
          </cell>
          <cell r="AL13364">
            <v>4.43</v>
          </cell>
        </row>
        <row r="13365">
          <cell r="W13365" t="str">
            <v>515402 2688</v>
          </cell>
          <cell r="AL13365">
            <v>0.21249999999999999</v>
          </cell>
        </row>
        <row r="13366">
          <cell r="W13366" t="str">
            <v>515402 2688</v>
          </cell>
          <cell r="AL13366">
            <v>2.625</v>
          </cell>
        </row>
        <row r="13367">
          <cell r="W13367" t="str">
            <v>280879 2688</v>
          </cell>
          <cell r="AL13367">
            <v>0.02</v>
          </cell>
        </row>
        <row r="13368">
          <cell r="W13368" t="str">
            <v>280879 2688</v>
          </cell>
          <cell r="AL13368">
            <v>0.38</v>
          </cell>
        </row>
        <row r="13369">
          <cell r="W13369" t="str">
            <v>280879 2688</v>
          </cell>
          <cell r="AL13369">
            <v>0.04</v>
          </cell>
        </row>
        <row r="13370">
          <cell r="W13370" t="str">
            <v>461420 2688</v>
          </cell>
          <cell r="AL13370">
            <v>0.12</v>
          </cell>
        </row>
        <row r="13371">
          <cell r="W13371" t="str">
            <v>461420 2688</v>
          </cell>
          <cell r="AL13371">
            <v>0.03</v>
          </cell>
        </row>
        <row r="13372">
          <cell r="W13372" t="str">
            <v>461420 2688</v>
          </cell>
          <cell r="AL13372">
            <v>0.03</v>
          </cell>
        </row>
        <row r="13373">
          <cell r="W13373" t="str">
            <v>461420 2688</v>
          </cell>
          <cell r="AL13373">
            <v>0.6</v>
          </cell>
        </row>
        <row r="13374">
          <cell r="W13374" t="str">
            <v>461420 2688</v>
          </cell>
          <cell r="AL13374">
            <v>0.06</v>
          </cell>
        </row>
        <row r="13375">
          <cell r="W13375" t="str">
            <v>461420 2688</v>
          </cell>
          <cell r="AL13375">
            <v>0.06</v>
          </cell>
        </row>
        <row r="13376">
          <cell r="W13376" t="str">
            <v>461420 2688</v>
          </cell>
          <cell r="AL13376">
            <v>0.48</v>
          </cell>
        </row>
        <row r="13377">
          <cell r="W13377" t="str">
            <v>461420 2688</v>
          </cell>
          <cell r="AL13377">
            <v>0.06</v>
          </cell>
        </row>
        <row r="13378">
          <cell r="W13378" t="str">
            <v>461420 2688</v>
          </cell>
          <cell r="AL13378">
            <v>0.09</v>
          </cell>
        </row>
        <row r="13379">
          <cell r="W13379" t="str">
            <v>461420 2688</v>
          </cell>
          <cell r="AL13379">
            <v>0.09</v>
          </cell>
        </row>
        <row r="13380">
          <cell r="W13380" t="str">
            <v>461420 2688</v>
          </cell>
          <cell r="AL13380">
            <v>0.71</v>
          </cell>
        </row>
        <row r="13381">
          <cell r="W13381" t="str">
            <v>461420 2688</v>
          </cell>
          <cell r="AL13381">
            <v>0.12</v>
          </cell>
        </row>
        <row r="13382">
          <cell r="W13382" t="str">
            <v>461420 2688</v>
          </cell>
          <cell r="AL13382">
            <v>0.09</v>
          </cell>
        </row>
        <row r="13383">
          <cell r="W13383" t="str">
            <v>461420 2688</v>
          </cell>
          <cell r="AL13383">
            <v>0.55000000000000004</v>
          </cell>
        </row>
        <row r="13384">
          <cell r="W13384" t="str">
            <v>461420 2688</v>
          </cell>
          <cell r="AL13384">
            <v>0.06</v>
          </cell>
        </row>
        <row r="13385">
          <cell r="W13385" t="str">
            <v>461420 2688</v>
          </cell>
          <cell r="AL13385">
            <v>0.42</v>
          </cell>
        </row>
        <row r="13386">
          <cell r="W13386" t="str">
            <v>461420 2688</v>
          </cell>
          <cell r="AL13386">
            <v>7.4999999999999997E-2</v>
          </cell>
        </row>
        <row r="13387">
          <cell r="W13387" t="str">
            <v>461420 2688</v>
          </cell>
          <cell r="AL13387">
            <v>0.48499999999999999</v>
          </cell>
        </row>
        <row r="13388">
          <cell r="W13388" t="str">
            <v>461420 2688</v>
          </cell>
          <cell r="AL13388">
            <v>7.4999999999999997E-2</v>
          </cell>
        </row>
        <row r="13389">
          <cell r="W13389" t="str">
            <v>461420 2688</v>
          </cell>
          <cell r="AL13389">
            <v>0.32500000000000001</v>
          </cell>
        </row>
        <row r="13390">
          <cell r="W13390" t="str">
            <v>461420 2688</v>
          </cell>
          <cell r="AL13390">
            <v>0.45</v>
          </cell>
        </row>
        <row r="13391">
          <cell r="W13391" t="str">
            <v>461420 2688</v>
          </cell>
          <cell r="AL13391">
            <v>0.03</v>
          </cell>
        </row>
        <row r="13392">
          <cell r="W13392" t="str">
            <v>461420 2688</v>
          </cell>
          <cell r="AL13392">
            <v>0.06</v>
          </cell>
        </row>
        <row r="13393">
          <cell r="W13393" t="str">
            <v>461420 2688</v>
          </cell>
          <cell r="AL13393">
            <v>0.3</v>
          </cell>
        </row>
        <row r="13394">
          <cell r="W13394" t="str">
            <v>461420 2688</v>
          </cell>
          <cell r="AL13394">
            <v>1.4999999999999999E-2</v>
          </cell>
        </row>
        <row r="13395">
          <cell r="W13395" t="str">
            <v>461420 2688</v>
          </cell>
          <cell r="AL13395">
            <v>0.13500000000000001</v>
          </cell>
        </row>
        <row r="13396">
          <cell r="W13396" t="str">
            <v>561415 2688</v>
          </cell>
          <cell r="AL13396">
            <v>0.03</v>
          </cell>
        </row>
        <row r="13397">
          <cell r="W13397" t="str">
            <v>561415 2688</v>
          </cell>
          <cell r="AL13397">
            <v>0.45</v>
          </cell>
        </row>
        <row r="13398">
          <cell r="W13398" t="str">
            <v>561415 2688</v>
          </cell>
          <cell r="AL13398">
            <v>0.48</v>
          </cell>
        </row>
        <row r="13399">
          <cell r="W13399" t="str">
            <v>561415 2688</v>
          </cell>
          <cell r="AL13399">
            <v>0.03</v>
          </cell>
        </row>
        <row r="13400">
          <cell r="W13400" t="str">
            <v>561415 2688</v>
          </cell>
          <cell r="AL13400">
            <v>0.36</v>
          </cell>
        </row>
        <row r="13401">
          <cell r="W13401" t="str">
            <v>561415 2688</v>
          </cell>
          <cell r="AL13401">
            <v>0.03</v>
          </cell>
        </row>
        <row r="13402">
          <cell r="W13402" t="str">
            <v>561415 2688</v>
          </cell>
          <cell r="AL13402">
            <v>0.36</v>
          </cell>
        </row>
        <row r="13403">
          <cell r="W13403" t="str">
            <v>515402 2688</v>
          </cell>
          <cell r="AL13403">
            <v>0.01</v>
          </cell>
        </row>
        <row r="13404">
          <cell r="W13404" t="str">
            <v>515402 2688</v>
          </cell>
          <cell r="AL13404">
            <v>0.82</v>
          </cell>
        </row>
        <row r="13405">
          <cell r="W13405" t="str">
            <v>515402 2688</v>
          </cell>
          <cell r="AL13405">
            <v>4.4999999999999998E-2</v>
          </cell>
        </row>
        <row r="13406">
          <cell r="W13406" t="str">
            <v>515402 2688</v>
          </cell>
          <cell r="AL13406">
            <v>1.02</v>
          </cell>
        </row>
        <row r="13407">
          <cell r="W13407" t="str">
            <v>515402 2688</v>
          </cell>
          <cell r="AL13407">
            <v>2.5000000000000001E-2</v>
          </cell>
        </row>
        <row r="13408">
          <cell r="W13408" t="str">
            <v>515402 2688</v>
          </cell>
          <cell r="AL13408">
            <v>0.875</v>
          </cell>
        </row>
        <row r="13409">
          <cell r="W13409" t="str">
            <v>515402 2688</v>
          </cell>
          <cell r="AL13409">
            <v>0.23499999999999999</v>
          </cell>
        </row>
        <row r="13410">
          <cell r="W13410" t="str">
            <v>515402 2688</v>
          </cell>
          <cell r="AL13410">
            <v>0.06</v>
          </cell>
        </row>
        <row r="13411">
          <cell r="W13411" t="str">
            <v>515402 2688</v>
          </cell>
          <cell r="AL13411">
            <v>0.98250000000000004</v>
          </cell>
        </row>
        <row r="13412">
          <cell r="W13412" t="str">
            <v>515402 2688</v>
          </cell>
          <cell r="AL13412">
            <v>0.01</v>
          </cell>
        </row>
        <row r="13413">
          <cell r="W13413" t="str">
            <v>515402 2688</v>
          </cell>
          <cell r="AL13413">
            <v>0.11</v>
          </cell>
        </row>
        <row r="13414">
          <cell r="W13414" t="str">
            <v>515402 2688</v>
          </cell>
          <cell r="AL13414">
            <v>9.5000000000000001E-2</v>
          </cell>
        </row>
        <row r="13415">
          <cell r="W13415" t="str">
            <v>515402 2688</v>
          </cell>
          <cell r="AL13415">
            <v>0.55000000000000004</v>
          </cell>
        </row>
        <row r="13416">
          <cell r="W13416" t="str">
            <v>281074 2726</v>
          </cell>
          <cell r="AL13416">
            <v>0.27500000000000002</v>
          </cell>
        </row>
        <row r="13417">
          <cell r="W13417" t="str">
            <v>281074 2726</v>
          </cell>
          <cell r="AL13417">
            <v>0.2</v>
          </cell>
        </row>
        <row r="13418">
          <cell r="W13418" t="str">
            <v>281074 2726</v>
          </cell>
          <cell r="AL13418">
            <v>2.5000000000000001E-2</v>
          </cell>
        </row>
        <row r="13419">
          <cell r="W13419" t="str">
            <v>281074 2726</v>
          </cell>
          <cell r="AL13419">
            <v>0.2</v>
          </cell>
        </row>
        <row r="13420">
          <cell r="W13420" t="str">
            <v>281074 2726</v>
          </cell>
          <cell r="AL13420">
            <v>2.5000000000000001E-2</v>
          </cell>
        </row>
        <row r="13421">
          <cell r="W13421" t="str">
            <v>281074 2877</v>
          </cell>
          <cell r="AL13421">
            <v>4.2000000000000003E-2</v>
          </cell>
        </row>
        <row r="13422">
          <cell r="W13422" t="str">
            <v>280941 2877</v>
          </cell>
          <cell r="AL13422">
            <v>0.24</v>
          </cell>
        </row>
        <row r="13423">
          <cell r="W13423" t="str">
            <v>280941 2877</v>
          </cell>
          <cell r="AL13423">
            <v>4.4999999999999998E-2</v>
          </cell>
        </row>
        <row r="13424">
          <cell r="W13424" t="str">
            <v>280941 2877</v>
          </cell>
          <cell r="AL13424">
            <v>0.51</v>
          </cell>
        </row>
        <row r="13425">
          <cell r="W13425" t="str">
            <v>280941 2877</v>
          </cell>
          <cell r="AL13425">
            <v>0.06</v>
          </cell>
        </row>
        <row r="13426">
          <cell r="W13426" t="str">
            <v>280941 2877</v>
          </cell>
          <cell r="AL13426">
            <v>0.19500000000000001</v>
          </cell>
        </row>
        <row r="13427">
          <cell r="W13427" t="str">
            <v>561423 2877</v>
          </cell>
          <cell r="AL13427">
            <v>0.14499999999999999</v>
          </cell>
        </row>
        <row r="13428">
          <cell r="W13428" t="str">
            <v>561423 2877</v>
          </cell>
          <cell r="AL13428">
            <v>2.7E-2</v>
          </cell>
        </row>
        <row r="13429">
          <cell r="W13429" t="str">
            <v>280941 2877</v>
          </cell>
          <cell r="AL13429">
            <v>0.114</v>
          </cell>
        </row>
        <row r="13430">
          <cell r="W13430" t="str">
            <v>280941 2877</v>
          </cell>
          <cell r="AL13430">
            <v>0.28000000000000003</v>
          </cell>
        </row>
        <row r="13431">
          <cell r="W13431" t="str">
            <v>280941 2877</v>
          </cell>
          <cell r="AL13431">
            <v>3.0000000000000001E-3</v>
          </cell>
        </row>
        <row r="13432">
          <cell r="W13432" t="str">
            <v>280941 2877</v>
          </cell>
          <cell r="AL13432">
            <v>3.0000000000000001E-3</v>
          </cell>
        </row>
        <row r="13433">
          <cell r="W13433" t="str">
            <v>280941 2877</v>
          </cell>
          <cell r="AL13433">
            <v>0.21</v>
          </cell>
        </row>
        <row r="13434">
          <cell r="W13434" t="str">
            <v>280941 2877</v>
          </cell>
          <cell r="AL13434">
            <v>0.46650000000000003</v>
          </cell>
        </row>
        <row r="13435">
          <cell r="W13435" t="str">
            <v>280941 2877</v>
          </cell>
          <cell r="AL13435">
            <v>3.0000000000000001E-3</v>
          </cell>
        </row>
        <row r="13436">
          <cell r="W13436" t="str">
            <v>280941 2877</v>
          </cell>
          <cell r="AL13436">
            <v>0.08</v>
          </cell>
        </row>
        <row r="13437">
          <cell r="W13437" t="str">
            <v>280941 2877</v>
          </cell>
          <cell r="AL13437">
            <v>0.14000000000000001</v>
          </cell>
        </row>
        <row r="13438">
          <cell r="W13438" t="str">
            <v>280941 2877</v>
          </cell>
          <cell r="AL13438">
            <v>3.0000000000000001E-3</v>
          </cell>
        </row>
        <row r="13439">
          <cell r="W13439" t="str">
            <v>280941 2877</v>
          </cell>
          <cell r="AL13439">
            <v>1E-3</v>
          </cell>
        </row>
        <row r="13440">
          <cell r="W13440" t="str">
            <v>400405 2877</v>
          </cell>
          <cell r="AL13440">
            <v>0.03</v>
          </cell>
        </row>
        <row r="13441">
          <cell r="W13441" t="str">
            <v>400405 2877</v>
          </cell>
          <cell r="AL13441">
            <v>0.19</v>
          </cell>
        </row>
        <row r="13442">
          <cell r="W13442" t="str">
            <v>400405 2877</v>
          </cell>
          <cell r="AL13442">
            <v>0.08</v>
          </cell>
        </row>
        <row r="13443">
          <cell r="W13443" t="str">
            <v>400405 2877</v>
          </cell>
          <cell r="AL13443">
            <v>0.01</v>
          </cell>
        </row>
        <row r="13444">
          <cell r="W13444" t="str">
            <v>561423 2877</v>
          </cell>
          <cell r="AL13444">
            <v>0.01</v>
          </cell>
        </row>
        <row r="13445">
          <cell r="W13445" t="str">
            <v>561423 2877</v>
          </cell>
          <cell r="AL13445">
            <v>0.36</v>
          </cell>
        </row>
        <row r="13446">
          <cell r="W13446" t="str">
            <v>561423 2877</v>
          </cell>
          <cell r="AL13446">
            <v>0.22</v>
          </cell>
        </row>
        <row r="13447">
          <cell r="W13447" t="str">
            <v>561423 2877</v>
          </cell>
          <cell r="AL13447">
            <v>0.1</v>
          </cell>
        </row>
        <row r="13448">
          <cell r="W13448" t="str">
            <v>561423 2877</v>
          </cell>
          <cell r="AL13448">
            <v>0.37</v>
          </cell>
        </row>
        <row r="13449">
          <cell r="W13449" t="str">
            <v>561423 2877</v>
          </cell>
          <cell r="AL13449">
            <v>0.41</v>
          </cell>
        </row>
        <row r="13450">
          <cell r="W13450" t="str">
            <v>561423 2877</v>
          </cell>
          <cell r="AL13450">
            <v>7.0000000000000007E-2</v>
          </cell>
        </row>
        <row r="13451">
          <cell r="W13451" t="str">
            <v>561423 2877</v>
          </cell>
          <cell r="AL13451">
            <v>0.12</v>
          </cell>
        </row>
        <row r="13452">
          <cell r="W13452" t="str">
            <v>791413 2877</v>
          </cell>
          <cell r="AL13452">
            <v>0.01</v>
          </cell>
        </row>
        <row r="13453">
          <cell r="W13453" t="str">
            <v>791413 2877</v>
          </cell>
          <cell r="AL13453">
            <v>0.15</v>
          </cell>
        </row>
        <row r="13454">
          <cell r="W13454" t="str">
            <v>791413 2877</v>
          </cell>
          <cell r="AL13454">
            <v>0.04</v>
          </cell>
        </row>
        <row r="13455">
          <cell r="W13455" t="str">
            <v>791413 2877</v>
          </cell>
          <cell r="AL13455">
            <v>0.2</v>
          </cell>
        </row>
        <row r="13456">
          <cell r="W13456" t="str">
            <v>791413 2877</v>
          </cell>
          <cell r="AL13456">
            <v>0.20449999999999999</v>
          </cell>
        </row>
        <row r="13457">
          <cell r="W13457" t="str">
            <v>791413 2877</v>
          </cell>
          <cell r="AL13457">
            <v>0.41899999999999998</v>
          </cell>
        </row>
        <row r="13458">
          <cell r="W13458" t="str">
            <v>791413 2877</v>
          </cell>
          <cell r="AL13458">
            <v>4.5499999999999999E-2</v>
          </cell>
        </row>
        <row r="13459">
          <cell r="W13459" t="str">
            <v>791413 2877</v>
          </cell>
          <cell r="AL13459">
            <v>9.0999999999999998E-2</v>
          </cell>
        </row>
        <row r="13460">
          <cell r="W13460" t="str">
            <v>791413 2877</v>
          </cell>
          <cell r="AL13460">
            <v>0.14000000000000001</v>
          </cell>
        </row>
        <row r="13461">
          <cell r="W13461" t="str">
            <v>791413 2877</v>
          </cell>
          <cell r="AL13461">
            <v>0.27</v>
          </cell>
        </row>
        <row r="13462">
          <cell r="W13462" t="str">
            <v>791413 2877</v>
          </cell>
          <cell r="AL13462">
            <v>0.13</v>
          </cell>
        </row>
        <row r="13463">
          <cell r="W13463" t="str">
            <v>791413 2877</v>
          </cell>
          <cell r="AL13463">
            <v>0.16</v>
          </cell>
        </row>
        <row r="13464">
          <cell r="W13464" t="str">
            <v>281074 2877</v>
          </cell>
          <cell r="AL13464">
            <v>1.5E-3</v>
          </cell>
        </row>
        <row r="13465">
          <cell r="W13465" t="str">
            <v>561415 2877</v>
          </cell>
          <cell r="AL13465">
            <v>0.12</v>
          </cell>
        </row>
        <row r="13466">
          <cell r="W13466" t="str">
            <v>561415 2877</v>
          </cell>
          <cell r="AL13466">
            <v>0.03</v>
          </cell>
        </row>
        <row r="13467">
          <cell r="W13467" t="str">
            <v>561415 2877</v>
          </cell>
          <cell r="AL13467">
            <v>4.4999999999999998E-2</v>
          </cell>
        </row>
        <row r="13468">
          <cell r="W13468" t="str">
            <v>561423 2877</v>
          </cell>
          <cell r="AL13468">
            <v>1.4999999999999999E-2</v>
          </cell>
        </row>
        <row r="13469">
          <cell r="W13469" t="str">
            <v>561423 2877</v>
          </cell>
          <cell r="AL13469">
            <v>1.4999999999999999E-2</v>
          </cell>
        </row>
        <row r="13470">
          <cell r="W13470" t="str">
            <v>561423 2877</v>
          </cell>
          <cell r="AL13470">
            <v>0.45</v>
          </cell>
        </row>
        <row r="13471">
          <cell r="W13471" t="str">
            <v>561423 2877</v>
          </cell>
          <cell r="AL13471">
            <v>1.4999999999999999E-2</v>
          </cell>
        </row>
        <row r="13472">
          <cell r="W13472" t="str">
            <v>561423 2877</v>
          </cell>
          <cell r="AL13472">
            <v>0.36</v>
          </cell>
        </row>
        <row r="13473">
          <cell r="W13473" t="str">
            <v>851452 2877</v>
          </cell>
          <cell r="AL13473">
            <v>0.04</v>
          </cell>
        </row>
        <row r="13474">
          <cell r="W13474" t="str">
            <v>280941 2877</v>
          </cell>
          <cell r="AL13474">
            <v>0.17</v>
          </cell>
        </row>
        <row r="13475">
          <cell r="W13475" t="str">
            <v>280941 2877</v>
          </cell>
          <cell r="AL13475">
            <v>0.06</v>
          </cell>
        </row>
        <row r="13476">
          <cell r="W13476" t="str">
            <v>280941 2877</v>
          </cell>
          <cell r="AL13476">
            <v>0.18</v>
          </cell>
        </row>
        <row r="13477">
          <cell r="W13477" t="str">
            <v>280941 2877</v>
          </cell>
          <cell r="AL13477">
            <v>4.0000000000000001E-3</v>
          </cell>
        </row>
        <row r="13478">
          <cell r="W13478" t="str">
            <v>280941 2877</v>
          </cell>
          <cell r="AL13478">
            <v>0.06</v>
          </cell>
        </row>
        <row r="13479">
          <cell r="W13479" t="str">
            <v>280941 2877</v>
          </cell>
          <cell r="AL13479">
            <v>0.2</v>
          </cell>
        </row>
        <row r="13480">
          <cell r="W13480" t="str">
            <v>281074 2877</v>
          </cell>
          <cell r="AL13480">
            <v>0.04</v>
          </cell>
        </row>
        <row r="13481">
          <cell r="W13481" t="str">
            <v>281074 2877</v>
          </cell>
          <cell r="AL13481">
            <v>0.13</v>
          </cell>
        </row>
        <row r="13482">
          <cell r="W13482" t="str">
            <v>561423 2877</v>
          </cell>
          <cell r="AL13482">
            <v>0.15</v>
          </cell>
        </row>
        <row r="13483">
          <cell r="W13483" t="str">
            <v>791413 2877</v>
          </cell>
          <cell r="AL13483">
            <v>0.03</v>
          </cell>
        </row>
        <row r="13484">
          <cell r="W13484" t="str">
            <v>791413 2877</v>
          </cell>
          <cell r="AL13484">
            <v>0.15</v>
          </cell>
        </row>
        <row r="13485">
          <cell r="W13485" t="str">
            <v>280941 2877</v>
          </cell>
          <cell r="AL13485">
            <v>0.01</v>
          </cell>
        </row>
        <row r="13486">
          <cell r="W13486" t="str">
            <v>280941 2877</v>
          </cell>
          <cell r="AL13486">
            <v>0.06</v>
          </cell>
        </row>
        <row r="13487">
          <cell r="W13487" t="str">
            <v>280941 2877</v>
          </cell>
          <cell r="AL13487">
            <v>0.7</v>
          </cell>
        </row>
        <row r="13488">
          <cell r="W13488" t="str">
            <v>280941 2877</v>
          </cell>
          <cell r="AL13488">
            <v>0.55000000000000004</v>
          </cell>
        </row>
        <row r="13489">
          <cell r="W13489" t="str">
            <v>280941 2877</v>
          </cell>
          <cell r="AL13489">
            <v>1.1499999999999999</v>
          </cell>
        </row>
        <row r="13490">
          <cell r="W13490" t="str">
            <v>280941 2877</v>
          </cell>
          <cell r="AL13490">
            <v>0.47499999999999998</v>
          </cell>
        </row>
        <row r="13491">
          <cell r="W13491" t="str">
            <v>280941 2877</v>
          </cell>
          <cell r="AL13491">
            <v>0.47499999999999998</v>
          </cell>
        </row>
        <row r="13492">
          <cell r="W13492" t="str">
            <v>280941 2877</v>
          </cell>
          <cell r="AL13492">
            <v>3.0000000000000001E-3</v>
          </cell>
        </row>
        <row r="13493">
          <cell r="W13493" t="str">
            <v>280941 2877</v>
          </cell>
          <cell r="AL13493">
            <v>1.05</v>
          </cell>
        </row>
        <row r="13494">
          <cell r="W13494" t="str">
            <v>280941 2877</v>
          </cell>
          <cell r="AL13494">
            <v>0.11</v>
          </cell>
        </row>
        <row r="13495">
          <cell r="W13495" t="str">
            <v>280941 2877</v>
          </cell>
          <cell r="AL13495">
            <v>0.2</v>
          </cell>
        </row>
        <row r="13496">
          <cell r="W13496" t="str">
            <v>280941 2877</v>
          </cell>
          <cell r="AL13496">
            <v>1E-3</v>
          </cell>
        </row>
        <row r="13497">
          <cell r="W13497" t="str">
            <v>280941 2877</v>
          </cell>
          <cell r="AL13497">
            <v>0.16</v>
          </cell>
        </row>
        <row r="13498">
          <cell r="W13498" t="str">
            <v>280941 2877</v>
          </cell>
          <cell r="AL13498">
            <v>0.39</v>
          </cell>
        </row>
        <row r="13499">
          <cell r="W13499" t="str">
            <v>400405 2877</v>
          </cell>
          <cell r="AL13499">
            <v>1.2999999999999999E-2</v>
          </cell>
        </row>
        <row r="13500">
          <cell r="W13500" t="str">
            <v>400405 2877</v>
          </cell>
          <cell r="AL13500">
            <v>0.104</v>
          </cell>
        </row>
        <row r="13501">
          <cell r="W13501" t="str">
            <v>400405 2877</v>
          </cell>
          <cell r="AL13501">
            <v>7.0000000000000001E-3</v>
          </cell>
        </row>
        <row r="13502">
          <cell r="W13502" t="str">
            <v>400405 2877</v>
          </cell>
          <cell r="AL13502">
            <v>5.6000000000000001E-2</v>
          </cell>
        </row>
        <row r="13503">
          <cell r="W13503" t="str">
            <v>400405 2877</v>
          </cell>
          <cell r="AL13503">
            <v>0.04</v>
          </cell>
        </row>
        <row r="13504">
          <cell r="W13504" t="str">
            <v>400405 2877</v>
          </cell>
          <cell r="AL13504">
            <v>0.04</v>
          </cell>
        </row>
        <row r="13505">
          <cell r="W13505" t="str">
            <v>561423 2877</v>
          </cell>
          <cell r="AL13505">
            <v>0.01</v>
          </cell>
        </row>
        <row r="13506">
          <cell r="W13506" t="str">
            <v>561423 2877</v>
          </cell>
          <cell r="AL13506">
            <v>0.36</v>
          </cell>
        </row>
        <row r="13507">
          <cell r="W13507" t="str">
            <v>561423 2877</v>
          </cell>
          <cell r="AL13507">
            <v>0.22</v>
          </cell>
        </row>
        <row r="13508">
          <cell r="W13508" t="str">
            <v>561423 2877</v>
          </cell>
          <cell r="AL13508">
            <v>0.06</v>
          </cell>
        </row>
        <row r="13509">
          <cell r="W13509" t="str">
            <v>561423 2877</v>
          </cell>
          <cell r="AL13509">
            <v>0.36</v>
          </cell>
        </row>
        <row r="13510">
          <cell r="W13510" t="str">
            <v>561423 2877</v>
          </cell>
          <cell r="AL13510">
            <v>0.41</v>
          </cell>
        </row>
        <row r="13511">
          <cell r="W13511" t="str">
            <v>561423 2877</v>
          </cell>
          <cell r="AL13511">
            <v>7.0000000000000007E-2</v>
          </cell>
        </row>
        <row r="13512">
          <cell r="W13512" t="str">
            <v>561423 2877</v>
          </cell>
          <cell r="AL13512">
            <v>0.11</v>
          </cell>
        </row>
        <row r="13513">
          <cell r="W13513" t="str">
            <v>791413 2877</v>
          </cell>
          <cell r="AL13513">
            <v>0.01</v>
          </cell>
        </row>
        <row r="13514">
          <cell r="W13514" t="str">
            <v>791413 2877</v>
          </cell>
          <cell r="AL13514">
            <v>0.15</v>
          </cell>
        </row>
        <row r="13515">
          <cell r="W13515" t="str">
            <v>791413 2877</v>
          </cell>
          <cell r="AL13515">
            <v>0.28000000000000003</v>
          </cell>
        </row>
        <row r="13516">
          <cell r="W13516" t="str">
            <v>791413 2877</v>
          </cell>
          <cell r="AL13516">
            <v>0.69</v>
          </cell>
        </row>
        <row r="13517">
          <cell r="W13517" t="str">
            <v>791413 2877</v>
          </cell>
          <cell r="AL13517">
            <v>0.23</v>
          </cell>
        </row>
        <row r="13518">
          <cell r="W13518" t="str">
            <v>791413 2877</v>
          </cell>
          <cell r="AL13518">
            <v>0.44</v>
          </cell>
        </row>
        <row r="13519">
          <cell r="W13519" t="str">
            <v>607410 2877</v>
          </cell>
          <cell r="AL13519">
            <v>0.42499999999999999</v>
          </cell>
        </row>
        <row r="13520">
          <cell r="W13520" t="str">
            <v>280941 2877</v>
          </cell>
          <cell r="AL13520">
            <v>0.13500000000000001</v>
          </cell>
        </row>
        <row r="13521">
          <cell r="W13521" t="str">
            <v>280941 2877</v>
          </cell>
          <cell r="AL13521">
            <v>9.0999999999999998E-2</v>
          </cell>
        </row>
        <row r="13522">
          <cell r="W13522" t="str">
            <v>280941 2877</v>
          </cell>
          <cell r="AL13522">
            <v>0.29899999999999999</v>
          </cell>
        </row>
        <row r="13523">
          <cell r="W13523" t="str">
            <v>400405 2877</v>
          </cell>
          <cell r="AL13523">
            <v>0.06</v>
          </cell>
        </row>
        <row r="13524">
          <cell r="W13524" t="str">
            <v>400405 2877</v>
          </cell>
          <cell r="AL13524">
            <v>0.24</v>
          </cell>
        </row>
        <row r="13525">
          <cell r="W13525" t="str">
            <v>400405 2877</v>
          </cell>
          <cell r="AL13525">
            <v>0.09</v>
          </cell>
        </row>
        <row r="13526">
          <cell r="W13526" t="str">
            <v>400405 2877</v>
          </cell>
          <cell r="AL13526">
            <v>0.03</v>
          </cell>
        </row>
        <row r="13527">
          <cell r="W13527" t="str">
            <v>545406 2877</v>
          </cell>
          <cell r="AL13527">
            <v>1.4999999999999999E-2</v>
          </cell>
        </row>
        <row r="13528">
          <cell r="W13528" t="str">
            <v>545406 2877</v>
          </cell>
          <cell r="AL13528">
            <v>5.0999999999999997E-2</v>
          </cell>
        </row>
        <row r="13529">
          <cell r="W13529" t="str">
            <v>545406 2877</v>
          </cell>
          <cell r="AL13529">
            <v>3.9E-2</v>
          </cell>
        </row>
        <row r="13530">
          <cell r="W13530" t="str">
            <v>561415 2877</v>
          </cell>
          <cell r="AL13530">
            <v>1.4999999999999999E-2</v>
          </cell>
        </row>
        <row r="13531">
          <cell r="W13531" t="str">
            <v>561415 2877</v>
          </cell>
          <cell r="AL13531">
            <v>0.13500000000000001</v>
          </cell>
        </row>
        <row r="13532">
          <cell r="W13532" t="str">
            <v>561423 2877</v>
          </cell>
          <cell r="AL13532">
            <v>4.0000000000000001E-3</v>
          </cell>
        </row>
        <row r="13533">
          <cell r="W13533" t="str">
            <v>561423 2877</v>
          </cell>
          <cell r="AL13533">
            <v>9.1999999999999998E-2</v>
          </cell>
        </row>
        <row r="13534">
          <cell r="W13534" t="str">
            <v>561423 2877</v>
          </cell>
          <cell r="AL13534">
            <v>0.34499999999999997</v>
          </cell>
        </row>
        <row r="13535">
          <cell r="W13535" t="str">
            <v>561423 2877</v>
          </cell>
          <cell r="AL13535">
            <v>0.3</v>
          </cell>
        </row>
        <row r="13536">
          <cell r="W13536" t="str">
            <v>561423 2877</v>
          </cell>
          <cell r="AL13536">
            <v>0.6</v>
          </cell>
        </row>
        <row r="13537">
          <cell r="W13537" t="str">
            <v>561423 2877</v>
          </cell>
          <cell r="AL13537">
            <v>0.76500000000000001</v>
          </cell>
        </row>
        <row r="13538">
          <cell r="W13538" t="str">
            <v>561423 2877</v>
          </cell>
          <cell r="AL13538">
            <v>0.12</v>
          </cell>
        </row>
        <row r="13539">
          <cell r="W13539" t="str">
            <v>561423 2877</v>
          </cell>
          <cell r="AL13539">
            <v>0.18</v>
          </cell>
        </row>
        <row r="13540">
          <cell r="W13540" t="str">
            <v>791413 2877</v>
          </cell>
          <cell r="AL13540">
            <v>0.16500000000000001</v>
          </cell>
        </row>
        <row r="13541">
          <cell r="W13541" t="str">
            <v>791413 2877</v>
          </cell>
          <cell r="AL13541">
            <v>0.76500000000000001</v>
          </cell>
        </row>
        <row r="13542">
          <cell r="W13542" t="str">
            <v>791413 2877</v>
          </cell>
          <cell r="AL13542">
            <v>0.27</v>
          </cell>
        </row>
        <row r="13543">
          <cell r="W13543" t="str">
            <v>791413 2877</v>
          </cell>
          <cell r="AL13543">
            <v>0.28499999999999998</v>
          </cell>
        </row>
        <row r="13544">
          <cell r="W13544" t="str">
            <v>791413 2877</v>
          </cell>
          <cell r="AL13544">
            <v>0.36449999999999999</v>
          </cell>
        </row>
        <row r="13545">
          <cell r="W13545" t="str">
            <v>791413 2877</v>
          </cell>
          <cell r="AL13545">
            <v>0.64949999999999997</v>
          </cell>
        </row>
        <row r="13546">
          <cell r="W13546" t="str">
            <v>791413 2877</v>
          </cell>
          <cell r="AL13546">
            <v>4.0500000000000001E-2</v>
          </cell>
        </row>
        <row r="13547">
          <cell r="W13547" t="str">
            <v>791413 2877</v>
          </cell>
          <cell r="AL13547">
            <v>7.0499999999999993E-2</v>
          </cell>
        </row>
        <row r="13548">
          <cell r="W13548" t="str">
            <v>791413 2877</v>
          </cell>
          <cell r="AL13548">
            <v>0.09</v>
          </cell>
        </row>
        <row r="13549">
          <cell r="W13549" t="str">
            <v>791413 2877</v>
          </cell>
          <cell r="AL13549">
            <v>0.51</v>
          </cell>
        </row>
        <row r="13550">
          <cell r="W13550" t="str">
            <v>851452 2877</v>
          </cell>
          <cell r="AL13550">
            <v>0.03</v>
          </cell>
        </row>
        <row r="13551">
          <cell r="W13551" t="str">
            <v>851452 2877</v>
          </cell>
          <cell r="AL13551">
            <v>0.1875</v>
          </cell>
        </row>
        <row r="13552">
          <cell r="W13552" t="str">
            <v>280879 2877</v>
          </cell>
          <cell r="AL13552">
            <v>0.02</v>
          </cell>
        </row>
        <row r="13553">
          <cell r="W13553" t="str">
            <v>280879 2877</v>
          </cell>
          <cell r="AL13553">
            <v>0.45</v>
          </cell>
        </row>
        <row r="13554">
          <cell r="W13554" t="str">
            <v>280879 2877</v>
          </cell>
          <cell r="AL13554">
            <v>0.04</v>
          </cell>
        </row>
        <row r="13555">
          <cell r="W13555" t="str">
            <v>280879 2877</v>
          </cell>
          <cell r="AL13555">
            <v>0.32</v>
          </cell>
        </row>
        <row r="13556">
          <cell r="W13556" t="str">
            <v>561423 2877</v>
          </cell>
          <cell r="AL13556">
            <v>0.01</v>
          </cell>
        </row>
        <row r="13557">
          <cell r="W13557" t="str">
            <v>561423 2877</v>
          </cell>
          <cell r="AL13557">
            <v>0.01</v>
          </cell>
        </row>
        <row r="13558">
          <cell r="W13558" t="str">
            <v>561423 2877</v>
          </cell>
          <cell r="AL13558">
            <v>0.13</v>
          </cell>
        </row>
        <row r="13559">
          <cell r="W13559" t="str">
            <v>280879 2877</v>
          </cell>
          <cell r="AL13559">
            <v>1.4999999999999999E-2</v>
          </cell>
        </row>
        <row r="13560">
          <cell r="W13560" t="str">
            <v>280879 2877</v>
          </cell>
          <cell r="AL13560">
            <v>0.16500000000000001</v>
          </cell>
        </row>
        <row r="13561">
          <cell r="W13561" t="str">
            <v>281074 2877</v>
          </cell>
          <cell r="AL13561">
            <v>1.4999999999999999E-2</v>
          </cell>
        </row>
        <row r="13562">
          <cell r="W13562" t="str">
            <v>281074 2877</v>
          </cell>
          <cell r="AL13562">
            <v>0.12</v>
          </cell>
        </row>
        <row r="13563">
          <cell r="W13563" t="str">
            <v>281074 2877</v>
          </cell>
          <cell r="AL13563">
            <v>7.4999999999999997E-2</v>
          </cell>
        </row>
        <row r="13564">
          <cell r="W13564" t="str">
            <v>561423 2877</v>
          </cell>
          <cell r="AL13564">
            <v>4.4999999999999998E-2</v>
          </cell>
        </row>
        <row r="13565">
          <cell r="W13565" t="str">
            <v>561423 2877</v>
          </cell>
          <cell r="AL13565">
            <v>0.34499999999999997</v>
          </cell>
        </row>
        <row r="13566">
          <cell r="W13566" t="str">
            <v>561423 2877</v>
          </cell>
          <cell r="AL13566">
            <v>0.06</v>
          </cell>
        </row>
        <row r="13567">
          <cell r="W13567" t="str">
            <v>561423 2877</v>
          </cell>
          <cell r="AL13567">
            <v>0.33</v>
          </cell>
        </row>
        <row r="13568">
          <cell r="W13568" t="str">
            <v>851452 2877</v>
          </cell>
          <cell r="AL13568">
            <v>0.09</v>
          </cell>
        </row>
        <row r="13569">
          <cell r="W13569" t="str">
            <v>851452 2877</v>
          </cell>
          <cell r="AL13569">
            <v>0.19500000000000001</v>
          </cell>
        </row>
        <row r="13570">
          <cell r="W13570" t="str">
            <v>851452 2877</v>
          </cell>
          <cell r="AL13570">
            <v>4.4999999999999998E-2</v>
          </cell>
        </row>
        <row r="13571">
          <cell r="W13571" t="str">
            <v>851452 2877</v>
          </cell>
          <cell r="AL13571">
            <v>0.26500000000000001</v>
          </cell>
        </row>
        <row r="13572">
          <cell r="W13572" t="str">
            <v>280879 2877</v>
          </cell>
          <cell r="AL13572">
            <v>0.16</v>
          </cell>
        </row>
        <row r="13573">
          <cell r="W13573" t="str">
            <v>280879 2877</v>
          </cell>
          <cell r="AL13573">
            <v>0.01</v>
          </cell>
        </row>
        <row r="13574">
          <cell r="W13574" t="str">
            <v>280879 2877</v>
          </cell>
          <cell r="AL13574">
            <v>0.01</v>
          </cell>
        </row>
        <row r="13575">
          <cell r="W13575" t="str">
            <v>280879 2877</v>
          </cell>
          <cell r="AL13575">
            <v>0.01</v>
          </cell>
        </row>
        <row r="13576">
          <cell r="W13576" t="str">
            <v>280879 2877</v>
          </cell>
          <cell r="AL13576">
            <v>0.03</v>
          </cell>
        </row>
        <row r="13577">
          <cell r="W13577" t="str">
            <v>280879 2877</v>
          </cell>
          <cell r="AL13577">
            <v>0.15</v>
          </cell>
        </row>
        <row r="13578">
          <cell r="W13578" t="str">
            <v>280941 2877</v>
          </cell>
          <cell r="AL13578">
            <v>0.03</v>
          </cell>
        </row>
        <row r="13579">
          <cell r="W13579" t="str">
            <v>280941 2877</v>
          </cell>
          <cell r="AL13579">
            <v>0.13</v>
          </cell>
        </row>
        <row r="13580">
          <cell r="W13580" t="str">
            <v>281074 2877</v>
          </cell>
          <cell r="AL13580">
            <v>0.23</v>
          </cell>
        </row>
        <row r="13581">
          <cell r="W13581" t="str">
            <v>281074 2877</v>
          </cell>
          <cell r="AL13581">
            <v>0.05</v>
          </cell>
        </row>
        <row r="13582">
          <cell r="W13582" t="str">
            <v>281074 2877</v>
          </cell>
          <cell r="AL13582">
            <v>0.01</v>
          </cell>
        </row>
        <row r="13583">
          <cell r="W13583" t="str">
            <v>281074 2877</v>
          </cell>
          <cell r="AL13583">
            <v>0.03</v>
          </cell>
        </row>
        <row r="13584">
          <cell r="W13584" t="str">
            <v>281074 2877</v>
          </cell>
          <cell r="AL13584">
            <v>0.3</v>
          </cell>
        </row>
        <row r="13585">
          <cell r="W13585" t="str">
            <v>281074 2877</v>
          </cell>
          <cell r="AL13585">
            <v>0.04</v>
          </cell>
        </row>
        <row r="13586">
          <cell r="W13586" t="str">
            <v>281074 2877</v>
          </cell>
          <cell r="AL13586">
            <v>0.02</v>
          </cell>
        </row>
        <row r="13587">
          <cell r="W13587" t="str">
            <v>281074 2877</v>
          </cell>
          <cell r="AL13587">
            <v>0.37</v>
          </cell>
        </row>
        <row r="13588">
          <cell r="W13588" t="str">
            <v>281074 2877</v>
          </cell>
          <cell r="AL13588">
            <v>0.04</v>
          </cell>
        </row>
        <row r="13589">
          <cell r="W13589" t="str">
            <v>281074 2877</v>
          </cell>
          <cell r="AL13589">
            <v>0.01</v>
          </cell>
        </row>
        <row r="13590">
          <cell r="W13590" t="str">
            <v>281074 2877</v>
          </cell>
          <cell r="AL13590">
            <v>0.35</v>
          </cell>
        </row>
        <row r="13591">
          <cell r="W13591" t="str">
            <v>400405 2877</v>
          </cell>
          <cell r="AL13591">
            <v>0.06</v>
          </cell>
        </row>
        <row r="13592">
          <cell r="W13592" t="str">
            <v>400405 2877</v>
          </cell>
          <cell r="AL13592">
            <v>0.15</v>
          </cell>
        </row>
        <row r="13593">
          <cell r="W13593" t="str">
            <v>400405 2877</v>
          </cell>
          <cell r="AL13593">
            <v>0.03</v>
          </cell>
        </row>
        <row r="13594">
          <cell r="W13594" t="str">
            <v>400405 2877</v>
          </cell>
          <cell r="AL13594">
            <v>0.16</v>
          </cell>
        </row>
        <row r="13595">
          <cell r="W13595" t="str">
            <v>545406 2877</v>
          </cell>
          <cell r="AL13595">
            <v>0.14000000000000001</v>
          </cell>
        </row>
        <row r="13596">
          <cell r="W13596" t="str">
            <v>561415 2877</v>
          </cell>
          <cell r="AL13596">
            <v>0.39</v>
          </cell>
        </row>
        <row r="13597">
          <cell r="W13597" t="str">
            <v>561423 2877</v>
          </cell>
          <cell r="AL13597">
            <v>0.01</v>
          </cell>
        </row>
        <row r="13598">
          <cell r="W13598" t="str">
            <v>561423 2877</v>
          </cell>
          <cell r="AL13598">
            <v>0.01</v>
          </cell>
        </row>
        <row r="13599">
          <cell r="W13599" t="str">
            <v>561423 2877</v>
          </cell>
          <cell r="AL13599">
            <v>0.26300000000000001</v>
          </cell>
        </row>
        <row r="13600">
          <cell r="W13600" t="str">
            <v>561423 2877</v>
          </cell>
          <cell r="AL13600">
            <v>7.0000000000000001E-3</v>
          </cell>
        </row>
        <row r="13601">
          <cell r="W13601" t="str">
            <v>561423 2877</v>
          </cell>
          <cell r="AL13601">
            <v>9.0999999999999998E-2</v>
          </cell>
        </row>
        <row r="13602">
          <cell r="W13602" t="str">
            <v>561423 2877</v>
          </cell>
          <cell r="AL13602">
            <v>3.0000000000000001E-3</v>
          </cell>
        </row>
        <row r="13603">
          <cell r="W13603" t="str">
            <v>561423 2877</v>
          </cell>
          <cell r="AL13603">
            <v>3.9E-2</v>
          </cell>
        </row>
        <row r="13604">
          <cell r="W13604" t="str">
            <v>561423 2877</v>
          </cell>
          <cell r="AL13604">
            <v>0.01</v>
          </cell>
        </row>
        <row r="13605">
          <cell r="W13605" t="str">
            <v>561423 2877</v>
          </cell>
          <cell r="AL13605">
            <v>0.26</v>
          </cell>
        </row>
        <row r="13606">
          <cell r="W13606" t="str">
            <v>561423 2877</v>
          </cell>
          <cell r="AL13606">
            <v>0.21</v>
          </cell>
        </row>
        <row r="13607">
          <cell r="W13607" t="str">
            <v>561423 2877</v>
          </cell>
          <cell r="AL13607">
            <v>0.23100000000000001</v>
          </cell>
        </row>
        <row r="13608">
          <cell r="W13608" t="str">
            <v>561423 2877</v>
          </cell>
          <cell r="AL13608">
            <v>0.32200000000000001</v>
          </cell>
        </row>
        <row r="13609">
          <cell r="W13609" t="str">
            <v>561423 2877</v>
          </cell>
          <cell r="AL13609">
            <v>9.9000000000000005E-2</v>
          </cell>
        </row>
        <row r="13610">
          <cell r="W13610" t="str">
            <v>561423 2877</v>
          </cell>
          <cell r="AL13610">
            <v>0.13800000000000001</v>
          </cell>
        </row>
        <row r="13611">
          <cell r="W13611" t="str">
            <v>731409 2877</v>
          </cell>
          <cell r="AL13611">
            <v>0.1</v>
          </cell>
        </row>
        <row r="13612">
          <cell r="W13612" t="str">
            <v>791413 2877</v>
          </cell>
          <cell r="AL13612">
            <v>0.03</v>
          </cell>
        </row>
        <row r="13613">
          <cell r="W13613" t="str">
            <v>791413 2877</v>
          </cell>
          <cell r="AL13613">
            <v>0.16</v>
          </cell>
        </row>
        <row r="13614">
          <cell r="W13614" t="str">
            <v>791413 2877</v>
          </cell>
          <cell r="AL13614">
            <v>0.01</v>
          </cell>
        </row>
        <row r="13615">
          <cell r="W13615" t="str">
            <v>791413 2877</v>
          </cell>
          <cell r="AL13615">
            <v>0.17</v>
          </cell>
        </row>
        <row r="13616">
          <cell r="W13616" t="str">
            <v>791413 2877</v>
          </cell>
          <cell r="AL13616">
            <v>0.17</v>
          </cell>
        </row>
        <row r="13617">
          <cell r="W13617" t="str">
            <v>791413 2877</v>
          </cell>
          <cell r="AL13617">
            <v>0.05</v>
          </cell>
        </row>
        <row r="13618">
          <cell r="W13618" t="str">
            <v>791413 2877</v>
          </cell>
          <cell r="AL13618">
            <v>0.14000000000000001</v>
          </cell>
        </row>
        <row r="13619">
          <cell r="W13619" t="str">
            <v>791413 2877</v>
          </cell>
          <cell r="AL13619">
            <v>0.13500000000000001</v>
          </cell>
        </row>
        <row r="13620">
          <cell r="W13620" t="str">
            <v>791413 2877</v>
          </cell>
          <cell r="AL13620">
            <v>0.14000000000000001</v>
          </cell>
        </row>
        <row r="13621">
          <cell r="W13621" t="str">
            <v>791413 2877</v>
          </cell>
          <cell r="AL13621">
            <v>9.5000000000000001E-2</v>
          </cell>
        </row>
        <row r="13622">
          <cell r="W13622" t="str">
            <v>791413 2877</v>
          </cell>
          <cell r="AL13622">
            <v>0.35</v>
          </cell>
        </row>
        <row r="13623">
          <cell r="W13623" t="str">
            <v>851452 2877</v>
          </cell>
          <cell r="AL13623">
            <v>0.02</v>
          </cell>
        </row>
        <row r="13624">
          <cell r="W13624" t="str">
            <v>851452 2877</v>
          </cell>
          <cell r="AL13624">
            <v>0.08</v>
          </cell>
        </row>
        <row r="13625">
          <cell r="W13625" t="str">
            <v>791413 2877</v>
          </cell>
          <cell r="AL13625">
            <v>2.4E-2</v>
          </cell>
        </row>
        <row r="13626">
          <cell r="W13626" t="str">
            <v>791413 2877</v>
          </cell>
          <cell r="AL13626">
            <v>0.216</v>
          </cell>
        </row>
        <row r="13627">
          <cell r="W13627" t="str">
            <v>280879 2877</v>
          </cell>
          <cell r="AL13627">
            <v>7.4999999999999997E-2</v>
          </cell>
        </row>
        <row r="13628">
          <cell r="W13628" t="str">
            <v>280879 2877</v>
          </cell>
          <cell r="AL13628">
            <v>0.97499999999999998</v>
          </cell>
        </row>
        <row r="13629">
          <cell r="W13629" t="str">
            <v>280879 2877</v>
          </cell>
          <cell r="AL13629">
            <v>0.22500000000000001</v>
          </cell>
        </row>
        <row r="13630">
          <cell r="W13630" t="str">
            <v>280879 2877</v>
          </cell>
          <cell r="AL13630">
            <v>0.82499999999999996</v>
          </cell>
        </row>
        <row r="13631">
          <cell r="W13631" t="str">
            <v>280879 2877</v>
          </cell>
          <cell r="AL13631">
            <v>0.9</v>
          </cell>
        </row>
        <row r="13632">
          <cell r="W13632" t="str">
            <v>280879 2877</v>
          </cell>
          <cell r="AL13632">
            <v>0.82499999999999996</v>
          </cell>
        </row>
        <row r="13633">
          <cell r="W13633" t="str">
            <v>280879 2877</v>
          </cell>
          <cell r="AL13633">
            <v>0.82499999999999996</v>
          </cell>
        </row>
        <row r="13634">
          <cell r="W13634" t="str">
            <v>280879 2877</v>
          </cell>
          <cell r="AL13634">
            <v>1.05</v>
          </cell>
        </row>
        <row r="13635">
          <cell r="W13635" t="str">
            <v>280879 2877</v>
          </cell>
          <cell r="AL13635">
            <v>0.15</v>
          </cell>
        </row>
        <row r="13636">
          <cell r="W13636" t="str">
            <v>280879 2877</v>
          </cell>
          <cell r="AL13636">
            <v>1.125</v>
          </cell>
        </row>
        <row r="13637">
          <cell r="W13637" t="str">
            <v>280941 2877</v>
          </cell>
          <cell r="AL13637">
            <v>0.05</v>
          </cell>
        </row>
        <row r="13638">
          <cell r="W13638" t="str">
            <v>280941 2877</v>
          </cell>
          <cell r="AL13638">
            <v>0.05</v>
          </cell>
        </row>
        <row r="13639">
          <cell r="W13639" t="str">
            <v>280941 2877</v>
          </cell>
          <cell r="AL13639">
            <v>0.25</v>
          </cell>
        </row>
        <row r="13640">
          <cell r="W13640" t="str">
            <v>280941 2877</v>
          </cell>
          <cell r="AL13640">
            <v>2.5000000000000001E-2</v>
          </cell>
        </row>
        <row r="13641">
          <cell r="W13641" t="str">
            <v>280941 2877</v>
          </cell>
          <cell r="AL13641">
            <v>2.5000000000000001E-2</v>
          </cell>
        </row>
        <row r="13642">
          <cell r="W13642" t="str">
            <v>280941 2877</v>
          </cell>
          <cell r="AL13642">
            <v>0.125</v>
          </cell>
        </row>
        <row r="13643">
          <cell r="W13643" t="str">
            <v>280941 2877</v>
          </cell>
          <cell r="AL13643">
            <v>7.4999999999999997E-2</v>
          </cell>
        </row>
        <row r="13644">
          <cell r="W13644" t="str">
            <v>280941 2877</v>
          </cell>
          <cell r="AL13644">
            <v>0.67500000000000004</v>
          </cell>
        </row>
        <row r="13645">
          <cell r="W13645" t="str">
            <v>280941 2877</v>
          </cell>
          <cell r="AL13645">
            <v>0.15</v>
          </cell>
        </row>
        <row r="13646">
          <cell r="W13646" t="str">
            <v>280941 2877</v>
          </cell>
          <cell r="AL13646">
            <v>1.05</v>
          </cell>
        </row>
        <row r="13647">
          <cell r="W13647" t="str">
            <v>280941 2877</v>
          </cell>
          <cell r="AL13647">
            <v>7.4999999999999997E-2</v>
          </cell>
        </row>
        <row r="13648">
          <cell r="W13648" t="str">
            <v>280941 2877</v>
          </cell>
          <cell r="AL13648">
            <v>0.9</v>
          </cell>
        </row>
        <row r="13649">
          <cell r="W13649" t="str">
            <v>280941 2877</v>
          </cell>
          <cell r="AL13649">
            <v>7.4999999999999997E-2</v>
          </cell>
        </row>
        <row r="13650">
          <cell r="W13650" t="str">
            <v>280941 2877</v>
          </cell>
          <cell r="AL13650">
            <v>0.67500000000000004</v>
          </cell>
        </row>
        <row r="13651">
          <cell r="W13651" t="str">
            <v>281074 2877</v>
          </cell>
          <cell r="AL13651">
            <v>0.67500000000000004</v>
          </cell>
        </row>
        <row r="13652">
          <cell r="W13652" t="str">
            <v>281074 2877</v>
          </cell>
          <cell r="AL13652">
            <v>0.45</v>
          </cell>
        </row>
        <row r="13653">
          <cell r="W13653" t="str">
            <v>281074 2877</v>
          </cell>
          <cell r="AL13653">
            <v>7.4999999999999997E-2</v>
          </cell>
        </row>
        <row r="13654">
          <cell r="W13654" t="str">
            <v>281074 2877</v>
          </cell>
          <cell r="AL13654">
            <v>0.3</v>
          </cell>
        </row>
        <row r="13655">
          <cell r="W13655" t="str">
            <v>545406 2877</v>
          </cell>
          <cell r="AL13655">
            <v>7.4999999999999997E-2</v>
          </cell>
        </row>
        <row r="13656">
          <cell r="W13656" t="str">
            <v>545406 2877</v>
          </cell>
          <cell r="AL13656">
            <v>0.82499999999999996</v>
          </cell>
        </row>
        <row r="13657">
          <cell r="W13657" t="str">
            <v>545406 2877</v>
          </cell>
          <cell r="AL13657">
            <v>0.67500000000000004</v>
          </cell>
        </row>
        <row r="13658">
          <cell r="W13658" t="str">
            <v>545406 2877</v>
          </cell>
          <cell r="AL13658">
            <v>7.4999999999999997E-2</v>
          </cell>
        </row>
        <row r="13659">
          <cell r="W13659" t="str">
            <v>545406 2877</v>
          </cell>
          <cell r="AL13659">
            <v>0.375</v>
          </cell>
        </row>
        <row r="13660">
          <cell r="W13660" t="str">
            <v>545406 2877</v>
          </cell>
          <cell r="AL13660">
            <v>0.15</v>
          </cell>
        </row>
        <row r="13661">
          <cell r="W13661" t="str">
            <v>545406 2877</v>
          </cell>
          <cell r="AL13661">
            <v>0.52500000000000002</v>
          </cell>
        </row>
        <row r="13662">
          <cell r="W13662" t="str">
            <v>561423 2877</v>
          </cell>
          <cell r="AL13662">
            <v>0.22500000000000001</v>
          </cell>
        </row>
        <row r="13663">
          <cell r="W13663" t="str">
            <v>561423 2877</v>
          </cell>
          <cell r="AL13663">
            <v>1.2</v>
          </cell>
        </row>
        <row r="13664">
          <cell r="W13664" t="str">
            <v>561423 2877</v>
          </cell>
          <cell r="AL13664">
            <v>0.15</v>
          </cell>
        </row>
        <row r="13665">
          <cell r="W13665" t="str">
            <v>561423 2877</v>
          </cell>
          <cell r="AL13665">
            <v>2.15</v>
          </cell>
        </row>
        <row r="13666">
          <cell r="W13666" t="str">
            <v>561423 2877</v>
          </cell>
          <cell r="AL13666">
            <v>7.4999999999999997E-2</v>
          </cell>
        </row>
        <row r="13667">
          <cell r="W13667" t="str">
            <v>561423 2877</v>
          </cell>
          <cell r="AL13667">
            <v>0.32500000000000001</v>
          </cell>
        </row>
        <row r="13668">
          <cell r="W13668" t="str">
            <v>561423 2877</v>
          </cell>
          <cell r="AL13668">
            <v>7.4999999999999997E-2</v>
          </cell>
        </row>
        <row r="13669">
          <cell r="W13669" t="str">
            <v>561423 2877</v>
          </cell>
          <cell r="AL13669">
            <v>1.425</v>
          </cell>
        </row>
        <row r="13670">
          <cell r="W13670" t="str">
            <v>731409 2877</v>
          </cell>
          <cell r="AL13670">
            <v>0.75</v>
          </cell>
        </row>
        <row r="13671">
          <cell r="W13671" t="str">
            <v>731409 2877</v>
          </cell>
          <cell r="AL13671">
            <v>0.9</v>
          </cell>
        </row>
        <row r="13672">
          <cell r="W13672" t="str">
            <v>731409 2877</v>
          </cell>
          <cell r="AL13672">
            <v>0.15</v>
          </cell>
        </row>
        <row r="13673">
          <cell r="W13673" t="str">
            <v>731409 2877</v>
          </cell>
          <cell r="AL13673">
            <v>1.05</v>
          </cell>
        </row>
        <row r="13674">
          <cell r="W13674" t="str">
            <v>791413 2877</v>
          </cell>
          <cell r="AL13674">
            <v>0.04</v>
          </cell>
        </row>
        <row r="13675">
          <cell r="W13675" t="str">
            <v>791413 2877</v>
          </cell>
          <cell r="AL13675">
            <v>0.6</v>
          </cell>
        </row>
        <row r="13676">
          <cell r="W13676" t="str">
            <v>791413 2877</v>
          </cell>
          <cell r="AL13676">
            <v>3.5000000000000003E-2</v>
          </cell>
        </row>
        <row r="13677">
          <cell r="W13677" t="str">
            <v>791413 2877</v>
          </cell>
          <cell r="AL13677">
            <v>0.52500000000000002</v>
          </cell>
        </row>
        <row r="13678">
          <cell r="W13678" t="str">
            <v>791413 2877</v>
          </cell>
          <cell r="AL13678">
            <v>0.59499999999999997</v>
          </cell>
        </row>
        <row r="13679">
          <cell r="W13679" t="str">
            <v>791413 2877</v>
          </cell>
          <cell r="AL13679">
            <v>0.68</v>
          </cell>
        </row>
        <row r="13680">
          <cell r="W13680" t="str">
            <v>851452 2877</v>
          </cell>
          <cell r="AL13680">
            <v>0.97499999999999998</v>
          </cell>
        </row>
        <row r="13681">
          <cell r="W13681" t="str">
            <v>851452 2877</v>
          </cell>
          <cell r="AL13681">
            <v>7.4999999999999997E-2</v>
          </cell>
        </row>
        <row r="13682">
          <cell r="W13682" t="str">
            <v>851452 2877</v>
          </cell>
          <cell r="AL13682">
            <v>1.2</v>
          </cell>
        </row>
        <row r="13683">
          <cell r="W13683" t="str">
            <v>851454 2877</v>
          </cell>
          <cell r="AL13683">
            <v>0.45</v>
          </cell>
        </row>
        <row r="13684">
          <cell r="W13684" t="str">
            <v>280941 2877</v>
          </cell>
          <cell r="AL13684">
            <v>0.03</v>
          </cell>
        </row>
        <row r="13685">
          <cell r="W13685" t="str">
            <v>280941 2877</v>
          </cell>
          <cell r="AL13685">
            <v>0.03</v>
          </cell>
        </row>
        <row r="13686">
          <cell r="W13686" t="str">
            <v>280941 2877</v>
          </cell>
          <cell r="AL13686">
            <v>0.03</v>
          </cell>
        </row>
        <row r="13687">
          <cell r="W13687" t="str">
            <v>280941 2877</v>
          </cell>
          <cell r="AL13687">
            <v>0.03</v>
          </cell>
        </row>
        <row r="13688">
          <cell r="W13688" t="str">
            <v>280941 2877</v>
          </cell>
          <cell r="AL13688">
            <v>5.0000000000000001E-4</v>
          </cell>
        </row>
        <row r="13689">
          <cell r="W13689" t="str">
            <v>280941 2877</v>
          </cell>
          <cell r="AL13689">
            <v>0.02</v>
          </cell>
        </row>
        <row r="13690">
          <cell r="W13690" t="str">
            <v>280941 2877</v>
          </cell>
          <cell r="AL13690">
            <v>0.12</v>
          </cell>
        </row>
        <row r="13691">
          <cell r="W13691" t="str">
            <v>280941 2877</v>
          </cell>
          <cell r="AL13691">
            <v>5.0000000000000001E-4</v>
          </cell>
        </row>
        <row r="13692">
          <cell r="W13692" t="str">
            <v>280941 2877</v>
          </cell>
          <cell r="AL13692">
            <v>0.08</v>
          </cell>
        </row>
        <row r="13693">
          <cell r="W13693" t="str">
            <v>280941 2877</v>
          </cell>
          <cell r="AL13693">
            <v>0.1</v>
          </cell>
        </row>
        <row r="13694">
          <cell r="W13694" t="str">
            <v>545406 2877</v>
          </cell>
          <cell r="AL13694">
            <v>0.02</v>
          </cell>
        </row>
        <row r="13695">
          <cell r="W13695" t="str">
            <v>545406 2877</v>
          </cell>
          <cell r="AL13695">
            <v>0.18</v>
          </cell>
        </row>
        <row r="13696">
          <cell r="W13696" t="str">
            <v>545406 2877</v>
          </cell>
          <cell r="AL13696">
            <v>0.14000000000000001</v>
          </cell>
        </row>
        <row r="13697">
          <cell r="W13697" t="str">
            <v>545406 2877</v>
          </cell>
          <cell r="AL13697">
            <v>0.14000000000000001</v>
          </cell>
        </row>
        <row r="13698">
          <cell r="W13698" t="str">
            <v>545406 2877</v>
          </cell>
          <cell r="AL13698">
            <v>0.04</v>
          </cell>
        </row>
        <row r="13699">
          <cell r="W13699" t="str">
            <v>545406 2877</v>
          </cell>
          <cell r="AL13699">
            <v>0.14000000000000001</v>
          </cell>
        </row>
        <row r="13700">
          <cell r="W13700" t="str">
            <v>791413 2877</v>
          </cell>
          <cell r="AL13700">
            <v>0.109</v>
          </cell>
        </row>
        <row r="13701">
          <cell r="W13701" t="str">
            <v>791413 2877</v>
          </cell>
          <cell r="AL13701">
            <v>0.44</v>
          </cell>
        </row>
        <row r="13702">
          <cell r="W13702" t="str">
            <v>791413 2877</v>
          </cell>
          <cell r="AL13702">
            <v>0.18</v>
          </cell>
        </row>
        <row r="13703">
          <cell r="W13703" t="str">
            <v>791413 2877</v>
          </cell>
          <cell r="AL13703">
            <v>0.44</v>
          </cell>
        </row>
        <row r="13704">
          <cell r="W13704" t="str">
            <v>791413 2877</v>
          </cell>
          <cell r="AL13704">
            <v>0.1</v>
          </cell>
        </row>
        <row r="13705">
          <cell r="W13705" t="str">
            <v>791413 2877</v>
          </cell>
          <cell r="AL13705">
            <v>0.02</v>
          </cell>
        </row>
        <row r="13706">
          <cell r="W13706" t="str">
            <v>791413 2877</v>
          </cell>
          <cell r="AL13706">
            <v>0.52</v>
          </cell>
        </row>
        <row r="13707">
          <cell r="W13707" t="str">
            <v>791413 2877</v>
          </cell>
          <cell r="AL13707">
            <v>0.06</v>
          </cell>
        </row>
        <row r="13708">
          <cell r="W13708" t="str">
            <v>791413 2877</v>
          </cell>
          <cell r="AL13708">
            <v>0.06</v>
          </cell>
        </row>
        <row r="13709">
          <cell r="W13709" t="str">
            <v>791413 2877</v>
          </cell>
          <cell r="AL13709">
            <v>0.24</v>
          </cell>
        </row>
        <row r="13710">
          <cell r="W13710" t="str">
            <v>791413 2877</v>
          </cell>
          <cell r="AL13710">
            <v>0.24</v>
          </cell>
        </row>
        <row r="13711">
          <cell r="W13711" t="str">
            <v>791413 2877</v>
          </cell>
          <cell r="AL13711">
            <v>0.04</v>
          </cell>
        </row>
        <row r="13712">
          <cell r="W13712" t="str">
            <v>791413 2877</v>
          </cell>
          <cell r="AL13712">
            <v>0.3</v>
          </cell>
        </row>
        <row r="13713">
          <cell r="W13713" t="str">
            <v>280879 2877</v>
          </cell>
          <cell r="AL13713">
            <v>6.4999999999999997E-3</v>
          </cell>
        </row>
        <row r="13714">
          <cell r="W13714" t="str">
            <v>280879 2877</v>
          </cell>
          <cell r="AL13714">
            <v>8.4500000000000006E-2</v>
          </cell>
        </row>
        <row r="13715">
          <cell r="W13715" t="str">
            <v>280879 2877</v>
          </cell>
          <cell r="AL13715">
            <v>8.5000000000000006E-3</v>
          </cell>
        </row>
        <row r="13716">
          <cell r="W13716" t="str">
            <v>280879 2877</v>
          </cell>
          <cell r="AL13716">
            <v>0.10199999999999999</v>
          </cell>
        </row>
        <row r="13717">
          <cell r="W13717" t="str">
            <v>281074 2877</v>
          </cell>
          <cell r="AL13717">
            <v>1.4999999999999999E-2</v>
          </cell>
        </row>
        <row r="13718">
          <cell r="W13718" t="str">
            <v>281074 2877</v>
          </cell>
          <cell r="AL13718">
            <v>1.4999999999999999E-2</v>
          </cell>
        </row>
        <row r="13719">
          <cell r="W13719" t="str">
            <v>281074 2877</v>
          </cell>
          <cell r="AL13719">
            <v>0.09</v>
          </cell>
        </row>
        <row r="13720">
          <cell r="W13720" t="str">
            <v>545406 2877</v>
          </cell>
          <cell r="AL13720">
            <v>0.15</v>
          </cell>
        </row>
        <row r="13721">
          <cell r="W13721" t="str">
            <v>545406 2877</v>
          </cell>
          <cell r="AL13721">
            <v>7.4999999999999997E-2</v>
          </cell>
        </row>
        <row r="13722">
          <cell r="W13722" t="str">
            <v>545406 2877</v>
          </cell>
          <cell r="AL13722">
            <v>1.4999999999999999E-2</v>
          </cell>
        </row>
        <row r="13723">
          <cell r="W13723" t="str">
            <v>545406 2877</v>
          </cell>
          <cell r="AL13723">
            <v>0.21</v>
          </cell>
        </row>
        <row r="13724">
          <cell r="W13724" t="str">
            <v>545406 2877</v>
          </cell>
          <cell r="AL13724">
            <v>0.13500000000000001</v>
          </cell>
        </row>
        <row r="13725">
          <cell r="W13725" t="str">
            <v>545406 2877</v>
          </cell>
          <cell r="AL13725">
            <v>0.40500000000000003</v>
          </cell>
        </row>
        <row r="13726">
          <cell r="W13726" t="str">
            <v>545406 2877</v>
          </cell>
          <cell r="AL13726">
            <v>0.03</v>
          </cell>
        </row>
        <row r="13727">
          <cell r="W13727" t="str">
            <v>545406 2877</v>
          </cell>
          <cell r="AL13727">
            <v>0.16500000000000001</v>
          </cell>
        </row>
        <row r="13728">
          <cell r="W13728" t="str">
            <v>851452 2877</v>
          </cell>
          <cell r="AL13728">
            <v>0.40500000000000003</v>
          </cell>
        </row>
        <row r="13729">
          <cell r="W13729" t="str">
            <v>280879 2877</v>
          </cell>
          <cell r="AL13729">
            <v>0.02</v>
          </cell>
        </row>
        <row r="13730">
          <cell r="W13730" t="str">
            <v>280879 2877</v>
          </cell>
          <cell r="AL13730">
            <v>0.45</v>
          </cell>
        </row>
        <row r="13731">
          <cell r="W13731" t="str">
            <v>280879 2877</v>
          </cell>
          <cell r="AL13731">
            <v>0.04</v>
          </cell>
        </row>
        <row r="13732">
          <cell r="W13732" t="str">
            <v>280879 2877</v>
          </cell>
          <cell r="AL13732">
            <v>0.32</v>
          </cell>
        </row>
        <row r="13733">
          <cell r="W13733" t="str">
            <v>281074 2877</v>
          </cell>
          <cell r="AL13733">
            <v>0.08</v>
          </cell>
        </row>
        <row r="13734">
          <cell r="W13734" t="str">
            <v>545406 2877</v>
          </cell>
          <cell r="AL13734">
            <v>0.01</v>
          </cell>
        </row>
        <row r="13735">
          <cell r="W13735" t="str">
            <v>545406 2877</v>
          </cell>
          <cell r="AL13735">
            <v>0.04</v>
          </cell>
        </row>
        <row r="13736">
          <cell r="W13736" t="str">
            <v>545406 2877</v>
          </cell>
          <cell r="AL13736">
            <v>0.06</v>
          </cell>
        </row>
        <row r="13737">
          <cell r="W13737" t="str">
            <v>545406 2877</v>
          </cell>
          <cell r="AL13737">
            <v>0.45</v>
          </cell>
        </row>
        <row r="13738">
          <cell r="W13738" t="str">
            <v>545406 2877</v>
          </cell>
          <cell r="AL13738">
            <v>0.01</v>
          </cell>
        </row>
        <row r="13739">
          <cell r="W13739" t="str">
            <v>545406 2877</v>
          </cell>
          <cell r="AL13739">
            <v>0.02</v>
          </cell>
        </row>
        <row r="13740">
          <cell r="W13740" t="str">
            <v>545406 2877</v>
          </cell>
          <cell r="AL13740">
            <v>0.01</v>
          </cell>
        </row>
        <row r="13741">
          <cell r="W13741" t="str">
            <v>545406 2877</v>
          </cell>
          <cell r="AL13741">
            <v>0.02</v>
          </cell>
        </row>
        <row r="13742">
          <cell r="W13742" t="str">
            <v>545406 2877</v>
          </cell>
          <cell r="AL13742">
            <v>0.21</v>
          </cell>
        </row>
        <row r="13743">
          <cell r="W13743" t="str">
            <v>281074 2877</v>
          </cell>
          <cell r="AL13743">
            <v>0.01</v>
          </cell>
        </row>
        <row r="13744">
          <cell r="W13744" t="str">
            <v>545406 2877</v>
          </cell>
          <cell r="AL13744">
            <v>0.122</v>
          </cell>
        </row>
        <row r="13745">
          <cell r="W13745" t="str">
            <v>545406 2877</v>
          </cell>
          <cell r="AL13745">
            <v>1.2999999999999999E-2</v>
          </cell>
        </row>
        <row r="13746">
          <cell r="W13746" t="str">
            <v>545406 2877</v>
          </cell>
          <cell r="AL13746">
            <v>0.09</v>
          </cell>
        </row>
        <row r="13747">
          <cell r="W13747" t="str">
            <v>851452 2877</v>
          </cell>
          <cell r="AL13747">
            <v>0.33</v>
          </cell>
        </row>
        <row r="13748">
          <cell r="W13748" t="str">
            <v>280941 2877</v>
          </cell>
          <cell r="AL13748">
            <v>0.19500000000000001</v>
          </cell>
        </row>
        <row r="13749">
          <cell r="W13749" t="str">
            <v>280941 2877</v>
          </cell>
          <cell r="AL13749">
            <v>1.6E-2</v>
          </cell>
        </row>
        <row r="13750">
          <cell r="W13750" t="str">
            <v>280941 2877</v>
          </cell>
          <cell r="AL13750">
            <v>5.1999999999999998E-2</v>
          </cell>
        </row>
        <row r="13751">
          <cell r="W13751" t="str">
            <v>280941 2877</v>
          </cell>
          <cell r="AL13751">
            <v>4.3999999999999997E-2</v>
          </cell>
        </row>
        <row r="13752">
          <cell r="W13752" t="str">
            <v>280941 2877</v>
          </cell>
          <cell r="AL13752">
            <v>0.14299999999999999</v>
          </cell>
        </row>
        <row r="13753">
          <cell r="W13753" t="str">
            <v>280941 2877</v>
          </cell>
          <cell r="AL13753">
            <v>5.0000000000000001E-4</v>
          </cell>
        </row>
        <row r="13754">
          <cell r="W13754" t="str">
            <v>280941 2877</v>
          </cell>
          <cell r="AL13754">
            <v>5.0000000000000001E-4</v>
          </cell>
        </row>
        <row r="13755">
          <cell r="W13755" t="str">
            <v>561423 2877</v>
          </cell>
          <cell r="AL13755">
            <v>0.33600000000000002</v>
          </cell>
        </row>
        <row r="13756">
          <cell r="W13756" t="str">
            <v>561423 2877</v>
          </cell>
          <cell r="AL13756">
            <v>4.9000000000000002E-2</v>
          </cell>
        </row>
        <row r="13757">
          <cell r="W13757" t="str">
            <v>280941 2877</v>
          </cell>
          <cell r="AL13757">
            <v>0.02</v>
          </cell>
        </row>
        <row r="13758">
          <cell r="W13758" t="str">
            <v>280941 2877</v>
          </cell>
          <cell r="AL13758">
            <v>0.17</v>
          </cell>
        </row>
        <row r="13759">
          <cell r="W13759" t="str">
            <v>280941 2877</v>
          </cell>
          <cell r="AL13759">
            <v>0.03</v>
          </cell>
        </row>
        <row r="13760">
          <cell r="W13760" t="str">
            <v>280941 2877</v>
          </cell>
          <cell r="AL13760">
            <v>0.24</v>
          </cell>
        </row>
        <row r="13761">
          <cell r="W13761" t="str">
            <v>280941 2877</v>
          </cell>
          <cell r="AL13761">
            <v>1E-3</v>
          </cell>
        </row>
        <row r="13762">
          <cell r="W13762" t="str">
            <v>280941 2877</v>
          </cell>
          <cell r="AL13762">
            <v>0.03</v>
          </cell>
        </row>
        <row r="13763">
          <cell r="W13763" t="str">
            <v>280941 2877</v>
          </cell>
          <cell r="AL13763">
            <v>0.13</v>
          </cell>
        </row>
        <row r="13764">
          <cell r="W13764" t="str">
            <v>400405 2877</v>
          </cell>
          <cell r="AL13764">
            <v>0.05</v>
          </cell>
        </row>
        <row r="13765">
          <cell r="W13765" t="str">
            <v>400405 2877</v>
          </cell>
          <cell r="AL13765">
            <v>0.13</v>
          </cell>
        </row>
        <row r="13766">
          <cell r="W13766" t="str">
            <v>545406 2877</v>
          </cell>
          <cell r="AL13766">
            <v>0.14000000000000001</v>
          </cell>
        </row>
        <row r="13767">
          <cell r="W13767" t="str">
            <v>561423 2877</v>
          </cell>
          <cell r="AL13767">
            <v>0.25</v>
          </cell>
        </row>
        <row r="13768">
          <cell r="W13768" t="str">
            <v>561423 2877</v>
          </cell>
          <cell r="AL13768">
            <v>0.01</v>
          </cell>
        </row>
        <row r="13769">
          <cell r="W13769" t="str">
            <v>561423 2877</v>
          </cell>
          <cell r="AL13769">
            <v>0.26</v>
          </cell>
        </row>
        <row r="13770">
          <cell r="W13770" t="str">
            <v>561423 2877</v>
          </cell>
          <cell r="AL13770">
            <v>0.02</v>
          </cell>
        </row>
        <row r="13771">
          <cell r="W13771" t="str">
            <v>561423 2877</v>
          </cell>
          <cell r="AL13771">
            <v>0.09</v>
          </cell>
        </row>
        <row r="13772">
          <cell r="W13772" t="str">
            <v>561423 2877</v>
          </cell>
          <cell r="AL13772">
            <v>0.01</v>
          </cell>
        </row>
        <row r="13773">
          <cell r="W13773" t="str">
            <v>561423 2877</v>
          </cell>
          <cell r="AL13773">
            <v>0.19</v>
          </cell>
        </row>
        <row r="13774">
          <cell r="W13774" t="str">
            <v>561423 2877</v>
          </cell>
          <cell r="AL13774">
            <v>0.01</v>
          </cell>
        </row>
        <row r="13775">
          <cell r="W13775" t="str">
            <v>561423 2877</v>
          </cell>
          <cell r="AL13775">
            <v>0.12</v>
          </cell>
        </row>
        <row r="13776">
          <cell r="W13776" t="str">
            <v>791413 2877</v>
          </cell>
          <cell r="AL13776">
            <v>0.03</v>
          </cell>
        </row>
        <row r="13777">
          <cell r="W13777" t="str">
            <v>791413 2877</v>
          </cell>
          <cell r="AL13777">
            <v>0.25</v>
          </cell>
        </row>
        <row r="13778">
          <cell r="W13778" t="str">
            <v>791413 2877</v>
          </cell>
          <cell r="AL13778">
            <v>0.15</v>
          </cell>
        </row>
        <row r="13779">
          <cell r="W13779" t="str">
            <v>791413 2877</v>
          </cell>
          <cell r="AL13779">
            <v>0.15</v>
          </cell>
        </row>
        <row r="13780">
          <cell r="W13780" t="str">
            <v>791413 2877</v>
          </cell>
          <cell r="AL13780">
            <v>0.33</v>
          </cell>
        </row>
        <row r="13781">
          <cell r="W13781" t="str">
            <v>400405 2877</v>
          </cell>
          <cell r="AL13781">
            <v>7.4999999999999997E-2</v>
          </cell>
        </row>
        <row r="13782">
          <cell r="W13782" t="str">
            <v>400405 2877</v>
          </cell>
          <cell r="AL13782">
            <v>0.18</v>
          </cell>
        </row>
        <row r="13783">
          <cell r="W13783" t="str">
            <v>561423 2877</v>
          </cell>
          <cell r="AL13783">
            <v>0.21</v>
          </cell>
        </row>
        <row r="13784">
          <cell r="W13784" t="str">
            <v>561423 2877</v>
          </cell>
          <cell r="AL13784">
            <v>0.03</v>
          </cell>
        </row>
        <row r="13785">
          <cell r="W13785" t="str">
            <v>561423 2877</v>
          </cell>
          <cell r="AL13785">
            <v>0.495</v>
          </cell>
        </row>
        <row r="13786">
          <cell r="W13786" t="str">
            <v>791413 2877</v>
          </cell>
          <cell r="AL13786">
            <v>0.2235</v>
          </cell>
        </row>
        <row r="13787">
          <cell r="W13787" t="str">
            <v>791413 2877</v>
          </cell>
          <cell r="AL13787">
            <v>1.5E-3</v>
          </cell>
        </row>
        <row r="13788">
          <cell r="W13788" t="str">
            <v>791413 2877</v>
          </cell>
          <cell r="AL13788">
            <v>1.0500000000000001E-2</v>
          </cell>
        </row>
        <row r="13789">
          <cell r="W13789" t="str">
            <v>791413 2877</v>
          </cell>
          <cell r="AL13789">
            <v>9.4500000000000001E-2</v>
          </cell>
        </row>
        <row r="13790">
          <cell r="W13790" t="str">
            <v>791413 2877</v>
          </cell>
          <cell r="AL13790">
            <v>0.13800000000000001</v>
          </cell>
        </row>
        <row r="13791">
          <cell r="W13791" t="str">
            <v>791413 2877</v>
          </cell>
          <cell r="AL13791">
            <v>3.4500000000000003E-2</v>
          </cell>
        </row>
        <row r="13792">
          <cell r="W13792" t="str">
            <v>791413 2877</v>
          </cell>
          <cell r="AL13792">
            <v>0.184</v>
          </cell>
        </row>
        <row r="13793">
          <cell r="W13793" t="str">
            <v>791413 2877</v>
          </cell>
          <cell r="AL13793">
            <v>6.7500000000000004E-2</v>
          </cell>
        </row>
        <row r="13794">
          <cell r="W13794" t="str">
            <v>791413 2877</v>
          </cell>
          <cell r="AL13794">
            <v>0.189</v>
          </cell>
        </row>
        <row r="13795">
          <cell r="W13795" t="str">
            <v>791413 2877</v>
          </cell>
          <cell r="AL13795">
            <v>7.4999999999999997E-3</v>
          </cell>
        </row>
        <row r="13796">
          <cell r="W13796" t="str">
            <v>791413 2877</v>
          </cell>
          <cell r="AL13796">
            <v>2.1000000000000001E-2</v>
          </cell>
        </row>
        <row r="13797">
          <cell r="W13797" t="str">
            <v>791413 2877</v>
          </cell>
          <cell r="AL13797">
            <v>0.33</v>
          </cell>
        </row>
        <row r="13798">
          <cell r="W13798" t="str">
            <v>791413 2877</v>
          </cell>
          <cell r="AL13798">
            <v>0.40500000000000003</v>
          </cell>
        </row>
        <row r="13799">
          <cell r="W13799" t="str">
            <v>280879 2877</v>
          </cell>
          <cell r="AL13799">
            <v>1.4999999999999999E-2</v>
          </cell>
        </row>
        <row r="13800">
          <cell r="W13800" t="str">
            <v>280879 2877</v>
          </cell>
          <cell r="AL13800">
            <v>0.16500000000000001</v>
          </cell>
        </row>
        <row r="13801">
          <cell r="W13801" t="str">
            <v>280879 2877</v>
          </cell>
          <cell r="AL13801">
            <v>0.09</v>
          </cell>
        </row>
        <row r="13802">
          <cell r="W13802" t="str">
            <v>280941 2877</v>
          </cell>
          <cell r="AL13802">
            <v>0.12</v>
          </cell>
        </row>
        <row r="13803">
          <cell r="W13803" t="str">
            <v>461449 2877</v>
          </cell>
          <cell r="AL13803">
            <v>0.33</v>
          </cell>
        </row>
        <row r="13804">
          <cell r="W13804" t="str">
            <v>851452 2877</v>
          </cell>
          <cell r="AL13804">
            <v>0.12</v>
          </cell>
        </row>
        <row r="13805">
          <cell r="W13805" t="str">
            <v>280879 2877</v>
          </cell>
          <cell r="AL13805">
            <v>1.4999999999999999E-2</v>
          </cell>
        </row>
        <row r="13806">
          <cell r="W13806" t="str">
            <v>280879 2877</v>
          </cell>
          <cell r="AL13806">
            <v>0.16500000000000001</v>
          </cell>
        </row>
        <row r="13807">
          <cell r="W13807" t="str">
            <v>280879 2877</v>
          </cell>
          <cell r="AL13807">
            <v>1.4999999999999999E-2</v>
          </cell>
        </row>
        <row r="13808">
          <cell r="W13808" t="str">
            <v>280879 2877</v>
          </cell>
          <cell r="AL13808">
            <v>0.15</v>
          </cell>
        </row>
        <row r="13809">
          <cell r="W13809" t="str">
            <v>280879 2877</v>
          </cell>
          <cell r="AL13809">
            <v>0.03</v>
          </cell>
        </row>
        <row r="13810">
          <cell r="W13810" t="str">
            <v>280879 2877</v>
          </cell>
          <cell r="AL13810">
            <v>0.67500000000000004</v>
          </cell>
        </row>
        <row r="13811">
          <cell r="W13811" t="str">
            <v>280879 2877</v>
          </cell>
          <cell r="AL13811">
            <v>0.06</v>
          </cell>
        </row>
        <row r="13812">
          <cell r="W13812" t="str">
            <v>280879 2877</v>
          </cell>
          <cell r="AL13812">
            <v>0.48</v>
          </cell>
        </row>
        <row r="13813">
          <cell r="W13813" t="str">
            <v>280879 2877</v>
          </cell>
          <cell r="AL13813">
            <v>0.06</v>
          </cell>
        </row>
        <row r="13814">
          <cell r="W13814" t="str">
            <v>280879 2877</v>
          </cell>
          <cell r="AL13814">
            <v>0.22500000000000001</v>
          </cell>
        </row>
        <row r="13815">
          <cell r="W13815" t="str">
            <v>281074 2877</v>
          </cell>
          <cell r="AL13815">
            <v>0.105</v>
          </cell>
        </row>
        <row r="13816">
          <cell r="W13816" t="str">
            <v>545406 2877</v>
          </cell>
          <cell r="AL13816">
            <v>0.18</v>
          </cell>
        </row>
        <row r="13817">
          <cell r="W13817" t="str">
            <v>561423 2877</v>
          </cell>
          <cell r="AL13817">
            <v>1.4999999999999999E-2</v>
          </cell>
        </row>
        <row r="13818">
          <cell r="W13818" t="str">
            <v>561423 2877</v>
          </cell>
          <cell r="AL13818">
            <v>1.4999999999999999E-2</v>
          </cell>
        </row>
        <row r="13819">
          <cell r="W13819" t="str">
            <v>561423 2877</v>
          </cell>
          <cell r="AL13819">
            <v>0.19500000000000001</v>
          </cell>
        </row>
        <row r="13820">
          <cell r="W13820" t="str">
            <v>561423 2877</v>
          </cell>
          <cell r="AL13820">
            <v>0.315</v>
          </cell>
        </row>
        <row r="13821">
          <cell r="W13821" t="str">
            <v>281074 2877</v>
          </cell>
          <cell r="AL13821">
            <v>1.4999999999999999E-2</v>
          </cell>
        </row>
        <row r="13822">
          <cell r="W13822" t="str">
            <v>281074 2877</v>
          </cell>
          <cell r="AL13822">
            <v>4.4999999999999998E-2</v>
          </cell>
        </row>
        <row r="13823">
          <cell r="W13823" t="str">
            <v>461449 2877</v>
          </cell>
          <cell r="AL13823">
            <v>0.375</v>
          </cell>
        </row>
        <row r="13824">
          <cell r="W13824" t="str">
            <v>545406 2877</v>
          </cell>
          <cell r="AL13824">
            <v>0.15</v>
          </cell>
        </row>
        <row r="13825">
          <cell r="W13825" t="str">
            <v>561423 2877</v>
          </cell>
          <cell r="AL13825">
            <v>1.4999999999999999E-2</v>
          </cell>
        </row>
        <row r="13826">
          <cell r="W13826" t="str">
            <v>561423 2877</v>
          </cell>
          <cell r="AL13826">
            <v>1.4999999999999999E-2</v>
          </cell>
        </row>
        <row r="13827">
          <cell r="W13827" t="str">
            <v>561423 2877</v>
          </cell>
          <cell r="AL13827">
            <v>0.105</v>
          </cell>
        </row>
        <row r="13828">
          <cell r="W13828" t="str">
            <v>561423 2877</v>
          </cell>
          <cell r="AL13828">
            <v>0.33</v>
          </cell>
        </row>
        <row r="13829">
          <cell r="W13829" t="str">
            <v>561423 2877</v>
          </cell>
          <cell r="AL13829">
            <v>5.0000000000000001E-3</v>
          </cell>
        </row>
        <row r="13830">
          <cell r="W13830" t="str">
            <v>561423 2877</v>
          </cell>
          <cell r="AL13830">
            <v>9.5000000000000001E-2</v>
          </cell>
        </row>
        <row r="13831">
          <cell r="W13831" t="str">
            <v>280879 2877</v>
          </cell>
          <cell r="AL13831">
            <v>0.05</v>
          </cell>
        </row>
        <row r="13832">
          <cell r="W13832" t="str">
            <v>280879 2877</v>
          </cell>
          <cell r="AL13832">
            <v>0.7</v>
          </cell>
        </row>
        <row r="13833">
          <cell r="W13833" t="str">
            <v>280879 2877</v>
          </cell>
          <cell r="AL13833">
            <v>2.5000000000000001E-2</v>
          </cell>
        </row>
        <row r="13834">
          <cell r="W13834" t="str">
            <v>280879 2877</v>
          </cell>
          <cell r="AL13834">
            <v>0.32500000000000001</v>
          </cell>
        </row>
        <row r="13835">
          <cell r="W13835" t="str">
            <v>280879 2877</v>
          </cell>
          <cell r="AL13835">
            <v>7.4999999999999997E-2</v>
          </cell>
        </row>
        <row r="13836">
          <cell r="W13836" t="str">
            <v>280879 2877</v>
          </cell>
          <cell r="AL13836">
            <v>0.32500000000000001</v>
          </cell>
        </row>
        <row r="13837">
          <cell r="W13837" t="str">
            <v>280879 2877</v>
          </cell>
          <cell r="AL13837">
            <v>0.17499999999999999</v>
          </cell>
        </row>
        <row r="13838">
          <cell r="W13838" t="str">
            <v>280879 2877</v>
          </cell>
          <cell r="AL13838">
            <v>1.375</v>
          </cell>
        </row>
        <row r="13839">
          <cell r="W13839" t="str">
            <v>280879 2877</v>
          </cell>
          <cell r="AL13839">
            <v>0.17499999999999999</v>
          </cell>
        </row>
        <row r="13840">
          <cell r="W13840" t="str">
            <v>280879 2877</v>
          </cell>
          <cell r="AL13840">
            <v>1.65</v>
          </cell>
        </row>
        <row r="13841">
          <cell r="W13841" t="str">
            <v>280879 2877</v>
          </cell>
          <cell r="AL13841">
            <v>2.5000000000000001E-2</v>
          </cell>
        </row>
        <row r="13842">
          <cell r="W13842" t="str">
            <v>280879 2877</v>
          </cell>
          <cell r="AL13842">
            <v>0.47499999999999998</v>
          </cell>
        </row>
        <row r="13843">
          <cell r="W13843" t="str">
            <v>280941 2877</v>
          </cell>
          <cell r="AL13843">
            <v>0.22500000000000001</v>
          </cell>
        </row>
        <row r="13844">
          <cell r="W13844" t="str">
            <v>461449 2877</v>
          </cell>
          <cell r="AL13844">
            <v>2.5000000000000001E-2</v>
          </cell>
        </row>
        <row r="13845">
          <cell r="W13845" t="str">
            <v>461449 2877</v>
          </cell>
          <cell r="AL13845">
            <v>0.25</v>
          </cell>
        </row>
        <row r="13846">
          <cell r="W13846" t="str">
            <v>561415 2877</v>
          </cell>
          <cell r="AL13846">
            <v>7.4999999999999997E-2</v>
          </cell>
        </row>
        <row r="13847">
          <cell r="W13847" t="str">
            <v>561423 2877</v>
          </cell>
          <cell r="AL13847">
            <v>0.03</v>
          </cell>
        </row>
        <row r="13848">
          <cell r="W13848" t="str">
            <v>561423 2877</v>
          </cell>
          <cell r="AL13848">
            <v>0.18</v>
          </cell>
        </row>
        <row r="13849">
          <cell r="W13849" t="str">
            <v>561423 2877</v>
          </cell>
          <cell r="AL13849">
            <v>0.02</v>
          </cell>
        </row>
        <row r="13850">
          <cell r="W13850" t="str">
            <v>561423 2877</v>
          </cell>
          <cell r="AL13850">
            <v>0.12</v>
          </cell>
        </row>
        <row r="13851">
          <cell r="W13851" t="str">
            <v>561423 2877</v>
          </cell>
          <cell r="AL13851">
            <v>0.125</v>
          </cell>
        </row>
        <row r="13852">
          <cell r="W13852" t="str">
            <v>561423 2877</v>
          </cell>
          <cell r="AL13852">
            <v>0.5</v>
          </cell>
        </row>
        <row r="13853">
          <cell r="W13853" t="str">
            <v>561423 2877</v>
          </cell>
          <cell r="AL13853">
            <v>1.4999999999999999E-2</v>
          </cell>
        </row>
        <row r="13854">
          <cell r="W13854" t="str">
            <v>561423 2877</v>
          </cell>
          <cell r="AL13854">
            <v>0.85499999999999998</v>
          </cell>
        </row>
        <row r="13855">
          <cell r="W13855" t="str">
            <v>561423 2877</v>
          </cell>
          <cell r="AL13855">
            <v>0.01</v>
          </cell>
        </row>
        <row r="13856">
          <cell r="W13856" t="str">
            <v>561423 2877</v>
          </cell>
          <cell r="AL13856">
            <v>0.56999999999999995</v>
          </cell>
        </row>
        <row r="13857">
          <cell r="W13857" t="str">
            <v>561423 2877</v>
          </cell>
          <cell r="AL13857">
            <v>0.1</v>
          </cell>
        </row>
        <row r="13858">
          <cell r="W13858" t="str">
            <v>561423 2877</v>
          </cell>
          <cell r="AL13858">
            <v>0.02</v>
          </cell>
        </row>
        <row r="13859">
          <cell r="W13859" t="str">
            <v>561423 2877</v>
          </cell>
          <cell r="AL13859">
            <v>0.65</v>
          </cell>
        </row>
        <row r="13860">
          <cell r="W13860" t="str">
            <v>561423 2877</v>
          </cell>
          <cell r="AL13860">
            <v>0.88500000000000001</v>
          </cell>
        </row>
        <row r="13861">
          <cell r="W13861" t="str">
            <v>561423 2877</v>
          </cell>
          <cell r="AL13861">
            <v>0.59</v>
          </cell>
        </row>
        <row r="13862">
          <cell r="W13862" t="str">
            <v>561423 2877</v>
          </cell>
          <cell r="AL13862">
            <v>0.28000000000000003</v>
          </cell>
        </row>
        <row r="13863">
          <cell r="W13863" t="str">
            <v>561423 2877</v>
          </cell>
          <cell r="AL13863">
            <v>0.625</v>
          </cell>
        </row>
        <row r="13864">
          <cell r="W13864" t="str">
            <v>561423 2877</v>
          </cell>
          <cell r="AL13864">
            <v>0.58499999999999996</v>
          </cell>
        </row>
        <row r="13865">
          <cell r="W13865" t="str">
            <v>561423 2877</v>
          </cell>
          <cell r="AL13865">
            <v>0.39</v>
          </cell>
        </row>
        <row r="13866">
          <cell r="W13866" t="str">
            <v>561423 2877</v>
          </cell>
          <cell r="AL13866">
            <v>0.08</v>
          </cell>
        </row>
        <row r="13867">
          <cell r="W13867" t="str">
            <v>561423 2877</v>
          </cell>
          <cell r="AL13867">
            <v>0.16</v>
          </cell>
        </row>
        <row r="13868">
          <cell r="W13868" t="str">
            <v>561423 2877</v>
          </cell>
          <cell r="AL13868">
            <v>0.63</v>
          </cell>
        </row>
        <row r="13869">
          <cell r="W13869" t="str">
            <v>561423 2877</v>
          </cell>
          <cell r="AL13869">
            <v>0.42</v>
          </cell>
        </row>
        <row r="13870">
          <cell r="W13870" t="str">
            <v>561423 2877</v>
          </cell>
          <cell r="AL13870">
            <v>0.245</v>
          </cell>
        </row>
        <row r="13871">
          <cell r="W13871" t="str">
            <v>561423 2877</v>
          </cell>
          <cell r="AL13871">
            <v>0.61499999999999999</v>
          </cell>
        </row>
        <row r="13872">
          <cell r="W13872" t="str">
            <v>561423 2877</v>
          </cell>
          <cell r="AL13872">
            <v>0.03</v>
          </cell>
        </row>
        <row r="13873">
          <cell r="W13873" t="str">
            <v>561423 2877</v>
          </cell>
          <cell r="AL13873">
            <v>0.03</v>
          </cell>
        </row>
        <row r="13874">
          <cell r="W13874" t="str">
            <v>561423 2877</v>
          </cell>
          <cell r="AL13874">
            <v>0.79500000000000004</v>
          </cell>
        </row>
        <row r="13875">
          <cell r="W13875" t="str">
            <v>561423 2877</v>
          </cell>
          <cell r="AL13875">
            <v>0.02</v>
          </cell>
        </row>
        <row r="13876">
          <cell r="W13876" t="str">
            <v>561423 2877</v>
          </cell>
          <cell r="AL13876">
            <v>0.02</v>
          </cell>
        </row>
        <row r="13877">
          <cell r="W13877" t="str">
            <v>561423 2877</v>
          </cell>
          <cell r="AL13877">
            <v>0.53</v>
          </cell>
        </row>
        <row r="13878">
          <cell r="W13878" t="str">
            <v>561423 2877</v>
          </cell>
          <cell r="AL13878">
            <v>0.32500000000000001</v>
          </cell>
        </row>
        <row r="13879">
          <cell r="W13879" t="str">
            <v>561423 2877</v>
          </cell>
          <cell r="AL13879">
            <v>0.65</v>
          </cell>
        </row>
        <row r="13880">
          <cell r="W13880" t="str">
            <v>561423 2877</v>
          </cell>
          <cell r="AL13880">
            <v>1.4999999999999999E-2</v>
          </cell>
        </row>
        <row r="13881">
          <cell r="W13881" t="str">
            <v>561423 2877</v>
          </cell>
          <cell r="AL13881">
            <v>0.46</v>
          </cell>
        </row>
        <row r="13882">
          <cell r="W13882" t="str">
            <v>561423 2877</v>
          </cell>
          <cell r="AL13882">
            <v>0.01</v>
          </cell>
        </row>
        <row r="13883">
          <cell r="W13883" t="str">
            <v>561423 2877</v>
          </cell>
          <cell r="AL13883">
            <v>0.19</v>
          </cell>
        </row>
        <row r="13884">
          <cell r="W13884" t="str">
            <v>561423 2877</v>
          </cell>
          <cell r="AL13884">
            <v>0.1</v>
          </cell>
        </row>
        <row r="13885">
          <cell r="W13885" t="str">
            <v>561423 2877</v>
          </cell>
          <cell r="AL13885">
            <v>0.375</v>
          </cell>
        </row>
        <row r="13886">
          <cell r="W13886" t="str">
            <v>280941 2877</v>
          </cell>
          <cell r="AL13886">
            <v>4.4999999999999998E-2</v>
          </cell>
        </row>
        <row r="13887">
          <cell r="W13887" t="str">
            <v>280941 2877</v>
          </cell>
          <cell r="AL13887">
            <v>0.24</v>
          </cell>
        </row>
        <row r="13888">
          <cell r="W13888" t="str">
            <v>280941 2877</v>
          </cell>
          <cell r="AL13888">
            <v>0.42</v>
          </cell>
        </row>
        <row r="13889">
          <cell r="W13889" t="str">
            <v>280941 2877</v>
          </cell>
          <cell r="AL13889">
            <v>2.3E-2</v>
          </cell>
        </row>
        <row r="13890">
          <cell r="W13890" t="str">
            <v>280941 2877</v>
          </cell>
          <cell r="AL13890">
            <v>0.161</v>
          </cell>
        </row>
        <row r="13891">
          <cell r="W13891" t="str">
            <v>280941 2877</v>
          </cell>
          <cell r="AL13891">
            <v>7.0000000000000001E-3</v>
          </cell>
        </row>
        <row r="13892">
          <cell r="W13892" t="str">
            <v>280941 2877</v>
          </cell>
          <cell r="AL13892">
            <v>0.105</v>
          </cell>
        </row>
        <row r="13893">
          <cell r="W13893" t="str">
            <v>280941 2877</v>
          </cell>
          <cell r="AL13893">
            <v>4.4999999999999998E-2</v>
          </cell>
        </row>
        <row r="13894">
          <cell r="W13894" t="str">
            <v>280941 2877</v>
          </cell>
          <cell r="AL13894">
            <v>0.105</v>
          </cell>
        </row>
        <row r="13895">
          <cell r="W13895" t="str">
            <v>280941 2877</v>
          </cell>
          <cell r="AL13895">
            <v>4.9000000000000002E-2</v>
          </cell>
        </row>
        <row r="13896">
          <cell r="W13896" t="str">
            <v>280941 2877</v>
          </cell>
          <cell r="AL13896">
            <v>4.4999999999999997E-3</v>
          </cell>
        </row>
        <row r="13897">
          <cell r="W13897" t="str">
            <v>280941 2877</v>
          </cell>
          <cell r="AL13897">
            <v>4.4999999999999998E-2</v>
          </cell>
        </row>
        <row r="13898">
          <cell r="W13898" t="str">
            <v>280941 2877</v>
          </cell>
          <cell r="AL13898">
            <v>0.28499999999999998</v>
          </cell>
        </row>
        <row r="13899">
          <cell r="W13899" t="str">
            <v>280941 2877</v>
          </cell>
          <cell r="AL13899">
            <v>5.0000000000000001E-4</v>
          </cell>
        </row>
        <row r="13900">
          <cell r="W13900" t="str">
            <v>280941 2877</v>
          </cell>
          <cell r="AL13900">
            <v>1E-3</v>
          </cell>
        </row>
        <row r="13901">
          <cell r="W13901" t="str">
            <v>280941 2877</v>
          </cell>
          <cell r="AL13901">
            <v>0.255</v>
          </cell>
        </row>
        <row r="13902">
          <cell r="W13902" t="str">
            <v>280941 2877</v>
          </cell>
          <cell r="AL13902">
            <v>0.63</v>
          </cell>
        </row>
        <row r="13903">
          <cell r="W13903" t="str">
            <v>280941 2877</v>
          </cell>
          <cell r="AL13903">
            <v>1E-3</v>
          </cell>
        </row>
        <row r="13904">
          <cell r="W13904" t="str">
            <v>280941 2877</v>
          </cell>
          <cell r="AL13904">
            <v>5.0000000000000001E-4</v>
          </cell>
        </row>
        <row r="13905">
          <cell r="W13905" t="str">
            <v>280941 2877</v>
          </cell>
          <cell r="AL13905">
            <v>5.0000000000000001E-4</v>
          </cell>
        </row>
        <row r="13906">
          <cell r="W13906" t="str">
            <v>281074 2877</v>
          </cell>
          <cell r="AL13906">
            <v>0.03</v>
          </cell>
        </row>
        <row r="13907">
          <cell r="W13907" t="str">
            <v>369409 2877</v>
          </cell>
          <cell r="AL13907">
            <v>0.255</v>
          </cell>
        </row>
        <row r="13908">
          <cell r="W13908" t="str">
            <v>400405 2877</v>
          </cell>
          <cell r="AL13908">
            <v>0.09</v>
          </cell>
        </row>
        <row r="13909">
          <cell r="W13909" t="str">
            <v>400405 2877</v>
          </cell>
          <cell r="AL13909">
            <v>0.15</v>
          </cell>
        </row>
        <row r="13910">
          <cell r="W13910" t="str">
            <v>545406 2877</v>
          </cell>
          <cell r="AL13910">
            <v>1.4999999999999999E-2</v>
          </cell>
        </row>
        <row r="13911">
          <cell r="W13911" t="str">
            <v>545406 2877</v>
          </cell>
          <cell r="AL13911">
            <v>1.4999999999999999E-2</v>
          </cell>
        </row>
        <row r="13912">
          <cell r="W13912" t="str">
            <v>561423 2877</v>
          </cell>
          <cell r="AL13912">
            <v>1.4999999999999999E-2</v>
          </cell>
        </row>
        <row r="13913">
          <cell r="W13913" t="str">
            <v>561423 2877</v>
          </cell>
          <cell r="AL13913">
            <v>1.4999999999999999E-2</v>
          </cell>
        </row>
        <row r="13914">
          <cell r="W13914" t="str">
            <v>561423 2877</v>
          </cell>
          <cell r="AL13914">
            <v>0.36699999999999999</v>
          </cell>
        </row>
        <row r="13915">
          <cell r="W13915" t="str">
            <v>561423 2877</v>
          </cell>
          <cell r="AL13915">
            <v>1.4999999999999999E-2</v>
          </cell>
        </row>
        <row r="13916">
          <cell r="W13916" t="str">
            <v>561423 2877</v>
          </cell>
          <cell r="AL13916">
            <v>0.19500000000000001</v>
          </cell>
        </row>
        <row r="13917">
          <cell r="W13917" t="str">
            <v>561423 2877</v>
          </cell>
          <cell r="AL13917">
            <v>0.42</v>
          </cell>
        </row>
        <row r="13918">
          <cell r="W13918" t="str">
            <v>561423 2877</v>
          </cell>
          <cell r="AL13918">
            <v>1.4999999999999999E-2</v>
          </cell>
        </row>
        <row r="13919">
          <cell r="W13919" t="str">
            <v>561423 2877</v>
          </cell>
          <cell r="AL13919">
            <v>0.42</v>
          </cell>
        </row>
        <row r="13920">
          <cell r="W13920" t="str">
            <v>561423 2877</v>
          </cell>
          <cell r="AL13920">
            <v>0.48</v>
          </cell>
        </row>
        <row r="13921">
          <cell r="W13921" t="str">
            <v>561423 2877</v>
          </cell>
          <cell r="AL13921">
            <v>0.64500000000000002</v>
          </cell>
        </row>
        <row r="13922">
          <cell r="W13922" t="str">
            <v>791413 2877</v>
          </cell>
          <cell r="AL13922">
            <v>4.4999999999999998E-2</v>
          </cell>
        </row>
        <row r="13923">
          <cell r="W13923" t="str">
            <v>791413 2877</v>
          </cell>
          <cell r="AL13923">
            <v>0.20849999999999999</v>
          </cell>
        </row>
        <row r="13924">
          <cell r="W13924" t="str">
            <v>791413 2877</v>
          </cell>
          <cell r="AL13924">
            <v>1.5E-3</v>
          </cell>
        </row>
        <row r="13925">
          <cell r="W13925" t="str">
            <v>791413 2877</v>
          </cell>
          <cell r="AL13925">
            <v>1.4999999999999999E-2</v>
          </cell>
        </row>
        <row r="13926">
          <cell r="W13926" t="str">
            <v>791413 2877</v>
          </cell>
          <cell r="AL13926">
            <v>0.22500000000000001</v>
          </cell>
        </row>
        <row r="13927">
          <cell r="W13927" t="str">
            <v>791413 2877</v>
          </cell>
          <cell r="AL13927">
            <v>0.161</v>
          </cell>
        </row>
        <row r="13928">
          <cell r="W13928" t="str">
            <v>791413 2877</v>
          </cell>
          <cell r="AL13928">
            <v>4.9000000000000002E-2</v>
          </cell>
        </row>
        <row r="13929">
          <cell r="W13929" t="str">
            <v>791413 2877</v>
          </cell>
          <cell r="AL13929">
            <v>0.13500000000000001</v>
          </cell>
        </row>
        <row r="13930">
          <cell r="W13930" t="str">
            <v>791413 2877</v>
          </cell>
          <cell r="AL13930">
            <v>0.41849999999999998</v>
          </cell>
        </row>
        <row r="13931">
          <cell r="W13931" t="str">
            <v>791413 2877</v>
          </cell>
          <cell r="AL13931">
            <v>1.4999999999999999E-2</v>
          </cell>
        </row>
        <row r="13932">
          <cell r="W13932" t="str">
            <v>791413 2877</v>
          </cell>
          <cell r="AL13932">
            <v>4.65E-2</v>
          </cell>
        </row>
        <row r="13933">
          <cell r="W13933" t="str">
            <v>791413 2877</v>
          </cell>
          <cell r="AL13933">
            <v>0.14849999999999999</v>
          </cell>
        </row>
        <row r="13934">
          <cell r="W13934" t="str">
            <v>791413 2877</v>
          </cell>
          <cell r="AL13934">
            <v>0.3105</v>
          </cell>
        </row>
        <row r="13935">
          <cell r="W13935" t="str">
            <v>791413 2877</v>
          </cell>
          <cell r="AL13935">
            <v>1.6500000000000001E-2</v>
          </cell>
        </row>
        <row r="13936">
          <cell r="W13936" t="str">
            <v>791413 2877</v>
          </cell>
          <cell r="AL13936">
            <v>3.4500000000000003E-2</v>
          </cell>
        </row>
        <row r="13937">
          <cell r="W13937" t="str">
            <v>791413 2877</v>
          </cell>
          <cell r="AL13937">
            <v>0.1215</v>
          </cell>
        </row>
        <row r="13938">
          <cell r="W13938" t="str">
            <v>791413 2877</v>
          </cell>
          <cell r="AL13938">
            <v>8.1000000000000003E-2</v>
          </cell>
        </row>
        <row r="13939">
          <cell r="W13939" t="str">
            <v>791413 2877</v>
          </cell>
          <cell r="AL13939">
            <v>1.35E-2</v>
          </cell>
        </row>
        <row r="13940">
          <cell r="W13940" t="str">
            <v>791413 2877</v>
          </cell>
          <cell r="AL13940">
            <v>8.9999999999999993E-3</v>
          </cell>
        </row>
        <row r="13941">
          <cell r="W13941" t="str">
            <v>791413 2877</v>
          </cell>
          <cell r="AL13941">
            <v>0.222</v>
          </cell>
        </row>
        <row r="13942">
          <cell r="W13942" t="str">
            <v>791413 2877</v>
          </cell>
          <cell r="AL13942">
            <v>0.378</v>
          </cell>
        </row>
        <row r="13943">
          <cell r="W13943" t="str">
            <v>851452 2877</v>
          </cell>
          <cell r="AL13943">
            <v>0.16500000000000001</v>
          </cell>
        </row>
        <row r="13944">
          <cell r="W13944" t="str">
            <v>280879 2877</v>
          </cell>
          <cell r="AL13944">
            <v>0.02</v>
          </cell>
        </row>
        <row r="13945">
          <cell r="W13945" t="str">
            <v>280879 2877</v>
          </cell>
          <cell r="AL13945">
            <v>0.45</v>
          </cell>
        </row>
        <row r="13946">
          <cell r="W13946" t="str">
            <v>280879 2877</v>
          </cell>
          <cell r="AL13946">
            <v>0.04</v>
          </cell>
        </row>
        <row r="13947">
          <cell r="W13947" t="str">
            <v>280879 2877</v>
          </cell>
          <cell r="AL13947">
            <v>0.32</v>
          </cell>
        </row>
        <row r="13948">
          <cell r="W13948" t="str">
            <v>280879 2877</v>
          </cell>
          <cell r="AL13948">
            <v>0.04</v>
          </cell>
        </row>
        <row r="13949">
          <cell r="W13949" t="str">
            <v>280879 2877</v>
          </cell>
          <cell r="AL13949">
            <v>0.15</v>
          </cell>
        </row>
        <row r="13950">
          <cell r="W13950" t="str">
            <v>281074 2877</v>
          </cell>
          <cell r="AL13950">
            <v>7.0000000000000007E-2</v>
          </cell>
        </row>
        <row r="13951">
          <cell r="W13951" t="str">
            <v>461449 2877</v>
          </cell>
          <cell r="AL13951">
            <v>0.01</v>
          </cell>
        </row>
        <row r="13952">
          <cell r="W13952" t="str">
            <v>461449 2877</v>
          </cell>
          <cell r="AL13952">
            <v>0.16</v>
          </cell>
        </row>
        <row r="13953">
          <cell r="W13953" t="str">
            <v>545406 2877</v>
          </cell>
          <cell r="AL13953">
            <v>0.15</v>
          </cell>
        </row>
        <row r="13954">
          <cell r="W13954" t="str">
            <v>851452 2877</v>
          </cell>
          <cell r="AL13954">
            <v>0.01</v>
          </cell>
        </row>
        <row r="13955">
          <cell r="W13955" t="str">
            <v>851452 2877</v>
          </cell>
          <cell r="AL13955">
            <v>0.2</v>
          </cell>
        </row>
        <row r="13956">
          <cell r="W13956" t="str">
            <v>281074 2877</v>
          </cell>
          <cell r="AL13956">
            <v>0.01</v>
          </cell>
        </row>
        <row r="13957">
          <cell r="W13957" t="str">
            <v>281074 2877</v>
          </cell>
          <cell r="AL13957">
            <v>0.08</v>
          </cell>
        </row>
        <row r="13958">
          <cell r="W13958" t="str">
            <v>281074 2877</v>
          </cell>
          <cell r="AL13958">
            <v>0.17</v>
          </cell>
        </row>
        <row r="13959">
          <cell r="W13959" t="str">
            <v>545406 2877</v>
          </cell>
          <cell r="AL13959">
            <v>0.06</v>
          </cell>
        </row>
        <row r="13960">
          <cell r="W13960" t="str">
            <v>545406 2877</v>
          </cell>
          <cell r="AL13960">
            <v>0.02</v>
          </cell>
        </row>
        <row r="13961">
          <cell r="W13961" t="str">
            <v>561423 2877</v>
          </cell>
          <cell r="AL13961">
            <v>0.01</v>
          </cell>
        </row>
        <row r="13962">
          <cell r="W13962" t="str">
            <v>561423 2877</v>
          </cell>
          <cell r="AL13962">
            <v>0.01</v>
          </cell>
        </row>
        <row r="13963">
          <cell r="W13963" t="str">
            <v>561423 2877</v>
          </cell>
          <cell r="AL13963">
            <v>0.08</v>
          </cell>
        </row>
        <row r="13964">
          <cell r="W13964" t="str">
            <v>561423 2877</v>
          </cell>
          <cell r="AL13964">
            <v>0.21</v>
          </cell>
        </row>
        <row r="13965">
          <cell r="W13965" t="str">
            <v>851452 2877</v>
          </cell>
          <cell r="AL13965">
            <v>0.11</v>
          </cell>
        </row>
        <row r="13966">
          <cell r="W13966" t="str">
            <v>281074 2877</v>
          </cell>
          <cell r="AL13966">
            <v>0.01</v>
          </cell>
        </row>
        <row r="13967">
          <cell r="W13967" t="str">
            <v>280941 2877</v>
          </cell>
          <cell r="AL13967">
            <v>0.1</v>
          </cell>
        </row>
        <row r="13968">
          <cell r="W13968" t="str">
            <v>280941 2877</v>
          </cell>
          <cell r="AL13968">
            <v>0.28999999999999998</v>
          </cell>
        </row>
        <row r="13969">
          <cell r="W13969" t="str">
            <v>280941 2877</v>
          </cell>
          <cell r="AL13969">
            <v>5.0000000000000001E-4</v>
          </cell>
        </row>
        <row r="13970">
          <cell r="W13970" t="str">
            <v>280941 2877</v>
          </cell>
          <cell r="AL13970">
            <v>0.21</v>
          </cell>
        </row>
        <row r="13971">
          <cell r="W13971" t="str">
            <v>280941 2877</v>
          </cell>
          <cell r="AL13971">
            <v>0.47</v>
          </cell>
        </row>
        <row r="13972">
          <cell r="W13972" t="str">
            <v>280941 2877</v>
          </cell>
          <cell r="AL13972">
            <v>5.0000000000000001E-4</v>
          </cell>
        </row>
        <row r="13973">
          <cell r="W13973" t="str">
            <v>280941 2877</v>
          </cell>
          <cell r="AL13973">
            <v>2E-3</v>
          </cell>
        </row>
        <row r="13974">
          <cell r="W13974" t="str">
            <v>280941 2877</v>
          </cell>
          <cell r="AL13974">
            <v>0.08</v>
          </cell>
        </row>
        <row r="13975">
          <cell r="W13975" t="str">
            <v>280941 2877</v>
          </cell>
          <cell r="AL13975">
            <v>0.15</v>
          </cell>
        </row>
        <row r="13976">
          <cell r="W13976" t="str">
            <v>400405 2877</v>
          </cell>
          <cell r="AL13976">
            <v>0.03</v>
          </cell>
        </row>
        <row r="13977">
          <cell r="W13977" t="str">
            <v>400405 2877</v>
          </cell>
          <cell r="AL13977">
            <v>0.16</v>
          </cell>
        </row>
        <row r="13978">
          <cell r="W13978" t="str">
            <v>400405 2877</v>
          </cell>
          <cell r="AL13978">
            <v>7.0000000000000007E-2</v>
          </cell>
        </row>
        <row r="13979">
          <cell r="W13979" t="str">
            <v>400405 2877</v>
          </cell>
          <cell r="AL13979">
            <v>0.02</v>
          </cell>
        </row>
        <row r="13980">
          <cell r="W13980" t="str">
            <v>561423 2877</v>
          </cell>
          <cell r="AL13980">
            <v>0.24</v>
          </cell>
        </row>
        <row r="13981">
          <cell r="W13981" t="str">
            <v>561423 2877</v>
          </cell>
          <cell r="AL13981">
            <v>0.14000000000000001</v>
          </cell>
        </row>
        <row r="13982">
          <cell r="W13982" t="str">
            <v>561423 2877</v>
          </cell>
          <cell r="AL13982">
            <v>0.38</v>
          </cell>
        </row>
        <row r="13983">
          <cell r="W13983" t="str">
            <v>561423 2877</v>
          </cell>
          <cell r="AL13983">
            <v>0.47</v>
          </cell>
        </row>
        <row r="13984">
          <cell r="W13984" t="str">
            <v>561423 2877</v>
          </cell>
          <cell r="AL13984">
            <v>0.08</v>
          </cell>
        </row>
        <row r="13985">
          <cell r="W13985" t="str">
            <v>561423 2877</v>
          </cell>
          <cell r="AL13985">
            <v>0.12</v>
          </cell>
        </row>
        <row r="13986">
          <cell r="W13986" t="str">
            <v>791413 2877</v>
          </cell>
          <cell r="AL13986">
            <v>3.0000000000000001E-3</v>
          </cell>
        </row>
        <row r="13987">
          <cell r="W13987" t="str">
            <v>791413 2877</v>
          </cell>
          <cell r="AL13987">
            <v>4.4999999999999998E-2</v>
          </cell>
        </row>
        <row r="13988">
          <cell r="W13988" t="str">
            <v>791413 2877</v>
          </cell>
          <cell r="AL13988">
            <v>0.09</v>
          </cell>
        </row>
        <row r="13989">
          <cell r="W13989" t="str">
            <v>791413 2877</v>
          </cell>
          <cell r="AL13989">
            <v>0.28999999999999998</v>
          </cell>
        </row>
        <row r="13990">
          <cell r="W13990" t="str">
            <v>791413 2877</v>
          </cell>
          <cell r="AL13990">
            <v>0.128</v>
          </cell>
        </row>
        <row r="13991">
          <cell r="W13991" t="str">
            <v>791413 2877</v>
          </cell>
          <cell r="AL13991">
            <v>0.36149999999999999</v>
          </cell>
        </row>
        <row r="13992">
          <cell r="W13992" t="str">
            <v>791413 2877</v>
          </cell>
          <cell r="AL13992">
            <v>5.1999999999999998E-2</v>
          </cell>
        </row>
        <row r="13993">
          <cell r="W13993" t="str">
            <v>791413 2877</v>
          </cell>
          <cell r="AL13993">
            <v>5.8500000000000003E-2</v>
          </cell>
        </row>
        <row r="13994">
          <cell r="W13994" t="str">
            <v>791413 2877</v>
          </cell>
          <cell r="AL13994">
            <v>0.13</v>
          </cell>
        </row>
        <row r="13995">
          <cell r="W13995" t="str">
            <v>791413 2877</v>
          </cell>
          <cell r="AL13995">
            <v>0.15</v>
          </cell>
        </row>
        <row r="13996">
          <cell r="W13996" t="str">
            <v>791413 2877</v>
          </cell>
          <cell r="AL13996">
            <v>0.106</v>
          </cell>
        </row>
        <row r="13997">
          <cell r="W13997" t="str">
            <v>791413 2877</v>
          </cell>
          <cell r="AL13997">
            <v>0.23300000000000001</v>
          </cell>
        </row>
        <row r="13998">
          <cell r="W13998" t="str">
            <v>791413 2877</v>
          </cell>
          <cell r="AL13998">
            <v>2.4E-2</v>
          </cell>
        </row>
        <row r="13999">
          <cell r="W13999" t="str">
            <v>791413 2877</v>
          </cell>
          <cell r="AL13999">
            <v>2.7E-2</v>
          </cell>
        </row>
        <row r="14000">
          <cell r="W14000" t="str">
            <v>280879 2877</v>
          </cell>
          <cell r="AL14000">
            <v>1.4999999999999999E-2</v>
          </cell>
        </row>
        <row r="14001">
          <cell r="W14001" t="str">
            <v>280879 2877</v>
          </cell>
          <cell r="AL14001">
            <v>0.16500000000000001</v>
          </cell>
        </row>
        <row r="14002">
          <cell r="W14002" t="str">
            <v>280879 2877</v>
          </cell>
          <cell r="AL14002">
            <v>0.24</v>
          </cell>
        </row>
        <row r="14003">
          <cell r="W14003" t="str">
            <v>280879 2877</v>
          </cell>
          <cell r="AL14003">
            <v>1.4999999999999999E-2</v>
          </cell>
        </row>
        <row r="14004">
          <cell r="W14004" t="str">
            <v>280941 2877</v>
          </cell>
          <cell r="AL14004">
            <v>0.03</v>
          </cell>
        </row>
        <row r="14005">
          <cell r="W14005" t="str">
            <v>280941 2877</v>
          </cell>
          <cell r="AL14005">
            <v>0.17499999999999999</v>
          </cell>
        </row>
        <row r="14006">
          <cell r="W14006" t="str">
            <v>281074 2877</v>
          </cell>
          <cell r="AL14006">
            <v>1.4999999999999999E-2</v>
          </cell>
        </row>
        <row r="14007">
          <cell r="W14007" t="str">
            <v>281074 2877</v>
          </cell>
          <cell r="AL14007">
            <v>0.108</v>
          </cell>
        </row>
        <row r="14008">
          <cell r="W14008" t="str">
            <v>281074 2877</v>
          </cell>
          <cell r="AL14008">
            <v>0.82499999999999996</v>
          </cell>
        </row>
        <row r="14009">
          <cell r="W14009" t="str">
            <v>281074 2877</v>
          </cell>
          <cell r="AL14009">
            <v>0.01</v>
          </cell>
        </row>
        <row r="14010">
          <cell r="W14010" t="str">
            <v>281074 2877</v>
          </cell>
          <cell r="AL14010">
            <v>4.4999999999999998E-2</v>
          </cell>
        </row>
        <row r="14011">
          <cell r="W14011" t="str">
            <v>281074 2877</v>
          </cell>
          <cell r="AL14011">
            <v>0.51</v>
          </cell>
        </row>
        <row r="14012">
          <cell r="W14012" t="str">
            <v>281074 2877</v>
          </cell>
          <cell r="AL14012">
            <v>0.03</v>
          </cell>
        </row>
        <row r="14013">
          <cell r="W14013" t="str">
            <v>281074 2877</v>
          </cell>
          <cell r="AL14013">
            <v>0.27</v>
          </cell>
        </row>
        <row r="14014">
          <cell r="W14014" t="str">
            <v>281074 2877</v>
          </cell>
          <cell r="AL14014">
            <v>0.33</v>
          </cell>
        </row>
        <row r="14015">
          <cell r="W14015" t="str">
            <v>281074 2877</v>
          </cell>
          <cell r="AL14015">
            <v>0.18</v>
          </cell>
        </row>
        <row r="14016">
          <cell r="W14016" t="str">
            <v>545406 2877</v>
          </cell>
          <cell r="AL14016">
            <v>1.4999999999999999E-2</v>
          </cell>
        </row>
        <row r="14017">
          <cell r="W14017" t="str">
            <v>545406 2877</v>
          </cell>
          <cell r="AL14017">
            <v>0.03</v>
          </cell>
        </row>
        <row r="14018">
          <cell r="W14018" t="str">
            <v>545406 2877</v>
          </cell>
          <cell r="AL14018">
            <v>1.4999999999999999E-2</v>
          </cell>
        </row>
        <row r="14019">
          <cell r="W14019" t="str">
            <v>561423 2877</v>
          </cell>
          <cell r="AL14019">
            <v>0.03</v>
          </cell>
        </row>
        <row r="14020">
          <cell r="W14020" t="str">
            <v>561423 2877</v>
          </cell>
          <cell r="AL14020">
            <v>0.375</v>
          </cell>
        </row>
        <row r="14021">
          <cell r="W14021" t="str">
            <v>561423 2877</v>
          </cell>
          <cell r="AL14021">
            <v>1.4999999999999999E-2</v>
          </cell>
        </row>
        <row r="14022">
          <cell r="W14022" t="str">
            <v>561423 2877</v>
          </cell>
          <cell r="AL14022">
            <v>0.81</v>
          </cell>
        </row>
        <row r="14023">
          <cell r="W14023" t="str">
            <v>561423 2877</v>
          </cell>
          <cell r="AL14023">
            <v>0.88500000000000001</v>
          </cell>
        </row>
        <row r="14024">
          <cell r="W14024" t="str">
            <v>561423 2877</v>
          </cell>
          <cell r="AL14024">
            <v>7.0000000000000007E-2</v>
          </cell>
        </row>
        <row r="14025">
          <cell r="W14025" t="str">
            <v>561423 2877</v>
          </cell>
          <cell r="AL14025">
            <v>0.01</v>
          </cell>
        </row>
        <row r="14026">
          <cell r="W14026" t="str">
            <v>561423 2877</v>
          </cell>
          <cell r="AL14026">
            <v>0.69</v>
          </cell>
        </row>
        <row r="14027">
          <cell r="W14027" t="str">
            <v>561423 2877</v>
          </cell>
          <cell r="AL14027">
            <v>3.5000000000000003E-2</v>
          </cell>
        </row>
        <row r="14028">
          <cell r="W14028" t="str">
            <v>561423 2877</v>
          </cell>
          <cell r="AL14028">
            <v>5.0000000000000001E-3</v>
          </cell>
        </row>
        <row r="14029">
          <cell r="W14029" t="str">
            <v>561423 2877</v>
          </cell>
          <cell r="AL14029">
            <v>1.0049999999999999</v>
          </cell>
        </row>
        <row r="14030">
          <cell r="W14030" t="str">
            <v>561423 2877</v>
          </cell>
          <cell r="AL14030">
            <v>0.03</v>
          </cell>
        </row>
        <row r="14031">
          <cell r="W14031" t="str">
            <v>561423 2877</v>
          </cell>
          <cell r="AL14031">
            <v>0.03</v>
          </cell>
        </row>
        <row r="14032">
          <cell r="W14032" t="str">
            <v>561423 2877</v>
          </cell>
          <cell r="AL14032">
            <v>0.76500000000000001</v>
          </cell>
        </row>
        <row r="14033">
          <cell r="W14033" t="str">
            <v>561423 2877</v>
          </cell>
          <cell r="AL14033">
            <v>1.4999999999999999E-2</v>
          </cell>
        </row>
        <row r="14034">
          <cell r="W14034" t="str">
            <v>561423 2877</v>
          </cell>
          <cell r="AL14034">
            <v>0.40500000000000003</v>
          </cell>
        </row>
        <row r="14035">
          <cell r="W14035" t="str">
            <v>607410 2877</v>
          </cell>
          <cell r="AL14035">
            <v>1.4999999999999999E-2</v>
          </cell>
        </row>
        <row r="14036">
          <cell r="W14036" t="str">
            <v>607410 2877</v>
          </cell>
          <cell r="AL14036">
            <v>0.94299999999999995</v>
          </cell>
        </row>
        <row r="14037">
          <cell r="W14037" t="str">
            <v>851452 2877</v>
          </cell>
          <cell r="AL14037">
            <v>0.16600000000000001</v>
          </cell>
        </row>
        <row r="14038">
          <cell r="W14038" t="str">
            <v>281074 2877</v>
          </cell>
          <cell r="AL14038">
            <v>1.6500000000000001E-2</v>
          </cell>
        </row>
        <row r="14039">
          <cell r="W14039" t="str">
            <v>545406 2877</v>
          </cell>
          <cell r="AL14039">
            <v>0.02</v>
          </cell>
        </row>
        <row r="14040">
          <cell r="W14040" t="str">
            <v>545406 2877</v>
          </cell>
          <cell r="AL14040">
            <v>0.08</v>
          </cell>
        </row>
        <row r="14041">
          <cell r="W14041" t="str">
            <v>621402 2877</v>
          </cell>
          <cell r="AL14041">
            <v>0.34</v>
          </cell>
        </row>
        <row r="14042">
          <cell r="W14042" t="str">
            <v>621402 2877</v>
          </cell>
          <cell r="AL14042">
            <v>0.02</v>
          </cell>
        </row>
        <row r="14043">
          <cell r="W14043" t="str">
            <v>621402 2877</v>
          </cell>
          <cell r="AL14043">
            <v>0.26</v>
          </cell>
        </row>
        <row r="14044">
          <cell r="W14044" t="str">
            <v>621402 2877</v>
          </cell>
          <cell r="AL14044">
            <v>0.02</v>
          </cell>
        </row>
        <row r="14045">
          <cell r="W14045" t="str">
            <v>621402 2877</v>
          </cell>
          <cell r="AL14045">
            <v>0.52</v>
          </cell>
        </row>
        <row r="14046">
          <cell r="W14046" t="str">
            <v>621402 2877</v>
          </cell>
          <cell r="AL14046">
            <v>0.04</v>
          </cell>
        </row>
        <row r="14047">
          <cell r="W14047" t="str">
            <v>621402 2877</v>
          </cell>
          <cell r="AL14047">
            <v>0.2</v>
          </cell>
        </row>
        <row r="14048">
          <cell r="W14048" t="str">
            <v>621402 2877</v>
          </cell>
          <cell r="AL14048">
            <v>0.06</v>
          </cell>
        </row>
        <row r="14049">
          <cell r="W14049" t="str">
            <v>621402 2877</v>
          </cell>
          <cell r="AL14049">
            <v>0.54</v>
          </cell>
        </row>
        <row r="14050">
          <cell r="W14050" t="str">
            <v>280879 2877</v>
          </cell>
          <cell r="AL14050">
            <v>0.03</v>
          </cell>
        </row>
        <row r="14051">
          <cell r="W14051" t="str">
            <v>280879 2877</v>
          </cell>
          <cell r="AL14051">
            <v>0.67500000000000004</v>
          </cell>
        </row>
        <row r="14052">
          <cell r="W14052" t="str">
            <v>280879 2877</v>
          </cell>
          <cell r="AL14052">
            <v>0.06</v>
          </cell>
        </row>
        <row r="14053">
          <cell r="W14053" t="str">
            <v>280879 2877</v>
          </cell>
          <cell r="AL14053">
            <v>0.48</v>
          </cell>
        </row>
        <row r="14054">
          <cell r="W14054" t="str">
            <v>280879 2877</v>
          </cell>
          <cell r="AL14054">
            <v>0.06</v>
          </cell>
        </row>
        <row r="14055">
          <cell r="W14055" t="str">
            <v>280879 2877</v>
          </cell>
          <cell r="AL14055">
            <v>0.22500000000000001</v>
          </cell>
        </row>
        <row r="14056">
          <cell r="W14056" t="str">
            <v>280879 2877</v>
          </cell>
          <cell r="AL14056">
            <v>0.11</v>
          </cell>
        </row>
        <row r="14057">
          <cell r="W14057" t="str">
            <v>280879 2877</v>
          </cell>
          <cell r="AL14057">
            <v>1.21</v>
          </cell>
        </row>
        <row r="14058">
          <cell r="W14058" t="str">
            <v>280879 2877</v>
          </cell>
          <cell r="AL14058">
            <v>0.03</v>
          </cell>
        </row>
        <row r="14059">
          <cell r="W14059" t="str">
            <v>280879 2877</v>
          </cell>
          <cell r="AL14059">
            <v>0.16</v>
          </cell>
        </row>
        <row r="14060">
          <cell r="W14060" t="str">
            <v>280941 2877</v>
          </cell>
          <cell r="AL14060">
            <v>6.6500000000000004E-2</v>
          </cell>
        </row>
        <row r="14061">
          <cell r="W14061" t="str">
            <v>280941 2877</v>
          </cell>
          <cell r="AL14061">
            <v>0.13300000000000001</v>
          </cell>
        </row>
        <row r="14062">
          <cell r="W14062" t="str">
            <v>280941 2877</v>
          </cell>
          <cell r="AL14062">
            <v>0.2185</v>
          </cell>
        </row>
        <row r="14063">
          <cell r="W14063" t="str">
            <v>280941 2877</v>
          </cell>
          <cell r="AL14063">
            <v>0.437</v>
          </cell>
        </row>
        <row r="14064">
          <cell r="W14064" t="str">
            <v>280941 2877</v>
          </cell>
          <cell r="AL14064">
            <v>0.28000000000000003</v>
          </cell>
        </row>
        <row r="14065">
          <cell r="W14065" t="str">
            <v>280941 2877</v>
          </cell>
          <cell r="AL14065">
            <v>0.14000000000000001</v>
          </cell>
        </row>
        <row r="14066">
          <cell r="W14066" t="str">
            <v>281074 2877</v>
          </cell>
          <cell r="AL14066">
            <v>0.45</v>
          </cell>
        </row>
        <row r="14067">
          <cell r="W14067" t="str">
            <v>561423 2877</v>
          </cell>
          <cell r="AL14067">
            <v>1.4999999999999999E-2</v>
          </cell>
        </row>
        <row r="14068">
          <cell r="W14068" t="str">
            <v>561423 2877</v>
          </cell>
          <cell r="AL14068">
            <v>1.4999999999999999E-2</v>
          </cell>
        </row>
        <row r="14069">
          <cell r="W14069" t="str">
            <v>561423 2877</v>
          </cell>
          <cell r="AL14069">
            <v>0.40500000000000003</v>
          </cell>
        </row>
        <row r="14070">
          <cell r="W14070" t="str">
            <v>561423 2877</v>
          </cell>
          <cell r="AL14070">
            <v>1.4999999999999999E-2</v>
          </cell>
        </row>
        <row r="14071">
          <cell r="W14071" t="str">
            <v>561423 2877</v>
          </cell>
          <cell r="AL14071">
            <v>0.42</v>
          </cell>
        </row>
        <row r="14072">
          <cell r="W14072" t="str">
            <v>561423 2877</v>
          </cell>
          <cell r="AL14072">
            <v>0.3</v>
          </cell>
        </row>
        <row r="14073">
          <cell r="W14073" t="str">
            <v>561423 2877</v>
          </cell>
          <cell r="AL14073">
            <v>0.12</v>
          </cell>
        </row>
        <row r="14074">
          <cell r="W14074" t="str">
            <v>561423 2877</v>
          </cell>
          <cell r="AL14074">
            <v>0.46500000000000002</v>
          </cell>
        </row>
        <row r="14075">
          <cell r="W14075" t="str">
            <v>561423 2877</v>
          </cell>
          <cell r="AL14075">
            <v>0.48</v>
          </cell>
        </row>
        <row r="14076">
          <cell r="W14076" t="str">
            <v>791413 2877</v>
          </cell>
          <cell r="AL14076">
            <v>0.21</v>
          </cell>
        </row>
        <row r="14077">
          <cell r="W14077" t="str">
            <v>791413 2877</v>
          </cell>
          <cell r="AL14077">
            <v>5.5500000000000001E-2</v>
          </cell>
        </row>
        <row r="14078">
          <cell r="W14078" t="str">
            <v>791413 2877</v>
          </cell>
          <cell r="AL14078">
            <v>0.24299999999999999</v>
          </cell>
        </row>
        <row r="14079">
          <cell r="W14079" t="str">
            <v>791413 2877</v>
          </cell>
          <cell r="AL14079">
            <v>4.4999999999999997E-3</v>
          </cell>
        </row>
        <row r="14080">
          <cell r="W14080" t="str">
            <v>791413 2877</v>
          </cell>
          <cell r="AL14080">
            <v>2.7E-2</v>
          </cell>
        </row>
        <row r="14081">
          <cell r="W14081" t="str">
            <v>791413 2877</v>
          </cell>
          <cell r="AL14081">
            <v>0.13500000000000001</v>
          </cell>
        </row>
        <row r="14082">
          <cell r="W14082" t="str">
            <v>791413 2877</v>
          </cell>
          <cell r="AL14082">
            <v>0.44550000000000001</v>
          </cell>
        </row>
        <row r="14083">
          <cell r="W14083" t="str">
            <v>791413 2877</v>
          </cell>
          <cell r="AL14083">
            <v>1.6500000000000001E-2</v>
          </cell>
        </row>
        <row r="14084">
          <cell r="W14084" t="str">
            <v>791413 2877</v>
          </cell>
          <cell r="AL14084">
            <v>8.1000000000000003E-2</v>
          </cell>
        </row>
        <row r="14085">
          <cell r="W14085" t="str">
            <v>791413 2877</v>
          </cell>
          <cell r="AL14085">
            <v>0.17100000000000001</v>
          </cell>
        </row>
        <row r="14086">
          <cell r="W14086" t="str">
            <v>791413 2877</v>
          </cell>
          <cell r="AL14086">
            <v>0.252</v>
          </cell>
        </row>
        <row r="14087">
          <cell r="W14087" t="str">
            <v>791413 2877</v>
          </cell>
          <cell r="AL14087">
            <v>2.2499999999999999E-2</v>
          </cell>
        </row>
        <row r="14088">
          <cell r="W14088" t="str">
            <v>791413 2877</v>
          </cell>
          <cell r="AL14088">
            <v>3.15E-2</v>
          </cell>
        </row>
        <row r="14089">
          <cell r="W14089" t="str">
            <v>791413 2877</v>
          </cell>
          <cell r="AL14089">
            <v>0.2475</v>
          </cell>
        </row>
        <row r="14090">
          <cell r="W14090" t="str">
            <v>791413 2877</v>
          </cell>
          <cell r="AL14090">
            <v>0.51300000000000001</v>
          </cell>
        </row>
        <row r="14091">
          <cell r="W14091" t="str">
            <v>791413 2877</v>
          </cell>
          <cell r="AL14091">
            <v>1.6500000000000001E-2</v>
          </cell>
        </row>
        <row r="14092">
          <cell r="W14092" t="str">
            <v>791413 2877</v>
          </cell>
          <cell r="AL14092">
            <v>4.65E-2</v>
          </cell>
        </row>
        <row r="14093">
          <cell r="W14093" t="str">
            <v>791413 2877</v>
          </cell>
          <cell r="AL14093">
            <v>2.4E-2</v>
          </cell>
        </row>
        <row r="14094">
          <cell r="W14094" t="str">
            <v>791413 2877</v>
          </cell>
          <cell r="AL14094">
            <v>2.7E-2</v>
          </cell>
        </row>
        <row r="14095">
          <cell r="W14095" t="str">
            <v>791413 2877</v>
          </cell>
          <cell r="AL14095">
            <v>1.2E-2</v>
          </cell>
        </row>
        <row r="14096">
          <cell r="W14096" t="str">
            <v>791413 2877</v>
          </cell>
          <cell r="AL14096">
            <v>1.35E-2</v>
          </cell>
        </row>
        <row r="14097">
          <cell r="W14097" t="str">
            <v>281074 2877</v>
          </cell>
          <cell r="AL14097">
            <v>0.2</v>
          </cell>
        </row>
        <row r="14098">
          <cell r="W14098" t="str">
            <v>281074 2877</v>
          </cell>
          <cell r="AL14098">
            <v>2.5000000000000001E-2</v>
          </cell>
        </row>
        <row r="14099">
          <cell r="W14099" t="str">
            <v>280879 2877</v>
          </cell>
          <cell r="AL14099">
            <v>0.04</v>
          </cell>
        </row>
        <row r="14100">
          <cell r="W14100" t="str">
            <v>280879 2877</v>
          </cell>
          <cell r="AL14100">
            <v>0.15</v>
          </cell>
        </row>
        <row r="14101">
          <cell r="W14101" t="str">
            <v>280879 2877</v>
          </cell>
          <cell r="AL14101">
            <v>1.4999999999999999E-2</v>
          </cell>
        </row>
        <row r="14102">
          <cell r="W14102" t="str">
            <v>280879 2877</v>
          </cell>
          <cell r="AL14102">
            <v>0.14249999999999999</v>
          </cell>
        </row>
        <row r="14103">
          <cell r="W14103" t="str">
            <v>280879 2877</v>
          </cell>
          <cell r="AL14103">
            <v>5.0000000000000001E-3</v>
          </cell>
        </row>
        <row r="14104">
          <cell r="W14104" t="str">
            <v>280879 2877</v>
          </cell>
          <cell r="AL14104">
            <v>4.7500000000000001E-2</v>
          </cell>
        </row>
        <row r="14105">
          <cell r="W14105" t="str">
            <v>545406 2877</v>
          </cell>
          <cell r="AL14105">
            <v>0.01</v>
          </cell>
        </row>
        <row r="14106">
          <cell r="W14106" t="str">
            <v>545406 2877</v>
          </cell>
          <cell r="AL14106">
            <v>0.14000000000000001</v>
          </cell>
        </row>
        <row r="14107">
          <cell r="W14107" t="str">
            <v>545406 2877</v>
          </cell>
          <cell r="AL14107">
            <v>0.06</v>
          </cell>
        </row>
        <row r="14108">
          <cell r="W14108" t="str">
            <v>545406 2877</v>
          </cell>
          <cell r="AL14108">
            <v>0.28000000000000003</v>
          </cell>
        </row>
        <row r="14109">
          <cell r="W14109" t="str">
            <v>561423 2877</v>
          </cell>
          <cell r="AL14109">
            <v>0.01</v>
          </cell>
        </row>
        <row r="14110">
          <cell r="W14110" t="str">
            <v>561423 2877</v>
          </cell>
          <cell r="AL14110">
            <v>0.21</v>
          </cell>
        </row>
        <row r="14111">
          <cell r="W14111" t="str">
            <v>561423 2877</v>
          </cell>
          <cell r="AL14111">
            <v>0.02</v>
          </cell>
        </row>
        <row r="14112">
          <cell r="W14112" t="str">
            <v>561423 2877</v>
          </cell>
          <cell r="AL14112">
            <v>0.11</v>
          </cell>
        </row>
        <row r="14113">
          <cell r="W14113" t="str">
            <v>561423 2877</v>
          </cell>
          <cell r="AL14113">
            <v>0.2</v>
          </cell>
        </row>
        <row r="14114">
          <cell r="W14114" t="str">
            <v>561423 2877</v>
          </cell>
          <cell r="AL14114">
            <v>0.19</v>
          </cell>
        </row>
        <row r="14115">
          <cell r="W14115" t="str">
            <v>280941 2877</v>
          </cell>
          <cell r="AL14115">
            <v>0.02</v>
          </cell>
        </row>
        <row r="14116">
          <cell r="W14116" t="str">
            <v>280941 2877</v>
          </cell>
          <cell r="AL14116">
            <v>0.22</v>
          </cell>
        </row>
        <row r="14117">
          <cell r="W14117" t="str">
            <v>561423 2877</v>
          </cell>
          <cell r="AL14117">
            <v>0.04</v>
          </cell>
        </row>
        <row r="14118">
          <cell r="W14118" t="str">
            <v>561423 2877</v>
          </cell>
          <cell r="AL14118">
            <v>0.01</v>
          </cell>
        </row>
        <row r="14119">
          <cell r="W14119" t="str">
            <v>561423 2877</v>
          </cell>
          <cell r="AL14119">
            <v>0.45</v>
          </cell>
        </row>
        <row r="14120">
          <cell r="W14120" t="str">
            <v>561423 2877</v>
          </cell>
          <cell r="AL14120">
            <v>2.5000000000000001E-3</v>
          </cell>
        </row>
        <row r="14121">
          <cell r="W14121" t="str">
            <v>561423 2877</v>
          </cell>
          <cell r="AL14121">
            <v>5.2499999999999998E-2</v>
          </cell>
        </row>
        <row r="14122">
          <cell r="W14122" t="str">
            <v>561423 2877</v>
          </cell>
          <cell r="AL14122">
            <v>0.68</v>
          </cell>
        </row>
        <row r="14123">
          <cell r="W14123" t="str">
            <v>561423 2877</v>
          </cell>
          <cell r="AL14123">
            <v>0.02</v>
          </cell>
        </row>
        <row r="14124">
          <cell r="W14124" t="str">
            <v>561423 2877</v>
          </cell>
          <cell r="AL14124">
            <v>1.6</v>
          </cell>
        </row>
        <row r="14125">
          <cell r="W14125" t="str">
            <v>561423 2877</v>
          </cell>
          <cell r="AL14125">
            <v>0.8</v>
          </cell>
        </row>
        <row r="14126">
          <cell r="W14126" t="str">
            <v>561423 2877</v>
          </cell>
          <cell r="AL14126">
            <v>0.84</v>
          </cell>
        </row>
        <row r="14127">
          <cell r="W14127" t="str">
            <v>561423 2877</v>
          </cell>
          <cell r="AL14127">
            <v>0.04</v>
          </cell>
        </row>
        <row r="14128">
          <cell r="W14128" t="str">
            <v>561423 2877</v>
          </cell>
          <cell r="AL14128">
            <v>0.02</v>
          </cell>
        </row>
        <row r="14129">
          <cell r="W14129" t="str">
            <v>561423 2877</v>
          </cell>
          <cell r="AL14129">
            <v>1.02</v>
          </cell>
        </row>
        <row r="14130">
          <cell r="W14130" t="str">
            <v>561423 2877</v>
          </cell>
          <cell r="AL14130">
            <v>0.02</v>
          </cell>
        </row>
        <row r="14131">
          <cell r="W14131" t="str">
            <v>561423 2877</v>
          </cell>
          <cell r="AL14131">
            <v>0.5</v>
          </cell>
        </row>
        <row r="14132">
          <cell r="W14132" t="str">
            <v>281074 2877</v>
          </cell>
          <cell r="AL14132">
            <v>0.01</v>
          </cell>
        </row>
        <row r="14133">
          <cell r="W14133" t="str">
            <v>281074 2877</v>
          </cell>
          <cell r="AL14133">
            <v>0.1</v>
          </cell>
        </row>
        <row r="14134">
          <cell r="W14134" t="str">
            <v>281074 2877</v>
          </cell>
          <cell r="AL14134">
            <v>0.01</v>
          </cell>
        </row>
        <row r="14135">
          <cell r="W14135" t="str">
            <v>281074 2877</v>
          </cell>
          <cell r="AL14135">
            <v>0.01</v>
          </cell>
        </row>
        <row r="14136">
          <cell r="W14136" t="str">
            <v>281074 2877</v>
          </cell>
          <cell r="AL14136">
            <v>0.09</v>
          </cell>
        </row>
        <row r="14137">
          <cell r="W14137" t="str">
            <v>369409 2877</v>
          </cell>
          <cell r="AL14137">
            <v>0.14000000000000001</v>
          </cell>
        </row>
        <row r="14138">
          <cell r="W14138" t="str">
            <v>561415 2877</v>
          </cell>
          <cell r="AL14138">
            <v>0.08</v>
          </cell>
        </row>
        <row r="14139">
          <cell r="W14139" t="str">
            <v>561415 2877</v>
          </cell>
          <cell r="AL14139">
            <v>0.02</v>
          </cell>
        </row>
        <row r="14140">
          <cell r="W14140" t="str">
            <v>561415 2877</v>
          </cell>
          <cell r="AL14140">
            <v>0.03</v>
          </cell>
        </row>
        <row r="14141">
          <cell r="W14141" t="str">
            <v>851452 2877</v>
          </cell>
          <cell r="AL14141">
            <v>5.5E-2</v>
          </cell>
        </row>
        <row r="14142">
          <cell r="W14142" t="str">
            <v>281074 2877</v>
          </cell>
          <cell r="AL14142">
            <v>0.01</v>
          </cell>
        </row>
        <row r="14143">
          <cell r="W14143" t="str">
            <v>281074 2877</v>
          </cell>
          <cell r="AL14143">
            <v>7.0000000000000007E-2</v>
          </cell>
        </row>
        <row r="14144">
          <cell r="W14144" t="str">
            <v>851452 2877</v>
          </cell>
          <cell r="AL14144">
            <v>2.5000000000000001E-2</v>
          </cell>
        </row>
        <row r="14145">
          <cell r="W14145" t="str">
            <v>851452 2877</v>
          </cell>
          <cell r="AL14145">
            <v>0.35</v>
          </cell>
        </row>
        <row r="14146">
          <cell r="W14146" t="str">
            <v>851452 2877</v>
          </cell>
          <cell r="AL14146">
            <v>0.05</v>
          </cell>
        </row>
        <row r="14147">
          <cell r="W14147" t="str">
            <v>851452 2877</v>
          </cell>
          <cell r="AL14147">
            <v>0.45</v>
          </cell>
        </row>
        <row r="14148">
          <cell r="W14148" t="str">
            <v>851452 2877</v>
          </cell>
          <cell r="AL14148">
            <v>2.5000000000000001E-2</v>
          </cell>
        </row>
        <row r="14149">
          <cell r="W14149" t="str">
            <v>851452 2877</v>
          </cell>
          <cell r="AL14149">
            <v>0.3</v>
          </cell>
        </row>
        <row r="14150">
          <cell r="W14150" t="str">
            <v>280941 2877</v>
          </cell>
          <cell r="AL14150">
            <v>4.3999999999999997E-2</v>
          </cell>
        </row>
        <row r="14151">
          <cell r="W14151" t="str">
            <v>280941 2877</v>
          </cell>
          <cell r="AL14151">
            <v>0.26400000000000001</v>
          </cell>
        </row>
        <row r="14152">
          <cell r="W14152" t="str">
            <v>280941 2877</v>
          </cell>
          <cell r="AL14152">
            <v>6.0000000000000001E-3</v>
          </cell>
        </row>
        <row r="14153">
          <cell r="W14153" t="str">
            <v>280941 2877</v>
          </cell>
          <cell r="AL14153">
            <v>3.5999999999999997E-2</v>
          </cell>
        </row>
        <row r="14154">
          <cell r="W14154" t="str">
            <v>281074 2877</v>
          </cell>
          <cell r="AL14154">
            <v>0.375</v>
          </cell>
        </row>
        <row r="14155">
          <cell r="W14155" t="str">
            <v>281074 2877</v>
          </cell>
          <cell r="AL14155">
            <v>0.32500000000000001</v>
          </cell>
        </row>
        <row r="14156">
          <cell r="W14156" t="str">
            <v>561423 2877</v>
          </cell>
          <cell r="AL14156">
            <v>0.14699999999999999</v>
          </cell>
        </row>
        <row r="14157">
          <cell r="W14157" t="str">
            <v>561423 2877</v>
          </cell>
          <cell r="AL14157">
            <v>0.378</v>
          </cell>
        </row>
        <row r="14158">
          <cell r="W14158" t="str">
            <v>561423 2877</v>
          </cell>
          <cell r="AL14158">
            <v>2.5000000000000001E-2</v>
          </cell>
        </row>
        <row r="14159">
          <cell r="W14159" t="str">
            <v>561423 2877</v>
          </cell>
          <cell r="AL14159">
            <v>0.35</v>
          </cell>
        </row>
        <row r="14160">
          <cell r="W14160" t="str">
            <v>851452 2877</v>
          </cell>
          <cell r="AL14160">
            <v>0.15</v>
          </cell>
        </row>
        <row r="14161">
          <cell r="W14161" t="str">
            <v>851452 2877</v>
          </cell>
          <cell r="AL14161">
            <v>0.33500000000000002</v>
          </cell>
        </row>
        <row r="14162">
          <cell r="W14162" t="str">
            <v>280941 2877</v>
          </cell>
          <cell r="AL14162">
            <v>0.05</v>
          </cell>
        </row>
        <row r="14163">
          <cell r="W14163" t="str">
            <v>280941 2877</v>
          </cell>
          <cell r="AL14163">
            <v>0.3</v>
          </cell>
        </row>
        <row r="14164">
          <cell r="W14164" t="str">
            <v>280941 2877</v>
          </cell>
          <cell r="AL14164">
            <v>0.25</v>
          </cell>
        </row>
        <row r="14165">
          <cell r="W14165" t="str">
            <v>281074 2877</v>
          </cell>
          <cell r="AL14165">
            <v>0.42499999999999999</v>
          </cell>
        </row>
        <row r="14166">
          <cell r="W14166" t="str">
            <v>281074 2877</v>
          </cell>
          <cell r="AL14166">
            <v>3.0000000000000001E-3</v>
          </cell>
        </row>
        <row r="14167">
          <cell r="W14167" t="str">
            <v>281074 2877</v>
          </cell>
          <cell r="AL14167">
            <v>2.5000000000000001E-2</v>
          </cell>
        </row>
        <row r="14168">
          <cell r="W14168" t="str">
            <v>281074 2877</v>
          </cell>
          <cell r="AL14168">
            <v>0.27500000000000002</v>
          </cell>
        </row>
        <row r="14169">
          <cell r="W14169" t="str">
            <v>281074 2877</v>
          </cell>
          <cell r="AL14169">
            <v>2.5000000000000001E-2</v>
          </cell>
        </row>
        <row r="14170">
          <cell r="W14170" t="str">
            <v>281074 2877</v>
          </cell>
          <cell r="AL14170">
            <v>2.5000000000000001E-2</v>
          </cell>
        </row>
        <row r="14171">
          <cell r="W14171" t="str">
            <v>281074 2877</v>
          </cell>
          <cell r="AL14171">
            <v>0.22500000000000001</v>
          </cell>
        </row>
        <row r="14172">
          <cell r="W14172" t="str">
            <v>561423 2877</v>
          </cell>
          <cell r="AL14172">
            <v>0.441</v>
          </cell>
        </row>
        <row r="14173">
          <cell r="W14173" t="str">
            <v>561423 2877</v>
          </cell>
          <cell r="AL14173">
            <v>8.4000000000000005E-2</v>
          </cell>
        </row>
        <row r="14174">
          <cell r="W14174" t="str">
            <v>561423 2877</v>
          </cell>
          <cell r="AL14174">
            <v>0.25</v>
          </cell>
        </row>
        <row r="14175">
          <cell r="W14175" t="str">
            <v>561423 2877</v>
          </cell>
          <cell r="AL14175">
            <v>2.5000000000000001E-2</v>
          </cell>
        </row>
        <row r="14176">
          <cell r="W14176" t="str">
            <v>561423 2877</v>
          </cell>
          <cell r="AL14176">
            <v>0.32500000000000001</v>
          </cell>
        </row>
        <row r="14177">
          <cell r="W14177" t="str">
            <v>561423 2877</v>
          </cell>
          <cell r="AL14177">
            <v>2.5000000000000001E-2</v>
          </cell>
        </row>
        <row r="14178">
          <cell r="W14178" t="str">
            <v>561423 2877</v>
          </cell>
          <cell r="AL14178">
            <v>2.5000000000000001E-2</v>
          </cell>
        </row>
        <row r="14179">
          <cell r="W14179" t="str">
            <v>561423 2877</v>
          </cell>
          <cell r="AL14179">
            <v>7.4999999999999997E-2</v>
          </cell>
        </row>
        <row r="14180">
          <cell r="W14180" t="str">
            <v>561423 2877</v>
          </cell>
          <cell r="AL14180">
            <v>0.17499999999999999</v>
          </cell>
        </row>
        <row r="14181">
          <cell r="W14181" t="str">
            <v>561423 2877</v>
          </cell>
          <cell r="AL14181">
            <v>0.05</v>
          </cell>
        </row>
        <row r="14182">
          <cell r="W14182" t="str">
            <v>280879 2877</v>
          </cell>
          <cell r="AL14182">
            <v>0.03</v>
          </cell>
        </row>
        <row r="14183">
          <cell r="W14183" t="str">
            <v>280879 2877</v>
          </cell>
          <cell r="AL14183">
            <v>0.67500000000000004</v>
          </cell>
        </row>
        <row r="14184">
          <cell r="W14184" t="str">
            <v>280879 2877</v>
          </cell>
          <cell r="AL14184">
            <v>0.06</v>
          </cell>
        </row>
        <row r="14185">
          <cell r="W14185" t="str">
            <v>280879 2877</v>
          </cell>
          <cell r="AL14185">
            <v>0.48</v>
          </cell>
        </row>
        <row r="14186">
          <cell r="W14186" t="str">
            <v>281074 2877</v>
          </cell>
          <cell r="AL14186">
            <v>0.12</v>
          </cell>
        </row>
        <row r="14187">
          <cell r="W14187" t="str">
            <v>281074 2877</v>
          </cell>
          <cell r="AL14187">
            <v>0.255</v>
          </cell>
        </row>
        <row r="14188">
          <cell r="W14188" t="str">
            <v>369409 2877</v>
          </cell>
          <cell r="AL14188">
            <v>0.21</v>
          </cell>
        </row>
        <row r="14189">
          <cell r="W14189" t="str">
            <v>561423 2877</v>
          </cell>
          <cell r="AL14189">
            <v>1.4999999999999999E-2</v>
          </cell>
        </row>
        <row r="14190">
          <cell r="W14190" t="str">
            <v>561423 2877</v>
          </cell>
          <cell r="AL14190">
            <v>1.4999999999999999E-2</v>
          </cell>
        </row>
        <row r="14191">
          <cell r="W14191" t="str">
            <v>561423 2877</v>
          </cell>
          <cell r="AL14191">
            <v>0.19500000000000001</v>
          </cell>
        </row>
        <row r="14192">
          <cell r="W14192" t="str">
            <v>281074 2877</v>
          </cell>
          <cell r="AL14192">
            <v>1.4999999999999999E-2</v>
          </cell>
        </row>
        <row r="14193">
          <cell r="W14193" t="str">
            <v>851452 2877</v>
          </cell>
          <cell r="AL14193">
            <v>0.16500000000000001</v>
          </cell>
        </row>
        <row r="14194">
          <cell r="W14194" t="str">
            <v>561423 2877</v>
          </cell>
          <cell r="AL14194">
            <v>0.01</v>
          </cell>
        </row>
        <row r="14195">
          <cell r="W14195" t="str">
            <v>561423 2877</v>
          </cell>
          <cell r="AL14195">
            <v>0.01</v>
          </cell>
        </row>
        <row r="14196">
          <cell r="W14196" t="str">
            <v>561423 2877</v>
          </cell>
          <cell r="AL14196">
            <v>0.14000000000000001</v>
          </cell>
        </row>
        <row r="14197">
          <cell r="W14197" t="str">
            <v>561423 2877</v>
          </cell>
          <cell r="AL14197">
            <v>0.01</v>
          </cell>
        </row>
        <row r="14198">
          <cell r="W14198" t="str">
            <v>561423 2877</v>
          </cell>
          <cell r="AL14198">
            <v>0.01</v>
          </cell>
        </row>
        <row r="14199">
          <cell r="W14199" t="str">
            <v>561423 2877</v>
          </cell>
          <cell r="AL14199">
            <v>0.08</v>
          </cell>
        </row>
        <row r="14200">
          <cell r="W14200" t="str">
            <v>281074 2877</v>
          </cell>
          <cell r="AL14200">
            <v>0.255</v>
          </cell>
        </row>
        <row r="14201">
          <cell r="W14201" t="str">
            <v>281074 2877</v>
          </cell>
          <cell r="AL14201">
            <v>1.4999999999999999E-2</v>
          </cell>
        </row>
        <row r="14202">
          <cell r="W14202" t="str">
            <v>281074 2877</v>
          </cell>
          <cell r="AL14202">
            <v>0.16500000000000001</v>
          </cell>
        </row>
        <row r="14203">
          <cell r="W14203" t="str">
            <v>281074 2877</v>
          </cell>
          <cell r="AL14203">
            <v>1.5E-3</v>
          </cell>
        </row>
        <row r="14204">
          <cell r="W14204" t="str">
            <v>281074 2877</v>
          </cell>
          <cell r="AL14204">
            <v>1.5E-3</v>
          </cell>
        </row>
        <row r="14205">
          <cell r="W14205" t="str">
            <v>369409 2877</v>
          </cell>
          <cell r="AL14205">
            <v>0.105</v>
          </cell>
        </row>
        <row r="14206">
          <cell r="W14206" t="str">
            <v>851452 2877</v>
          </cell>
          <cell r="AL14206">
            <v>5.0000000000000001E-4</v>
          </cell>
        </row>
        <row r="14207">
          <cell r="W14207" t="str">
            <v>851452 2877</v>
          </cell>
          <cell r="AL14207">
            <v>0.13500000000000001</v>
          </cell>
        </row>
        <row r="14208">
          <cell r="W14208" t="str">
            <v>851452 2877</v>
          </cell>
          <cell r="AL14208">
            <v>0.15</v>
          </cell>
        </row>
        <row r="14209">
          <cell r="W14209" t="str">
            <v>280879 2877</v>
          </cell>
          <cell r="AL14209">
            <v>1.4999999999999999E-2</v>
          </cell>
        </row>
        <row r="14210">
          <cell r="W14210" t="str">
            <v>280879 2877</v>
          </cell>
          <cell r="AL14210">
            <v>0.15</v>
          </cell>
        </row>
        <row r="14211">
          <cell r="W14211" t="str">
            <v>400405 2877</v>
          </cell>
          <cell r="AL14211">
            <v>0.09</v>
          </cell>
        </row>
        <row r="14212">
          <cell r="W14212" t="str">
            <v>400405 2877</v>
          </cell>
          <cell r="AL14212">
            <v>0.24</v>
          </cell>
        </row>
        <row r="14213">
          <cell r="W14213" t="str">
            <v>545406 2877</v>
          </cell>
          <cell r="AL14213">
            <v>0.12</v>
          </cell>
        </row>
        <row r="14214">
          <cell r="W14214" t="str">
            <v>561423 2877</v>
          </cell>
          <cell r="AL14214">
            <v>1.4999999999999999E-2</v>
          </cell>
        </row>
        <row r="14215">
          <cell r="W14215" t="str">
            <v>561423 2877</v>
          </cell>
          <cell r="AL14215">
            <v>0.19500000000000001</v>
          </cell>
        </row>
        <row r="14216">
          <cell r="W14216" t="str">
            <v>561423 2877</v>
          </cell>
          <cell r="AL14216">
            <v>1.4999999999999999E-2</v>
          </cell>
        </row>
        <row r="14217">
          <cell r="W14217" t="str">
            <v>561423 2877</v>
          </cell>
          <cell r="AL14217">
            <v>0.39</v>
          </cell>
        </row>
        <row r="14218">
          <cell r="W14218" t="str">
            <v>561423 2877</v>
          </cell>
          <cell r="AL14218">
            <v>0.28499999999999998</v>
          </cell>
        </row>
        <row r="14219">
          <cell r="W14219" t="str">
            <v>561423 2877</v>
          </cell>
          <cell r="AL14219">
            <v>0.48</v>
          </cell>
        </row>
        <row r="14220">
          <cell r="W14220" t="str">
            <v>561423 2877</v>
          </cell>
          <cell r="AL14220">
            <v>0.64500000000000002</v>
          </cell>
        </row>
        <row r="14221">
          <cell r="W14221" t="str">
            <v>791413 2877</v>
          </cell>
          <cell r="AL14221">
            <v>1.4999999999999999E-2</v>
          </cell>
        </row>
        <row r="14222">
          <cell r="W14222" t="str">
            <v>791413 2877</v>
          </cell>
          <cell r="AL14222">
            <v>0.27</v>
          </cell>
        </row>
        <row r="14223">
          <cell r="W14223" t="str">
            <v>791413 2877</v>
          </cell>
          <cell r="AL14223">
            <v>0.108</v>
          </cell>
        </row>
        <row r="14224">
          <cell r="W14224" t="str">
            <v>791413 2877</v>
          </cell>
          <cell r="AL14224">
            <v>0.44550000000000001</v>
          </cell>
        </row>
        <row r="14225">
          <cell r="W14225" t="str">
            <v>791413 2877</v>
          </cell>
          <cell r="AL14225">
            <v>1.2E-2</v>
          </cell>
        </row>
        <row r="14226">
          <cell r="W14226" t="str">
            <v>791413 2877</v>
          </cell>
          <cell r="AL14226">
            <v>4.9500000000000002E-2</v>
          </cell>
        </row>
        <row r="14227">
          <cell r="W14227" t="str">
            <v>791413 2877</v>
          </cell>
          <cell r="AL14227">
            <v>0.11</v>
          </cell>
        </row>
        <row r="14228">
          <cell r="W14228" t="str">
            <v>791413 2877</v>
          </cell>
          <cell r="AL14228">
            <v>0.24</v>
          </cell>
        </row>
        <row r="14229">
          <cell r="W14229" t="str">
            <v>791413 2877</v>
          </cell>
          <cell r="AL14229">
            <v>5.5E-2</v>
          </cell>
        </row>
        <row r="14230">
          <cell r="W14230" t="str">
            <v>791413 2877</v>
          </cell>
          <cell r="AL14230">
            <v>0.12</v>
          </cell>
        </row>
        <row r="14231">
          <cell r="W14231" t="str">
            <v>791413 2877</v>
          </cell>
          <cell r="AL14231">
            <v>0.1215</v>
          </cell>
        </row>
        <row r="14232">
          <cell r="W14232" t="str">
            <v>791413 2877</v>
          </cell>
          <cell r="AL14232">
            <v>8.1000000000000003E-2</v>
          </cell>
        </row>
        <row r="14233">
          <cell r="W14233" t="str">
            <v>791413 2877</v>
          </cell>
          <cell r="AL14233">
            <v>1.35E-2</v>
          </cell>
        </row>
        <row r="14234">
          <cell r="W14234" t="str">
            <v>791413 2877</v>
          </cell>
          <cell r="AL14234">
            <v>8.9999999999999993E-3</v>
          </cell>
        </row>
        <row r="14235">
          <cell r="W14235" t="str">
            <v>791413 2877</v>
          </cell>
          <cell r="AL14235">
            <v>0.255</v>
          </cell>
        </row>
        <row r="14236">
          <cell r="W14236" t="str">
            <v>791413 2877</v>
          </cell>
          <cell r="AL14236">
            <v>0.40500000000000003</v>
          </cell>
        </row>
        <row r="14237">
          <cell r="W14237" t="str">
            <v>280879 2877</v>
          </cell>
          <cell r="AL14237">
            <v>0.03</v>
          </cell>
        </row>
        <row r="14238">
          <cell r="W14238" t="str">
            <v>280879 2877</v>
          </cell>
          <cell r="AL14238">
            <v>0.19500000000000001</v>
          </cell>
        </row>
        <row r="14239">
          <cell r="W14239" t="str">
            <v>281074 2877</v>
          </cell>
          <cell r="AL14239">
            <v>1.4999999999999999E-2</v>
          </cell>
        </row>
        <row r="14240">
          <cell r="W14240" t="str">
            <v>281074 2877</v>
          </cell>
          <cell r="AL14240">
            <v>0.315</v>
          </cell>
        </row>
        <row r="14241">
          <cell r="W14241" t="str">
            <v>400405 2877</v>
          </cell>
          <cell r="AL14241">
            <v>0.105</v>
          </cell>
        </row>
        <row r="14242">
          <cell r="W14242" t="str">
            <v>400405 2877</v>
          </cell>
          <cell r="AL14242">
            <v>0.06</v>
          </cell>
        </row>
        <row r="14243">
          <cell r="W14243" t="str">
            <v>545406 2877</v>
          </cell>
          <cell r="AL14243">
            <v>0.09</v>
          </cell>
        </row>
        <row r="14244">
          <cell r="W14244" t="str">
            <v>545406 2877</v>
          </cell>
          <cell r="AL14244">
            <v>0.67500000000000004</v>
          </cell>
        </row>
        <row r="14245">
          <cell r="W14245" t="str">
            <v>545406 2877</v>
          </cell>
          <cell r="AL14245">
            <v>0.03</v>
          </cell>
        </row>
        <row r="14246">
          <cell r="W14246" t="str">
            <v>545406 2877</v>
          </cell>
          <cell r="AL14246">
            <v>0.3</v>
          </cell>
        </row>
        <row r="14247">
          <cell r="W14247" t="str">
            <v>545406 2877</v>
          </cell>
          <cell r="AL14247">
            <v>1.4999999999999999E-2</v>
          </cell>
        </row>
        <row r="14248">
          <cell r="W14248" t="str">
            <v>545406 2877</v>
          </cell>
          <cell r="AL14248">
            <v>0.21</v>
          </cell>
        </row>
        <row r="14249">
          <cell r="W14249" t="str">
            <v>545406 2877</v>
          </cell>
          <cell r="AL14249">
            <v>0.03</v>
          </cell>
        </row>
        <row r="14250">
          <cell r="W14250" t="str">
            <v>545406 2877</v>
          </cell>
          <cell r="AL14250">
            <v>0.105</v>
          </cell>
        </row>
        <row r="14251">
          <cell r="W14251" t="str">
            <v>561423 2877</v>
          </cell>
          <cell r="AL14251">
            <v>0.02</v>
          </cell>
        </row>
        <row r="14252">
          <cell r="W14252" t="str">
            <v>561423 2877</v>
          </cell>
          <cell r="AL14252">
            <v>2.5000000000000001E-2</v>
          </cell>
        </row>
        <row r="14253">
          <cell r="W14253" t="str">
            <v>561423 2877</v>
          </cell>
          <cell r="AL14253">
            <v>0.06</v>
          </cell>
        </row>
        <row r="14254">
          <cell r="W14254" t="str">
            <v>561423 2877</v>
          </cell>
          <cell r="AL14254">
            <v>0.46</v>
          </cell>
        </row>
        <row r="14255">
          <cell r="W14255" t="str">
            <v>561423 2877</v>
          </cell>
          <cell r="AL14255">
            <v>0.09</v>
          </cell>
        </row>
        <row r="14256">
          <cell r="W14256" t="str">
            <v>561423 2877</v>
          </cell>
          <cell r="AL14256">
            <v>0.46500000000000002</v>
          </cell>
        </row>
        <row r="14257">
          <cell r="W14257" t="str">
            <v>561423 2877</v>
          </cell>
          <cell r="AL14257">
            <v>0.375</v>
          </cell>
        </row>
        <row r="14258">
          <cell r="W14258" t="str">
            <v>561423 2877</v>
          </cell>
          <cell r="AL14258">
            <v>0.54</v>
          </cell>
        </row>
        <row r="14259">
          <cell r="W14259" t="str">
            <v>791413 2877</v>
          </cell>
          <cell r="AL14259">
            <v>1.4999999999999999E-2</v>
          </cell>
        </row>
        <row r="14260">
          <cell r="W14260" t="str">
            <v>791413 2877</v>
          </cell>
          <cell r="AL14260">
            <v>0.22500000000000001</v>
          </cell>
        </row>
        <row r="14261">
          <cell r="W14261" t="str">
            <v>791413 2877</v>
          </cell>
          <cell r="AL14261">
            <v>0.16500000000000001</v>
          </cell>
        </row>
        <row r="14262">
          <cell r="W14262" t="str">
            <v>791413 2877</v>
          </cell>
          <cell r="AL14262">
            <v>0.72</v>
          </cell>
        </row>
        <row r="14263">
          <cell r="W14263" t="str">
            <v>791413 2877</v>
          </cell>
          <cell r="AL14263">
            <v>0.255</v>
          </cell>
        </row>
        <row r="14264">
          <cell r="W14264" t="str">
            <v>791413 2877</v>
          </cell>
          <cell r="AL14264">
            <v>0.33900000000000002</v>
          </cell>
        </row>
        <row r="14265">
          <cell r="W14265" t="str">
            <v>791413 2877</v>
          </cell>
          <cell r="AL14265">
            <v>6.0000000000000001E-3</v>
          </cell>
        </row>
        <row r="14266">
          <cell r="W14266" t="str">
            <v>791413 2877</v>
          </cell>
          <cell r="AL14266">
            <v>0.27</v>
          </cell>
        </row>
        <row r="14267">
          <cell r="W14267" t="str">
            <v>791413 2877</v>
          </cell>
          <cell r="AL14267">
            <v>0.51300000000000001</v>
          </cell>
        </row>
        <row r="14268">
          <cell r="W14268" t="str">
            <v>791413 2877</v>
          </cell>
          <cell r="AL14268">
            <v>0.03</v>
          </cell>
        </row>
        <row r="14269">
          <cell r="W14269" t="str">
            <v>791413 2877</v>
          </cell>
          <cell r="AL14269">
            <v>5.7000000000000002E-2</v>
          </cell>
        </row>
        <row r="14270">
          <cell r="W14270" t="str">
            <v>281074 2877</v>
          </cell>
          <cell r="AL14270">
            <v>0.35</v>
          </cell>
        </row>
        <row r="14271">
          <cell r="W14271" t="str">
            <v>281074 2877</v>
          </cell>
          <cell r="AL14271">
            <v>0.32500000000000001</v>
          </cell>
        </row>
        <row r="14272">
          <cell r="W14272" t="str">
            <v>280879 2877</v>
          </cell>
          <cell r="AL14272">
            <v>1.4999999999999999E-2</v>
          </cell>
        </row>
        <row r="14273">
          <cell r="W14273" t="str">
            <v>280879 2877</v>
          </cell>
          <cell r="AL14273">
            <v>0.15</v>
          </cell>
        </row>
        <row r="14274">
          <cell r="W14274" t="str">
            <v>280879 2877</v>
          </cell>
          <cell r="AL14274">
            <v>7.4999999999999997E-2</v>
          </cell>
        </row>
        <row r="14275">
          <cell r="W14275" t="str">
            <v>280941 2877</v>
          </cell>
          <cell r="AL14275">
            <v>4.4999999999999998E-2</v>
          </cell>
        </row>
        <row r="14276">
          <cell r="W14276" t="str">
            <v>280941 2877</v>
          </cell>
          <cell r="AL14276">
            <v>0.3</v>
          </cell>
        </row>
        <row r="14277">
          <cell r="W14277" t="str">
            <v>280941 2877</v>
          </cell>
          <cell r="AL14277">
            <v>0.03</v>
          </cell>
        </row>
        <row r="14278">
          <cell r="W14278" t="str">
            <v>280941 2877</v>
          </cell>
          <cell r="AL14278">
            <v>1.4999999999999999E-2</v>
          </cell>
        </row>
        <row r="14279">
          <cell r="W14279" t="str">
            <v>280941 2877</v>
          </cell>
          <cell r="AL14279">
            <v>0.09</v>
          </cell>
        </row>
        <row r="14280">
          <cell r="W14280" t="str">
            <v>280941 2877</v>
          </cell>
          <cell r="AL14280">
            <v>0.255</v>
          </cell>
        </row>
        <row r="14281">
          <cell r="W14281" t="str">
            <v>280941 2877</v>
          </cell>
          <cell r="AL14281">
            <v>0.63</v>
          </cell>
        </row>
        <row r="14282">
          <cell r="W14282" t="str">
            <v>281074 2877</v>
          </cell>
          <cell r="AL14282">
            <v>1.4999999999999999E-2</v>
          </cell>
        </row>
        <row r="14283">
          <cell r="W14283" t="str">
            <v>281074 2877</v>
          </cell>
          <cell r="AL14283">
            <v>0.19500000000000001</v>
          </cell>
        </row>
        <row r="14284">
          <cell r="W14284" t="str">
            <v>281074 2877</v>
          </cell>
          <cell r="AL14284">
            <v>7.4999999999999997E-2</v>
          </cell>
        </row>
        <row r="14285">
          <cell r="W14285" t="str">
            <v>281074 2877</v>
          </cell>
          <cell r="AL14285">
            <v>1.4999999999999999E-2</v>
          </cell>
        </row>
        <row r="14286">
          <cell r="W14286" t="str">
            <v>281074 2877</v>
          </cell>
          <cell r="AL14286">
            <v>1.4999999999999999E-2</v>
          </cell>
        </row>
        <row r="14287">
          <cell r="W14287" t="str">
            <v>281074 2877</v>
          </cell>
          <cell r="AL14287">
            <v>0.16500000000000001</v>
          </cell>
        </row>
        <row r="14288">
          <cell r="W14288" t="str">
            <v>281074 2877</v>
          </cell>
          <cell r="AL14288">
            <v>4.4999999999999998E-2</v>
          </cell>
        </row>
        <row r="14289">
          <cell r="W14289" t="str">
            <v>281074 2877</v>
          </cell>
          <cell r="AL14289">
            <v>7.4999999999999997E-2</v>
          </cell>
        </row>
        <row r="14290">
          <cell r="W14290" t="str">
            <v>281074 2877</v>
          </cell>
          <cell r="AL14290">
            <v>1.4999999999999999E-2</v>
          </cell>
        </row>
        <row r="14291">
          <cell r="W14291" t="str">
            <v>281074 2877</v>
          </cell>
          <cell r="AL14291">
            <v>0.315</v>
          </cell>
        </row>
        <row r="14292">
          <cell r="W14292" t="str">
            <v>400405 2877</v>
          </cell>
          <cell r="AL14292">
            <v>0.105</v>
          </cell>
        </row>
        <row r="14293">
          <cell r="W14293" t="str">
            <v>400405 2877</v>
          </cell>
          <cell r="AL14293">
            <v>0.19500000000000001</v>
          </cell>
        </row>
        <row r="14294">
          <cell r="W14294" t="str">
            <v>461420 2877</v>
          </cell>
          <cell r="AL14294">
            <v>1.4999999999999999E-2</v>
          </cell>
        </row>
        <row r="14295">
          <cell r="W14295" t="str">
            <v>461449 2877</v>
          </cell>
          <cell r="AL14295">
            <v>0.24</v>
          </cell>
        </row>
        <row r="14296">
          <cell r="W14296" t="str">
            <v>545406 2877</v>
          </cell>
          <cell r="AL14296">
            <v>6.4000000000000001E-2</v>
          </cell>
        </row>
        <row r="14297">
          <cell r="W14297" t="str">
            <v>561415 2877</v>
          </cell>
          <cell r="AL14297">
            <v>0.255</v>
          </cell>
        </row>
        <row r="14298">
          <cell r="W14298" t="str">
            <v>561423 2877</v>
          </cell>
          <cell r="AL14298">
            <v>1.4999999999999999E-2</v>
          </cell>
        </row>
        <row r="14299">
          <cell r="W14299" t="str">
            <v>561423 2877</v>
          </cell>
          <cell r="AL14299">
            <v>1.4999999999999999E-2</v>
          </cell>
        </row>
        <row r="14300">
          <cell r="W14300" t="str">
            <v>561423 2877</v>
          </cell>
          <cell r="AL14300">
            <v>0.34200000000000003</v>
          </cell>
        </row>
        <row r="14301">
          <cell r="W14301" t="str">
            <v>561423 2877</v>
          </cell>
          <cell r="AL14301">
            <v>1.4999999999999999E-2</v>
          </cell>
        </row>
        <row r="14302">
          <cell r="W14302" t="str">
            <v>561423 2877</v>
          </cell>
          <cell r="AL14302">
            <v>0.19500000000000001</v>
          </cell>
        </row>
        <row r="14303">
          <cell r="W14303" t="str">
            <v>561423 2877</v>
          </cell>
          <cell r="AL14303">
            <v>1.4999999999999999E-2</v>
          </cell>
        </row>
        <row r="14304">
          <cell r="W14304" t="str">
            <v>561423 2877</v>
          </cell>
          <cell r="AL14304">
            <v>0.39</v>
          </cell>
        </row>
        <row r="14305">
          <cell r="W14305" t="str">
            <v>561423 2877</v>
          </cell>
          <cell r="AL14305">
            <v>0.315</v>
          </cell>
        </row>
        <row r="14306">
          <cell r="W14306" t="str">
            <v>561423 2877</v>
          </cell>
          <cell r="AL14306">
            <v>0.495</v>
          </cell>
        </row>
        <row r="14307">
          <cell r="W14307" t="str">
            <v>561423 2877</v>
          </cell>
          <cell r="AL14307">
            <v>0.70499999999999996</v>
          </cell>
        </row>
        <row r="14308">
          <cell r="W14308" t="str">
            <v>731409 2877</v>
          </cell>
          <cell r="AL14308">
            <v>1.4999999999999999E-2</v>
          </cell>
        </row>
        <row r="14309">
          <cell r="W14309" t="str">
            <v>731409 2877</v>
          </cell>
          <cell r="AL14309">
            <v>0.13500000000000001</v>
          </cell>
        </row>
        <row r="14310">
          <cell r="W14310" t="str">
            <v>787409 2877</v>
          </cell>
          <cell r="AL14310">
            <v>0.09</v>
          </cell>
        </row>
        <row r="14311">
          <cell r="W14311" t="str">
            <v>787409 2877</v>
          </cell>
          <cell r="AL14311">
            <v>0.12</v>
          </cell>
        </row>
        <row r="14312">
          <cell r="W14312" t="str">
            <v>787409 2877</v>
          </cell>
          <cell r="AL14312">
            <v>0.16500000000000001</v>
          </cell>
        </row>
        <row r="14313">
          <cell r="W14313" t="str">
            <v>787409 2877</v>
          </cell>
          <cell r="AL14313">
            <v>4.4999999999999998E-2</v>
          </cell>
        </row>
        <row r="14314">
          <cell r="W14314" t="str">
            <v>791413 2877</v>
          </cell>
          <cell r="AL14314">
            <v>4.5999999999999999E-2</v>
          </cell>
        </row>
        <row r="14315">
          <cell r="W14315" t="str">
            <v>791413 2877</v>
          </cell>
          <cell r="AL14315">
            <v>0.3795</v>
          </cell>
        </row>
        <row r="14316">
          <cell r="W14316" t="str">
            <v>791413 2877</v>
          </cell>
          <cell r="AL14316">
            <v>3.5000000000000001E-3</v>
          </cell>
        </row>
        <row r="14317">
          <cell r="W14317" t="str">
            <v>791413 2877</v>
          </cell>
          <cell r="AL14317">
            <v>6.3E-2</v>
          </cell>
        </row>
        <row r="14318">
          <cell r="W14318" t="str">
            <v>791413 2877</v>
          </cell>
          <cell r="AL14318">
            <v>0.22500000000000001</v>
          </cell>
        </row>
        <row r="14319">
          <cell r="W14319" t="str">
            <v>791413 2877</v>
          </cell>
          <cell r="AL14319">
            <v>5.2499999999999998E-2</v>
          </cell>
        </row>
        <row r="14320">
          <cell r="W14320" t="str">
            <v>791413 2877</v>
          </cell>
          <cell r="AL14320">
            <v>0.14699999999999999</v>
          </cell>
        </row>
        <row r="14321">
          <cell r="W14321" t="str">
            <v>791413 2877</v>
          </cell>
          <cell r="AL14321">
            <v>7.4999999999999997E-3</v>
          </cell>
        </row>
        <row r="14322">
          <cell r="W14322" t="str">
            <v>791413 2877</v>
          </cell>
          <cell r="AL14322">
            <v>2.1000000000000001E-2</v>
          </cell>
        </row>
        <row r="14323">
          <cell r="W14323" t="str">
            <v>791413 2877</v>
          </cell>
          <cell r="AL14323">
            <v>9.6000000000000002E-2</v>
          </cell>
        </row>
        <row r="14324">
          <cell r="W14324" t="str">
            <v>791413 2877</v>
          </cell>
          <cell r="AL14324">
            <v>0.23100000000000001</v>
          </cell>
        </row>
        <row r="14325">
          <cell r="W14325" t="str">
            <v>791413 2877</v>
          </cell>
          <cell r="AL14325">
            <v>8.9999999999999993E-3</v>
          </cell>
        </row>
        <row r="14326">
          <cell r="W14326" t="str">
            <v>791413 2877</v>
          </cell>
          <cell r="AL14326">
            <v>2.1000000000000001E-2</v>
          </cell>
        </row>
        <row r="14327">
          <cell r="W14327" t="str">
            <v>791413 2877</v>
          </cell>
          <cell r="AL14327">
            <v>0.14050000000000001</v>
          </cell>
        </row>
        <row r="14328">
          <cell r="W14328" t="str">
            <v>791413 2877</v>
          </cell>
          <cell r="AL14328">
            <v>0.35649999999999998</v>
          </cell>
        </row>
        <row r="14329">
          <cell r="W14329" t="str">
            <v>791413 2877</v>
          </cell>
          <cell r="AL14329">
            <v>5.45E-2</v>
          </cell>
        </row>
        <row r="14330">
          <cell r="W14330" t="str">
            <v>791413 2877</v>
          </cell>
          <cell r="AL14330">
            <v>6.3500000000000001E-2</v>
          </cell>
        </row>
        <row r="14331">
          <cell r="W14331" t="str">
            <v>791413 2877</v>
          </cell>
          <cell r="AL14331">
            <v>6.7500000000000004E-2</v>
          </cell>
        </row>
        <row r="14332">
          <cell r="W14332" t="str">
            <v>791413 2877</v>
          </cell>
          <cell r="AL14332">
            <v>0.13500000000000001</v>
          </cell>
        </row>
        <row r="14333">
          <cell r="W14333" t="str">
            <v>791413 2877</v>
          </cell>
          <cell r="AL14333">
            <v>7.4999999999999997E-3</v>
          </cell>
        </row>
        <row r="14334">
          <cell r="W14334" t="str">
            <v>791413 2877</v>
          </cell>
          <cell r="AL14334">
            <v>1.4999999999999999E-2</v>
          </cell>
        </row>
        <row r="14335">
          <cell r="W14335" t="str">
            <v>791413 2877</v>
          </cell>
          <cell r="AL14335">
            <v>0.12</v>
          </cell>
        </row>
        <row r="14336">
          <cell r="W14336" t="str">
            <v>791413 2877</v>
          </cell>
          <cell r="AL14336">
            <v>0.15</v>
          </cell>
        </row>
        <row r="14337">
          <cell r="W14337" t="str">
            <v>851452 2877</v>
          </cell>
          <cell r="AL14337">
            <v>0.105</v>
          </cell>
        </row>
        <row r="14338">
          <cell r="W14338" t="str">
            <v>851452 2877</v>
          </cell>
          <cell r="AL14338">
            <v>2.145</v>
          </cell>
        </row>
        <row r="14339">
          <cell r="W14339" t="str">
            <v>851452 2877</v>
          </cell>
          <cell r="AL14339">
            <v>0.03</v>
          </cell>
        </row>
        <row r="14340">
          <cell r="W14340" t="str">
            <v>851452 2877</v>
          </cell>
          <cell r="AL14340">
            <v>0.33</v>
          </cell>
        </row>
        <row r="14341">
          <cell r="W14341" t="str">
            <v>851452 2877</v>
          </cell>
          <cell r="AL14341">
            <v>7.4999999999999997E-2</v>
          </cell>
        </row>
        <row r="14342">
          <cell r="W14342" t="str">
            <v>851452 2877</v>
          </cell>
          <cell r="AL14342">
            <v>0.27</v>
          </cell>
        </row>
        <row r="14343">
          <cell r="W14343" t="str">
            <v>851452 2877</v>
          </cell>
          <cell r="AL14343">
            <v>4.4999999999999998E-2</v>
          </cell>
        </row>
        <row r="14344">
          <cell r="W14344" t="str">
            <v>851452 2877</v>
          </cell>
          <cell r="AL14344">
            <v>0.58499999999999996</v>
          </cell>
        </row>
        <row r="14345">
          <cell r="W14345" t="str">
            <v>851452 2877</v>
          </cell>
          <cell r="AL14345">
            <v>0.72</v>
          </cell>
        </row>
        <row r="14346">
          <cell r="W14346" t="str">
            <v>851452 2877</v>
          </cell>
          <cell r="AL14346">
            <v>4.4999999999999998E-2</v>
          </cell>
        </row>
        <row r="14347">
          <cell r="W14347" t="str">
            <v>851452 2877</v>
          </cell>
          <cell r="AL14347">
            <v>0.03</v>
          </cell>
        </row>
        <row r="14348">
          <cell r="W14348" t="str">
            <v>851452 2877</v>
          </cell>
          <cell r="AL14348">
            <v>1.4850000000000001</v>
          </cell>
        </row>
        <row r="14349">
          <cell r="W14349" t="str">
            <v>851452 2877</v>
          </cell>
          <cell r="AL14349">
            <v>4.4999999999999998E-2</v>
          </cell>
        </row>
        <row r="14350">
          <cell r="W14350" t="str">
            <v>851452 2877</v>
          </cell>
          <cell r="AL14350">
            <v>0.21</v>
          </cell>
        </row>
        <row r="14351">
          <cell r="W14351" t="str">
            <v>851452 2877</v>
          </cell>
          <cell r="AL14351">
            <v>0.16500000000000001</v>
          </cell>
        </row>
        <row r="14352">
          <cell r="W14352" t="str">
            <v>851452 2877</v>
          </cell>
          <cell r="AL14352">
            <v>0.88500000000000001</v>
          </cell>
        </row>
        <row r="14353">
          <cell r="W14353" t="str">
            <v>851452 2877</v>
          </cell>
          <cell r="AL14353">
            <v>0.315</v>
          </cell>
        </row>
        <row r="14354">
          <cell r="W14354" t="str">
            <v>280941 2877</v>
          </cell>
          <cell r="AL14354">
            <v>1.4999999999999999E-2</v>
          </cell>
        </row>
        <row r="14355">
          <cell r="W14355" t="str">
            <v>280879 2877</v>
          </cell>
          <cell r="AL14355">
            <v>0.06</v>
          </cell>
        </row>
        <row r="14356">
          <cell r="W14356" t="str">
            <v>280879 2877</v>
          </cell>
          <cell r="AL14356">
            <v>0.12</v>
          </cell>
        </row>
        <row r="14357">
          <cell r="W14357" t="str">
            <v>280941 2877</v>
          </cell>
          <cell r="AL14357">
            <v>4.4999999999999998E-2</v>
          </cell>
        </row>
        <row r="14358">
          <cell r="W14358" t="str">
            <v>280941 2877</v>
          </cell>
          <cell r="AL14358">
            <v>0.39</v>
          </cell>
        </row>
        <row r="14359">
          <cell r="W14359" t="str">
            <v>280941 2877</v>
          </cell>
          <cell r="AL14359">
            <v>0.03</v>
          </cell>
        </row>
        <row r="14360">
          <cell r="W14360" t="str">
            <v>280941 2877</v>
          </cell>
          <cell r="AL14360">
            <v>0.21</v>
          </cell>
        </row>
        <row r="14361">
          <cell r="W14361" t="str">
            <v>280941 2877</v>
          </cell>
          <cell r="AL14361">
            <v>0.03</v>
          </cell>
        </row>
        <row r="14362">
          <cell r="W14362" t="str">
            <v>280941 2877</v>
          </cell>
          <cell r="AL14362">
            <v>0.22500000000000001</v>
          </cell>
        </row>
        <row r="14363">
          <cell r="W14363" t="str">
            <v>280941 2877</v>
          </cell>
          <cell r="AL14363">
            <v>0.255</v>
          </cell>
        </row>
        <row r="14364">
          <cell r="W14364" t="str">
            <v>280941 2877</v>
          </cell>
          <cell r="AL14364">
            <v>0.61499999999999999</v>
          </cell>
        </row>
        <row r="14365">
          <cell r="W14365" t="str">
            <v>280941 2877</v>
          </cell>
          <cell r="AL14365">
            <v>1E-3</v>
          </cell>
        </row>
        <row r="14366">
          <cell r="W14366" t="str">
            <v>281074 2877</v>
          </cell>
          <cell r="AL14366">
            <v>4.4999999999999998E-2</v>
          </cell>
        </row>
        <row r="14367">
          <cell r="W14367" t="str">
            <v>281074 2877</v>
          </cell>
          <cell r="AL14367">
            <v>0.18</v>
          </cell>
        </row>
        <row r="14368">
          <cell r="W14368" t="str">
            <v>281074 2877</v>
          </cell>
          <cell r="AL14368">
            <v>4.4999999999999998E-2</v>
          </cell>
        </row>
        <row r="14369">
          <cell r="W14369" t="str">
            <v>281074 2877</v>
          </cell>
          <cell r="AL14369">
            <v>0.03</v>
          </cell>
        </row>
        <row r="14370">
          <cell r="W14370" t="str">
            <v>281074 2877</v>
          </cell>
          <cell r="AL14370">
            <v>0.09</v>
          </cell>
        </row>
        <row r="14371">
          <cell r="W14371" t="str">
            <v>400405 2877</v>
          </cell>
          <cell r="AL14371">
            <v>5.6000000000000001E-2</v>
          </cell>
        </row>
        <row r="14372">
          <cell r="W14372" t="str">
            <v>400405 2877</v>
          </cell>
          <cell r="AL14372">
            <v>0.112</v>
          </cell>
        </row>
        <row r="14373">
          <cell r="W14373" t="str">
            <v>400405 2877</v>
          </cell>
          <cell r="AL14373">
            <v>4.9000000000000002E-2</v>
          </cell>
        </row>
        <row r="14374">
          <cell r="W14374" t="str">
            <v>400405 2877</v>
          </cell>
          <cell r="AL14374">
            <v>9.8000000000000004E-2</v>
          </cell>
        </row>
        <row r="14375">
          <cell r="W14375" t="str">
            <v>561415 2877</v>
          </cell>
          <cell r="AL14375">
            <v>0.22500000000000001</v>
          </cell>
        </row>
        <row r="14376">
          <cell r="W14376" t="str">
            <v>561415 2877</v>
          </cell>
          <cell r="AL14376">
            <v>0.22500000000000001</v>
          </cell>
        </row>
        <row r="14377">
          <cell r="W14377" t="str">
            <v>561415 2877</v>
          </cell>
          <cell r="AL14377">
            <v>0.21</v>
          </cell>
        </row>
        <row r="14378">
          <cell r="W14378" t="str">
            <v>561423 2877</v>
          </cell>
          <cell r="AL14378">
            <v>1.4999999999999999E-2</v>
          </cell>
        </row>
        <row r="14379">
          <cell r="W14379" t="str">
            <v>561423 2877</v>
          </cell>
          <cell r="AL14379">
            <v>0.105</v>
          </cell>
        </row>
        <row r="14380">
          <cell r="W14380" t="str">
            <v>561423 2877</v>
          </cell>
          <cell r="AL14380">
            <v>0.18</v>
          </cell>
        </row>
        <row r="14381">
          <cell r="W14381" t="str">
            <v>561423 2877</v>
          </cell>
          <cell r="AL14381">
            <v>1.4999999999999999E-2</v>
          </cell>
        </row>
        <row r="14382">
          <cell r="W14382" t="str">
            <v>561423 2877</v>
          </cell>
          <cell r="AL14382">
            <v>0.09</v>
          </cell>
        </row>
        <row r="14383">
          <cell r="W14383" t="str">
            <v>561423 2877</v>
          </cell>
          <cell r="AL14383">
            <v>0.42</v>
          </cell>
        </row>
        <row r="14384">
          <cell r="W14384" t="str">
            <v>561423 2877</v>
          </cell>
          <cell r="AL14384">
            <v>7.4999999999999997E-2</v>
          </cell>
        </row>
        <row r="14385">
          <cell r="W14385" t="str">
            <v>561423 2877</v>
          </cell>
          <cell r="AL14385">
            <v>1.0999999999999999E-2</v>
          </cell>
        </row>
        <row r="14386">
          <cell r="W14386" t="str">
            <v>561423 2877</v>
          </cell>
          <cell r="AL14386">
            <v>0.28199999999999997</v>
          </cell>
        </row>
        <row r="14387">
          <cell r="W14387" t="str">
            <v>561423 2877</v>
          </cell>
          <cell r="AL14387">
            <v>0.109</v>
          </cell>
        </row>
        <row r="14388">
          <cell r="W14388" t="str">
            <v>561423 2877</v>
          </cell>
          <cell r="AL14388">
            <v>0.497</v>
          </cell>
        </row>
        <row r="14389">
          <cell r="W14389" t="str">
            <v>561423 2877</v>
          </cell>
          <cell r="AL14389">
            <v>0.315</v>
          </cell>
        </row>
        <row r="14390">
          <cell r="W14390" t="str">
            <v>561423 2877</v>
          </cell>
          <cell r="AL14390">
            <v>4.4999999999999998E-2</v>
          </cell>
        </row>
        <row r="14391">
          <cell r="W14391" t="str">
            <v>561423 2877</v>
          </cell>
          <cell r="AL14391">
            <v>0.19500000000000001</v>
          </cell>
        </row>
        <row r="14392">
          <cell r="W14392" t="str">
            <v>561423 2877</v>
          </cell>
          <cell r="AL14392">
            <v>0.495</v>
          </cell>
        </row>
        <row r="14393">
          <cell r="W14393" t="str">
            <v>561423 2877</v>
          </cell>
          <cell r="AL14393">
            <v>0.70499999999999996</v>
          </cell>
        </row>
        <row r="14394">
          <cell r="W14394" t="str">
            <v>787409 2877</v>
          </cell>
          <cell r="AL14394">
            <v>4.4999999999999998E-2</v>
          </cell>
        </row>
        <row r="14395">
          <cell r="W14395" t="str">
            <v>787409 2877</v>
          </cell>
          <cell r="AL14395">
            <v>0.24</v>
          </cell>
        </row>
        <row r="14396">
          <cell r="W14396" t="str">
            <v>791413 2877</v>
          </cell>
          <cell r="AL14396">
            <v>4.4999999999999998E-2</v>
          </cell>
        </row>
        <row r="14397">
          <cell r="W14397" t="str">
            <v>791413 2877</v>
          </cell>
          <cell r="AL14397">
            <v>0.24</v>
          </cell>
        </row>
        <row r="14398">
          <cell r="W14398" t="str">
            <v>791413 2877</v>
          </cell>
          <cell r="AL14398">
            <v>1E-3</v>
          </cell>
        </row>
        <row r="14399">
          <cell r="W14399" t="str">
            <v>791413 2877</v>
          </cell>
          <cell r="AL14399">
            <v>0.21</v>
          </cell>
        </row>
        <row r="14400">
          <cell r="W14400" t="str">
            <v>791413 2877</v>
          </cell>
          <cell r="AL14400">
            <v>3.5000000000000003E-2</v>
          </cell>
        </row>
        <row r="14401">
          <cell r="W14401" t="str">
            <v>791413 2877</v>
          </cell>
          <cell r="AL14401">
            <v>9.8000000000000004E-2</v>
          </cell>
        </row>
        <row r="14402">
          <cell r="W14402" t="str">
            <v>791413 2877</v>
          </cell>
          <cell r="AL14402">
            <v>0.23499999999999999</v>
          </cell>
        </row>
        <row r="14403">
          <cell r="W14403" t="str">
            <v>791413 2877</v>
          </cell>
          <cell r="AL14403">
            <v>0.62949999999999995</v>
          </cell>
        </row>
        <row r="14404">
          <cell r="W14404" t="str">
            <v>791413 2877</v>
          </cell>
          <cell r="AL14404">
            <v>3.3000000000000002E-2</v>
          </cell>
        </row>
        <row r="14405">
          <cell r="W14405" t="str">
            <v>791413 2877</v>
          </cell>
          <cell r="AL14405">
            <v>7.9500000000000001E-2</v>
          </cell>
        </row>
        <row r="14406">
          <cell r="W14406" t="str">
            <v>791413 2877</v>
          </cell>
          <cell r="AL14406">
            <v>9.4500000000000001E-2</v>
          </cell>
        </row>
        <row r="14407">
          <cell r="W14407" t="str">
            <v>791413 2877</v>
          </cell>
          <cell r="AL14407">
            <v>0.153</v>
          </cell>
        </row>
        <row r="14408">
          <cell r="W14408" t="str">
            <v>791413 2877</v>
          </cell>
          <cell r="AL14408">
            <v>7.4999999999999997E-3</v>
          </cell>
        </row>
        <row r="14409">
          <cell r="W14409" t="str">
            <v>791413 2877</v>
          </cell>
          <cell r="AL14409">
            <v>1.4999999999999999E-2</v>
          </cell>
        </row>
        <row r="14410">
          <cell r="W14410" t="str">
            <v>791413 2877</v>
          </cell>
          <cell r="AL14410">
            <v>9.6000000000000002E-2</v>
          </cell>
        </row>
        <row r="14411">
          <cell r="W14411" t="str">
            <v>791413 2877</v>
          </cell>
          <cell r="AL14411">
            <v>0.108</v>
          </cell>
        </row>
        <row r="14412">
          <cell r="W14412" t="str">
            <v>851452 2877</v>
          </cell>
          <cell r="AL14412">
            <v>1.4999999999999999E-2</v>
          </cell>
        </row>
        <row r="14413">
          <cell r="W14413" t="str">
            <v>851452 2877</v>
          </cell>
          <cell r="AL14413">
            <v>1.4999999999999999E-2</v>
          </cell>
        </row>
        <row r="14414">
          <cell r="W14414" t="str">
            <v>851452 2877</v>
          </cell>
          <cell r="AL14414">
            <v>4.4999999999999998E-2</v>
          </cell>
        </row>
        <row r="14415">
          <cell r="W14415" t="str">
            <v>851452 2877</v>
          </cell>
          <cell r="AL14415">
            <v>0.03</v>
          </cell>
        </row>
        <row r="14416">
          <cell r="W14416" t="str">
            <v>851452 2877</v>
          </cell>
          <cell r="AL14416">
            <v>0.19500000000000001</v>
          </cell>
        </row>
        <row r="14417">
          <cell r="W14417" t="str">
            <v>851452 2877</v>
          </cell>
          <cell r="AL14417">
            <v>0.06</v>
          </cell>
        </row>
        <row r="14418">
          <cell r="W14418" t="str">
            <v>851452 2877</v>
          </cell>
          <cell r="AL14418">
            <v>0.20250000000000001</v>
          </cell>
        </row>
        <row r="14419">
          <cell r="W14419" t="str">
            <v>851452 2877</v>
          </cell>
          <cell r="AL14419">
            <v>0.09</v>
          </cell>
        </row>
        <row r="14420">
          <cell r="W14420" t="str">
            <v>851452 2877</v>
          </cell>
          <cell r="AL14420">
            <v>0.18</v>
          </cell>
        </row>
        <row r="14421">
          <cell r="W14421" t="str">
            <v>851454 2877</v>
          </cell>
          <cell r="AL14421">
            <v>0.3</v>
          </cell>
        </row>
        <row r="14422">
          <cell r="W14422" t="str">
            <v>851454 2877</v>
          </cell>
          <cell r="AL14422">
            <v>7.4999999999999997E-2</v>
          </cell>
        </row>
        <row r="14423">
          <cell r="W14423" t="str">
            <v>851454 2877</v>
          </cell>
          <cell r="AL14423">
            <v>0.16500000000000001</v>
          </cell>
        </row>
        <row r="14424">
          <cell r="W14424" t="str">
            <v>281074 2877</v>
          </cell>
          <cell r="AL14424">
            <v>0.99</v>
          </cell>
        </row>
        <row r="14425">
          <cell r="W14425" t="str">
            <v>369409 2877</v>
          </cell>
          <cell r="AL14425">
            <v>0.27500000000000002</v>
          </cell>
        </row>
        <row r="14426">
          <cell r="W14426" t="str">
            <v>369409 2877</v>
          </cell>
          <cell r="AL14426">
            <v>5.5E-2</v>
          </cell>
        </row>
        <row r="14427">
          <cell r="W14427" t="str">
            <v>369409 2877</v>
          </cell>
          <cell r="AL14427">
            <v>0.33</v>
          </cell>
        </row>
        <row r="14428">
          <cell r="W14428" t="str">
            <v>369409 2877</v>
          </cell>
          <cell r="AL14428">
            <v>0.16500000000000001</v>
          </cell>
        </row>
        <row r="14429">
          <cell r="W14429" t="str">
            <v>369409 2877</v>
          </cell>
          <cell r="AL14429">
            <v>0.66</v>
          </cell>
        </row>
        <row r="14430">
          <cell r="W14430" t="str">
            <v>545406 2877</v>
          </cell>
          <cell r="AL14430">
            <v>5.5E-2</v>
          </cell>
        </row>
        <row r="14431">
          <cell r="W14431" t="str">
            <v>545406 2877</v>
          </cell>
          <cell r="AL14431">
            <v>1.4850000000000001</v>
          </cell>
        </row>
        <row r="14432">
          <cell r="W14432" t="str">
            <v>851452 2877</v>
          </cell>
          <cell r="AL14432">
            <v>0.71499999999999997</v>
          </cell>
        </row>
        <row r="14433">
          <cell r="W14433" t="str">
            <v>851452 2877</v>
          </cell>
          <cell r="AL14433">
            <v>0.22</v>
          </cell>
        </row>
        <row r="14434">
          <cell r="W14434" t="str">
            <v>851452 2877</v>
          </cell>
          <cell r="AL14434">
            <v>0.96499999999999997</v>
          </cell>
        </row>
        <row r="14435">
          <cell r="W14435" t="str">
            <v>851452 2877</v>
          </cell>
          <cell r="AL14435">
            <v>0.16500000000000001</v>
          </cell>
        </row>
        <row r="14436">
          <cell r="W14436" t="str">
            <v>851452 2877</v>
          </cell>
          <cell r="AL14436">
            <v>1.91</v>
          </cell>
        </row>
        <row r="14437">
          <cell r="W14437" t="str">
            <v>851452 2877</v>
          </cell>
          <cell r="AL14437">
            <v>0.11</v>
          </cell>
        </row>
        <row r="14438">
          <cell r="W14438" t="str">
            <v>851452 2877</v>
          </cell>
          <cell r="AL14438">
            <v>0.62</v>
          </cell>
        </row>
        <row r="14439">
          <cell r="W14439" t="str">
            <v>280941 2877</v>
          </cell>
          <cell r="AL14439">
            <v>0.22500000000000001</v>
          </cell>
        </row>
        <row r="14440">
          <cell r="W14440" t="str">
            <v>280941 2877</v>
          </cell>
          <cell r="AL14440">
            <v>0.01</v>
          </cell>
        </row>
        <row r="14441">
          <cell r="W14441" t="str">
            <v>280941 2877</v>
          </cell>
          <cell r="AL14441">
            <v>0.01</v>
          </cell>
        </row>
        <row r="14442">
          <cell r="W14442" t="str">
            <v>280941 2877</v>
          </cell>
          <cell r="AL14442">
            <v>0.2</v>
          </cell>
        </row>
        <row r="14443">
          <cell r="W14443" t="str">
            <v>280941 2877</v>
          </cell>
          <cell r="AL14443">
            <v>5.0000000000000001E-4</v>
          </cell>
        </row>
        <row r="14444">
          <cell r="W14444" t="str">
            <v>280941 2877</v>
          </cell>
          <cell r="AL14444">
            <v>0.04</v>
          </cell>
        </row>
        <row r="14445">
          <cell r="W14445" t="str">
            <v>280941 2877</v>
          </cell>
          <cell r="AL14445">
            <v>0.24</v>
          </cell>
        </row>
        <row r="14446">
          <cell r="W14446" t="str">
            <v>280941 2877</v>
          </cell>
          <cell r="AL14446">
            <v>0.19</v>
          </cell>
        </row>
        <row r="14447">
          <cell r="W14447" t="str">
            <v>280941 2877</v>
          </cell>
          <cell r="AL14447">
            <v>0.4</v>
          </cell>
        </row>
        <row r="14448">
          <cell r="W14448" t="str">
            <v>280941 2877</v>
          </cell>
          <cell r="AL14448">
            <v>1.5E-3</v>
          </cell>
        </row>
        <row r="14449">
          <cell r="W14449" t="str">
            <v>400405 2877</v>
          </cell>
          <cell r="AL14449">
            <v>2.1000000000000001E-2</v>
          </cell>
        </row>
        <row r="14450">
          <cell r="W14450" t="str">
            <v>400405 2877</v>
          </cell>
          <cell r="AL14450">
            <v>7.6999999999999999E-2</v>
          </cell>
        </row>
        <row r="14451">
          <cell r="W14451" t="str">
            <v>561423 2877</v>
          </cell>
          <cell r="AL14451">
            <v>0.14000000000000001</v>
          </cell>
        </row>
        <row r="14452">
          <cell r="W14452" t="str">
            <v>561423 2877</v>
          </cell>
          <cell r="AL14452">
            <v>0.01</v>
          </cell>
        </row>
        <row r="14453">
          <cell r="W14453" t="str">
            <v>561423 2877</v>
          </cell>
          <cell r="AL14453">
            <v>0.28000000000000003</v>
          </cell>
        </row>
        <row r="14454">
          <cell r="W14454" t="str">
            <v>561423 2877</v>
          </cell>
          <cell r="AL14454">
            <v>0.23</v>
          </cell>
        </row>
        <row r="14455">
          <cell r="W14455" t="str">
            <v>561423 2877</v>
          </cell>
          <cell r="AL14455">
            <v>0.05</v>
          </cell>
        </row>
        <row r="14456">
          <cell r="W14456" t="str">
            <v>561423 2877</v>
          </cell>
          <cell r="AL14456">
            <v>0.11</v>
          </cell>
        </row>
        <row r="14457">
          <cell r="W14457" t="str">
            <v>561423 2877</v>
          </cell>
          <cell r="AL14457">
            <v>0.26</v>
          </cell>
        </row>
        <row r="14458">
          <cell r="W14458" t="str">
            <v>561423 2877</v>
          </cell>
          <cell r="AL14458">
            <v>0.31</v>
          </cell>
        </row>
        <row r="14459">
          <cell r="W14459" t="str">
            <v>561423 2877</v>
          </cell>
          <cell r="AL14459">
            <v>1.4E-2</v>
          </cell>
        </row>
        <row r="14460">
          <cell r="W14460" t="str">
            <v>561423 2877</v>
          </cell>
          <cell r="AL14460">
            <v>7.0000000000000007E-2</v>
          </cell>
        </row>
        <row r="14461">
          <cell r="W14461" t="str">
            <v>561423 2877</v>
          </cell>
          <cell r="AL14461">
            <v>6.0000000000000001E-3</v>
          </cell>
        </row>
        <row r="14462">
          <cell r="W14462" t="str">
            <v>561423 2877</v>
          </cell>
          <cell r="AL14462">
            <v>0.03</v>
          </cell>
        </row>
        <row r="14463">
          <cell r="W14463" t="str">
            <v>791413 2877</v>
          </cell>
          <cell r="AL14463">
            <v>0.01</v>
          </cell>
        </row>
        <row r="14464">
          <cell r="W14464" t="str">
            <v>791413 2877</v>
          </cell>
          <cell r="AL14464">
            <v>0.14000000000000001</v>
          </cell>
        </row>
        <row r="14465">
          <cell r="W14465" t="str">
            <v>791413 2877</v>
          </cell>
          <cell r="AL14465">
            <v>2.8000000000000001E-2</v>
          </cell>
        </row>
        <row r="14466">
          <cell r="W14466" t="str">
            <v>791413 2877</v>
          </cell>
          <cell r="AL14466">
            <v>0.112</v>
          </cell>
        </row>
        <row r="14467">
          <cell r="W14467" t="str">
            <v>791413 2877</v>
          </cell>
          <cell r="AL14467">
            <v>7.4999999999999997E-2</v>
          </cell>
        </row>
        <row r="14468">
          <cell r="W14468" t="str">
            <v>791413 2877</v>
          </cell>
          <cell r="AL14468">
            <v>0.41499999999999998</v>
          </cell>
        </row>
        <row r="14469">
          <cell r="W14469" t="str">
            <v>791413 2877</v>
          </cell>
          <cell r="AL14469">
            <v>0.09</v>
          </cell>
        </row>
        <row r="14470">
          <cell r="W14470" t="str">
            <v>791413 2877</v>
          </cell>
          <cell r="AL14470">
            <v>0.09</v>
          </cell>
        </row>
        <row r="14471">
          <cell r="W14471" t="str">
            <v>791413 2877</v>
          </cell>
          <cell r="AL14471">
            <v>0.06</v>
          </cell>
        </row>
        <row r="14472">
          <cell r="W14472" t="str">
            <v>791413 2877</v>
          </cell>
          <cell r="AL14472">
            <v>0.12</v>
          </cell>
        </row>
        <row r="14473">
          <cell r="W14473" t="str">
            <v>791413 2877</v>
          </cell>
          <cell r="AL14473">
            <v>0.12</v>
          </cell>
        </row>
        <row r="14474">
          <cell r="W14474" t="str">
            <v>791413 2877</v>
          </cell>
          <cell r="AL14474">
            <v>0.3</v>
          </cell>
        </row>
        <row r="14475">
          <cell r="W14475" t="str">
            <v>791413 2877</v>
          </cell>
          <cell r="AL14475">
            <v>0.06</v>
          </cell>
        </row>
        <row r="14476">
          <cell r="W14476" t="str">
            <v>791413 2877</v>
          </cell>
          <cell r="AL14476">
            <v>0.13</v>
          </cell>
        </row>
        <row r="14477">
          <cell r="W14477" t="str">
            <v>461449 2877</v>
          </cell>
          <cell r="AL14477">
            <v>0.47499999999999998</v>
          </cell>
        </row>
        <row r="14478">
          <cell r="W14478" t="str">
            <v>281074 2877</v>
          </cell>
          <cell r="AL14478">
            <v>3.41</v>
          </cell>
        </row>
        <row r="14479">
          <cell r="W14479" t="str">
            <v>369409 2877</v>
          </cell>
          <cell r="AL14479">
            <v>0.44</v>
          </cell>
        </row>
        <row r="14480">
          <cell r="W14480" t="str">
            <v>281074 2877</v>
          </cell>
          <cell r="AL14480">
            <v>0.18</v>
          </cell>
        </row>
        <row r="14481">
          <cell r="W14481" t="str">
            <v>731409 2877</v>
          </cell>
          <cell r="AL14481">
            <v>0.15</v>
          </cell>
        </row>
        <row r="14482">
          <cell r="W14482" t="str">
            <v>731409 2877</v>
          </cell>
          <cell r="AL14482">
            <v>0.13500000000000001</v>
          </cell>
        </row>
        <row r="14483">
          <cell r="W14483" t="str">
            <v>731409 2877</v>
          </cell>
          <cell r="AL14483">
            <v>0.21</v>
          </cell>
        </row>
        <row r="14484">
          <cell r="W14484" t="str">
            <v>731409 2877</v>
          </cell>
          <cell r="AL14484">
            <v>0.28499999999999998</v>
          </cell>
        </row>
        <row r="14485">
          <cell r="W14485" t="str">
            <v>731409 2877</v>
          </cell>
          <cell r="AL14485">
            <v>4.4999999999999998E-2</v>
          </cell>
        </row>
        <row r="14486">
          <cell r="W14486" t="str">
            <v>731409 2877</v>
          </cell>
          <cell r="AL14486">
            <v>0.105</v>
          </cell>
        </row>
        <row r="14487">
          <cell r="W14487" t="str">
            <v>731409 2877</v>
          </cell>
          <cell r="AL14487">
            <v>4.4999999999999998E-2</v>
          </cell>
        </row>
        <row r="14488">
          <cell r="W14488" t="str">
            <v>731409 2877</v>
          </cell>
          <cell r="AL14488">
            <v>0.21</v>
          </cell>
        </row>
        <row r="14489">
          <cell r="W14489" t="str">
            <v>731409 2877</v>
          </cell>
          <cell r="AL14489">
            <v>0.12</v>
          </cell>
        </row>
        <row r="14490">
          <cell r="W14490" t="str">
            <v>731409 2877</v>
          </cell>
          <cell r="AL14490">
            <v>4.4999999999999998E-2</v>
          </cell>
        </row>
        <row r="14491">
          <cell r="W14491" t="str">
            <v>731409 2877</v>
          </cell>
          <cell r="AL14491">
            <v>0.13500000000000001</v>
          </cell>
        </row>
        <row r="14492">
          <cell r="W14492" t="str">
            <v>281074 2877</v>
          </cell>
          <cell r="AL14492">
            <v>0.94</v>
          </cell>
        </row>
        <row r="14493">
          <cell r="W14493" t="str">
            <v>281074 2877</v>
          </cell>
          <cell r="AL14493">
            <v>0.36</v>
          </cell>
        </row>
        <row r="14494">
          <cell r="W14494" t="str">
            <v>545406 2877</v>
          </cell>
          <cell r="AL14494">
            <v>0.01</v>
          </cell>
        </row>
        <row r="14495">
          <cell r="W14495" t="str">
            <v>545406 2877</v>
          </cell>
          <cell r="AL14495">
            <v>0.13</v>
          </cell>
        </row>
        <row r="14496">
          <cell r="W14496" t="str">
            <v>280941 2877</v>
          </cell>
          <cell r="AL14496">
            <v>0.215</v>
          </cell>
        </row>
        <row r="14497">
          <cell r="W14497" t="str">
            <v>280879 2877</v>
          </cell>
          <cell r="AL14497">
            <v>0.15</v>
          </cell>
        </row>
        <row r="14498">
          <cell r="W14498" t="str">
            <v>280879 2877</v>
          </cell>
          <cell r="AL14498">
            <v>6.5000000000000002E-2</v>
          </cell>
        </row>
        <row r="14499">
          <cell r="W14499" t="str">
            <v>280879 2877</v>
          </cell>
          <cell r="AL14499">
            <v>1.915</v>
          </cell>
        </row>
        <row r="14500">
          <cell r="W14500" t="str">
            <v>280879 2877</v>
          </cell>
          <cell r="AL14500">
            <v>0.01</v>
          </cell>
        </row>
        <row r="14501">
          <cell r="W14501" t="str">
            <v>280879 2877</v>
          </cell>
          <cell r="AL14501">
            <v>0.21</v>
          </cell>
        </row>
        <row r="14502">
          <cell r="W14502" t="str">
            <v>280879 2877</v>
          </cell>
          <cell r="AL14502">
            <v>1.4999999999999999E-2</v>
          </cell>
        </row>
        <row r="14503">
          <cell r="W14503" t="str">
            <v>280879 2877</v>
          </cell>
          <cell r="AL14503">
            <v>2.5000000000000001E-2</v>
          </cell>
        </row>
        <row r="14504">
          <cell r="W14504" t="str">
            <v>280879 2877</v>
          </cell>
          <cell r="AL14504">
            <v>0.74</v>
          </cell>
        </row>
        <row r="14505">
          <cell r="W14505" t="str">
            <v>280879 2877</v>
          </cell>
          <cell r="AL14505">
            <v>0.06</v>
          </cell>
        </row>
        <row r="14506">
          <cell r="W14506" t="str">
            <v>280879 2877</v>
          </cell>
          <cell r="AL14506">
            <v>0.05</v>
          </cell>
        </row>
        <row r="14507">
          <cell r="W14507" t="str">
            <v>280879 2877</v>
          </cell>
          <cell r="AL14507">
            <v>2.11</v>
          </cell>
        </row>
        <row r="14508">
          <cell r="W14508" t="str">
            <v>280879 2877</v>
          </cell>
          <cell r="AL14508">
            <v>0.1</v>
          </cell>
        </row>
        <row r="14509">
          <cell r="W14509" t="str">
            <v>280879 2877</v>
          </cell>
          <cell r="AL14509">
            <v>0.95</v>
          </cell>
        </row>
        <row r="14510">
          <cell r="W14510" t="str">
            <v>280879 2877</v>
          </cell>
          <cell r="AL14510">
            <v>0.3</v>
          </cell>
        </row>
        <row r="14511">
          <cell r="W14511" t="str">
            <v>280879 2877</v>
          </cell>
          <cell r="AL14511">
            <v>0.15</v>
          </cell>
        </row>
        <row r="14512">
          <cell r="W14512" t="str">
            <v>280879 2877</v>
          </cell>
          <cell r="AL14512">
            <v>3.7749999999999999</v>
          </cell>
        </row>
        <row r="14513">
          <cell r="W14513" t="str">
            <v>280879 2877</v>
          </cell>
          <cell r="AL14513">
            <v>0.125</v>
          </cell>
        </row>
        <row r="14514">
          <cell r="W14514" t="str">
            <v>280879 2877</v>
          </cell>
          <cell r="AL14514">
            <v>0.22500000000000001</v>
          </cell>
        </row>
        <row r="14515">
          <cell r="W14515" t="str">
            <v>280879 2877</v>
          </cell>
          <cell r="AL14515">
            <v>2.2749999999999999</v>
          </cell>
        </row>
        <row r="14516">
          <cell r="W14516" t="str">
            <v>280879 2877</v>
          </cell>
          <cell r="AL14516">
            <v>7.4999999999999997E-2</v>
          </cell>
        </row>
        <row r="14517">
          <cell r="W14517" t="str">
            <v>280879 2877</v>
          </cell>
          <cell r="AL14517">
            <v>7.4999999999999997E-2</v>
          </cell>
        </row>
        <row r="14518">
          <cell r="W14518" t="str">
            <v>280879 2877</v>
          </cell>
          <cell r="AL14518">
            <v>1.125</v>
          </cell>
        </row>
        <row r="14519">
          <cell r="W14519" t="str">
            <v>280879 2877</v>
          </cell>
          <cell r="AL14519">
            <v>0.05</v>
          </cell>
        </row>
        <row r="14520">
          <cell r="W14520" t="str">
            <v>280879 2877</v>
          </cell>
          <cell r="AL14520">
            <v>1</v>
          </cell>
        </row>
        <row r="14521">
          <cell r="W14521" t="str">
            <v>280879 2877</v>
          </cell>
          <cell r="AL14521">
            <v>0.32500000000000001</v>
          </cell>
        </row>
        <row r="14522">
          <cell r="W14522" t="str">
            <v>280879 2877</v>
          </cell>
          <cell r="AL14522">
            <v>3.5</v>
          </cell>
        </row>
        <row r="14523">
          <cell r="W14523" t="str">
            <v>280879 2877</v>
          </cell>
          <cell r="AL14523">
            <v>2.5000000000000001E-2</v>
          </cell>
        </row>
        <row r="14524">
          <cell r="W14524" t="str">
            <v>280879 2877</v>
          </cell>
          <cell r="AL14524">
            <v>0.5</v>
          </cell>
        </row>
        <row r="14525">
          <cell r="W14525" t="str">
            <v>280879 2877</v>
          </cell>
          <cell r="AL14525">
            <v>0.05</v>
          </cell>
        </row>
        <row r="14526">
          <cell r="W14526" t="str">
            <v>280879 2877</v>
          </cell>
          <cell r="AL14526">
            <v>2.4249999999999998</v>
          </cell>
        </row>
        <row r="14527">
          <cell r="W14527" t="str">
            <v>280879 2877</v>
          </cell>
          <cell r="AL14527">
            <v>7.4999999999999997E-2</v>
          </cell>
        </row>
        <row r="14528">
          <cell r="W14528" t="str">
            <v>280879 2877</v>
          </cell>
          <cell r="AL14528">
            <v>1.5</v>
          </cell>
        </row>
        <row r="14529">
          <cell r="W14529" t="str">
            <v>280879 2877</v>
          </cell>
          <cell r="AL14529">
            <v>7.4999999999999997E-2</v>
          </cell>
        </row>
        <row r="14530">
          <cell r="W14530" t="str">
            <v>280941 2877</v>
          </cell>
          <cell r="AL14530">
            <v>0.67500000000000004</v>
          </cell>
        </row>
        <row r="14531">
          <cell r="W14531" t="str">
            <v>280941 2877</v>
          </cell>
          <cell r="AL14531">
            <v>1.125</v>
          </cell>
        </row>
        <row r="14532">
          <cell r="W14532" t="str">
            <v>280941 2877</v>
          </cell>
          <cell r="AL14532">
            <v>7.4999999999999997E-2</v>
          </cell>
        </row>
        <row r="14533">
          <cell r="W14533" t="str">
            <v>280941 2877</v>
          </cell>
          <cell r="AL14533">
            <v>7.4999999999999997E-2</v>
          </cell>
        </row>
        <row r="14534">
          <cell r="W14534" t="str">
            <v>280941 2877</v>
          </cell>
          <cell r="AL14534">
            <v>7.4999999999999997E-2</v>
          </cell>
        </row>
        <row r="14535">
          <cell r="W14535" t="str">
            <v>280941 2877</v>
          </cell>
          <cell r="AL14535">
            <v>0.67500000000000004</v>
          </cell>
        </row>
        <row r="14536">
          <cell r="W14536" t="str">
            <v>280941 2877</v>
          </cell>
          <cell r="AL14536">
            <v>0.52500000000000002</v>
          </cell>
        </row>
        <row r="14537">
          <cell r="W14537" t="str">
            <v>280941 2877</v>
          </cell>
          <cell r="AL14537">
            <v>0.15</v>
          </cell>
        </row>
        <row r="14538">
          <cell r="W14538" t="str">
            <v>280941 2877</v>
          </cell>
          <cell r="AL14538">
            <v>0.3</v>
          </cell>
        </row>
        <row r="14539">
          <cell r="W14539" t="str">
            <v>280941 2877</v>
          </cell>
          <cell r="AL14539">
            <v>0.22500000000000001</v>
          </cell>
        </row>
        <row r="14540">
          <cell r="W14540" t="str">
            <v>280941 2877</v>
          </cell>
          <cell r="AL14540">
            <v>7.4999999999999997E-2</v>
          </cell>
        </row>
        <row r="14541">
          <cell r="W14541" t="str">
            <v>280941 2877</v>
          </cell>
          <cell r="AL14541">
            <v>0.375</v>
          </cell>
        </row>
        <row r="14542">
          <cell r="W14542" t="str">
            <v>280941 2877</v>
          </cell>
          <cell r="AL14542">
            <v>0.9</v>
          </cell>
        </row>
        <row r="14543">
          <cell r="W14543" t="str">
            <v>281074 2877</v>
          </cell>
          <cell r="AL14543">
            <v>1.35</v>
          </cell>
        </row>
        <row r="14544">
          <cell r="W14544" t="str">
            <v>281074 2877</v>
          </cell>
          <cell r="AL14544">
            <v>0.75</v>
          </cell>
        </row>
        <row r="14545">
          <cell r="W14545" t="str">
            <v>281074 2877</v>
          </cell>
          <cell r="AL14545">
            <v>7.4999999999999997E-2</v>
          </cell>
        </row>
        <row r="14546">
          <cell r="W14546" t="str">
            <v>281074 2877</v>
          </cell>
          <cell r="AL14546">
            <v>7.4999999999999997E-2</v>
          </cell>
        </row>
        <row r="14547">
          <cell r="W14547" t="str">
            <v>281074 2877</v>
          </cell>
          <cell r="AL14547">
            <v>0.6</v>
          </cell>
        </row>
        <row r="14548">
          <cell r="W14548" t="str">
            <v>281074 2877</v>
          </cell>
          <cell r="AL14548">
            <v>0.15</v>
          </cell>
        </row>
        <row r="14549">
          <cell r="W14549" t="str">
            <v>281074 2877</v>
          </cell>
          <cell r="AL14549">
            <v>1.5E-3</v>
          </cell>
        </row>
        <row r="14550">
          <cell r="W14550" t="str">
            <v>281074 2877</v>
          </cell>
          <cell r="AL14550">
            <v>1.5E-3</v>
          </cell>
        </row>
        <row r="14551">
          <cell r="W14551" t="str">
            <v>281074 2877</v>
          </cell>
          <cell r="AL14551">
            <v>7.4999999999999997E-2</v>
          </cell>
        </row>
        <row r="14552">
          <cell r="W14552" t="str">
            <v>281074 2877</v>
          </cell>
          <cell r="AL14552">
            <v>0.3</v>
          </cell>
        </row>
        <row r="14553">
          <cell r="W14553" t="str">
            <v>281074 2877</v>
          </cell>
          <cell r="AL14553">
            <v>0.6</v>
          </cell>
        </row>
        <row r="14554">
          <cell r="W14554" t="str">
            <v>369409 2877</v>
          </cell>
          <cell r="AL14554">
            <v>1.35</v>
          </cell>
        </row>
        <row r="14555">
          <cell r="W14555" t="str">
            <v>461449 2877</v>
          </cell>
          <cell r="AL14555">
            <v>1.125</v>
          </cell>
        </row>
        <row r="14556">
          <cell r="W14556" t="str">
            <v>561415 2877</v>
          </cell>
          <cell r="AL14556">
            <v>3</v>
          </cell>
        </row>
        <row r="14557">
          <cell r="W14557" t="str">
            <v>561415 2877</v>
          </cell>
          <cell r="AL14557">
            <v>1.5</v>
          </cell>
        </row>
        <row r="14558">
          <cell r="W14558" t="str">
            <v>561415 2877</v>
          </cell>
          <cell r="AL14558">
            <v>1.65</v>
          </cell>
        </row>
        <row r="14559">
          <cell r="W14559" t="str">
            <v>561415 2877</v>
          </cell>
          <cell r="AL14559">
            <v>0.6</v>
          </cell>
        </row>
        <row r="14560">
          <cell r="W14560" t="str">
            <v>561415 2877</v>
          </cell>
          <cell r="AL14560">
            <v>7.4999999999999997E-2</v>
          </cell>
        </row>
        <row r="14561">
          <cell r="W14561" t="str">
            <v>561415 2877</v>
          </cell>
          <cell r="AL14561">
            <v>0.15</v>
          </cell>
        </row>
        <row r="14562">
          <cell r="W14562" t="str">
            <v>561415 2877</v>
          </cell>
          <cell r="AL14562">
            <v>0.375</v>
          </cell>
        </row>
        <row r="14563">
          <cell r="W14563" t="str">
            <v>561423 2877</v>
          </cell>
          <cell r="AL14563">
            <v>7.4999999999999997E-2</v>
          </cell>
        </row>
        <row r="14564">
          <cell r="W14564" t="str">
            <v>561423 2877</v>
          </cell>
          <cell r="AL14564">
            <v>1.05</v>
          </cell>
        </row>
        <row r="14565">
          <cell r="W14565" t="str">
            <v>280879 2877</v>
          </cell>
          <cell r="AL14565">
            <v>8.0000000000000002E-3</v>
          </cell>
        </row>
        <row r="14566">
          <cell r="W14566" t="str">
            <v>280879 2877</v>
          </cell>
          <cell r="AL14566">
            <v>0.82</v>
          </cell>
        </row>
        <row r="14567">
          <cell r="W14567" t="str">
            <v>280879 2877</v>
          </cell>
          <cell r="AL14567">
            <v>2E-3</v>
          </cell>
        </row>
        <row r="14568">
          <cell r="W14568" t="str">
            <v>280879 2877</v>
          </cell>
          <cell r="AL14568">
            <v>2E-3</v>
          </cell>
        </row>
        <row r="14569">
          <cell r="W14569" t="str">
            <v>280879 2877</v>
          </cell>
          <cell r="AL14569">
            <v>1.4999999999999999E-2</v>
          </cell>
        </row>
        <row r="14570">
          <cell r="W14570" t="str">
            <v>280879 2877</v>
          </cell>
          <cell r="AL14570">
            <v>0.03</v>
          </cell>
        </row>
        <row r="14571">
          <cell r="W14571" t="str">
            <v>280879 2877</v>
          </cell>
          <cell r="AL14571">
            <v>0.125</v>
          </cell>
        </row>
        <row r="14572">
          <cell r="W14572" t="str">
            <v>280879 2877</v>
          </cell>
          <cell r="AL14572">
            <v>3.0000000000000001E-3</v>
          </cell>
        </row>
        <row r="14573">
          <cell r="W14573" t="str">
            <v>280879 2877</v>
          </cell>
          <cell r="AL14573">
            <v>0.01</v>
          </cell>
        </row>
        <row r="14574">
          <cell r="W14574" t="str">
            <v>280879 2877</v>
          </cell>
          <cell r="AL14574">
            <v>0.03</v>
          </cell>
        </row>
        <row r="14575">
          <cell r="W14575" t="str">
            <v>280879 2877</v>
          </cell>
          <cell r="AL14575">
            <v>0.3</v>
          </cell>
        </row>
        <row r="14576">
          <cell r="W14576" t="str">
            <v>561415 2877</v>
          </cell>
          <cell r="AL14576">
            <v>0.105</v>
          </cell>
        </row>
        <row r="14577">
          <cell r="W14577" t="str">
            <v>561415 2877</v>
          </cell>
          <cell r="AL14577">
            <v>1.4999999999999999E-2</v>
          </cell>
        </row>
        <row r="14578">
          <cell r="W14578" t="str">
            <v>561415 2877</v>
          </cell>
          <cell r="AL14578">
            <v>0.03</v>
          </cell>
        </row>
        <row r="14579">
          <cell r="W14579" t="str">
            <v>561423 2877</v>
          </cell>
          <cell r="AL14579">
            <v>0.03</v>
          </cell>
        </row>
        <row r="14580">
          <cell r="W14580" t="str">
            <v>561423 2877</v>
          </cell>
          <cell r="AL14580">
            <v>0.18</v>
          </cell>
        </row>
        <row r="14581">
          <cell r="W14581" t="str">
            <v>561423 2877</v>
          </cell>
          <cell r="AL14581">
            <v>0.51</v>
          </cell>
        </row>
        <row r="14582">
          <cell r="W14582" t="str">
            <v>561423 2877</v>
          </cell>
          <cell r="AL14582">
            <v>1.4999999999999999E-2</v>
          </cell>
        </row>
        <row r="14583">
          <cell r="W14583" t="str">
            <v>561423 2877</v>
          </cell>
          <cell r="AL14583">
            <v>1.1850000000000001</v>
          </cell>
        </row>
        <row r="14584">
          <cell r="W14584" t="str">
            <v>561423 2877</v>
          </cell>
          <cell r="AL14584">
            <v>0.6</v>
          </cell>
        </row>
        <row r="14585">
          <cell r="W14585" t="str">
            <v>561423 2877</v>
          </cell>
          <cell r="AL14585">
            <v>0.61499999999999999</v>
          </cell>
        </row>
        <row r="14586">
          <cell r="W14586" t="str">
            <v>561423 2877</v>
          </cell>
          <cell r="AL14586">
            <v>0.03</v>
          </cell>
        </row>
        <row r="14587">
          <cell r="W14587" t="str">
            <v>561423 2877</v>
          </cell>
          <cell r="AL14587">
            <v>0.03</v>
          </cell>
        </row>
        <row r="14588">
          <cell r="W14588" t="str">
            <v>561423 2877</v>
          </cell>
          <cell r="AL14588">
            <v>0.91500000000000004</v>
          </cell>
        </row>
        <row r="14589">
          <cell r="W14589" t="str">
            <v>561423 2877</v>
          </cell>
          <cell r="AL14589">
            <v>1.4999999999999999E-2</v>
          </cell>
        </row>
        <row r="14590">
          <cell r="W14590" t="str">
            <v>561423 2877</v>
          </cell>
          <cell r="AL14590">
            <v>0.36</v>
          </cell>
        </row>
        <row r="14591">
          <cell r="W14591" t="str">
            <v>561423 2877</v>
          </cell>
          <cell r="AL14591">
            <v>1.4999999999999999E-2</v>
          </cell>
        </row>
        <row r="14592">
          <cell r="W14592" t="str">
            <v>561423 2877</v>
          </cell>
          <cell r="AL14592">
            <v>0.06</v>
          </cell>
        </row>
        <row r="14593">
          <cell r="W14593" t="str">
            <v>561423 2877</v>
          </cell>
          <cell r="AL14593">
            <v>0.12</v>
          </cell>
        </row>
        <row r="14594">
          <cell r="W14594" t="str">
            <v>791413 2877</v>
          </cell>
          <cell r="AL14594">
            <v>0.105</v>
          </cell>
        </row>
        <row r="14595">
          <cell r="W14595" t="str">
            <v>791413 2877</v>
          </cell>
          <cell r="AL14595">
            <v>0.36</v>
          </cell>
        </row>
        <row r="14596">
          <cell r="W14596" t="str">
            <v>791413 2877</v>
          </cell>
          <cell r="AL14596">
            <v>2.4E-2</v>
          </cell>
        </row>
        <row r="14597">
          <cell r="W14597" t="str">
            <v>791413 2877</v>
          </cell>
          <cell r="AL14597">
            <v>1.2E-2</v>
          </cell>
        </row>
        <row r="14598">
          <cell r="W14598" t="str">
            <v>791413 2877</v>
          </cell>
          <cell r="AL14598">
            <v>0.18</v>
          </cell>
        </row>
        <row r="14599">
          <cell r="W14599" t="str">
            <v>791413 2877</v>
          </cell>
          <cell r="AL14599">
            <v>6.0000000000000001E-3</v>
          </cell>
        </row>
        <row r="14600">
          <cell r="W14600" t="str">
            <v>791413 2877</v>
          </cell>
          <cell r="AL14600">
            <v>3.0000000000000001E-3</v>
          </cell>
        </row>
        <row r="14601">
          <cell r="W14601" t="str">
            <v>791413 2877</v>
          </cell>
          <cell r="AL14601">
            <v>4.4999999999999998E-2</v>
          </cell>
        </row>
        <row r="14602">
          <cell r="W14602" t="str">
            <v>561423 2877</v>
          </cell>
          <cell r="AL14602">
            <v>0.03</v>
          </cell>
        </row>
        <row r="14603">
          <cell r="W14603" t="str">
            <v>561415 2877</v>
          </cell>
          <cell r="AL14603">
            <v>0.03</v>
          </cell>
        </row>
        <row r="14604">
          <cell r="W14604" t="str">
            <v>561415 2877</v>
          </cell>
          <cell r="AL14604">
            <v>0.02</v>
          </cell>
        </row>
        <row r="14605">
          <cell r="W14605" t="str">
            <v>561415 2877</v>
          </cell>
          <cell r="AL14605">
            <v>0.11</v>
          </cell>
        </row>
        <row r="14606">
          <cell r="W14606" t="str">
            <v>280941 2877</v>
          </cell>
          <cell r="AL14606">
            <v>0.01</v>
          </cell>
        </row>
        <row r="14607">
          <cell r="W14607" t="str">
            <v>280941 2877</v>
          </cell>
          <cell r="AL14607">
            <v>0.01</v>
          </cell>
        </row>
        <row r="14608">
          <cell r="W14608" t="str">
            <v>280941 2877</v>
          </cell>
          <cell r="AL14608">
            <v>0.2</v>
          </cell>
        </row>
        <row r="14609">
          <cell r="W14609" t="str">
            <v>280941 2877</v>
          </cell>
          <cell r="AL14609">
            <v>0.03</v>
          </cell>
        </row>
        <row r="14610">
          <cell r="W14610" t="str">
            <v>280941 2877</v>
          </cell>
          <cell r="AL14610">
            <v>0.24</v>
          </cell>
        </row>
        <row r="14611">
          <cell r="W14611" t="str">
            <v>280941 2877</v>
          </cell>
          <cell r="AL14611">
            <v>5.0000000000000001E-4</v>
          </cell>
        </row>
        <row r="14612">
          <cell r="W14612" t="str">
            <v>280941 2877</v>
          </cell>
          <cell r="AL14612">
            <v>0.19</v>
          </cell>
        </row>
        <row r="14613">
          <cell r="W14613" t="str">
            <v>280941 2877</v>
          </cell>
          <cell r="AL14613">
            <v>0.38</v>
          </cell>
        </row>
        <row r="14614">
          <cell r="W14614" t="str">
            <v>280941 2877</v>
          </cell>
          <cell r="AL14614">
            <v>1E-3</v>
          </cell>
        </row>
        <row r="14615">
          <cell r="W14615" t="str">
            <v>400405 2877</v>
          </cell>
          <cell r="AL14615">
            <v>0.03</v>
          </cell>
        </row>
        <row r="14616">
          <cell r="W14616" t="str">
            <v>400405 2877</v>
          </cell>
          <cell r="AL14616">
            <v>0.12</v>
          </cell>
        </row>
        <row r="14617">
          <cell r="W14617" t="str">
            <v>561423 2877</v>
          </cell>
          <cell r="AL14617">
            <v>0.14000000000000001</v>
          </cell>
        </row>
        <row r="14618">
          <cell r="W14618" t="str">
            <v>561423 2877</v>
          </cell>
          <cell r="AL14618">
            <v>5.9499999999999997E-2</v>
          </cell>
        </row>
        <row r="14619">
          <cell r="W14619" t="str">
            <v>561423 2877</v>
          </cell>
          <cell r="AL14619">
            <v>0.01</v>
          </cell>
        </row>
        <row r="14620">
          <cell r="W14620" t="str">
            <v>561423 2877</v>
          </cell>
          <cell r="AL14620">
            <v>0.2535</v>
          </cell>
        </row>
        <row r="14621">
          <cell r="W14621" t="str">
            <v>561423 2877</v>
          </cell>
          <cell r="AL14621">
            <v>0.23</v>
          </cell>
        </row>
        <row r="14622">
          <cell r="W14622" t="str">
            <v>561423 2877</v>
          </cell>
          <cell r="AL14622">
            <v>0.31</v>
          </cell>
        </row>
        <row r="14623">
          <cell r="W14623" t="str">
            <v>561423 2877</v>
          </cell>
          <cell r="AL14623">
            <v>0.42</v>
          </cell>
        </row>
        <row r="14624">
          <cell r="W14624" t="str">
            <v>561423 2877</v>
          </cell>
          <cell r="AL14624">
            <v>0.02</v>
          </cell>
        </row>
        <row r="14625">
          <cell r="W14625" t="str">
            <v>561423 2877</v>
          </cell>
          <cell r="AL14625">
            <v>0.11</v>
          </cell>
        </row>
        <row r="14626">
          <cell r="W14626" t="str">
            <v>791413 2877</v>
          </cell>
          <cell r="AL14626">
            <v>0.13</v>
          </cell>
        </row>
        <row r="14627">
          <cell r="W14627" t="str">
            <v>791413 2877</v>
          </cell>
          <cell r="AL14627">
            <v>0.08</v>
          </cell>
        </row>
        <row r="14628">
          <cell r="W14628" t="str">
            <v>791413 2877</v>
          </cell>
          <cell r="AL14628">
            <v>0.3</v>
          </cell>
        </row>
        <row r="14629">
          <cell r="W14629" t="str">
            <v>791413 2877</v>
          </cell>
          <cell r="AL14629">
            <v>0.18</v>
          </cell>
        </row>
        <row r="14630">
          <cell r="W14630" t="str">
            <v>791413 2877</v>
          </cell>
          <cell r="AL14630">
            <v>0.42</v>
          </cell>
        </row>
        <row r="14631">
          <cell r="W14631" t="str">
            <v>791413 2877</v>
          </cell>
          <cell r="AL14631">
            <v>0.10050000000000001</v>
          </cell>
        </row>
        <row r="14632">
          <cell r="W14632" t="str">
            <v>791413 2877</v>
          </cell>
          <cell r="AL14632">
            <v>0.18</v>
          </cell>
        </row>
        <row r="14633">
          <cell r="W14633" t="str">
            <v>791413 2877</v>
          </cell>
          <cell r="AL14633">
            <v>1.95E-2</v>
          </cell>
        </row>
        <row r="14634">
          <cell r="W14634" t="str">
            <v>791413 2877</v>
          </cell>
          <cell r="AL14634">
            <v>0.13</v>
          </cell>
        </row>
        <row r="14635">
          <cell r="W14635" t="str">
            <v>791413 2877</v>
          </cell>
          <cell r="AL14635">
            <v>0.08</v>
          </cell>
        </row>
        <row r="14636">
          <cell r="W14636" t="str">
            <v>791413 2877</v>
          </cell>
          <cell r="AL14636">
            <v>0.13</v>
          </cell>
        </row>
        <row r="14637">
          <cell r="W14637" t="str">
            <v>280879 2877</v>
          </cell>
          <cell r="AL14637">
            <v>2.5000000000000001E-2</v>
          </cell>
        </row>
        <row r="14638">
          <cell r="W14638" t="str">
            <v>280879 2877</v>
          </cell>
          <cell r="AL14638">
            <v>0.32500000000000001</v>
          </cell>
        </row>
        <row r="14639">
          <cell r="W14639" t="str">
            <v>280879 2877</v>
          </cell>
          <cell r="AL14639">
            <v>0.4</v>
          </cell>
        </row>
        <row r="14640">
          <cell r="W14640" t="str">
            <v>280879 2877</v>
          </cell>
          <cell r="AL14640">
            <v>2.5000000000000001E-2</v>
          </cell>
        </row>
        <row r="14641">
          <cell r="W14641" t="str">
            <v>280941 2877</v>
          </cell>
          <cell r="AL14641">
            <v>0.25</v>
          </cell>
        </row>
        <row r="14642">
          <cell r="W14642" t="str">
            <v>280941 2877</v>
          </cell>
          <cell r="AL14642">
            <v>0.65</v>
          </cell>
        </row>
        <row r="14643">
          <cell r="W14643" t="str">
            <v>281074 2877</v>
          </cell>
          <cell r="AL14643">
            <v>0.42499999999999999</v>
          </cell>
        </row>
        <row r="14644">
          <cell r="W14644" t="str">
            <v>400405 2877</v>
          </cell>
          <cell r="AL14644">
            <v>0.1</v>
          </cell>
        </row>
        <row r="14645">
          <cell r="W14645" t="str">
            <v>400405 2877</v>
          </cell>
          <cell r="AL14645">
            <v>0.3</v>
          </cell>
        </row>
        <row r="14646">
          <cell r="W14646" t="str">
            <v>545406 2877</v>
          </cell>
          <cell r="AL14646">
            <v>2.5000000000000001E-2</v>
          </cell>
        </row>
        <row r="14647">
          <cell r="W14647" t="str">
            <v>545406 2877</v>
          </cell>
          <cell r="AL14647">
            <v>0.05</v>
          </cell>
        </row>
        <row r="14648">
          <cell r="W14648" t="str">
            <v>545406 2877</v>
          </cell>
          <cell r="AL14648">
            <v>2.5000000000000001E-2</v>
          </cell>
        </row>
        <row r="14649">
          <cell r="W14649" t="str">
            <v>561415 2877</v>
          </cell>
          <cell r="AL14649">
            <v>0.2</v>
          </cell>
        </row>
        <row r="14650">
          <cell r="W14650" t="str">
            <v>561415 2877</v>
          </cell>
          <cell r="AL14650">
            <v>2.5000000000000001E-2</v>
          </cell>
        </row>
        <row r="14651">
          <cell r="W14651" t="str">
            <v>561415 2877</v>
          </cell>
          <cell r="AL14651">
            <v>0.05</v>
          </cell>
        </row>
        <row r="14652">
          <cell r="W14652" t="str">
            <v>561415 2877</v>
          </cell>
          <cell r="AL14652">
            <v>7.4999999999999997E-2</v>
          </cell>
        </row>
        <row r="14653">
          <cell r="W14653" t="str">
            <v>561423 2877</v>
          </cell>
          <cell r="AL14653">
            <v>1.4999999999999999E-2</v>
          </cell>
        </row>
        <row r="14654">
          <cell r="W14654" t="str">
            <v>561423 2877</v>
          </cell>
          <cell r="AL14654">
            <v>2.5000000000000001E-2</v>
          </cell>
        </row>
        <row r="14655">
          <cell r="W14655" t="str">
            <v>561423 2877</v>
          </cell>
          <cell r="AL14655">
            <v>0.01</v>
          </cell>
        </row>
        <row r="14656">
          <cell r="W14656" t="str">
            <v>561423 2877</v>
          </cell>
          <cell r="AL14656">
            <v>0.375</v>
          </cell>
        </row>
        <row r="14657">
          <cell r="W14657" t="str">
            <v>561423 2877</v>
          </cell>
          <cell r="AL14657">
            <v>3.7499999999999999E-2</v>
          </cell>
        </row>
        <row r="14658">
          <cell r="W14658" t="str">
            <v>561423 2877</v>
          </cell>
          <cell r="AL14658">
            <v>0.05</v>
          </cell>
        </row>
        <row r="14659">
          <cell r="W14659" t="str">
            <v>561423 2877</v>
          </cell>
          <cell r="AL14659">
            <v>0.875</v>
          </cell>
        </row>
        <row r="14660">
          <cell r="W14660" t="str">
            <v>561423 2877</v>
          </cell>
          <cell r="AL14660">
            <v>0.57499999999999996</v>
          </cell>
        </row>
        <row r="14661">
          <cell r="W14661" t="str">
            <v>561423 2877</v>
          </cell>
          <cell r="AL14661">
            <v>0.52500000000000002</v>
          </cell>
        </row>
        <row r="14662">
          <cell r="W14662" t="str">
            <v>561423 2877</v>
          </cell>
          <cell r="AL14662">
            <v>0.25</v>
          </cell>
        </row>
        <row r="14663">
          <cell r="W14663" t="str">
            <v>561423 2877</v>
          </cell>
          <cell r="AL14663">
            <v>0.77</v>
          </cell>
        </row>
        <row r="14664">
          <cell r="W14664" t="str">
            <v>561423 2877</v>
          </cell>
          <cell r="AL14664">
            <v>0.99</v>
          </cell>
        </row>
        <row r="14665">
          <cell r="W14665" t="str">
            <v>561423 2877</v>
          </cell>
          <cell r="AL14665">
            <v>5.5E-2</v>
          </cell>
        </row>
        <row r="14666">
          <cell r="W14666" t="str">
            <v>561423 2877</v>
          </cell>
          <cell r="AL14666">
            <v>2.5000000000000001E-2</v>
          </cell>
        </row>
        <row r="14667">
          <cell r="W14667" t="str">
            <v>561423 2877</v>
          </cell>
          <cell r="AL14667">
            <v>0.1</v>
          </cell>
        </row>
        <row r="14668">
          <cell r="W14668" t="str">
            <v>561423 2877</v>
          </cell>
          <cell r="AL14668">
            <v>0.38500000000000001</v>
          </cell>
        </row>
        <row r="14669">
          <cell r="W14669" t="str">
            <v>561423 2877</v>
          </cell>
          <cell r="AL14669">
            <v>0.05</v>
          </cell>
        </row>
        <row r="14670">
          <cell r="W14670" t="str">
            <v>561423 2877</v>
          </cell>
          <cell r="AL14670">
            <v>0.27500000000000002</v>
          </cell>
        </row>
        <row r="14671">
          <cell r="W14671" t="str">
            <v>607410 2877</v>
          </cell>
          <cell r="AL14671">
            <v>2.5000000000000001E-2</v>
          </cell>
        </row>
        <row r="14672">
          <cell r="W14672" t="str">
            <v>607410 2877</v>
          </cell>
          <cell r="AL14672">
            <v>0.625</v>
          </cell>
        </row>
        <row r="14673">
          <cell r="W14673" t="str">
            <v>607410 2877</v>
          </cell>
          <cell r="AL14673">
            <v>2.5000000000000001E-2</v>
          </cell>
        </row>
        <row r="14674">
          <cell r="W14674" t="str">
            <v>607410 2877</v>
          </cell>
          <cell r="AL14674">
            <v>0.375</v>
          </cell>
        </row>
        <row r="14675">
          <cell r="W14675" t="str">
            <v>791413 2877</v>
          </cell>
          <cell r="AL14675">
            <v>0.30099999999999999</v>
          </cell>
        </row>
        <row r="14676">
          <cell r="W14676" t="str">
            <v>791413 2877</v>
          </cell>
          <cell r="AL14676">
            <v>4.9000000000000002E-2</v>
          </cell>
        </row>
        <row r="14677">
          <cell r="W14677" t="str">
            <v>791413 2877</v>
          </cell>
          <cell r="AL14677">
            <v>1.2E-2</v>
          </cell>
        </row>
        <row r="14678">
          <cell r="W14678" t="str">
            <v>791413 2877</v>
          </cell>
          <cell r="AL14678">
            <v>5.0999999999999997E-2</v>
          </cell>
        </row>
        <row r="14679">
          <cell r="W14679" t="str">
            <v>791413 2877</v>
          </cell>
          <cell r="AL14679">
            <v>0.191</v>
          </cell>
        </row>
        <row r="14680">
          <cell r="W14680" t="str">
            <v>791413 2877</v>
          </cell>
          <cell r="AL14680">
            <v>0.81499999999999995</v>
          </cell>
        </row>
        <row r="14681">
          <cell r="W14681" t="str">
            <v>791413 2877</v>
          </cell>
          <cell r="AL14681">
            <v>0.14249999999999999</v>
          </cell>
        </row>
        <row r="14682">
          <cell r="W14682" t="str">
            <v>791413 2877</v>
          </cell>
          <cell r="AL14682">
            <v>0.497</v>
          </cell>
        </row>
        <row r="14683">
          <cell r="W14683" t="str">
            <v>791413 2877</v>
          </cell>
          <cell r="AL14683">
            <v>4.4999999999999997E-3</v>
          </cell>
        </row>
        <row r="14684">
          <cell r="W14684" t="str">
            <v>791413 2877</v>
          </cell>
          <cell r="AL14684">
            <v>2.5499999999999998E-2</v>
          </cell>
        </row>
        <row r="14685">
          <cell r="W14685" t="str">
            <v>791413 2877</v>
          </cell>
          <cell r="AL14685">
            <v>0.28050000000000003</v>
          </cell>
        </row>
        <row r="14686">
          <cell r="W14686" t="str">
            <v>791413 2877</v>
          </cell>
          <cell r="AL14686">
            <v>0.3725</v>
          </cell>
        </row>
        <row r="14687">
          <cell r="W14687" t="str">
            <v>791413 2877</v>
          </cell>
          <cell r="AL14687">
            <v>2.2499999999999999E-2</v>
          </cell>
        </row>
        <row r="14688">
          <cell r="W14688" t="str">
            <v>791413 2877</v>
          </cell>
          <cell r="AL14688">
            <v>0.03</v>
          </cell>
        </row>
        <row r="14689">
          <cell r="W14689" t="str">
            <v>791413 2877</v>
          </cell>
          <cell r="AL14689">
            <v>0.12</v>
          </cell>
        </row>
        <row r="14690">
          <cell r="W14690" t="str">
            <v>791413 2877</v>
          </cell>
          <cell r="AL14690">
            <v>0.19500000000000001</v>
          </cell>
        </row>
        <row r="14691">
          <cell r="W14691" t="str">
            <v>791413 2877</v>
          </cell>
          <cell r="AL14691">
            <v>0.38550000000000001</v>
          </cell>
        </row>
        <row r="14692">
          <cell r="W14692" t="str">
            <v>791413 2877</v>
          </cell>
          <cell r="AL14692">
            <v>0.78800000000000003</v>
          </cell>
        </row>
        <row r="14693">
          <cell r="W14693" t="str">
            <v>791413 2877</v>
          </cell>
          <cell r="AL14693">
            <v>1.95E-2</v>
          </cell>
        </row>
        <row r="14694">
          <cell r="W14694" t="str">
            <v>791413 2877</v>
          </cell>
          <cell r="AL14694">
            <v>4.2000000000000003E-2</v>
          </cell>
        </row>
        <row r="14695">
          <cell r="W14695" t="str">
            <v>851452 2877</v>
          </cell>
          <cell r="AL14695">
            <v>0.27500000000000002</v>
          </cell>
        </row>
        <row r="14696">
          <cell r="W14696" t="str">
            <v>851454 2877</v>
          </cell>
          <cell r="AL14696">
            <v>0.1</v>
          </cell>
        </row>
        <row r="14697">
          <cell r="W14697" t="str">
            <v>851454 2877</v>
          </cell>
          <cell r="AL14697">
            <v>0.25</v>
          </cell>
        </row>
        <row r="14698">
          <cell r="W14698" t="str">
            <v>561423 2877</v>
          </cell>
          <cell r="AL14698">
            <v>2.5000000000000001E-2</v>
          </cell>
        </row>
        <row r="14699">
          <cell r="W14699" t="str">
            <v>851452 2877</v>
          </cell>
          <cell r="AL14699">
            <v>0.7</v>
          </cell>
        </row>
        <row r="14700">
          <cell r="W14700" t="str">
            <v>280941 2877</v>
          </cell>
          <cell r="AL14700">
            <v>0.19500000000000001</v>
          </cell>
        </row>
        <row r="14701">
          <cell r="W14701" t="str">
            <v>280941 2877</v>
          </cell>
          <cell r="AL14701">
            <v>7.4999999999999997E-2</v>
          </cell>
        </row>
        <row r="14702">
          <cell r="W14702" t="str">
            <v>280941 2877</v>
          </cell>
          <cell r="AL14702">
            <v>0.21</v>
          </cell>
        </row>
        <row r="14703">
          <cell r="W14703" t="str">
            <v>280941 2877</v>
          </cell>
          <cell r="AL14703">
            <v>1E-3</v>
          </cell>
        </row>
        <row r="14704">
          <cell r="W14704" t="str">
            <v>280941 2877</v>
          </cell>
          <cell r="AL14704">
            <v>0.09</v>
          </cell>
        </row>
        <row r="14705">
          <cell r="W14705" t="str">
            <v>280941 2877</v>
          </cell>
          <cell r="AL14705">
            <v>0.28499999999999998</v>
          </cell>
        </row>
        <row r="14706">
          <cell r="W14706" t="str">
            <v>280941 2877</v>
          </cell>
          <cell r="AL14706">
            <v>1E-3</v>
          </cell>
        </row>
        <row r="14707">
          <cell r="W14707" t="str">
            <v>280941 2877</v>
          </cell>
          <cell r="AL14707">
            <v>2E-3</v>
          </cell>
        </row>
        <row r="14708">
          <cell r="W14708" t="str">
            <v>561423 2877</v>
          </cell>
          <cell r="AL14708">
            <v>0.255</v>
          </cell>
        </row>
        <row r="14709">
          <cell r="W14709" t="str">
            <v>561423 2877</v>
          </cell>
          <cell r="AL14709">
            <v>0.105</v>
          </cell>
        </row>
        <row r="14710">
          <cell r="W14710" t="str">
            <v>791413 2877</v>
          </cell>
          <cell r="AL14710">
            <v>7.4999999999999997E-2</v>
          </cell>
        </row>
        <row r="14711">
          <cell r="W14711" t="str">
            <v>791413 2877</v>
          </cell>
          <cell r="AL14711">
            <v>0.3</v>
          </cell>
        </row>
        <row r="14712">
          <cell r="W14712" t="str">
            <v>400405 2877</v>
          </cell>
          <cell r="AL14712">
            <v>0.1</v>
          </cell>
        </row>
        <row r="14713">
          <cell r="W14713" t="str">
            <v>400405 2877</v>
          </cell>
          <cell r="AL14713">
            <v>0.27500000000000002</v>
          </cell>
        </row>
        <row r="14714">
          <cell r="W14714" t="str">
            <v>561423 2877</v>
          </cell>
          <cell r="AL14714">
            <v>0.30599999999999999</v>
          </cell>
        </row>
        <row r="14715">
          <cell r="W14715" t="str">
            <v>561423 2877</v>
          </cell>
          <cell r="AL14715">
            <v>0.36899999999999999</v>
          </cell>
        </row>
        <row r="14716">
          <cell r="W14716" t="str">
            <v>561423 2877</v>
          </cell>
          <cell r="AL14716">
            <v>2.5000000000000001E-2</v>
          </cell>
        </row>
        <row r="14717">
          <cell r="W14717" t="str">
            <v>561423 2877</v>
          </cell>
          <cell r="AL14717">
            <v>0.82499999999999996</v>
          </cell>
        </row>
        <row r="14718">
          <cell r="W14718" t="str">
            <v>561423 2877</v>
          </cell>
          <cell r="AL14718">
            <v>0.05</v>
          </cell>
        </row>
        <row r="14719">
          <cell r="W14719" t="str">
            <v>561423 2877</v>
          </cell>
          <cell r="AL14719">
            <v>0.22500000000000001</v>
          </cell>
        </row>
        <row r="14720">
          <cell r="W14720" t="str">
            <v>561423 2877</v>
          </cell>
          <cell r="AL14720">
            <v>2.5000000000000001E-2</v>
          </cell>
        </row>
        <row r="14721">
          <cell r="W14721" t="str">
            <v>561423 2877</v>
          </cell>
          <cell r="AL14721">
            <v>0.45</v>
          </cell>
        </row>
        <row r="14722">
          <cell r="W14722" t="str">
            <v>561423 2877</v>
          </cell>
          <cell r="AL14722">
            <v>2.5000000000000001E-2</v>
          </cell>
        </row>
        <row r="14723">
          <cell r="W14723" t="str">
            <v>561423 2877</v>
          </cell>
          <cell r="AL14723">
            <v>0.27500000000000002</v>
          </cell>
        </row>
        <row r="14724">
          <cell r="W14724" t="str">
            <v>791413 2877</v>
          </cell>
          <cell r="AL14724">
            <v>0.26400000000000001</v>
          </cell>
        </row>
        <row r="14725">
          <cell r="W14725" t="str">
            <v>791413 2877</v>
          </cell>
          <cell r="AL14725">
            <v>1.0999999999999999E-2</v>
          </cell>
        </row>
        <row r="14726">
          <cell r="W14726" t="str">
            <v>791413 2877</v>
          </cell>
          <cell r="AL14726">
            <v>7.0499999999999993E-2</v>
          </cell>
        </row>
        <row r="14727">
          <cell r="W14727" t="str">
            <v>791413 2877</v>
          </cell>
          <cell r="AL14727">
            <v>0.35249999999999998</v>
          </cell>
        </row>
        <row r="14728">
          <cell r="W14728" t="str">
            <v>791413 2877</v>
          </cell>
          <cell r="AL14728">
            <v>4.4999999999999997E-3</v>
          </cell>
        </row>
        <row r="14729">
          <cell r="W14729" t="str">
            <v>791413 2877</v>
          </cell>
          <cell r="AL14729">
            <v>2.2499999999999999E-2</v>
          </cell>
        </row>
        <row r="14730">
          <cell r="W14730" t="str">
            <v>791413 2877</v>
          </cell>
          <cell r="AL14730">
            <v>0.188</v>
          </cell>
        </row>
        <row r="14731">
          <cell r="W14731" t="str">
            <v>791413 2877</v>
          </cell>
          <cell r="AL14731">
            <v>0.54049999999999998</v>
          </cell>
        </row>
        <row r="14732">
          <cell r="W14732" t="str">
            <v>791413 2877</v>
          </cell>
          <cell r="AL14732">
            <v>1.2E-2</v>
          </cell>
        </row>
        <row r="14733">
          <cell r="W14733" t="str">
            <v>791413 2877</v>
          </cell>
          <cell r="AL14733">
            <v>3.4500000000000003E-2</v>
          </cell>
        </row>
        <row r="14734">
          <cell r="W14734" t="str">
            <v>791413 2877</v>
          </cell>
          <cell r="AL14734">
            <v>0.40300000000000002</v>
          </cell>
        </row>
        <row r="14735">
          <cell r="W14735" t="str">
            <v>791413 2877</v>
          </cell>
          <cell r="AL14735">
            <v>0.56799999999999995</v>
          </cell>
        </row>
        <row r="14736">
          <cell r="W14736" t="str">
            <v>400405 2877</v>
          </cell>
          <cell r="AL14736">
            <v>7.4999999999999997E-2</v>
          </cell>
        </row>
        <row r="14737">
          <cell r="W14737" t="str">
            <v>400405 2877</v>
          </cell>
          <cell r="AL14737">
            <v>0.105</v>
          </cell>
        </row>
        <row r="14738">
          <cell r="W14738" t="str">
            <v>280879 2877</v>
          </cell>
          <cell r="AL14738">
            <v>0.52</v>
          </cell>
        </row>
        <row r="14739">
          <cell r="W14739" t="str">
            <v>280879 2877</v>
          </cell>
          <cell r="AL14739">
            <v>0.01</v>
          </cell>
        </row>
        <row r="14740">
          <cell r="W14740" t="str">
            <v>280879 2877</v>
          </cell>
          <cell r="AL14740">
            <v>0.01</v>
          </cell>
        </row>
        <row r="14741">
          <cell r="W14741" t="str">
            <v>280879 2877</v>
          </cell>
          <cell r="AL14741">
            <v>0.05</v>
          </cell>
        </row>
        <row r="14742">
          <cell r="W14742" t="str">
            <v>280879 2877</v>
          </cell>
          <cell r="AL14742">
            <v>0.02</v>
          </cell>
        </row>
        <row r="14743">
          <cell r="W14743" t="str">
            <v>280879 2877</v>
          </cell>
          <cell r="AL14743">
            <v>0.2</v>
          </cell>
        </row>
        <row r="14744">
          <cell r="W14744" t="str">
            <v>280879 2877</v>
          </cell>
          <cell r="AL14744">
            <v>0.02</v>
          </cell>
        </row>
        <row r="14745">
          <cell r="W14745" t="str">
            <v>280879 2877</v>
          </cell>
          <cell r="AL14745">
            <v>0.28000000000000003</v>
          </cell>
        </row>
        <row r="14746">
          <cell r="W14746" t="str">
            <v>280879 2877</v>
          </cell>
          <cell r="AL14746">
            <v>0.01</v>
          </cell>
        </row>
        <row r="14747">
          <cell r="W14747" t="str">
            <v>280879 2877</v>
          </cell>
          <cell r="AL14747">
            <v>0.13</v>
          </cell>
        </row>
        <row r="14748">
          <cell r="W14748" t="str">
            <v>280879 2877</v>
          </cell>
          <cell r="AL14748">
            <v>0.03</v>
          </cell>
        </row>
        <row r="14749">
          <cell r="W14749" t="str">
            <v>280879 2877</v>
          </cell>
          <cell r="AL14749">
            <v>0.13</v>
          </cell>
        </row>
        <row r="14750">
          <cell r="W14750" t="str">
            <v>280879 2877</v>
          </cell>
          <cell r="AL14750">
            <v>7.0000000000000007E-2</v>
          </cell>
        </row>
        <row r="14751">
          <cell r="W14751" t="str">
            <v>280879 2877</v>
          </cell>
          <cell r="AL14751">
            <v>0.55000000000000004</v>
          </cell>
        </row>
        <row r="14752">
          <cell r="W14752" t="str">
            <v>280879 2877</v>
          </cell>
          <cell r="AL14752">
            <v>7.0000000000000007E-2</v>
          </cell>
        </row>
        <row r="14753">
          <cell r="W14753" t="str">
            <v>280879 2877</v>
          </cell>
          <cell r="AL14753">
            <v>0.66</v>
          </cell>
        </row>
        <row r="14754">
          <cell r="W14754" t="str">
            <v>280879 2877</v>
          </cell>
          <cell r="AL14754">
            <v>0.01</v>
          </cell>
        </row>
        <row r="14755">
          <cell r="W14755" t="str">
            <v>280879 2877</v>
          </cell>
          <cell r="AL14755">
            <v>0.19</v>
          </cell>
        </row>
        <row r="14756">
          <cell r="W14756" t="str">
            <v>545406 2877</v>
          </cell>
          <cell r="AL14756">
            <v>3.5000000000000003E-2</v>
          </cell>
        </row>
        <row r="14757">
          <cell r="W14757" t="str">
            <v>561415 2877</v>
          </cell>
          <cell r="AL14757">
            <v>0.09</v>
          </cell>
        </row>
        <row r="14758">
          <cell r="W14758" t="str">
            <v>280941 2877</v>
          </cell>
          <cell r="AL14758">
            <v>0.22500000000000001</v>
          </cell>
        </row>
        <row r="14759">
          <cell r="W14759" t="str">
            <v>561423 2877</v>
          </cell>
          <cell r="AL14759">
            <v>0.15</v>
          </cell>
        </row>
        <row r="14760">
          <cell r="W14760" t="str">
            <v>280941 2885</v>
          </cell>
          <cell r="AL14760">
            <v>1.4999999999999999E-2</v>
          </cell>
        </row>
        <row r="14761">
          <cell r="W14761" t="str">
            <v>280941 2885</v>
          </cell>
          <cell r="AL14761">
            <v>5.0000000000000001E-4</v>
          </cell>
        </row>
        <row r="14762">
          <cell r="W14762" t="str">
            <v>851452 2885</v>
          </cell>
          <cell r="AL14762">
            <v>0.21</v>
          </cell>
        </row>
        <row r="14763">
          <cell r="W14763" t="str">
            <v>851452 2885</v>
          </cell>
          <cell r="AL14763">
            <v>0.28999999999999998</v>
          </cell>
        </row>
        <row r="14764">
          <cell r="W14764" t="str">
            <v>851452 2885</v>
          </cell>
          <cell r="AL14764">
            <v>0.81499999999999995</v>
          </cell>
        </row>
        <row r="14765">
          <cell r="W14765" t="str">
            <v>851452 2885</v>
          </cell>
          <cell r="AL14765">
            <v>7.4999999999999997E-2</v>
          </cell>
        </row>
        <row r="14766">
          <cell r="W14766" t="str">
            <v>851452 2885</v>
          </cell>
          <cell r="AL14766">
            <v>0.11</v>
          </cell>
        </row>
        <row r="14767">
          <cell r="W14767" t="str">
            <v>851452 2885</v>
          </cell>
          <cell r="AL14767">
            <v>0.09</v>
          </cell>
        </row>
        <row r="14768">
          <cell r="W14768" t="str">
            <v>851452 2885</v>
          </cell>
          <cell r="AL14768">
            <v>0.03</v>
          </cell>
        </row>
        <row r="14769">
          <cell r="W14769" t="str">
            <v>851452 2885</v>
          </cell>
          <cell r="AL14769">
            <v>5.5E-2</v>
          </cell>
        </row>
        <row r="14770">
          <cell r="W14770" t="str">
            <v>851452 2885</v>
          </cell>
          <cell r="AL14770">
            <v>1E-3</v>
          </cell>
        </row>
        <row r="14771">
          <cell r="W14771" t="str">
            <v>851452 2885</v>
          </cell>
          <cell r="AL14771">
            <v>0.52</v>
          </cell>
        </row>
        <row r="14772">
          <cell r="W14772" t="str">
            <v>851452 2885</v>
          </cell>
          <cell r="AL14772">
            <v>0.22</v>
          </cell>
        </row>
        <row r="14773">
          <cell r="W14773" t="str">
            <v>851452 2885</v>
          </cell>
          <cell r="AL14773">
            <v>0.01</v>
          </cell>
        </row>
        <row r="14774">
          <cell r="W14774" t="str">
            <v>851452 2885</v>
          </cell>
          <cell r="AL14774">
            <v>0.01</v>
          </cell>
        </row>
        <row r="14775">
          <cell r="W14775" t="str">
            <v>851452 2885</v>
          </cell>
          <cell r="AL14775">
            <v>0.11</v>
          </cell>
        </row>
        <row r="14776">
          <cell r="W14776" t="str">
            <v>851452 2885</v>
          </cell>
          <cell r="AL14776">
            <v>5.0000000000000001E-3</v>
          </cell>
        </row>
        <row r="14777">
          <cell r="W14777" t="str">
            <v>851452 2885</v>
          </cell>
          <cell r="AL14777">
            <v>5.0000000000000001E-3</v>
          </cell>
        </row>
        <row r="14778">
          <cell r="W14778" t="str">
            <v>851452 2885</v>
          </cell>
          <cell r="AL14778">
            <v>0.54500000000000004</v>
          </cell>
        </row>
        <row r="14779">
          <cell r="W14779" t="str">
            <v>280941 2885</v>
          </cell>
          <cell r="AL14779">
            <v>0.01</v>
          </cell>
        </row>
        <row r="14780">
          <cell r="W14780" t="str">
            <v>280941 2885</v>
          </cell>
          <cell r="AL14780">
            <v>0.05</v>
          </cell>
        </row>
        <row r="14781">
          <cell r="W14781" t="str">
            <v>851452 2885</v>
          </cell>
          <cell r="AL14781">
            <v>2E-3</v>
          </cell>
        </row>
        <row r="14782">
          <cell r="W14782" t="str">
            <v>851452 2885</v>
          </cell>
          <cell r="AL14782">
            <v>0.06</v>
          </cell>
        </row>
        <row r="14783">
          <cell r="W14783" t="str">
            <v>851452 2885</v>
          </cell>
          <cell r="AL14783">
            <v>4.2000000000000003E-2</v>
          </cell>
        </row>
        <row r="14784">
          <cell r="W14784" t="str">
            <v>851452 2885</v>
          </cell>
          <cell r="AL14784">
            <v>2E-3</v>
          </cell>
        </row>
        <row r="14785">
          <cell r="W14785" t="str">
            <v>851452 2885</v>
          </cell>
          <cell r="AL14785">
            <v>0.2</v>
          </cell>
        </row>
        <row r="14786">
          <cell r="W14786" t="str">
            <v>851452 2885</v>
          </cell>
          <cell r="AL14786">
            <v>6.2E-2</v>
          </cell>
        </row>
        <row r="14787">
          <cell r="W14787" t="str">
            <v>851452 2885</v>
          </cell>
          <cell r="AL14787">
            <v>2E-3</v>
          </cell>
        </row>
        <row r="14788">
          <cell r="W14788" t="str">
            <v>851452 2885</v>
          </cell>
          <cell r="AL14788">
            <v>4.2000000000000003E-2</v>
          </cell>
        </row>
        <row r="14789">
          <cell r="W14789" t="str">
            <v>280879 2885</v>
          </cell>
          <cell r="AL14789">
            <v>9.5000000000000001E-2</v>
          </cell>
        </row>
        <row r="14790">
          <cell r="W14790" t="str">
            <v>280879 2885</v>
          </cell>
          <cell r="AL14790">
            <v>0.26</v>
          </cell>
        </row>
        <row r="14791">
          <cell r="W14791" t="str">
            <v>280879 2885</v>
          </cell>
          <cell r="AL14791">
            <v>0.09</v>
          </cell>
        </row>
        <row r="14792">
          <cell r="W14792" t="str">
            <v>280879 2885</v>
          </cell>
          <cell r="AL14792">
            <v>0.64</v>
          </cell>
        </row>
        <row r="14793">
          <cell r="W14793" t="str">
            <v>280879 2885</v>
          </cell>
          <cell r="AL14793">
            <v>0.09</v>
          </cell>
        </row>
        <row r="14794">
          <cell r="W14794" t="str">
            <v>280879 2885</v>
          </cell>
          <cell r="AL14794">
            <v>0.57999999999999996</v>
          </cell>
        </row>
        <row r="14795">
          <cell r="W14795" t="str">
            <v>280879 2885</v>
          </cell>
          <cell r="AL14795">
            <v>0.24</v>
          </cell>
        </row>
        <row r="14796">
          <cell r="W14796" t="str">
            <v>280879 2885</v>
          </cell>
          <cell r="AL14796">
            <v>0.11</v>
          </cell>
        </row>
        <row r="14797">
          <cell r="W14797" t="str">
            <v>280941 2885</v>
          </cell>
          <cell r="AL14797">
            <v>0.24</v>
          </cell>
        </row>
        <row r="14798">
          <cell r="W14798" t="str">
            <v>280941 2885</v>
          </cell>
          <cell r="AL14798">
            <v>0.24</v>
          </cell>
        </row>
        <row r="14799">
          <cell r="W14799" t="str">
            <v>281074 2885</v>
          </cell>
          <cell r="AL14799">
            <v>0.11</v>
          </cell>
        </row>
        <row r="14800">
          <cell r="W14800" t="str">
            <v>281074 2885</v>
          </cell>
          <cell r="AL14800">
            <v>0.245</v>
          </cell>
        </row>
        <row r="14801">
          <cell r="W14801" t="str">
            <v>851452 2885</v>
          </cell>
          <cell r="AL14801">
            <v>0.33</v>
          </cell>
        </row>
        <row r="14802">
          <cell r="W14802" t="str">
            <v>851452 2885</v>
          </cell>
          <cell r="AL14802">
            <v>0.16500000000000001</v>
          </cell>
        </row>
        <row r="14803">
          <cell r="W14803" t="str">
            <v>851452 2885</v>
          </cell>
          <cell r="AL14803">
            <v>0.16500000000000001</v>
          </cell>
        </row>
        <row r="14804">
          <cell r="W14804" t="str">
            <v>851452 2885</v>
          </cell>
          <cell r="AL14804">
            <v>0.18</v>
          </cell>
        </row>
        <row r="14805">
          <cell r="W14805" t="str">
            <v>851452 2885</v>
          </cell>
          <cell r="AL14805">
            <v>0.36</v>
          </cell>
        </row>
        <row r="14806">
          <cell r="W14806" t="str">
            <v>851452 2885</v>
          </cell>
          <cell r="AL14806">
            <v>7.4999999999999997E-3</v>
          </cell>
        </row>
        <row r="14807">
          <cell r="W14807" t="str">
            <v>851452 2885</v>
          </cell>
          <cell r="AL14807">
            <v>0.16500000000000001</v>
          </cell>
        </row>
        <row r="14808">
          <cell r="W14808" t="str">
            <v>851452 2885</v>
          </cell>
          <cell r="AL14808">
            <v>0.14249999999999999</v>
          </cell>
        </row>
        <row r="14809">
          <cell r="W14809" t="str">
            <v>851452 2885</v>
          </cell>
          <cell r="AL14809">
            <v>7.4999999999999997E-3</v>
          </cell>
        </row>
        <row r="14810">
          <cell r="W14810" t="str">
            <v>851452 2885</v>
          </cell>
          <cell r="AL14810">
            <v>0.35249999999999998</v>
          </cell>
        </row>
        <row r="14811">
          <cell r="W14811" t="str">
            <v>851452 2885</v>
          </cell>
          <cell r="AL14811">
            <v>5.0000000000000001E-4</v>
          </cell>
        </row>
        <row r="14812">
          <cell r="W14812" t="str">
            <v>851452 2885</v>
          </cell>
          <cell r="AL14812">
            <v>5.0000000000000001E-4</v>
          </cell>
        </row>
        <row r="14813">
          <cell r="W14813" t="str">
            <v>851452 2885</v>
          </cell>
          <cell r="AL14813">
            <v>0.18</v>
          </cell>
        </row>
        <row r="14814">
          <cell r="W14814" t="str">
            <v>280941 2885</v>
          </cell>
          <cell r="AL14814">
            <v>0.03</v>
          </cell>
        </row>
        <row r="14815">
          <cell r="W14815" t="str">
            <v>280941 2885</v>
          </cell>
          <cell r="AL14815">
            <v>0.09</v>
          </cell>
        </row>
        <row r="14816">
          <cell r="W14816" t="str">
            <v>280941 2885</v>
          </cell>
          <cell r="AL14816">
            <v>1.92</v>
          </cell>
        </row>
        <row r="14817">
          <cell r="W14817" t="str">
            <v>280941 2885</v>
          </cell>
          <cell r="AL14817">
            <v>0.66</v>
          </cell>
        </row>
        <row r="14818">
          <cell r="W14818" t="str">
            <v>280941 2885</v>
          </cell>
          <cell r="AL14818">
            <v>7.4999999999999997E-2</v>
          </cell>
        </row>
        <row r="14819">
          <cell r="W14819" t="str">
            <v>280941 2885</v>
          </cell>
          <cell r="AL14819">
            <v>4.4999999999999998E-2</v>
          </cell>
        </row>
        <row r="14820">
          <cell r="W14820" t="str">
            <v>280941 2885</v>
          </cell>
          <cell r="AL14820">
            <v>1.02</v>
          </cell>
        </row>
        <row r="14821">
          <cell r="W14821" t="str">
            <v>280941 2885</v>
          </cell>
          <cell r="AL14821">
            <v>0.28499999999999998</v>
          </cell>
        </row>
        <row r="14822">
          <cell r="W14822" t="str">
            <v>280941 2885</v>
          </cell>
          <cell r="AL14822">
            <v>0.03</v>
          </cell>
        </row>
        <row r="14823">
          <cell r="W14823" t="str">
            <v>280941 2885</v>
          </cell>
          <cell r="AL14823">
            <v>0.105</v>
          </cell>
        </row>
        <row r="14824">
          <cell r="W14824" t="str">
            <v>280941 2885</v>
          </cell>
          <cell r="AL14824">
            <v>0.3</v>
          </cell>
        </row>
        <row r="14825">
          <cell r="W14825" t="str">
            <v>280941 2885</v>
          </cell>
          <cell r="AL14825">
            <v>0.16500000000000001</v>
          </cell>
        </row>
        <row r="14826">
          <cell r="W14826" t="str">
            <v>280941 2885</v>
          </cell>
          <cell r="AL14826">
            <v>1.4999999999999999E-2</v>
          </cell>
        </row>
        <row r="14827">
          <cell r="W14827" t="str">
            <v>280941 2885</v>
          </cell>
          <cell r="AL14827">
            <v>1.4999999999999999E-2</v>
          </cell>
        </row>
        <row r="14828">
          <cell r="W14828" t="str">
            <v>280941 2885</v>
          </cell>
          <cell r="AL14828">
            <v>0.61499999999999999</v>
          </cell>
        </row>
        <row r="14829">
          <cell r="W14829" t="str">
            <v>280941 2885</v>
          </cell>
          <cell r="AL14829">
            <v>1.4999999999999999E-2</v>
          </cell>
        </row>
        <row r="14830">
          <cell r="W14830" t="str">
            <v>280941 2885</v>
          </cell>
          <cell r="AL14830">
            <v>1.4999999999999999E-2</v>
          </cell>
        </row>
        <row r="14831">
          <cell r="W14831" t="str">
            <v>280941 2885</v>
          </cell>
          <cell r="AL14831">
            <v>1.4999999999999999E-2</v>
          </cell>
        </row>
        <row r="14832">
          <cell r="W14832" t="str">
            <v>280879 2885</v>
          </cell>
          <cell r="AL14832">
            <v>0.11</v>
          </cell>
        </row>
        <row r="14833">
          <cell r="W14833" t="str">
            <v>280879 2885</v>
          </cell>
          <cell r="AL14833">
            <v>0.22</v>
          </cell>
        </row>
        <row r="14834">
          <cell r="W14834" t="str">
            <v>280879 2885</v>
          </cell>
          <cell r="AL14834">
            <v>0.23499999999999999</v>
          </cell>
        </row>
        <row r="14835">
          <cell r="W14835" t="str">
            <v>280879 2885</v>
          </cell>
          <cell r="AL14835">
            <v>0.23499999999999999</v>
          </cell>
        </row>
        <row r="14836">
          <cell r="W14836" t="str">
            <v>280879 2885</v>
          </cell>
          <cell r="AL14836">
            <v>0.24</v>
          </cell>
        </row>
        <row r="14837">
          <cell r="W14837" t="str">
            <v>280879 2885</v>
          </cell>
          <cell r="AL14837">
            <v>0.09</v>
          </cell>
        </row>
        <row r="14838">
          <cell r="W14838" t="str">
            <v>280879 2885</v>
          </cell>
          <cell r="AL14838">
            <v>0.17</v>
          </cell>
        </row>
        <row r="14839">
          <cell r="W14839" t="str">
            <v>280879 2885</v>
          </cell>
          <cell r="AL14839">
            <v>8.2500000000000004E-2</v>
          </cell>
        </row>
        <row r="14840">
          <cell r="W14840" t="str">
            <v>280941 2885</v>
          </cell>
          <cell r="AL14840">
            <v>0.16500000000000001</v>
          </cell>
        </row>
        <row r="14841">
          <cell r="W14841" t="str">
            <v>280941 2885</v>
          </cell>
          <cell r="AL14841">
            <v>0.33</v>
          </cell>
        </row>
        <row r="14842">
          <cell r="W14842" t="str">
            <v>280941 2885</v>
          </cell>
          <cell r="AL14842">
            <v>0.13500000000000001</v>
          </cell>
        </row>
        <row r="14843">
          <cell r="W14843" t="str">
            <v>280941 2885</v>
          </cell>
          <cell r="AL14843">
            <v>0.255</v>
          </cell>
        </row>
        <row r="14844">
          <cell r="W14844" t="str">
            <v>280941 2885</v>
          </cell>
          <cell r="AL14844">
            <v>1.095</v>
          </cell>
        </row>
        <row r="14845">
          <cell r="W14845" t="str">
            <v>280941 2885</v>
          </cell>
          <cell r="AL14845">
            <v>0.46500000000000002</v>
          </cell>
        </row>
        <row r="14846">
          <cell r="W14846" t="str">
            <v>280941 2885</v>
          </cell>
          <cell r="AL14846">
            <v>0.12</v>
          </cell>
        </row>
        <row r="14847">
          <cell r="W14847" t="str">
            <v>280941 2885</v>
          </cell>
          <cell r="AL14847">
            <v>0.16500000000000001</v>
          </cell>
        </row>
        <row r="14848">
          <cell r="W14848" t="str">
            <v>280941 2885</v>
          </cell>
          <cell r="AL14848">
            <v>0.56999999999999995</v>
          </cell>
        </row>
        <row r="14849">
          <cell r="W14849" t="str">
            <v>280941 2885</v>
          </cell>
          <cell r="AL14849">
            <v>0.16500000000000001</v>
          </cell>
        </row>
        <row r="14850">
          <cell r="W14850" t="str">
            <v>280941 2885</v>
          </cell>
          <cell r="AL14850">
            <v>0.105</v>
          </cell>
        </row>
        <row r="14851">
          <cell r="W14851" t="str">
            <v>280941 2885</v>
          </cell>
          <cell r="AL14851">
            <v>0.24</v>
          </cell>
        </row>
        <row r="14852">
          <cell r="W14852" t="str">
            <v>280941 2885</v>
          </cell>
          <cell r="AL14852">
            <v>1.4999999999999999E-2</v>
          </cell>
        </row>
        <row r="14853">
          <cell r="W14853" t="str">
            <v>280941 2885</v>
          </cell>
          <cell r="AL14853">
            <v>0.09</v>
          </cell>
        </row>
        <row r="14854">
          <cell r="W14854" t="str">
            <v>280941 2885</v>
          </cell>
          <cell r="AL14854">
            <v>0.34499999999999997</v>
          </cell>
        </row>
        <row r="14855">
          <cell r="W14855" t="str">
            <v>280941 2885</v>
          </cell>
          <cell r="AL14855">
            <v>1.4999999999999999E-2</v>
          </cell>
        </row>
        <row r="14856">
          <cell r="W14856" t="str">
            <v>280941 2885</v>
          </cell>
          <cell r="AL14856">
            <v>7.4999999999999997E-2</v>
          </cell>
        </row>
        <row r="14857">
          <cell r="W14857" t="str">
            <v>280941 2885</v>
          </cell>
          <cell r="AL14857">
            <v>0.105</v>
          </cell>
        </row>
        <row r="14858">
          <cell r="W14858" t="str">
            <v>280941 2885</v>
          </cell>
          <cell r="AL14858">
            <v>1.4999999999999999E-2</v>
          </cell>
        </row>
        <row r="14859">
          <cell r="W14859" t="str">
            <v>280941 2885</v>
          </cell>
          <cell r="AL14859">
            <v>0.255</v>
          </cell>
        </row>
        <row r="14860">
          <cell r="W14860" t="str">
            <v>280941 2885</v>
          </cell>
          <cell r="AL14860">
            <v>1.4999999999999999E-2</v>
          </cell>
        </row>
        <row r="14861">
          <cell r="W14861" t="str">
            <v>280941 2885</v>
          </cell>
          <cell r="AL14861">
            <v>0.24</v>
          </cell>
        </row>
        <row r="14862">
          <cell r="W14862" t="str">
            <v>281074 2885</v>
          </cell>
          <cell r="AL14862">
            <v>1.4999999999999999E-2</v>
          </cell>
        </row>
        <row r="14863">
          <cell r="W14863" t="str">
            <v>281074 2885</v>
          </cell>
          <cell r="AL14863">
            <v>0.18</v>
          </cell>
        </row>
        <row r="14864">
          <cell r="W14864" t="str">
            <v>281074 2885</v>
          </cell>
          <cell r="AL14864">
            <v>0.33</v>
          </cell>
        </row>
        <row r="14865">
          <cell r="W14865" t="str">
            <v>281074 2885</v>
          </cell>
          <cell r="AL14865">
            <v>0.15</v>
          </cell>
        </row>
        <row r="14866">
          <cell r="W14866" t="str">
            <v>281074 2885</v>
          </cell>
          <cell r="AL14866">
            <v>1.4999999999999999E-2</v>
          </cell>
        </row>
        <row r="14867">
          <cell r="W14867" t="str">
            <v>281074 2885</v>
          </cell>
          <cell r="AL14867">
            <v>0.42</v>
          </cell>
        </row>
        <row r="14868">
          <cell r="W14868" t="str">
            <v>281074 2885</v>
          </cell>
          <cell r="AL14868">
            <v>1.4999999999999999E-2</v>
          </cell>
        </row>
        <row r="14869">
          <cell r="W14869" t="str">
            <v>281074 2885</v>
          </cell>
          <cell r="AL14869">
            <v>1.4999999999999999E-2</v>
          </cell>
        </row>
        <row r="14870">
          <cell r="W14870" t="str">
            <v>281074 2885</v>
          </cell>
          <cell r="AL14870">
            <v>0.13500000000000001</v>
          </cell>
        </row>
        <row r="14871">
          <cell r="W14871" t="str">
            <v>281074 2885</v>
          </cell>
          <cell r="AL14871">
            <v>1.5E-3</v>
          </cell>
        </row>
        <row r="14872">
          <cell r="W14872" t="str">
            <v>369409 2885</v>
          </cell>
          <cell r="AL14872">
            <v>1.4999999999999999E-2</v>
          </cell>
        </row>
        <row r="14873">
          <cell r="W14873" t="str">
            <v>369409 2885</v>
          </cell>
          <cell r="AL14873">
            <v>0.21</v>
          </cell>
        </row>
        <row r="14874">
          <cell r="W14874" t="str">
            <v>369409 2885</v>
          </cell>
          <cell r="AL14874">
            <v>0.315</v>
          </cell>
        </row>
        <row r="14875">
          <cell r="W14875" t="str">
            <v>561415 2885</v>
          </cell>
          <cell r="AL14875">
            <v>0.15</v>
          </cell>
        </row>
        <row r="14876">
          <cell r="W14876" t="str">
            <v>561415 2885</v>
          </cell>
          <cell r="AL14876">
            <v>0.03</v>
          </cell>
        </row>
        <row r="14877">
          <cell r="W14877" t="str">
            <v>561415 2885</v>
          </cell>
          <cell r="AL14877">
            <v>3.585</v>
          </cell>
        </row>
        <row r="14878">
          <cell r="W14878" t="str">
            <v>561415 2885</v>
          </cell>
          <cell r="AL14878">
            <v>1.4999999999999999E-2</v>
          </cell>
        </row>
        <row r="14879">
          <cell r="W14879" t="str">
            <v>561415 2885</v>
          </cell>
          <cell r="AL14879">
            <v>1.5149999999999999</v>
          </cell>
        </row>
        <row r="14880">
          <cell r="W14880" t="str">
            <v>561415 2885</v>
          </cell>
          <cell r="AL14880">
            <v>0.03</v>
          </cell>
        </row>
        <row r="14881">
          <cell r="W14881" t="str">
            <v>561415 2885</v>
          </cell>
          <cell r="AL14881">
            <v>2.2949999999999999</v>
          </cell>
        </row>
        <row r="14882">
          <cell r="W14882" t="str">
            <v>561415 2885</v>
          </cell>
          <cell r="AL14882">
            <v>0.73499999999999999</v>
          </cell>
        </row>
        <row r="14883">
          <cell r="W14883" t="str">
            <v>561415 2885</v>
          </cell>
          <cell r="AL14883">
            <v>0.06</v>
          </cell>
        </row>
        <row r="14884">
          <cell r="W14884" t="str">
            <v>561415 2885</v>
          </cell>
          <cell r="AL14884">
            <v>2.9249999999999998</v>
          </cell>
        </row>
        <row r="14885">
          <cell r="W14885" t="str">
            <v>561415 2885</v>
          </cell>
          <cell r="AL14885">
            <v>1.4999999999999999E-2</v>
          </cell>
        </row>
        <row r="14886">
          <cell r="W14886" t="str">
            <v>561415 2885</v>
          </cell>
          <cell r="AL14886">
            <v>1.4999999999999999E-2</v>
          </cell>
        </row>
        <row r="14887">
          <cell r="W14887" t="str">
            <v>561415 2885</v>
          </cell>
          <cell r="AL14887">
            <v>0.73499999999999999</v>
          </cell>
        </row>
        <row r="14888">
          <cell r="W14888" t="str">
            <v>561415 2885</v>
          </cell>
          <cell r="AL14888">
            <v>0.69</v>
          </cell>
        </row>
        <row r="14889">
          <cell r="W14889" t="str">
            <v>607410 2885</v>
          </cell>
          <cell r="AL14889">
            <v>2.5000000000000001E-2</v>
          </cell>
        </row>
        <row r="14890">
          <cell r="W14890" t="str">
            <v>607410 2885</v>
          </cell>
          <cell r="AL14890">
            <v>1.4999999999999999E-2</v>
          </cell>
        </row>
        <row r="14891">
          <cell r="W14891" t="str">
            <v>607410 2885</v>
          </cell>
          <cell r="AL14891">
            <v>0.24</v>
          </cell>
        </row>
        <row r="14892">
          <cell r="W14892" t="str">
            <v>657412 2885</v>
          </cell>
          <cell r="AL14892">
            <v>0.21</v>
          </cell>
        </row>
        <row r="14893">
          <cell r="W14893" t="str">
            <v>731409 2885</v>
          </cell>
          <cell r="AL14893">
            <v>0.115</v>
          </cell>
        </row>
        <row r="14894">
          <cell r="W14894" t="str">
            <v>731409 2885</v>
          </cell>
          <cell r="AL14894">
            <v>0.22</v>
          </cell>
        </row>
        <row r="14895">
          <cell r="W14895" t="str">
            <v>731409 2885</v>
          </cell>
          <cell r="AL14895">
            <v>0.19</v>
          </cell>
        </row>
        <row r="14896">
          <cell r="W14896" t="str">
            <v>731409 2885</v>
          </cell>
          <cell r="AL14896">
            <v>9.5000000000000001E-2</v>
          </cell>
        </row>
        <row r="14897">
          <cell r="W14897" t="str">
            <v>731409 2885</v>
          </cell>
          <cell r="AL14897">
            <v>0.105</v>
          </cell>
        </row>
        <row r="14898">
          <cell r="W14898" t="str">
            <v>731409 2885</v>
          </cell>
          <cell r="AL14898">
            <v>0.21</v>
          </cell>
        </row>
        <row r="14899">
          <cell r="W14899" t="str">
            <v>787409 2885</v>
          </cell>
          <cell r="AL14899">
            <v>0.02</v>
          </cell>
        </row>
        <row r="14900">
          <cell r="W14900" t="str">
            <v>787409 2885</v>
          </cell>
          <cell r="AL14900">
            <v>0.14000000000000001</v>
          </cell>
        </row>
        <row r="14901">
          <cell r="W14901" t="str">
            <v>787409 2885</v>
          </cell>
          <cell r="AL14901">
            <v>0.08</v>
          </cell>
        </row>
        <row r="14902">
          <cell r="W14902" t="str">
            <v>787409 2885</v>
          </cell>
          <cell r="AL14902">
            <v>0.6</v>
          </cell>
        </row>
        <row r="14903">
          <cell r="W14903" t="str">
            <v>787409 2885</v>
          </cell>
          <cell r="AL14903">
            <v>0.03</v>
          </cell>
        </row>
        <row r="14904">
          <cell r="W14904" t="str">
            <v>787409 2885</v>
          </cell>
          <cell r="AL14904">
            <v>0.34499999999999997</v>
          </cell>
        </row>
        <row r="14905">
          <cell r="W14905" t="str">
            <v>851452 2885</v>
          </cell>
          <cell r="AL14905">
            <v>0.21</v>
          </cell>
        </row>
        <row r="14906">
          <cell r="W14906" t="str">
            <v>851452 2885</v>
          </cell>
          <cell r="AL14906">
            <v>0.48</v>
          </cell>
        </row>
        <row r="14907">
          <cell r="W14907" t="str">
            <v>851452 2885</v>
          </cell>
          <cell r="AL14907">
            <v>0.315</v>
          </cell>
        </row>
        <row r="14908">
          <cell r="W14908" t="str">
            <v>851452 2885</v>
          </cell>
          <cell r="AL14908">
            <v>1.4999999999999999E-2</v>
          </cell>
        </row>
        <row r="14909">
          <cell r="W14909" t="str">
            <v>851452 2885</v>
          </cell>
          <cell r="AL14909">
            <v>0.93</v>
          </cell>
        </row>
        <row r="14910">
          <cell r="W14910" t="str">
            <v>851452 2885</v>
          </cell>
          <cell r="AL14910">
            <v>0.105</v>
          </cell>
        </row>
        <row r="14911">
          <cell r="W14911" t="str">
            <v>851452 2885</v>
          </cell>
          <cell r="AL14911">
            <v>0.45</v>
          </cell>
        </row>
        <row r="14912">
          <cell r="W14912" t="str">
            <v>851452 2885</v>
          </cell>
          <cell r="AL14912">
            <v>0.315</v>
          </cell>
        </row>
        <row r="14913">
          <cell r="W14913" t="str">
            <v>851452 2885</v>
          </cell>
          <cell r="AL14913">
            <v>0.495</v>
          </cell>
        </row>
        <row r="14914">
          <cell r="W14914" t="str">
            <v>851452 2885</v>
          </cell>
          <cell r="AL14914">
            <v>0.32500000000000001</v>
          </cell>
        </row>
        <row r="14915">
          <cell r="W14915" t="str">
            <v>851452 2885</v>
          </cell>
          <cell r="AL14915">
            <v>1.4999999999999999E-2</v>
          </cell>
        </row>
        <row r="14916">
          <cell r="W14916" t="str">
            <v>851452 2885</v>
          </cell>
          <cell r="AL14916">
            <v>1.4999999999999999E-2</v>
          </cell>
        </row>
        <row r="14917">
          <cell r="W14917" t="str">
            <v>851452 2885</v>
          </cell>
          <cell r="AL14917">
            <v>0.46500000000000002</v>
          </cell>
        </row>
        <row r="14918">
          <cell r="W14918" t="str">
            <v>851452 2885</v>
          </cell>
          <cell r="AL14918">
            <v>4.0000000000000001E-3</v>
          </cell>
        </row>
        <row r="14919">
          <cell r="W14919" t="str">
            <v>851452 2885</v>
          </cell>
          <cell r="AL14919">
            <v>0.03</v>
          </cell>
        </row>
        <row r="14920">
          <cell r="W14920" t="str">
            <v>851452 2885</v>
          </cell>
          <cell r="AL14920">
            <v>0.51</v>
          </cell>
        </row>
        <row r="14921">
          <cell r="W14921" t="str">
            <v>461449 2885</v>
          </cell>
          <cell r="AL14921">
            <v>0.24149999999999999</v>
          </cell>
        </row>
        <row r="14922">
          <cell r="W14922" t="str">
            <v>461449 2885</v>
          </cell>
          <cell r="AL14922">
            <v>0.33350000000000002</v>
          </cell>
        </row>
        <row r="14923">
          <cell r="W14923" t="str">
            <v>545406 2885</v>
          </cell>
          <cell r="AL14923">
            <v>2.5000000000000001E-2</v>
          </cell>
        </row>
        <row r="14924">
          <cell r="W14924" t="str">
            <v>545406 2885</v>
          </cell>
          <cell r="AL14924">
            <v>2.5000000000000001E-2</v>
          </cell>
        </row>
        <row r="14925">
          <cell r="W14925" t="str">
            <v>545406 2885</v>
          </cell>
          <cell r="AL14925">
            <v>2.5000000000000001E-2</v>
          </cell>
        </row>
        <row r="14926">
          <cell r="W14926" t="str">
            <v>545406 2885</v>
          </cell>
          <cell r="AL14926">
            <v>0.2</v>
          </cell>
        </row>
        <row r="14927">
          <cell r="W14927" t="str">
            <v>545406 2885</v>
          </cell>
          <cell r="AL14927">
            <v>0.50700000000000001</v>
          </cell>
        </row>
        <row r="14928">
          <cell r="W14928" t="str">
            <v>545406 2885</v>
          </cell>
          <cell r="AL14928">
            <v>0.56799999999999995</v>
          </cell>
        </row>
        <row r="14929">
          <cell r="W14929" t="str">
            <v>545406 2885</v>
          </cell>
          <cell r="AL14929">
            <v>0.25</v>
          </cell>
        </row>
        <row r="14930">
          <cell r="W14930" t="str">
            <v>545406 2885</v>
          </cell>
          <cell r="AL14930">
            <v>0.42499999999999999</v>
          </cell>
        </row>
        <row r="14931">
          <cell r="W14931" t="str">
            <v>545406 2885</v>
          </cell>
          <cell r="AL14931">
            <v>0.43099999999999999</v>
          </cell>
        </row>
        <row r="14932">
          <cell r="W14932" t="str">
            <v>545406 2885</v>
          </cell>
          <cell r="AL14932">
            <v>0.14399999999999999</v>
          </cell>
        </row>
        <row r="14933">
          <cell r="W14933" t="str">
            <v>545406 2885</v>
          </cell>
          <cell r="AL14933">
            <v>1E-3</v>
          </cell>
        </row>
        <row r="14934">
          <cell r="W14934" t="str">
            <v>851452 2885</v>
          </cell>
          <cell r="AL14934">
            <v>0.27500000000000002</v>
          </cell>
        </row>
        <row r="14935">
          <cell r="W14935" t="str">
            <v>851452 2885</v>
          </cell>
          <cell r="AL14935">
            <v>0.18</v>
          </cell>
        </row>
        <row r="14936">
          <cell r="W14936" t="str">
            <v>851452 2885</v>
          </cell>
          <cell r="AL14936">
            <v>0.57499999999999996</v>
          </cell>
        </row>
        <row r="14937">
          <cell r="W14937" t="str">
            <v>851452 2885</v>
          </cell>
          <cell r="AL14937">
            <v>1.5E-3</v>
          </cell>
        </row>
        <row r="14938">
          <cell r="W14938" t="str">
            <v>561415 2885</v>
          </cell>
          <cell r="AL14938">
            <v>0.15</v>
          </cell>
        </row>
        <row r="14939">
          <cell r="W14939" t="str">
            <v>561415 2885</v>
          </cell>
          <cell r="AL14939">
            <v>0.03</v>
          </cell>
        </row>
        <row r="14940">
          <cell r="W14940" t="str">
            <v>561415 2885</v>
          </cell>
          <cell r="AL14940">
            <v>0.27</v>
          </cell>
        </row>
        <row r="14941">
          <cell r="W14941" t="str">
            <v>561415 2885</v>
          </cell>
          <cell r="AL14941">
            <v>1.4999999999999999E-2</v>
          </cell>
        </row>
        <row r="14942">
          <cell r="W14942" t="str">
            <v>561415 2885</v>
          </cell>
          <cell r="AL14942">
            <v>0.12</v>
          </cell>
        </row>
        <row r="14943">
          <cell r="W14943" t="str">
            <v>607410 2885</v>
          </cell>
          <cell r="AL14943">
            <v>0.19500000000000001</v>
          </cell>
        </row>
        <row r="14944">
          <cell r="W14944" t="str">
            <v>607410 2885</v>
          </cell>
          <cell r="AL14944">
            <v>0.03</v>
          </cell>
        </row>
        <row r="14945">
          <cell r="W14945" t="str">
            <v>607410 2885</v>
          </cell>
          <cell r="AL14945">
            <v>0.18</v>
          </cell>
        </row>
        <row r="14946">
          <cell r="W14946" t="str">
            <v>607410 2885</v>
          </cell>
          <cell r="AL14946">
            <v>0.3</v>
          </cell>
        </row>
        <row r="14947">
          <cell r="W14947" t="str">
            <v>607410 2885</v>
          </cell>
          <cell r="AL14947">
            <v>0.3</v>
          </cell>
        </row>
        <row r="14948">
          <cell r="W14948" t="str">
            <v>607410 2885</v>
          </cell>
          <cell r="AL14948">
            <v>0.52500000000000002</v>
          </cell>
        </row>
        <row r="14949">
          <cell r="W14949" t="str">
            <v>607410 2885</v>
          </cell>
          <cell r="AL14949">
            <v>4.4999999999999998E-2</v>
          </cell>
        </row>
        <row r="14950">
          <cell r="W14950" t="str">
            <v>607410 2885</v>
          </cell>
          <cell r="AL14950">
            <v>0.27</v>
          </cell>
        </row>
        <row r="14951">
          <cell r="W14951" t="str">
            <v>607410 2885</v>
          </cell>
          <cell r="AL14951">
            <v>1.4999999999999999E-2</v>
          </cell>
        </row>
        <row r="14952">
          <cell r="W14952" t="str">
            <v>607410 2885</v>
          </cell>
          <cell r="AL14952">
            <v>0.6</v>
          </cell>
        </row>
        <row r="14953">
          <cell r="W14953" t="str">
            <v>607410 2885</v>
          </cell>
          <cell r="AL14953">
            <v>0.28499999999999998</v>
          </cell>
        </row>
        <row r="14954">
          <cell r="W14954" t="str">
            <v>657412 2885</v>
          </cell>
          <cell r="AL14954">
            <v>1.5E-3</v>
          </cell>
        </row>
        <row r="14955">
          <cell r="W14955" t="str">
            <v>851452 2885</v>
          </cell>
          <cell r="AL14955">
            <v>0.12</v>
          </cell>
        </row>
        <row r="14956">
          <cell r="W14956" t="str">
            <v>851452 2885</v>
          </cell>
          <cell r="AL14956">
            <v>0.18</v>
          </cell>
        </row>
        <row r="14957">
          <cell r="W14957" t="str">
            <v>281074 2885</v>
          </cell>
          <cell r="AL14957">
            <v>7.4999999999999997E-2</v>
          </cell>
        </row>
        <row r="14958">
          <cell r="W14958" t="str">
            <v>281074 2885</v>
          </cell>
          <cell r="AL14958">
            <v>0.57499999999999996</v>
          </cell>
        </row>
        <row r="14959">
          <cell r="W14959" t="str">
            <v>281074 2885</v>
          </cell>
          <cell r="AL14959">
            <v>0.22500000000000001</v>
          </cell>
        </row>
        <row r="14960">
          <cell r="W14960" t="str">
            <v>281074 2885</v>
          </cell>
          <cell r="AL14960">
            <v>0.4</v>
          </cell>
        </row>
        <row r="14961">
          <cell r="W14961" t="str">
            <v>731409 2885</v>
          </cell>
          <cell r="AL14961">
            <v>0.15</v>
          </cell>
        </row>
        <row r="14962">
          <cell r="W14962" t="str">
            <v>731409 2885</v>
          </cell>
          <cell r="AL14962">
            <v>0.55000000000000004</v>
          </cell>
        </row>
        <row r="14963">
          <cell r="W14963" t="str">
            <v>787409 2885</v>
          </cell>
          <cell r="AL14963">
            <v>0.03</v>
          </cell>
        </row>
        <row r="14964">
          <cell r="W14964" t="str">
            <v>787409 2885</v>
          </cell>
          <cell r="AL14964">
            <v>0.34499999999999997</v>
          </cell>
        </row>
        <row r="14965">
          <cell r="W14965" t="str">
            <v>787409 2885</v>
          </cell>
          <cell r="AL14965">
            <v>0.02</v>
          </cell>
        </row>
        <row r="14966">
          <cell r="W14966" t="str">
            <v>787409 2885</v>
          </cell>
          <cell r="AL14966">
            <v>0.23</v>
          </cell>
        </row>
        <row r="14967">
          <cell r="W14967" t="str">
            <v>851452 2885</v>
          </cell>
          <cell r="AL14967">
            <v>0.8</v>
          </cell>
        </row>
        <row r="14968">
          <cell r="W14968" t="str">
            <v>280941 2885</v>
          </cell>
          <cell r="AL14968">
            <v>0.625</v>
          </cell>
        </row>
        <row r="14969">
          <cell r="W14969" t="str">
            <v>369409 2885</v>
          </cell>
          <cell r="AL14969">
            <v>0.30499999999999999</v>
          </cell>
        </row>
        <row r="14970">
          <cell r="W14970" t="str">
            <v>461449 2885</v>
          </cell>
          <cell r="AL14970">
            <v>0.4</v>
          </cell>
        </row>
        <row r="14971">
          <cell r="W14971" t="str">
            <v>561415 2885</v>
          </cell>
          <cell r="AL14971">
            <v>2.5000000000000001E-2</v>
          </cell>
        </row>
        <row r="14972">
          <cell r="W14972" t="str">
            <v>561415 2885</v>
          </cell>
          <cell r="AL14972">
            <v>2.5000000000000001E-2</v>
          </cell>
        </row>
        <row r="14973">
          <cell r="W14973" t="str">
            <v>561415 2885</v>
          </cell>
          <cell r="AL14973">
            <v>0.4</v>
          </cell>
        </row>
        <row r="14974">
          <cell r="W14974" t="str">
            <v>607410 2885</v>
          </cell>
          <cell r="AL14974">
            <v>0.2</v>
          </cell>
        </row>
        <row r="14975">
          <cell r="W14975" t="str">
            <v>607410 2885</v>
          </cell>
          <cell r="AL14975">
            <v>0.42499999999999999</v>
          </cell>
        </row>
        <row r="14976">
          <cell r="W14976" t="str">
            <v>281074 2885</v>
          </cell>
          <cell r="AL14976">
            <v>0.375</v>
          </cell>
        </row>
        <row r="14977">
          <cell r="W14977" t="str">
            <v>281074 2885</v>
          </cell>
          <cell r="AL14977">
            <v>1.45</v>
          </cell>
        </row>
        <row r="14978">
          <cell r="W14978" t="str">
            <v>851452 2885</v>
          </cell>
          <cell r="AL14978">
            <v>0.67500000000000004</v>
          </cell>
        </row>
        <row r="14979">
          <cell r="W14979" t="str">
            <v>851452 2885</v>
          </cell>
          <cell r="AL14979">
            <v>0.53</v>
          </cell>
        </row>
        <row r="14980">
          <cell r="W14980" t="str">
            <v>851452 2885</v>
          </cell>
          <cell r="AL14980">
            <v>0.57499999999999996</v>
          </cell>
        </row>
        <row r="14981">
          <cell r="W14981" t="str">
            <v>851452 2885</v>
          </cell>
          <cell r="AL14981">
            <v>0.4</v>
          </cell>
        </row>
        <row r="14982">
          <cell r="W14982" t="str">
            <v>851452 2885</v>
          </cell>
          <cell r="AL14982">
            <v>0.75</v>
          </cell>
        </row>
        <row r="14983">
          <cell r="W14983" t="str">
            <v>851452 2885</v>
          </cell>
          <cell r="AL14983">
            <v>0.45</v>
          </cell>
        </row>
        <row r="14984">
          <cell r="W14984" t="str">
            <v>851452 2885</v>
          </cell>
          <cell r="AL14984">
            <v>0.5</v>
          </cell>
        </row>
        <row r="14985">
          <cell r="W14985" t="str">
            <v>851452 2885</v>
          </cell>
          <cell r="AL14985">
            <v>0.62</v>
          </cell>
        </row>
        <row r="14986">
          <cell r="W14986" t="str">
            <v>851452 2885</v>
          </cell>
          <cell r="AL14986">
            <v>5.0000000000000001E-4</v>
          </cell>
        </row>
        <row r="14987">
          <cell r="W14987" t="str">
            <v>280879 2885</v>
          </cell>
          <cell r="AL14987">
            <v>1.175</v>
          </cell>
        </row>
        <row r="14988">
          <cell r="W14988" t="str">
            <v>281074 2885</v>
          </cell>
          <cell r="AL14988">
            <v>0.55000000000000004</v>
          </cell>
        </row>
        <row r="14989">
          <cell r="W14989" t="str">
            <v>281074 2885</v>
          </cell>
          <cell r="AL14989">
            <v>0.01</v>
          </cell>
        </row>
        <row r="14990">
          <cell r="W14990" t="str">
            <v>281074 2885</v>
          </cell>
          <cell r="AL14990">
            <v>0.22500000000000001</v>
          </cell>
        </row>
        <row r="14991">
          <cell r="W14991" t="str">
            <v>607410 2885</v>
          </cell>
          <cell r="AL14991">
            <v>3.5000000000000003E-2</v>
          </cell>
        </row>
        <row r="14992">
          <cell r="W14992" t="str">
            <v>607410 2885</v>
          </cell>
          <cell r="AL14992">
            <v>0.29749999999999999</v>
          </cell>
        </row>
        <row r="14993">
          <cell r="W14993" t="str">
            <v>607410 2885</v>
          </cell>
          <cell r="AL14993">
            <v>1.4999999999999999E-2</v>
          </cell>
        </row>
        <row r="14994">
          <cell r="W14994" t="str">
            <v>607410 2885</v>
          </cell>
          <cell r="AL14994">
            <v>0.1275</v>
          </cell>
        </row>
        <row r="14995">
          <cell r="W14995" t="str">
            <v>851452 2885</v>
          </cell>
          <cell r="AL14995">
            <v>0.27500000000000002</v>
          </cell>
        </row>
        <row r="14996">
          <cell r="W14996" t="str">
            <v>280941 2885</v>
          </cell>
          <cell r="AL14996">
            <v>0.19</v>
          </cell>
        </row>
        <row r="14997">
          <cell r="W14997" t="str">
            <v>280941 2885</v>
          </cell>
          <cell r="AL14997">
            <v>0.19</v>
          </cell>
        </row>
        <row r="14998">
          <cell r="W14998" t="str">
            <v>280941 2885</v>
          </cell>
          <cell r="AL14998">
            <v>0.03</v>
          </cell>
        </row>
        <row r="14999">
          <cell r="W14999" t="str">
            <v>280941 2885</v>
          </cell>
          <cell r="AL14999">
            <v>0.55000000000000004</v>
          </cell>
        </row>
        <row r="15000">
          <cell r="W15000" t="str">
            <v>281074 2885</v>
          </cell>
          <cell r="AL15000">
            <v>5.0000000000000001E-3</v>
          </cell>
        </row>
        <row r="15001">
          <cell r="W15001" t="str">
            <v>281074 2885</v>
          </cell>
          <cell r="AL15001">
            <v>2.5000000000000001E-2</v>
          </cell>
        </row>
        <row r="15002">
          <cell r="W15002" t="str">
            <v>281074 2885</v>
          </cell>
          <cell r="AL15002">
            <v>0.22500000000000001</v>
          </cell>
        </row>
        <row r="15003">
          <cell r="W15003" t="str">
            <v>281074 2885</v>
          </cell>
          <cell r="AL15003">
            <v>0.05</v>
          </cell>
        </row>
        <row r="15004">
          <cell r="W15004" t="str">
            <v>281074 2885</v>
          </cell>
          <cell r="AL15004">
            <v>0.25</v>
          </cell>
        </row>
        <row r="15005">
          <cell r="W15005" t="str">
            <v>281074 2885</v>
          </cell>
          <cell r="AL15005">
            <v>0.22500000000000001</v>
          </cell>
        </row>
        <row r="15006">
          <cell r="W15006" t="str">
            <v>461449 2885</v>
          </cell>
          <cell r="AL15006">
            <v>0.32500000000000001</v>
          </cell>
        </row>
        <row r="15007">
          <cell r="W15007" t="str">
            <v>461449 2885</v>
          </cell>
          <cell r="AL15007">
            <v>0.1</v>
          </cell>
        </row>
        <row r="15008">
          <cell r="W15008" t="str">
            <v>461449 2885</v>
          </cell>
          <cell r="AL15008">
            <v>1.8</v>
          </cell>
        </row>
        <row r="15009">
          <cell r="W15009" t="str">
            <v>461449 2885</v>
          </cell>
          <cell r="AL15009">
            <v>4.4999999999999998E-2</v>
          </cell>
        </row>
        <row r="15010">
          <cell r="W15010" t="str">
            <v>461449 2885</v>
          </cell>
          <cell r="AL15010">
            <v>1.06</v>
          </cell>
        </row>
        <row r="15011">
          <cell r="W15011" t="str">
            <v>461449 2885</v>
          </cell>
          <cell r="AL15011">
            <v>2.5000000000000001E-3</v>
          </cell>
        </row>
        <row r="15012">
          <cell r="W15012" t="str">
            <v>461449 2885</v>
          </cell>
          <cell r="AL15012">
            <v>0.105</v>
          </cell>
        </row>
        <row r="15013">
          <cell r="W15013" t="str">
            <v>461449 2885</v>
          </cell>
          <cell r="AL15013">
            <v>0.51500000000000001</v>
          </cell>
        </row>
        <row r="15014">
          <cell r="W15014" t="str">
            <v>461449 2885</v>
          </cell>
          <cell r="AL15014">
            <v>0.125</v>
          </cell>
        </row>
        <row r="15015">
          <cell r="W15015" t="str">
            <v>461449 2885</v>
          </cell>
          <cell r="AL15015">
            <v>2.9</v>
          </cell>
        </row>
        <row r="15016">
          <cell r="W15016" t="str">
            <v>461449 2885</v>
          </cell>
          <cell r="AL15016">
            <v>0.1</v>
          </cell>
        </row>
        <row r="15017">
          <cell r="W15017" t="str">
            <v>461449 2885</v>
          </cell>
          <cell r="AL15017">
            <v>1.2</v>
          </cell>
        </row>
        <row r="15018">
          <cell r="W15018" t="str">
            <v>461449 2885</v>
          </cell>
          <cell r="AL15018">
            <v>0.21</v>
          </cell>
        </row>
        <row r="15019">
          <cell r="W15019" t="str">
            <v>461449 2885</v>
          </cell>
          <cell r="AL15019">
            <v>0.125</v>
          </cell>
        </row>
        <row r="15020">
          <cell r="W15020" t="str">
            <v>461449 2885</v>
          </cell>
          <cell r="AL15020">
            <v>2.3149999999999999</v>
          </cell>
        </row>
        <row r="15021">
          <cell r="W15021" t="str">
            <v>461449 2885</v>
          </cell>
          <cell r="AL15021">
            <v>0.375</v>
          </cell>
        </row>
        <row r="15022">
          <cell r="W15022" t="str">
            <v>461449 2885</v>
          </cell>
          <cell r="AL15022">
            <v>2.5000000000000001E-2</v>
          </cell>
        </row>
        <row r="15023">
          <cell r="W15023" t="str">
            <v>461449 2885</v>
          </cell>
          <cell r="AL15023">
            <v>1.35</v>
          </cell>
        </row>
        <row r="15024">
          <cell r="W15024" t="str">
            <v>461449 2885</v>
          </cell>
          <cell r="AL15024">
            <v>1E-3</v>
          </cell>
        </row>
        <row r="15025">
          <cell r="W15025" t="str">
            <v>545406 2885</v>
          </cell>
          <cell r="AL15025">
            <v>2.5000000000000001E-2</v>
          </cell>
        </row>
        <row r="15026">
          <cell r="W15026" t="str">
            <v>545406 2885</v>
          </cell>
          <cell r="AL15026">
            <v>0.17499999999999999</v>
          </cell>
        </row>
        <row r="15027">
          <cell r="W15027" t="str">
            <v>545406 2885</v>
          </cell>
          <cell r="AL15027">
            <v>7.0000000000000007E-2</v>
          </cell>
        </row>
        <row r="15028">
          <cell r="W15028" t="str">
            <v>545406 2885</v>
          </cell>
          <cell r="AL15028">
            <v>0.28000000000000003</v>
          </cell>
        </row>
        <row r="15029">
          <cell r="W15029" t="str">
            <v>545406 2885</v>
          </cell>
          <cell r="AL15029">
            <v>0.35</v>
          </cell>
        </row>
        <row r="15030">
          <cell r="W15030" t="str">
            <v>545406 2885</v>
          </cell>
          <cell r="AL15030">
            <v>1.5E-3</v>
          </cell>
        </row>
        <row r="15031">
          <cell r="W15031" t="str">
            <v>561415 2885</v>
          </cell>
          <cell r="AL15031">
            <v>0.52500000000000002</v>
          </cell>
        </row>
        <row r="15032">
          <cell r="W15032" t="str">
            <v>561415 2885</v>
          </cell>
          <cell r="AL15032">
            <v>0.52500000000000002</v>
          </cell>
        </row>
        <row r="15033">
          <cell r="W15033" t="str">
            <v>561415 2885</v>
          </cell>
          <cell r="AL15033">
            <v>0.57499999999999996</v>
          </cell>
        </row>
        <row r="15034">
          <cell r="W15034" t="str">
            <v>561415 2885</v>
          </cell>
          <cell r="AL15034">
            <v>2.5000000000000001E-2</v>
          </cell>
        </row>
        <row r="15035">
          <cell r="W15035" t="str">
            <v>561415 2885</v>
          </cell>
          <cell r="AL15035">
            <v>0.375</v>
          </cell>
        </row>
        <row r="15036">
          <cell r="W15036" t="str">
            <v>561415 2885</v>
          </cell>
          <cell r="AL15036">
            <v>2.5000000000000001E-2</v>
          </cell>
        </row>
        <row r="15037">
          <cell r="W15037" t="str">
            <v>561415 2885</v>
          </cell>
          <cell r="AL15037">
            <v>0.45</v>
          </cell>
        </row>
        <row r="15038">
          <cell r="W15038" t="str">
            <v>731409 2885</v>
          </cell>
          <cell r="AL15038">
            <v>0.52500000000000002</v>
          </cell>
        </row>
        <row r="15039">
          <cell r="W15039" t="str">
            <v>731409 2885</v>
          </cell>
          <cell r="AL15039">
            <v>0.42499999999999999</v>
          </cell>
        </row>
        <row r="15040">
          <cell r="W15040" t="str">
            <v>731409 2885</v>
          </cell>
          <cell r="AL15040">
            <v>0.52500000000000002</v>
          </cell>
        </row>
        <row r="15041">
          <cell r="W15041" t="str">
            <v>280941 2885</v>
          </cell>
          <cell r="AL15041">
            <v>3.5000000000000001E-3</v>
          </cell>
        </row>
        <row r="15042">
          <cell r="W15042" t="str">
            <v>280941 2885</v>
          </cell>
          <cell r="AL15042">
            <v>3.5000000000000001E-3</v>
          </cell>
        </row>
        <row r="15043">
          <cell r="W15043" t="str">
            <v>280941 2885</v>
          </cell>
          <cell r="AL15043">
            <v>6.3E-2</v>
          </cell>
        </row>
        <row r="15044">
          <cell r="W15044" t="str">
            <v>280941 2885</v>
          </cell>
          <cell r="AL15044">
            <v>1.15E-2</v>
          </cell>
        </row>
        <row r="15045">
          <cell r="W15045" t="str">
            <v>280941 2885</v>
          </cell>
          <cell r="AL15045">
            <v>1.15E-2</v>
          </cell>
        </row>
        <row r="15046">
          <cell r="W15046" t="str">
            <v>280941 2885</v>
          </cell>
          <cell r="AL15046">
            <v>0.20699999999999999</v>
          </cell>
        </row>
        <row r="15047">
          <cell r="W15047" t="str">
            <v>280941 2885</v>
          </cell>
          <cell r="AL15047">
            <v>1.5E-3</v>
          </cell>
        </row>
        <row r="15048">
          <cell r="W15048" t="str">
            <v>280941 2885</v>
          </cell>
          <cell r="AL15048">
            <v>4.4999999999999998E-2</v>
          </cell>
        </row>
        <row r="15049">
          <cell r="W15049" t="str">
            <v>280941 2885</v>
          </cell>
          <cell r="AL15049">
            <v>0.375</v>
          </cell>
        </row>
        <row r="15050">
          <cell r="W15050" t="str">
            <v>280941 2885</v>
          </cell>
          <cell r="AL15050">
            <v>5.0000000000000001E-4</v>
          </cell>
        </row>
        <row r="15051">
          <cell r="W15051" t="str">
            <v>281074 2885</v>
          </cell>
          <cell r="AL15051">
            <v>0.495</v>
          </cell>
        </row>
        <row r="15052">
          <cell r="W15052" t="str">
            <v>281074 2885</v>
          </cell>
          <cell r="AL15052">
            <v>0.05</v>
          </cell>
        </row>
        <row r="15053">
          <cell r="W15053" t="str">
            <v>281074 2885</v>
          </cell>
          <cell r="AL15053">
            <v>0.34499999999999997</v>
          </cell>
        </row>
        <row r="15054">
          <cell r="W15054" t="str">
            <v>281074 2885</v>
          </cell>
          <cell r="AL15054">
            <v>5.0000000000000001E-3</v>
          </cell>
        </row>
        <row r="15055">
          <cell r="W15055" t="str">
            <v>281074 2885</v>
          </cell>
          <cell r="AL15055">
            <v>0.42</v>
          </cell>
        </row>
        <row r="15056">
          <cell r="W15056" t="str">
            <v>281074 2885</v>
          </cell>
          <cell r="AL15056">
            <v>0.18</v>
          </cell>
        </row>
        <row r="15057">
          <cell r="W15057" t="str">
            <v>281074 2885</v>
          </cell>
          <cell r="AL15057">
            <v>2E-3</v>
          </cell>
        </row>
        <row r="15058">
          <cell r="W15058" t="str">
            <v>281074 2885</v>
          </cell>
          <cell r="AL15058">
            <v>0.24</v>
          </cell>
        </row>
        <row r="15059">
          <cell r="W15059" t="str">
            <v>281074 2885</v>
          </cell>
          <cell r="AL15059">
            <v>1.4999999999999999E-2</v>
          </cell>
        </row>
        <row r="15060">
          <cell r="W15060" t="str">
            <v>281074 2885</v>
          </cell>
          <cell r="AL15060">
            <v>0.435</v>
          </cell>
        </row>
        <row r="15061">
          <cell r="W15061" t="str">
            <v>281074 2885</v>
          </cell>
          <cell r="AL15061">
            <v>1.4999999999999999E-2</v>
          </cell>
        </row>
        <row r="15062">
          <cell r="W15062" t="str">
            <v>281074 2885</v>
          </cell>
          <cell r="AL15062">
            <v>1.4999999999999999E-2</v>
          </cell>
        </row>
        <row r="15063">
          <cell r="W15063" t="str">
            <v>281074 2885</v>
          </cell>
          <cell r="AL15063">
            <v>0.13500000000000001</v>
          </cell>
        </row>
        <row r="15064">
          <cell r="W15064" t="str">
            <v>281074 2885</v>
          </cell>
          <cell r="AL15064">
            <v>0.34499999999999997</v>
          </cell>
        </row>
        <row r="15065">
          <cell r="W15065" t="str">
            <v>281074 2885</v>
          </cell>
          <cell r="AL15065">
            <v>0.33</v>
          </cell>
        </row>
        <row r="15066">
          <cell r="W15066" t="str">
            <v>281074 2885</v>
          </cell>
          <cell r="AL15066">
            <v>0.495</v>
          </cell>
        </row>
        <row r="15067">
          <cell r="W15067" t="str">
            <v>400405 2885</v>
          </cell>
          <cell r="AL15067">
            <v>4.4999999999999998E-2</v>
          </cell>
        </row>
        <row r="15068">
          <cell r="W15068" t="str">
            <v>400405 2885</v>
          </cell>
          <cell r="AL15068">
            <v>0.13500000000000001</v>
          </cell>
        </row>
        <row r="15069">
          <cell r="W15069" t="str">
            <v>851452 2885</v>
          </cell>
          <cell r="AL15069">
            <v>0.16500000000000001</v>
          </cell>
        </row>
        <row r="15070">
          <cell r="W15070" t="str">
            <v>851452 2885</v>
          </cell>
          <cell r="AL15070">
            <v>0.05</v>
          </cell>
        </row>
        <row r="15071">
          <cell r="W15071" t="str">
            <v>851452 2885</v>
          </cell>
          <cell r="AL15071">
            <v>0.18</v>
          </cell>
        </row>
        <row r="15072">
          <cell r="W15072" t="str">
            <v>851452 2885</v>
          </cell>
          <cell r="AL15072">
            <v>2.5000000000000001E-2</v>
          </cell>
        </row>
        <row r="15073">
          <cell r="W15073" t="str">
            <v>851452 2885</v>
          </cell>
          <cell r="AL15073">
            <v>7.4999999999999997E-2</v>
          </cell>
        </row>
        <row r="15074">
          <cell r="W15074" t="str">
            <v>545406 2885</v>
          </cell>
          <cell r="AL15074">
            <v>1.4999999999999999E-2</v>
          </cell>
        </row>
        <row r="15075">
          <cell r="W15075" t="str">
            <v>545406 2885</v>
          </cell>
          <cell r="AL15075">
            <v>0.755</v>
          </cell>
        </row>
        <row r="15076">
          <cell r="W15076" t="str">
            <v>545406 2885</v>
          </cell>
          <cell r="AL15076">
            <v>0.48499999999999999</v>
          </cell>
        </row>
        <row r="15077">
          <cell r="W15077" t="str">
            <v>545406 2885</v>
          </cell>
          <cell r="AL15077">
            <v>0.625</v>
          </cell>
        </row>
        <row r="15078">
          <cell r="W15078" t="str">
            <v>787409 2885</v>
          </cell>
          <cell r="AL15078">
            <v>0.4</v>
          </cell>
        </row>
        <row r="15079">
          <cell r="W15079" t="str">
            <v>851452 2885</v>
          </cell>
          <cell r="AL15079">
            <v>0.1</v>
          </cell>
        </row>
        <row r="15080">
          <cell r="W15080" t="str">
            <v>851452 2885</v>
          </cell>
          <cell r="AL15080">
            <v>5.0000000000000001E-3</v>
          </cell>
        </row>
        <row r="15081">
          <cell r="W15081" t="str">
            <v>851452 2885</v>
          </cell>
          <cell r="AL15081">
            <v>0.04</v>
          </cell>
        </row>
        <row r="15082">
          <cell r="W15082" t="str">
            <v>851452 2885</v>
          </cell>
          <cell r="AL15082">
            <v>7.0000000000000007E-2</v>
          </cell>
        </row>
        <row r="15083">
          <cell r="W15083" t="str">
            <v>851452 2885</v>
          </cell>
          <cell r="AL15083">
            <v>5.0000000000000001E-4</v>
          </cell>
        </row>
        <row r="15084">
          <cell r="W15084" t="str">
            <v>280941 2885</v>
          </cell>
          <cell r="AL15084">
            <v>0.1</v>
          </cell>
        </row>
        <row r="15085">
          <cell r="W15085" t="str">
            <v>280941 2885</v>
          </cell>
          <cell r="AL15085">
            <v>0.2</v>
          </cell>
        </row>
        <row r="15086">
          <cell r="W15086" t="str">
            <v>731409 2885</v>
          </cell>
          <cell r="AL15086">
            <v>1.4999999999999999E-2</v>
          </cell>
        </row>
        <row r="15087">
          <cell r="W15087" t="str">
            <v>731409 2885</v>
          </cell>
          <cell r="AL15087">
            <v>0.18</v>
          </cell>
        </row>
        <row r="15088">
          <cell r="W15088" t="str">
            <v>280941 2885</v>
          </cell>
          <cell r="AL15088">
            <v>0.22</v>
          </cell>
        </row>
        <row r="15089">
          <cell r="W15089" t="str">
            <v>280941 2885</v>
          </cell>
          <cell r="AL15089">
            <v>0.56999999999999995</v>
          </cell>
        </row>
        <row r="15090">
          <cell r="W15090" t="str">
            <v>280941 2885</v>
          </cell>
          <cell r="AL15090">
            <v>0.63</v>
          </cell>
        </row>
        <row r="15091">
          <cell r="W15091" t="str">
            <v>280941 2885</v>
          </cell>
          <cell r="AL15091">
            <v>3.24</v>
          </cell>
        </row>
        <row r="15092">
          <cell r="W15092" t="str">
            <v>280941 2885</v>
          </cell>
          <cell r="AL15092">
            <v>1.04</v>
          </cell>
        </row>
        <row r="15093">
          <cell r="W15093" t="str">
            <v>280941 2885</v>
          </cell>
          <cell r="AL15093">
            <v>7.4999999999999997E-2</v>
          </cell>
        </row>
        <row r="15094">
          <cell r="W15094" t="str">
            <v>280941 2885</v>
          </cell>
          <cell r="AL15094">
            <v>0.13500000000000001</v>
          </cell>
        </row>
        <row r="15095">
          <cell r="W15095" t="str">
            <v>281350 2885</v>
          </cell>
          <cell r="AL15095">
            <v>0.04</v>
          </cell>
        </row>
        <row r="15096">
          <cell r="W15096" t="str">
            <v>281350 2885</v>
          </cell>
          <cell r="AL15096">
            <v>8.5000000000000006E-2</v>
          </cell>
        </row>
        <row r="15097">
          <cell r="W15097" t="str">
            <v>281350 2885</v>
          </cell>
          <cell r="AL15097">
            <v>0.185</v>
          </cell>
        </row>
        <row r="15098">
          <cell r="W15098" t="str">
            <v>281350 2885</v>
          </cell>
          <cell r="AL15098">
            <v>2.5000000000000001E-2</v>
          </cell>
        </row>
        <row r="15099">
          <cell r="W15099" t="str">
            <v>281350 2885</v>
          </cell>
          <cell r="AL15099">
            <v>0.93</v>
          </cell>
        </row>
        <row r="15100">
          <cell r="W15100" t="str">
            <v>281350 2885</v>
          </cell>
          <cell r="AL15100">
            <v>0.04</v>
          </cell>
        </row>
        <row r="15101">
          <cell r="W15101" t="str">
            <v>281350 2885</v>
          </cell>
          <cell r="AL15101">
            <v>0.1</v>
          </cell>
        </row>
        <row r="15102">
          <cell r="W15102" t="str">
            <v>281350 2885</v>
          </cell>
          <cell r="AL15102">
            <v>0.38500000000000001</v>
          </cell>
        </row>
        <row r="15103">
          <cell r="W15103" t="str">
            <v>281350 2885</v>
          </cell>
          <cell r="AL15103">
            <v>5.0000000000000001E-3</v>
          </cell>
        </row>
        <row r="15104">
          <cell r="W15104" t="str">
            <v>281350 2885</v>
          </cell>
          <cell r="AL15104">
            <v>0.38</v>
          </cell>
        </row>
        <row r="15105">
          <cell r="W15105" t="str">
            <v>281350 2885</v>
          </cell>
          <cell r="AL15105">
            <v>0.245</v>
          </cell>
        </row>
        <row r="15106">
          <cell r="W15106" t="str">
            <v>281350 2885</v>
          </cell>
          <cell r="AL15106">
            <v>0.26</v>
          </cell>
        </row>
        <row r="15107">
          <cell r="W15107" t="str">
            <v>281350 2885</v>
          </cell>
          <cell r="AL15107">
            <v>0.34</v>
          </cell>
        </row>
        <row r="15108">
          <cell r="W15108" t="str">
            <v>281350 2885</v>
          </cell>
          <cell r="AL15108">
            <v>1.07</v>
          </cell>
        </row>
        <row r="15109">
          <cell r="W15109" t="str">
            <v>400405 2885</v>
          </cell>
          <cell r="AL15109">
            <v>0.04</v>
          </cell>
        </row>
        <row r="15110">
          <cell r="W15110" t="str">
            <v>400405 2885</v>
          </cell>
          <cell r="AL15110">
            <v>0.49</v>
          </cell>
        </row>
        <row r="15111">
          <cell r="W15111" t="str">
            <v>400405 2885</v>
          </cell>
          <cell r="AL15111">
            <v>0.11</v>
          </cell>
        </row>
        <row r="15112">
          <cell r="W15112" t="str">
            <v>400405 2885</v>
          </cell>
          <cell r="AL15112">
            <v>0.84499999999999997</v>
          </cell>
        </row>
        <row r="15113">
          <cell r="W15113" t="str">
            <v>561415 2885</v>
          </cell>
          <cell r="AL15113">
            <v>7.4999999999999997E-2</v>
          </cell>
        </row>
        <row r="15114">
          <cell r="W15114" t="str">
            <v>561415 2885</v>
          </cell>
          <cell r="AL15114">
            <v>1.08</v>
          </cell>
        </row>
        <row r="15115">
          <cell r="W15115" t="str">
            <v>561415 2885</v>
          </cell>
          <cell r="AL15115">
            <v>0.40500000000000003</v>
          </cell>
        </row>
        <row r="15116">
          <cell r="W15116" t="str">
            <v>561415 2885</v>
          </cell>
          <cell r="AL15116">
            <v>4.4999999999999998E-2</v>
          </cell>
        </row>
        <row r="15117">
          <cell r="W15117" t="str">
            <v>561415 2885</v>
          </cell>
          <cell r="AL15117">
            <v>0.51</v>
          </cell>
        </row>
        <row r="15118">
          <cell r="W15118" t="str">
            <v>657412 2885</v>
          </cell>
          <cell r="AL15118">
            <v>0.21</v>
          </cell>
        </row>
        <row r="15119">
          <cell r="W15119" t="str">
            <v>657412 2885</v>
          </cell>
          <cell r="AL15119">
            <v>1.5E-3</v>
          </cell>
        </row>
        <row r="15120">
          <cell r="W15120" t="str">
            <v>787409 2885</v>
          </cell>
          <cell r="AL15120">
            <v>0.09</v>
          </cell>
        </row>
        <row r="15121">
          <cell r="W15121" t="str">
            <v>787409 2885</v>
          </cell>
          <cell r="AL15121">
            <v>0.46500000000000002</v>
          </cell>
        </row>
        <row r="15122">
          <cell r="W15122" t="str">
            <v>787409 2885</v>
          </cell>
          <cell r="AL15122">
            <v>0.40500000000000003</v>
          </cell>
        </row>
        <row r="15123">
          <cell r="W15123" t="str">
            <v>851452 2885</v>
          </cell>
          <cell r="AL15123">
            <v>0.03</v>
          </cell>
        </row>
        <row r="15124">
          <cell r="W15124" t="str">
            <v>851452 2885</v>
          </cell>
          <cell r="AL15124">
            <v>0.28499999999999998</v>
          </cell>
        </row>
        <row r="15125">
          <cell r="W15125" t="str">
            <v>851452 2885</v>
          </cell>
          <cell r="AL15125">
            <v>0.42</v>
          </cell>
        </row>
        <row r="15126">
          <cell r="W15126" t="str">
            <v>851452 2885</v>
          </cell>
          <cell r="AL15126">
            <v>1.4999999999999999E-2</v>
          </cell>
        </row>
        <row r="15127">
          <cell r="W15127" t="str">
            <v>851452 2885</v>
          </cell>
          <cell r="AL15127">
            <v>1.35</v>
          </cell>
        </row>
        <row r="15128">
          <cell r="W15128" t="str">
            <v>851452 2885</v>
          </cell>
          <cell r="AL15128">
            <v>7.4999999999999997E-2</v>
          </cell>
        </row>
        <row r="15129">
          <cell r="W15129" t="str">
            <v>851452 2885</v>
          </cell>
          <cell r="AL15129">
            <v>0.22500000000000001</v>
          </cell>
        </row>
        <row r="15130">
          <cell r="W15130" t="str">
            <v>851452 2885</v>
          </cell>
          <cell r="AL15130">
            <v>1.4999999999999999E-2</v>
          </cell>
        </row>
        <row r="15131">
          <cell r="W15131" t="str">
            <v>851452 2885</v>
          </cell>
          <cell r="AL15131">
            <v>0.33</v>
          </cell>
        </row>
        <row r="15132">
          <cell r="W15132" t="str">
            <v>851452 2885</v>
          </cell>
          <cell r="AL15132">
            <v>0.105</v>
          </cell>
        </row>
        <row r="15133">
          <cell r="W15133" t="str">
            <v>851452 2885</v>
          </cell>
          <cell r="AL15133">
            <v>0.22500000000000001</v>
          </cell>
        </row>
        <row r="15134">
          <cell r="W15134" t="str">
            <v>851452 2885</v>
          </cell>
          <cell r="AL15134">
            <v>4.4999999999999998E-2</v>
          </cell>
        </row>
        <row r="15135">
          <cell r="W15135" t="str">
            <v>851452 2885</v>
          </cell>
          <cell r="AL15135">
            <v>0.88</v>
          </cell>
        </row>
        <row r="15136">
          <cell r="W15136" t="str">
            <v>851452 2885</v>
          </cell>
          <cell r="AL15136">
            <v>1.4999999999999999E-2</v>
          </cell>
        </row>
        <row r="15137">
          <cell r="W15137" t="str">
            <v>851452 2885</v>
          </cell>
          <cell r="AL15137">
            <v>0.255</v>
          </cell>
        </row>
        <row r="15138">
          <cell r="W15138" t="str">
            <v>851452 2885</v>
          </cell>
          <cell r="AL15138">
            <v>0.03</v>
          </cell>
        </row>
        <row r="15139">
          <cell r="W15139" t="str">
            <v>851452 2885</v>
          </cell>
          <cell r="AL15139">
            <v>6.5000000000000002E-2</v>
          </cell>
        </row>
        <row r="15140">
          <cell r="W15140" t="str">
            <v>851452 2885</v>
          </cell>
          <cell r="AL15140">
            <v>1.4550000000000001</v>
          </cell>
        </row>
        <row r="15141">
          <cell r="W15141" t="str">
            <v>851452 2885</v>
          </cell>
          <cell r="AL15141">
            <v>2.5000000000000001E-3</v>
          </cell>
        </row>
        <row r="15142">
          <cell r="W15142" t="str">
            <v>851452 2885</v>
          </cell>
          <cell r="AL15142">
            <v>0.04</v>
          </cell>
        </row>
        <row r="15143">
          <cell r="W15143" t="str">
            <v>851452 2885</v>
          </cell>
          <cell r="AL15143">
            <v>7.4999999999999997E-2</v>
          </cell>
        </row>
        <row r="15144">
          <cell r="W15144" t="str">
            <v>851452 2885</v>
          </cell>
          <cell r="AL15144">
            <v>0.3</v>
          </cell>
        </row>
        <row r="15145">
          <cell r="W15145" t="str">
            <v>851452 2885</v>
          </cell>
          <cell r="AL15145">
            <v>0.27</v>
          </cell>
        </row>
        <row r="15146">
          <cell r="W15146" t="str">
            <v>851452 2885</v>
          </cell>
          <cell r="AL15146">
            <v>4.4999999999999998E-2</v>
          </cell>
        </row>
        <row r="15147">
          <cell r="W15147" t="str">
            <v>851452 2885</v>
          </cell>
          <cell r="AL15147">
            <v>0.375</v>
          </cell>
        </row>
        <row r="15148">
          <cell r="W15148" t="str">
            <v>851452 2885</v>
          </cell>
          <cell r="AL15148">
            <v>0.03</v>
          </cell>
        </row>
        <row r="15149">
          <cell r="W15149" t="str">
            <v>851452 2885</v>
          </cell>
          <cell r="AL15149">
            <v>0.3</v>
          </cell>
        </row>
        <row r="15150">
          <cell r="W15150" t="str">
            <v>851452 2885</v>
          </cell>
          <cell r="AL15150">
            <v>0.3</v>
          </cell>
        </row>
        <row r="15151">
          <cell r="W15151" t="str">
            <v>851452 2885</v>
          </cell>
          <cell r="AL15151">
            <v>7.4999999999999997E-2</v>
          </cell>
        </row>
        <row r="15152">
          <cell r="W15152" t="str">
            <v>851452 2885</v>
          </cell>
          <cell r="AL15152">
            <v>0.375</v>
          </cell>
        </row>
        <row r="15153">
          <cell r="W15153" t="str">
            <v>280879 2885</v>
          </cell>
          <cell r="AL15153">
            <v>0.25</v>
          </cell>
        </row>
        <row r="15154">
          <cell r="W15154" t="str">
            <v>280879 2885</v>
          </cell>
          <cell r="AL15154">
            <v>0.45</v>
          </cell>
        </row>
        <row r="15155">
          <cell r="W15155" t="str">
            <v>280879 2885</v>
          </cell>
          <cell r="AL15155">
            <v>0.375</v>
          </cell>
        </row>
        <row r="15156">
          <cell r="W15156" t="str">
            <v>280941 2885</v>
          </cell>
          <cell r="AL15156">
            <v>0.32500000000000001</v>
          </cell>
        </row>
        <row r="15157">
          <cell r="W15157" t="str">
            <v>280941 2885</v>
          </cell>
          <cell r="AL15157">
            <v>0.17499999999999999</v>
          </cell>
        </row>
        <row r="15158">
          <cell r="W15158" t="str">
            <v>281074 2885</v>
          </cell>
          <cell r="AL15158">
            <v>5.0000000000000001E-3</v>
          </cell>
        </row>
        <row r="15159">
          <cell r="W15159" t="str">
            <v>545406 2885</v>
          </cell>
          <cell r="AL15159">
            <v>0.05</v>
          </cell>
        </row>
        <row r="15160">
          <cell r="W15160" t="str">
            <v>545406 2885</v>
          </cell>
          <cell r="AL15160">
            <v>0.17499999999999999</v>
          </cell>
        </row>
        <row r="15161">
          <cell r="W15161" t="str">
            <v>280879 2885</v>
          </cell>
          <cell r="AL15161">
            <v>2.5000000000000001E-2</v>
          </cell>
        </row>
        <row r="15162">
          <cell r="W15162" t="str">
            <v>280879 2885</v>
          </cell>
          <cell r="AL15162">
            <v>2.5000000000000001E-2</v>
          </cell>
        </row>
        <row r="15163">
          <cell r="W15163" t="str">
            <v>280879 2885</v>
          </cell>
          <cell r="AL15163">
            <v>0.32500000000000001</v>
          </cell>
        </row>
        <row r="15164">
          <cell r="W15164" t="str">
            <v>280879 2885</v>
          </cell>
          <cell r="AL15164">
            <v>0.875</v>
          </cell>
        </row>
        <row r="15165">
          <cell r="W15165" t="str">
            <v>280879 2885</v>
          </cell>
          <cell r="AL15165">
            <v>0.65</v>
          </cell>
        </row>
        <row r="15166">
          <cell r="W15166" t="str">
            <v>280879 2885</v>
          </cell>
          <cell r="AL15166">
            <v>0.93500000000000005</v>
          </cell>
        </row>
        <row r="15167">
          <cell r="W15167" t="str">
            <v>280879 2885</v>
          </cell>
          <cell r="AL15167">
            <v>0.32500000000000001</v>
          </cell>
        </row>
        <row r="15168">
          <cell r="W15168" t="str">
            <v>400405 2885</v>
          </cell>
          <cell r="AL15168">
            <v>0.08</v>
          </cell>
        </row>
        <row r="15169">
          <cell r="W15169" t="str">
            <v>400405 2885</v>
          </cell>
          <cell r="AL15169">
            <v>0.12</v>
          </cell>
        </row>
        <row r="15170">
          <cell r="W15170" t="str">
            <v>400405 2885</v>
          </cell>
          <cell r="AL15170">
            <v>0.2</v>
          </cell>
        </row>
        <row r="15171">
          <cell r="W15171" t="str">
            <v>545406 2885</v>
          </cell>
          <cell r="AL15171">
            <v>0.2</v>
          </cell>
        </row>
        <row r="15172">
          <cell r="W15172" t="str">
            <v>561415 2885</v>
          </cell>
          <cell r="AL15172">
            <v>0.1</v>
          </cell>
        </row>
        <row r="15173">
          <cell r="W15173" t="str">
            <v>731409 2885</v>
          </cell>
          <cell r="AL15173">
            <v>0.72499999999999998</v>
          </cell>
        </row>
        <row r="15174">
          <cell r="W15174" t="str">
            <v>731409 2885</v>
          </cell>
          <cell r="AL15174">
            <v>1.5E-3</v>
          </cell>
        </row>
        <row r="15175">
          <cell r="W15175" t="str">
            <v>731409 2885</v>
          </cell>
          <cell r="AL15175">
            <v>2.5000000000000001E-2</v>
          </cell>
        </row>
        <row r="15176">
          <cell r="W15176" t="str">
            <v>731409 2885</v>
          </cell>
          <cell r="AL15176">
            <v>0.25</v>
          </cell>
        </row>
        <row r="15177">
          <cell r="W15177" t="str">
            <v>731409 2885</v>
          </cell>
          <cell r="AL15177">
            <v>0.77500000000000002</v>
          </cell>
        </row>
        <row r="15178">
          <cell r="W15178" t="str">
            <v>731409 2885</v>
          </cell>
          <cell r="AL15178">
            <v>1.45</v>
          </cell>
        </row>
        <row r="15179">
          <cell r="W15179" t="str">
            <v>851452 2885</v>
          </cell>
          <cell r="AL15179">
            <v>0.55000000000000004</v>
          </cell>
        </row>
        <row r="15180">
          <cell r="W15180" t="str">
            <v>851452 2885</v>
          </cell>
          <cell r="AL15180">
            <v>0.4</v>
          </cell>
        </row>
        <row r="15181">
          <cell r="W15181" t="str">
            <v>851452 2885</v>
          </cell>
          <cell r="AL15181">
            <v>0.78500000000000003</v>
          </cell>
        </row>
        <row r="15182">
          <cell r="W15182" t="str">
            <v>851452 2885</v>
          </cell>
          <cell r="AL15182">
            <v>0.45</v>
          </cell>
        </row>
        <row r="15183">
          <cell r="W15183" t="str">
            <v>851452 2885</v>
          </cell>
          <cell r="AL15183">
            <v>0.5</v>
          </cell>
        </row>
        <row r="15184">
          <cell r="W15184" t="str">
            <v>851452 2885</v>
          </cell>
          <cell r="AL15184">
            <v>0.67500000000000004</v>
          </cell>
        </row>
        <row r="15185">
          <cell r="W15185" t="str">
            <v>280941 2885</v>
          </cell>
          <cell r="AL15185">
            <v>0.95</v>
          </cell>
        </row>
        <row r="15186">
          <cell r="W15186" t="str">
            <v>280941 2885</v>
          </cell>
          <cell r="AL15186">
            <v>0.12</v>
          </cell>
        </row>
        <row r="15187">
          <cell r="W15187" t="str">
            <v>280941 2885</v>
          </cell>
          <cell r="AL15187">
            <v>0.15</v>
          </cell>
        </row>
        <row r="15188">
          <cell r="W15188" t="str">
            <v>280941 2885</v>
          </cell>
          <cell r="AL15188">
            <v>9.5000000000000001E-2</v>
          </cell>
        </row>
        <row r="15189">
          <cell r="W15189" t="str">
            <v>280941 2885</v>
          </cell>
          <cell r="AL15189">
            <v>0.37</v>
          </cell>
        </row>
        <row r="15190">
          <cell r="W15190" t="str">
            <v>280941 2885</v>
          </cell>
          <cell r="AL15190">
            <v>0.01</v>
          </cell>
        </row>
        <row r="15191">
          <cell r="W15191" t="str">
            <v>280941 2885</v>
          </cell>
          <cell r="AL15191">
            <v>0.18</v>
          </cell>
        </row>
        <row r="15192">
          <cell r="W15192" t="str">
            <v>280941 2885</v>
          </cell>
          <cell r="AL15192">
            <v>0.64500000000000002</v>
          </cell>
        </row>
        <row r="15193">
          <cell r="W15193" t="str">
            <v>280941 2885</v>
          </cell>
          <cell r="AL15193">
            <v>0.43</v>
          </cell>
        </row>
        <row r="15194">
          <cell r="W15194" t="str">
            <v>280941 2885</v>
          </cell>
          <cell r="AL15194">
            <v>1.325</v>
          </cell>
        </row>
        <row r="15195">
          <cell r="W15195" t="str">
            <v>280941 2885</v>
          </cell>
          <cell r="AL15195">
            <v>0.47499999999999998</v>
          </cell>
        </row>
        <row r="15196">
          <cell r="W15196" t="str">
            <v>281074 2885</v>
          </cell>
          <cell r="AL15196">
            <v>0.125</v>
          </cell>
        </row>
        <row r="15197">
          <cell r="W15197" t="str">
            <v>281074 2885</v>
          </cell>
          <cell r="AL15197">
            <v>0.4</v>
          </cell>
        </row>
        <row r="15198">
          <cell r="W15198" t="str">
            <v>281074 2885</v>
          </cell>
          <cell r="AL15198">
            <v>0.125</v>
          </cell>
        </row>
        <row r="15199">
          <cell r="W15199" t="str">
            <v>281074 2885</v>
          </cell>
          <cell r="AL15199">
            <v>1.5</v>
          </cell>
        </row>
        <row r="15200">
          <cell r="W15200" t="str">
            <v>281074 2885</v>
          </cell>
          <cell r="AL15200">
            <v>5.0000000000000001E-3</v>
          </cell>
        </row>
        <row r="15201">
          <cell r="W15201" t="str">
            <v>281074 2885</v>
          </cell>
          <cell r="AL15201">
            <v>2.5000000000000001E-2</v>
          </cell>
        </row>
        <row r="15202">
          <cell r="W15202" t="str">
            <v>281074 2885</v>
          </cell>
          <cell r="AL15202">
            <v>0.47499999999999998</v>
          </cell>
        </row>
        <row r="15203">
          <cell r="W15203" t="str">
            <v>281074 2885</v>
          </cell>
          <cell r="AL15203">
            <v>0.25</v>
          </cell>
        </row>
        <row r="15204">
          <cell r="W15204" t="str">
            <v>281074 2885</v>
          </cell>
          <cell r="AL15204">
            <v>1.03</v>
          </cell>
        </row>
        <row r="15205">
          <cell r="W15205" t="str">
            <v>281074 2885</v>
          </cell>
          <cell r="AL15205">
            <v>0.125</v>
          </cell>
        </row>
        <row r="15206">
          <cell r="W15206" t="str">
            <v>281074 2885</v>
          </cell>
          <cell r="AL15206">
            <v>1.3149999999999999</v>
          </cell>
        </row>
        <row r="15207">
          <cell r="W15207" t="str">
            <v>281074 2885</v>
          </cell>
          <cell r="AL15207">
            <v>1.5E-3</v>
          </cell>
        </row>
        <row r="15208">
          <cell r="W15208" t="str">
            <v>281074 2885</v>
          </cell>
          <cell r="AL15208">
            <v>2.5000000000000001E-2</v>
          </cell>
        </row>
        <row r="15209">
          <cell r="W15209" t="str">
            <v>281074 2885</v>
          </cell>
          <cell r="AL15209">
            <v>0.32500000000000001</v>
          </cell>
        </row>
        <row r="15210">
          <cell r="W15210" t="str">
            <v>281074 2885</v>
          </cell>
          <cell r="AL15210">
            <v>0.03</v>
          </cell>
        </row>
        <row r="15211">
          <cell r="W15211" t="str">
            <v>281074 2885</v>
          </cell>
          <cell r="AL15211">
            <v>0.17499999999999999</v>
          </cell>
        </row>
        <row r="15212">
          <cell r="W15212" t="str">
            <v>281074 2885</v>
          </cell>
          <cell r="AL15212">
            <v>0.125</v>
          </cell>
        </row>
        <row r="15213">
          <cell r="W15213" t="str">
            <v>281074 2885</v>
          </cell>
          <cell r="AL15213">
            <v>2.5000000000000001E-2</v>
          </cell>
        </row>
        <row r="15214">
          <cell r="W15214" t="str">
            <v>281074 2885</v>
          </cell>
          <cell r="AL15214">
            <v>0.95</v>
          </cell>
        </row>
        <row r="15215">
          <cell r="W15215" t="str">
            <v>281074 2885</v>
          </cell>
          <cell r="AL15215">
            <v>2.5000000000000001E-2</v>
          </cell>
        </row>
        <row r="15216">
          <cell r="W15216" t="str">
            <v>281074 2885</v>
          </cell>
          <cell r="AL15216">
            <v>0.55000000000000004</v>
          </cell>
        </row>
        <row r="15217">
          <cell r="W15217" t="str">
            <v>369409 2885</v>
          </cell>
          <cell r="AL15217">
            <v>0.2</v>
          </cell>
        </row>
        <row r="15218">
          <cell r="W15218" t="str">
            <v>369409 2885</v>
          </cell>
          <cell r="AL15218">
            <v>0.05</v>
          </cell>
        </row>
        <row r="15219">
          <cell r="W15219" t="str">
            <v>545406 2885</v>
          </cell>
          <cell r="AL15219">
            <v>0.28000000000000003</v>
          </cell>
        </row>
        <row r="15220">
          <cell r="W15220" t="str">
            <v>545406 2885</v>
          </cell>
          <cell r="AL15220">
            <v>7.0000000000000007E-2</v>
          </cell>
        </row>
        <row r="15221">
          <cell r="W15221" t="str">
            <v>545406 2885</v>
          </cell>
          <cell r="AL15221">
            <v>1E-3</v>
          </cell>
        </row>
        <row r="15222">
          <cell r="W15222" t="str">
            <v>545406 2885</v>
          </cell>
          <cell r="AL15222">
            <v>0.05</v>
          </cell>
        </row>
        <row r="15223">
          <cell r="W15223" t="str">
            <v>545406 2885</v>
          </cell>
          <cell r="AL15223">
            <v>0.625</v>
          </cell>
        </row>
        <row r="15224">
          <cell r="W15224" t="str">
            <v>545406 2885</v>
          </cell>
          <cell r="AL15224">
            <v>1E-3</v>
          </cell>
        </row>
        <row r="15225">
          <cell r="W15225" t="str">
            <v>545406 2885</v>
          </cell>
          <cell r="AL15225">
            <v>0.01</v>
          </cell>
        </row>
        <row r="15226">
          <cell r="W15226" t="str">
            <v>280941 2885</v>
          </cell>
          <cell r="AL15226">
            <v>0.14000000000000001</v>
          </cell>
        </row>
        <row r="15227">
          <cell r="W15227" t="str">
            <v>280941 2885</v>
          </cell>
          <cell r="AL15227">
            <v>0.01</v>
          </cell>
        </row>
        <row r="15228">
          <cell r="W15228" t="str">
            <v>280941 2885</v>
          </cell>
          <cell r="AL15228">
            <v>0.21</v>
          </cell>
        </row>
        <row r="15229">
          <cell r="W15229" t="str">
            <v>280941 2885</v>
          </cell>
          <cell r="AL15229">
            <v>0.08</v>
          </cell>
        </row>
        <row r="15230">
          <cell r="W15230" t="str">
            <v>280941 2885</v>
          </cell>
          <cell r="AL15230">
            <v>0.03</v>
          </cell>
        </row>
        <row r="15231">
          <cell r="W15231" t="str">
            <v>280941 2885</v>
          </cell>
          <cell r="AL15231">
            <v>1E-3</v>
          </cell>
        </row>
        <row r="15232">
          <cell r="W15232" t="str">
            <v>280941 2885</v>
          </cell>
          <cell r="AL15232">
            <v>0.01</v>
          </cell>
        </row>
        <row r="15233">
          <cell r="W15233" t="str">
            <v>280941 2885</v>
          </cell>
          <cell r="AL15233">
            <v>0.06</v>
          </cell>
        </row>
        <row r="15234">
          <cell r="W15234" t="str">
            <v>280941 2885</v>
          </cell>
          <cell r="AL15234">
            <v>0.16</v>
          </cell>
        </row>
        <row r="15235">
          <cell r="W15235" t="str">
            <v>280941 2885</v>
          </cell>
          <cell r="AL15235">
            <v>0.01</v>
          </cell>
        </row>
        <row r="15236">
          <cell r="W15236" t="str">
            <v>280941 2885</v>
          </cell>
          <cell r="AL15236">
            <v>0.06</v>
          </cell>
        </row>
        <row r="15237">
          <cell r="W15237" t="str">
            <v>280941 2885</v>
          </cell>
          <cell r="AL15237">
            <v>5.0000000000000001E-4</v>
          </cell>
        </row>
        <row r="15238">
          <cell r="W15238" t="str">
            <v>280941 2885</v>
          </cell>
          <cell r="AL15238">
            <v>1E-3</v>
          </cell>
        </row>
        <row r="15239">
          <cell r="W15239" t="str">
            <v>280941 2885</v>
          </cell>
          <cell r="AL15239">
            <v>5.0000000000000001E-4</v>
          </cell>
        </row>
        <row r="15240">
          <cell r="W15240" t="str">
            <v>280941 2885</v>
          </cell>
          <cell r="AL15240">
            <v>1E-3</v>
          </cell>
        </row>
        <row r="15241">
          <cell r="W15241" t="str">
            <v>280941 2885</v>
          </cell>
          <cell r="AL15241">
            <v>0.01</v>
          </cell>
        </row>
        <row r="15242">
          <cell r="W15242" t="str">
            <v>280941 2885</v>
          </cell>
          <cell r="AL15242">
            <v>0.05</v>
          </cell>
        </row>
        <row r="15243">
          <cell r="W15243" t="str">
            <v>280941 2885</v>
          </cell>
          <cell r="AL15243">
            <v>7.0000000000000007E-2</v>
          </cell>
        </row>
        <row r="15244">
          <cell r="W15244" t="str">
            <v>280941 2885</v>
          </cell>
          <cell r="AL15244">
            <v>1E-3</v>
          </cell>
        </row>
        <row r="15245">
          <cell r="W15245" t="str">
            <v>281074 2885</v>
          </cell>
          <cell r="AL15245">
            <v>0.21</v>
          </cell>
        </row>
        <row r="15246">
          <cell r="W15246" t="str">
            <v>281074 2885</v>
          </cell>
          <cell r="AL15246">
            <v>0.1</v>
          </cell>
        </row>
        <row r="15247">
          <cell r="W15247" t="str">
            <v>281074 2885</v>
          </cell>
          <cell r="AL15247">
            <v>2.5000000000000001E-2</v>
          </cell>
        </row>
        <row r="15248">
          <cell r="W15248" t="str">
            <v>281074 2885</v>
          </cell>
          <cell r="AL15248">
            <v>0.18</v>
          </cell>
        </row>
        <row r="15249">
          <cell r="W15249" t="str">
            <v>281074 2885</v>
          </cell>
          <cell r="AL15249">
            <v>3.0000000000000001E-3</v>
          </cell>
        </row>
        <row r="15250">
          <cell r="W15250" t="str">
            <v>369409 2885</v>
          </cell>
          <cell r="AL15250">
            <v>0.01</v>
          </cell>
        </row>
        <row r="15251">
          <cell r="W15251" t="str">
            <v>369409 2885</v>
          </cell>
          <cell r="AL15251">
            <v>0.14000000000000001</v>
          </cell>
        </row>
        <row r="15252">
          <cell r="W15252" t="str">
            <v>369409 2885</v>
          </cell>
          <cell r="AL15252">
            <v>0.21</v>
          </cell>
        </row>
        <row r="15253">
          <cell r="W15253" t="str">
            <v>369409 2885</v>
          </cell>
          <cell r="AL15253">
            <v>0.08</v>
          </cell>
        </row>
        <row r="15254">
          <cell r="W15254" t="str">
            <v>369409 2885</v>
          </cell>
          <cell r="AL15254">
            <v>0.17</v>
          </cell>
        </row>
        <row r="15255">
          <cell r="W15255" t="str">
            <v>369409 2885</v>
          </cell>
          <cell r="AL15255">
            <v>0.01</v>
          </cell>
        </row>
        <row r="15256">
          <cell r="W15256" t="str">
            <v>369409 2885</v>
          </cell>
          <cell r="AL15256">
            <v>0.33</v>
          </cell>
        </row>
        <row r="15257">
          <cell r="W15257" t="str">
            <v>461420 2885</v>
          </cell>
          <cell r="AL15257">
            <v>0.14000000000000001</v>
          </cell>
        </row>
        <row r="15258">
          <cell r="W15258" t="str">
            <v>461420 2885</v>
          </cell>
          <cell r="AL15258">
            <v>0.02</v>
          </cell>
        </row>
        <row r="15259">
          <cell r="W15259" t="str">
            <v>545406 2885</v>
          </cell>
          <cell r="AL15259">
            <v>0.12</v>
          </cell>
        </row>
        <row r="15260">
          <cell r="W15260" t="str">
            <v>561415 2885</v>
          </cell>
          <cell r="AL15260">
            <v>0.01</v>
          </cell>
        </row>
        <row r="15261">
          <cell r="W15261" t="str">
            <v>561415 2885</v>
          </cell>
          <cell r="AL15261">
            <v>0.17</v>
          </cell>
        </row>
        <row r="15262">
          <cell r="W15262" t="str">
            <v>561415 2885</v>
          </cell>
          <cell r="AL15262">
            <v>7.0000000000000007E-2</v>
          </cell>
        </row>
        <row r="15263">
          <cell r="W15263" t="str">
            <v>561415 2885</v>
          </cell>
          <cell r="AL15263">
            <v>0.01</v>
          </cell>
        </row>
        <row r="15264">
          <cell r="W15264" t="str">
            <v>561415 2885</v>
          </cell>
          <cell r="AL15264">
            <v>0.17</v>
          </cell>
        </row>
        <row r="15265">
          <cell r="W15265" t="str">
            <v>561415 2885</v>
          </cell>
          <cell r="AL15265">
            <v>0.14000000000000001</v>
          </cell>
        </row>
        <row r="15266">
          <cell r="W15266" t="str">
            <v>561415 2885</v>
          </cell>
          <cell r="AL15266">
            <v>0.14000000000000001</v>
          </cell>
        </row>
        <row r="15267">
          <cell r="W15267" t="str">
            <v>561415 2885</v>
          </cell>
          <cell r="AL15267">
            <v>0.35</v>
          </cell>
        </row>
        <row r="15268">
          <cell r="W15268" t="str">
            <v>561415 2885</v>
          </cell>
          <cell r="AL15268">
            <v>0.14000000000000001</v>
          </cell>
        </row>
        <row r="15269">
          <cell r="W15269" t="str">
            <v>561415 2885</v>
          </cell>
          <cell r="AL15269">
            <v>0.27</v>
          </cell>
        </row>
        <row r="15270">
          <cell r="W15270" t="str">
            <v>561415 2885</v>
          </cell>
          <cell r="AL15270">
            <v>0.19</v>
          </cell>
        </row>
        <row r="15271">
          <cell r="W15271" t="str">
            <v>607410 2885</v>
          </cell>
          <cell r="AL15271">
            <v>0.2</v>
          </cell>
        </row>
        <row r="15272">
          <cell r="W15272" t="str">
            <v>607410 2885</v>
          </cell>
          <cell r="AL15272">
            <v>0.19</v>
          </cell>
        </row>
        <row r="15273">
          <cell r="W15273" t="str">
            <v>607410 2885</v>
          </cell>
          <cell r="AL15273">
            <v>0.24</v>
          </cell>
        </row>
        <row r="15274">
          <cell r="W15274" t="str">
            <v>657412 2885</v>
          </cell>
          <cell r="AL15274">
            <v>0.28999999999999998</v>
          </cell>
        </row>
        <row r="15275">
          <cell r="W15275" t="str">
            <v>657412 2885</v>
          </cell>
          <cell r="AL15275">
            <v>3.0000000000000001E-3</v>
          </cell>
        </row>
        <row r="15276">
          <cell r="W15276" t="str">
            <v>657412 2885</v>
          </cell>
          <cell r="AL15276">
            <v>0.28999999999999998</v>
          </cell>
        </row>
        <row r="15277">
          <cell r="W15277" t="str">
            <v>657412 2885</v>
          </cell>
          <cell r="AL15277">
            <v>2E-3</v>
          </cell>
        </row>
        <row r="15278">
          <cell r="W15278" t="str">
            <v>657412 2885</v>
          </cell>
          <cell r="AL15278">
            <v>0.26</v>
          </cell>
        </row>
        <row r="15279">
          <cell r="W15279" t="str">
            <v>657412 2885</v>
          </cell>
          <cell r="AL15279">
            <v>1E-3</v>
          </cell>
        </row>
        <row r="15280">
          <cell r="W15280" t="str">
            <v>657412 2885</v>
          </cell>
          <cell r="AL15280">
            <v>0.4</v>
          </cell>
        </row>
        <row r="15281">
          <cell r="W15281" t="str">
            <v>657412 2885</v>
          </cell>
          <cell r="AL15281">
            <v>0.01</v>
          </cell>
        </row>
        <row r="15282">
          <cell r="W15282" t="str">
            <v>787409 2885</v>
          </cell>
          <cell r="AL15282">
            <v>0.69</v>
          </cell>
        </row>
        <row r="15283">
          <cell r="W15283" t="str">
            <v>787409 2885</v>
          </cell>
          <cell r="AL15283">
            <v>0.02</v>
          </cell>
        </row>
        <row r="15284">
          <cell r="W15284" t="str">
            <v>787409 2885</v>
          </cell>
          <cell r="AL15284">
            <v>0.01</v>
          </cell>
        </row>
        <row r="15285">
          <cell r="W15285" t="str">
            <v>787409 2885</v>
          </cell>
          <cell r="AL15285">
            <v>0.12</v>
          </cell>
        </row>
        <row r="15286">
          <cell r="W15286" t="str">
            <v>787409 2885</v>
          </cell>
          <cell r="AL15286">
            <v>0.01</v>
          </cell>
        </row>
        <row r="15287">
          <cell r="W15287" t="str">
            <v>787409 2885</v>
          </cell>
          <cell r="AL15287">
            <v>0.14000000000000001</v>
          </cell>
        </row>
        <row r="15288">
          <cell r="W15288" t="str">
            <v>787409 2885</v>
          </cell>
          <cell r="AL15288">
            <v>0.13</v>
          </cell>
        </row>
        <row r="15289">
          <cell r="W15289" t="str">
            <v>787409 2885</v>
          </cell>
          <cell r="AL15289">
            <v>0.01</v>
          </cell>
        </row>
        <row r="15290">
          <cell r="W15290" t="str">
            <v>787409 2885</v>
          </cell>
          <cell r="AL15290">
            <v>0.24</v>
          </cell>
        </row>
        <row r="15291">
          <cell r="W15291" t="str">
            <v>787409 2885</v>
          </cell>
          <cell r="AL15291">
            <v>0.23</v>
          </cell>
        </row>
        <row r="15292">
          <cell r="W15292" t="str">
            <v>851452 2885</v>
          </cell>
          <cell r="AL15292">
            <v>0.14000000000000001</v>
          </cell>
        </row>
        <row r="15293">
          <cell r="W15293" t="str">
            <v>851452 2885</v>
          </cell>
          <cell r="AL15293">
            <v>0.3</v>
          </cell>
        </row>
        <row r="15294">
          <cell r="W15294" t="str">
            <v>851452 2885</v>
          </cell>
          <cell r="AL15294">
            <v>0.21</v>
          </cell>
        </row>
        <row r="15295">
          <cell r="W15295" t="str">
            <v>851452 2885</v>
          </cell>
          <cell r="AL15295">
            <v>0.01</v>
          </cell>
        </row>
        <row r="15296">
          <cell r="W15296" t="str">
            <v>851452 2885</v>
          </cell>
          <cell r="AL15296">
            <v>0.61</v>
          </cell>
        </row>
        <row r="15297">
          <cell r="W15297" t="str">
            <v>851452 2885</v>
          </cell>
          <cell r="AL15297">
            <v>7.0000000000000007E-2</v>
          </cell>
        </row>
        <row r="15298">
          <cell r="W15298" t="str">
            <v>851452 2885</v>
          </cell>
          <cell r="AL15298">
            <v>0.11</v>
          </cell>
        </row>
        <row r="15299">
          <cell r="W15299" t="str">
            <v>851452 2885</v>
          </cell>
          <cell r="AL15299">
            <v>0.31</v>
          </cell>
        </row>
        <row r="15300">
          <cell r="W15300" t="str">
            <v>851452 2885</v>
          </cell>
          <cell r="AL15300">
            <v>0.22500000000000001</v>
          </cell>
        </row>
        <row r="15301">
          <cell r="W15301" t="str">
            <v>851452 2885</v>
          </cell>
          <cell r="AL15301">
            <v>0.01</v>
          </cell>
        </row>
        <row r="15302">
          <cell r="W15302" t="str">
            <v>851452 2885</v>
          </cell>
          <cell r="AL15302">
            <v>0.01</v>
          </cell>
        </row>
        <row r="15303">
          <cell r="W15303" t="str">
            <v>851452 2885</v>
          </cell>
          <cell r="AL15303">
            <v>0.1</v>
          </cell>
        </row>
        <row r="15304">
          <cell r="W15304" t="str">
            <v>851452 2885</v>
          </cell>
          <cell r="AL15304">
            <v>5.0000000000000001E-4</v>
          </cell>
        </row>
        <row r="15305">
          <cell r="W15305" t="str">
            <v>851452 2885</v>
          </cell>
          <cell r="AL15305">
            <v>0.02</v>
          </cell>
        </row>
        <row r="15306">
          <cell r="W15306" t="str">
            <v>851452 2885</v>
          </cell>
          <cell r="AL15306">
            <v>0.34</v>
          </cell>
        </row>
        <row r="15307">
          <cell r="W15307" t="str">
            <v>851452 2885</v>
          </cell>
          <cell r="AL15307">
            <v>1.5E-3</v>
          </cell>
        </row>
        <row r="15308">
          <cell r="W15308" t="str">
            <v>280941 2885</v>
          </cell>
          <cell r="AL15308">
            <v>0.01</v>
          </cell>
        </row>
        <row r="15309">
          <cell r="W15309" t="str">
            <v>280941 2885</v>
          </cell>
          <cell r="AL15309">
            <v>0.27</v>
          </cell>
        </row>
        <row r="15310">
          <cell r="W15310" t="str">
            <v>280879 2885</v>
          </cell>
          <cell r="AL15310">
            <v>0.16500000000000001</v>
          </cell>
        </row>
        <row r="15311">
          <cell r="W15311" t="str">
            <v>280879 2885</v>
          </cell>
          <cell r="AL15311">
            <v>2.5000000000000001E-2</v>
          </cell>
        </row>
        <row r="15312">
          <cell r="W15312" t="str">
            <v>607410 2885</v>
          </cell>
          <cell r="AL15312">
            <v>4.8000000000000001E-2</v>
          </cell>
        </row>
        <row r="15313">
          <cell r="W15313" t="str">
            <v>657412 2885</v>
          </cell>
          <cell r="AL15313">
            <v>0.14499999999999999</v>
          </cell>
        </row>
        <row r="15314">
          <cell r="W15314" t="str">
            <v>657412 2885</v>
          </cell>
          <cell r="AL15314">
            <v>4.0000000000000001E-3</v>
          </cell>
        </row>
        <row r="15315">
          <cell r="W15315" t="str">
            <v>657412 2885</v>
          </cell>
          <cell r="AL15315">
            <v>0.13500000000000001</v>
          </cell>
        </row>
        <row r="15316">
          <cell r="W15316" t="str">
            <v>657412 2885</v>
          </cell>
          <cell r="AL15316">
            <v>4.0000000000000001E-3</v>
          </cell>
        </row>
        <row r="15317">
          <cell r="W15317" t="str">
            <v>851452 2885</v>
          </cell>
          <cell r="AL15317">
            <v>5.2499999999999998E-2</v>
          </cell>
        </row>
        <row r="15318">
          <cell r="W15318" t="str">
            <v>280879 2885</v>
          </cell>
          <cell r="AL15318">
            <v>0.04</v>
          </cell>
        </row>
        <row r="15319">
          <cell r="W15319" t="str">
            <v>280879 2885</v>
          </cell>
          <cell r="AL15319">
            <v>5.0000000000000001E-3</v>
          </cell>
        </row>
        <row r="15320">
          <cell r="W15320" t="str">
            <v>280879 2885</v>
          </cell>
          <cell r="AL15320">
            <v>3.5000000000000003E-2</v>
          </cell>
        </row>
        <row r="15321">
          <cell r="W15321" t="str">
            <v>280941 2885</v>
          </cell>
          <cell r="AL15321">
            <v>8.5000000000000006E-2</v>
          </cell>
        </row>
        <row r="15322">
          <cell r="W15322" t="str">
            <v>280941 2885</v>
          </cell>
          <cell r="AL15322">
            <v>0.08</v>
          </cell>
        </row>
        <row r="15323">
          <cell r="W15323" t="str">
            <v>280941 2885</v>
          </cell>
          <cell r="AL15323">
            <v>0.08</v>
          </cell>
        </row>
        <row r="15324">
          <cell r="W15324" t="str">
            <v>281074 2885</v>
          </cell>
          <cell r="AL15324">
            <v>0.11</v>
          </cell>
        </row>
        <row r="15325">
          <cell r="W15325" t="str">
            <v>281074 2885</v>
          </cell>
          <cell r="AL15325">
            <v>0.04</v>
          </cell>
        </row>
        <row r="15326">
          <cell r="W15326" t="str">
            <v>281074 2885</v>
          </cell>
          <cell r="AL15326">
            <v>0.185</v>
          </cell>
        </row>
        <row r="15327">
          <cell r="W15327" t="str">
            <v>607410 2885</v>
          </cell>
          <cell r="AL15327">
            <v>5.0000000000000001E-3</v>
          </cell>
        </row>
        <row r="15328">
          <cell r="W15328" t="str">
            <v>607410 2885</v>
          </cell>
          <cell r="AL15328">
            <v>0.05</v>
          </cell>
        </row>
        <row r="15329">
          <cell r="W15329" t="str">
            <v>657412 2885</v>
          </cell>
          <cell r="AL15329">
            <v>0.05</v>
          </cell>
        </row>
        <row r="15330">
          <cell r="W15330" t="str">
            <v>731409 2885</v>
          </cell>
          <cell r="AL15330">
            <v>2.5000000000000001E-2</v>
          </cell>
        </row>
        <row r="15331">
          <cell r="W15331" t="str">
            <v>787409 2885</v>
          </cell>
          <cell r="AL15331">
            <v>0.105</v>
          </cell>
        </row>
        <row r="15332">
          <cell r="W15332" t="str">
            <v>787409 2885</v>
          </cell>
          <cell r="AL15332">
            <v>0.06</v>
          </cell>
        </row>
        <row r="15333">
          <cell r="W15333" t="str">
            <v>787409 2885</v>
          </cell>
          <cell r="AL15333">
            <v>5.0000000000000001E-3</v>
          </cell>
        </row>
        <row r="15334">
          <cell r="W15334" t="str">
            <v>787409 2885</v>
          </cell>
          <cell r="AL15334">
            <v>7.0000000000000007E-2</v>
          </cell>
        </row>
        <row r="15335">
          <cell r="W15335" t="str">
            <v>851452 2885</v>
          </cell>
          <cell r="AL15335">
            <v>0.14000000000000001</v>
          </cell>
        </row>
        <row r="15336">
          <cell r="W15336" t="str">
            <v>851452 2885</v>
          </cell>
          <cell r="AL15336">
            <v>0.11</v>
          </cell>
        </row>
        <row r="15337">
          <cell r="W15337" t="str">
            <v>851452 2885</v>
          </cell>
          <cell r="AL15337">
            <v>0.105</v>
          </cell>
        </row>
        <row r="15338">
          <cell r="W15338" t="str">
            <v>851452 2885</v>
          </cell>
          <cell r="AL15338">
            <v>0.12</v>
          </cell>
        </row>
        <row r="15339">
          <cell r="W15339" t="str">
            <v>851452 2885</v>
          </cell>
          <cell r="AL15339">
            <v>0.08</v>
          </cell>
        </row>
        <row r="15340">
          <cell r="W15340" t="str">
            <v>851452 2885</v>
          </cell>
          <cell r="AL15340">
            <v>4.7500000000000001E-2</v>
          </cell>
        </row>
        <row r="15341">
          <cell r="W15341" t="str">
            <v>851452 2885</v>
          </cell>
          <cell r="AL15341">
            <v>4.7500000000000001E-2</v>
          </cell>
        </row>
        <row r="15342">
          <cell r="W15342" t="str">
            <v>851452 2885</v>
          </cell>
          <cell r="AL15342">
            <v>0.17499999999999999</v>
          </cell>
        </row>
        <row r="15343">
          <cell r="W15343" t="str">
            <v>851452 2885</v>
          </cell>
          <cell r="AL15343">
            <v>5.0000000000000001E-4</v>
          </cell>
        </row>
        <row r="15344">
          <cell r="W15344" t="str">
            <v>851452 2885</v>
          </cell>
          <cell r="AL15344">
            <v>0.20499999999999999</v>
          </cell>
        </row>
        <row r="15345">
          <cell r="W15345" t="str">
            <v>851452 2885</v>
          </cell>
          <cell r="AL15345">
            <v>0.105</v>
          </cell>
        </row>
        <row r="15346">
          <cell r="W15346" t="str">
            <v>851452 2885</v>
          </cell>
          <cell r="AL15346">
            <v>5.0000000000000001E-3</v>
          </cell>
        </row>
        <row r="15347">
          <cell r="W15347" t="str">
            <v>851452 2885</v>
          </cell>
          <cell r="AL15347">
            <v>0.04</v>
          </cell>
        </row>
        <row r="15348">
          <cell r="W15348" t="str">
            <v>851452 2885</v>
          </cell>
          <cell r="AL15348">
            <v>9.5000000000000001E-2</v>
          </cell>
        </row>
        <row r="15349">
          <cell r="W15349" t="str">
            <v>851452 2885</v>
          </cell>
          <cell r="AL15349">
            <v>0.12</v>
          </cell>
        </row>
        <row r="15350">
          <cell r="W15350" t="str">
            <v>851452 2885</v>
          </cell>
          <cell r="AL15350">
            <v>5.0000000000000001E-3</v>
          </cell>
        </row>
        <row r="15351">
          <cell r="W15351" t="str">
            <v>280941 2885</v>
          </cell>
          <cell r="AL15351">
            <v>0.19500000000000001</v>
          </cell>
        </row>
        <row r="15352">
          <cell r="W15352" t="str">
            <v>280941 2885</v>
          </cell>
          <cell r="AL15352">
            <v>0.27</v>
          </cell>
        </row>
        <row r="15353">
          <cell r="W15353" t="str">
            <v>280941 2885</v>
          </cell>
          <cell r="AL15353">
            <v>0.39</v>
          </cell>
        </row>
        <row r="15354">
          <cell r="W15354" t="str">
            <v>280941 2885</v>
          </cell>
          <cell r="AL15354">
            <v>0.44</v>
          </cell>
        </row>
        <row r="15355">
          <cell r="W15355" t="str">
            <v>280941 2885</v>
          </cell>
          <cell r="AL15355">
            <v>0.21</v>
          </cell>
        </row>
        <row r="15356">
          <cell r="W15356" t="str">
            <v>280941 2885</v>
          </cell>
          <cell r="AL15356">
            <v>5.0000000000000001E-4</v>
          </cell>
        </row>
        <row r="15357">
          <cell r="W15357" t="str">
            <v>280941 2885</v>
          </cell>
          <cell r="AL15357">
            <v>0.25</v>
          </cell>
        </row>
        <row r="15358">
          <cell r="W15358" t="str">
            <v>280941 2885</v>
          </cell>
          <cell r="AL15358">
            <v>0.18</v>
          </cell>
        </row>
        <row r="15359">
          <cell r="W15359" t="str">
            <v>280941 2885</v>
          </cell>
          <cell r="AL15359">
            <v>5.0000000000000001E-4</v>
          </cell>
        </row>
        <row r="15360">
          <cell r="W15360" t="str">
            <v>280941 2885</v>
          </cell>
          <cell r="AL15360">
            <v>0.21</v>
          </cell>
        </row>
        <row r="15361">
          <cell r="W15361" t="str">
            <v>787409 2885</v>
          </cell>
          <cell r="AL15361">
            <v>5.0000000000000001E-3</v>
          </cell>
        </row>
        <row r="15362">
          <cell r="W15362" t="str">
            <v>787409 2885</v>
          </cell>
          <cell r="AL15362">
            <v>9.5000000000000001E-2</v>
          </cell>
        </row>
        <row r="15363">
          <cell r="W15363" t="str">
            <v>787409 2885</v>
          </cell>
          <cell r="AL15363">
            <v>5.0000000000000001E-3</v>
          </cell>
        </row>
        <row r="15364">
          <cell r="W15364" t="str">
            <v>787409 2885</v>
          </cell>
          <cell r="AL15364">
            <v>0.13500000000000001</v>
          </cell>
        </row>
        <row r="15365">
          <cell r="W15365" t="str">
            <v>280941 2885</v>
          </cell>
          <cell r="AL15365">
            <v>0.45</v>
          </cell>
        </row>
        <row r="15366">
          <cell r="W15366" t="str">
            <v>280941 2885</v>
          </cell>
          <cell r="AL15366">
            <v>0.21</v>
          </cell>
        </row>
        <row r="15367">
          <cell r="W15367" t="str">
            <v>280941 2885</v>
          </cell>
          <cell r="AL15367">
            <v>0.25</v>
          </cell>
        </row>
        <row r="15368">
          <cell r="W15368" t="str">
            <v>280941 2885</v>
          </cell>
          <cell r="AL15368">
            <v>0.18</v>
          </cell>
        </row>
        <row r="15369">
          <cell r="W15369" t="str">
            <v>280941 2885</v>
          </cell>
          <cell r="AL15369">
            <v>0.21</v>
          </cell>
        </row>
        <row r="15370">
          <cell r="W15370" t="str">
            <v>281074 2885</v>
          </cell>
          <cell r="AL15370">
            <v>0.02</v>
          </cell>
        </row>
        <row r="15371">
          <cell r="W15371" t="str">
            <v>281074 2885</v>
          </cell>
          <cell r="AL15371">
            <v>0.22</v>
          </cell>
        </row>
        <row r="15372">
          <cell r="W15372" t="str">
            <v>281074 2885</v>
          </cell>
          <cell r="AL15372">
            <v>0.24</v>
          </cell>
        </row>
        <row r="15373">
          <cell r="W15373" t="str">
            <v>281074 2885</v>
          </cell>
          <cell r="AL15373">
            <v>0.12</v>
          </cell>
        </row>
        <row r="15374">
          <cell r="W15374" t="str">
            <v>281074 2885</v>
          </cell>
          <cell r="AL15374">
            <v>0.01</v>
          </cell>
        </row>
        <row r="15375">
          <cell r="W15375" t="str">
            <v>281074 2885</v>
          </cell>
          <cell r="AL15375">
            <v>0.33</v>
          </cell>
        </row>
        <row r="15376">
          <cell r="W15376" t="str">
            <v>281074 2885</v>
          </cell>
          <cell r="AL15376">
            <v>1.5E-3</v>
          </cell>
        </row>
        <row r="15377">
          <cell r="W15377" t="str">
            <v>281074 2885</v>
          </cell>
          <cell r="AL15377">
            <v>1.5E-3</v>
          </cell>
        </row>
        <row r="15378">
          <cell r="W15378" t="str">
            <v>281074 2885</v>
          </cell>
          <cell r="AL15378">
            <v>0.02</v>
          </cell>
        </row>
        <row r="15379">
          <cell r="W15379" t="str">
            <v>281074 2885</v>
          </cell>
          <cell r="AL15379">
            <v>0.1</v>
          </cell>
        </row>
        <row r="15380">
          <cell r="W15380" t="str">
            <v>281074 2885</v>
          </cell>
          <cell r="AL15380">
            <v>0.01</v>
          </cell>
        </row>
        <row r="15381">
          <cell r="W15381" t="str">
            <v>281074 2885</v>
          </cell>
          <cell r="AL15381">
            <v>0.22</v>
          </cell>
        </row>
        <row r="15382">
          <cell r="W15382" t="str">
            <v>281074 2885</v>
          </cell>
          <cell r="AL15382">
            <v>1.5E-3</v>
          </cell>
        </row>
        <row r="15383">
          <cell r="W15383" t="str">
            <v>281074 2885</v>
          </cell>
          <cell r="AL15383">
            <v>0.04</v>
          </cell>
        </row>
        <row r="15384">
          <cell r="W15384" t="str">
            <v>281074 2885</v>
          </cell>
          <cell r="AL15384">
            <v>0.42</v>
          </cell>
        </row>
        <row r="15385">
          <cell r="W15385" t="str">
            <v>281074 2885</v>
          </cell>
          <cell r="AL15385">
            <v>0.06</v>
          </cell>
        </row>
        <row r="15386">
          <cell r="W15386" t="str">
            <v>461449 2885</v>
          </cell>
          <cell r="AL15386">
            <v>3.2500000000000001E-2</v>
          </cell>
        </row>
        <row r="15387">
          <cell r="W15387" t="str">
            <v>461449 2885</v>
          </cell>
          <cell r="AL15387">
            <v>8.1500000000000003E-2</v>
          </cell>
        </row>
        <row r="15388">
          <cell r="W15388" t="str">
            <v>461449 2885</v>
          </cell>
          <cell r="AL15388">
            <v>1.7500000000000002E-2</v>
          </cell>
        </row>
        <row r="15389">
          <cell r="W15389" t="str">
            <v>461449 2885</v>
          </cell>
          <cell r="AL15389">
            <v>4.5499999999999999E-2</v>
          </cell>
        </row>
        <row r="15390">
          <cell r="W15390" t="str">
            <v>787409 2885</v>
          </cell>
          <cell r="AL15390">
            <v>5.0000000000000001E-3</v>
          </cell>
        </row>
        <row r="15391">
          <cell r="W15391" t="str">
            <v>787409 2885</v>
          </cell>
          <cell r="AL15391">
            <v>0.125</v>
          </cell>
        </row>
        <row r="15392">
          <cell r="W15392" t="str">
            <v>461449 2885</v>
          </cell>
          <cell r="AL15392">
            <v>0.16500000000000001</v>
          </cell>
        </row>
        <row r="15393">
          <cell r="W15393" t="str">
            <v>461449 2885</v>
          </cell>
          <cell r="AL15393">
            <v>0.13500000000000001</v>
          </cell>
        </row>
        <row r="15394">
          <cell r="W15394" t="str">
            <v>561415 2885</v>
          </cell>
          <cell r="AL15394">
            <v>0.315</v>
          </cell>
        </row>
        <row r="15395">
          <cell r="W15395" t="str">
            <v>561415 2885</v>
          </cell>
          <cell r="AL15395">
            <v>1.4999999999999999E-2</v>
          </cell>
        </row>
        <row r="15396">
          <cell r="W15396" t="str">
            <v>561415 2885</v>
          </cell>
          <cell r="AL15396">
            <v>0.375</v>
          </cell>
        </row>
        <row r="15397">
          <cell r="W15397" t="str">
            <v>851452 2885</v>
          </cell>
          <cell r="AL15397">
            <v>4.0000000000000001E-3</v>
          </cell>
        </row>
        <row r="15398">
          <cell r="W15398" t="str">
            <v>280879 2885</v>
          </cell>
          <cell r="AL15398">
            <v>0.4</v>
          </cell>
        </row>
        <row r="15399">
          <cell r="W15399" t="str">
            <v>280879 2885</v>
          </cell>
          <cell r="AL15399">
            <v>1.175</v>
          </cell>
        </row>
        <row r="15400">
          <cell r="W15400" t="str">
            <v>280879 2885</v>
          </cell>
          <cell r="AL15400">
            <v>0.6</v>
          </cell>
        </row>
        <row r="15401">
          <cell r="W15401" t="str">
            <v>280879 2885</v>
          </cell>
          <cell r="AL15401">
            <v>0.315</v>
          </cell>
        </row>
        <row r="15402">
          <cell r="W15402" t="str">
            <v>280879 2885</v>
          </cell>
          <cell r="AL15402">
            <v>0.5</v>
          </cell>
        </row>
        <row r="15403">
          <cell r="W15403" t="str">
            <v>280879 2885</v>
          </cell>
          <cell r="AL15403">
            <v>0.53500000000000003</v>
          </cell>
        </row>
        <row r="15404">
          <cell r="W15404" t="str">
            <v>280879 2885</v>
          </cell>
          <cell r="AL15404">
            <v>0.5</v>
          </cell>
        </row>
        <row r="15405">
          <cell r="W15405" t="str">
            <v>280879 2885</v>
          </cell>
          <cell r="AL15405">
            <v>0.77500000000000002</v>
          </cell>
        </row>
        <row r="15406">
          <cell r="W15406" t="str">
            <v>281074 2885</v>
          </cell>
          <cell r="AL15406">
            <v>0.57499999999999996</v>
          </cell>
        </row>
        <row r="15407">
          <cell r="W15407" t="str">
            <v>281074 2885</v>
          </cell>
          <cell r="AL15407">
            <v>1.4999999999999999E-2</v>
          </cell>
        </row>
        <row r="15408">
          <cell r="W15408" t="str">
            <v>281074 2885</v>
          </cell>
          <cell r="AL15408">
            <v>1.05</v>
          </cell>
        </row>
        <row r="15409">
          <cell r="W15409" t="str">
            <v>281074 2885</v>
          </cell>
          <cell r="AL15409">
            <v>2.5000000000000001E-2</v>
          </cell>
        </row>
        <row r="15410">
          <cell r="W15410" t="str">
            <v>281074 2885</v>
          </cell>
          <cell r="AL15410">
            <v>0.4</v>
          </cell>
        </row>
        <row r="15411">
          <cell r="W15411" t="str">
            <v>281074 2885</v>
          </cell>
          <cell r="AL15411">
            <v>0.02</v>
          </cell>
        </row>
        <row r="15412">
          <cell r="W15412" t="str">
            <v>281074 2885</v>
          </cell>
          <cell r="AL15412">
            <v>2.5000000000000001E-2</v>
          </cell>
        </row>
        <row r="15413">
          <cell r="W15413" t="str">
            <v>281074 2885</v>
          </cell>
          <cell r="AL15413">
            <v>2.5000000000000001E-2</v>
          </cell>
        </row>
        <row r="15414">
          <cell r="W15414" t="str">
            <v>281074 2885</v>
          </cell>
          <cell r="AL15414">
            <v>0.22500000000000001</v>
          </cell>
        </row>
        <row r="15415">
          <cell r="W15415" t="str">
            <v>281074 2885</v>
          </cell>
          <cell r="AL15415">
            <v>0.12</v>
          </cell>
        </row>
        <row r="15416">
          <cell r="W15416" t="str">
            <v>281074 2885</v>
          </cell>
          <cell r="AL15416">
            <v>0.4</v>
          </cell>
        </row>
        <row r="15417">
          <cell r="W15417" t="str">
            <v>607410 2885</v>
          </cell>
          <cell r="AL15417">
            <v>0.34200000000000003</v>
          </cell>
        </row>
        <row r="15418">
          <cell r="W15418" t="str">
            <v>607410 2885</v>
          </cell>
          <cell r="AL15418">
            <v>0.108</v>
          </cell>
        </row>
        <row r="15419">
          <cell r="W15419" t="str">
            <v>607410 2885</v>
          </cell>
          <cell r="AL15419">
            <v>0.45900000000000002</v>
          </cell>
        </row>
        <row r="15420">
          <cell r="W15420" t="str">
            <v>607410 2885</v>
          </cell>
          <cell r="AL15420">
            <v>0.14499999999999999</v>
          </cell>
        </row>
        <row r="15421">
          <cell r="W15421" t="str">
            <v>607410 2885</v>
          </cell>
          <cell r="AL15421">
            <v>1.28</v>
          </cell>
        </row>
        <row r="15422">
          <cell r="W15422" t="str">
            <v>731409 2885</v>
          </cell>
          <cell r="AL15422">
            <v>0.3</v>
          </cell>
        </row>
        <row r="15423">
          <cell r="W15423" t="str">
            <v>731409 2885</v>
          </cell>
          <cell r="AL15423">
            <v>0.625</v>
          </cell>
        </row>
        <row r="15424">
          <cell r="W15424" t="str">
            <v>731409 2885</v>
          </cell>
          <cell r="AL15424">
            <v>0.4</v>
          </cell>
        </row>
        <row r="15425">
          <cell r="W15425" t="str">
            <v>731409 2885</v>
          </cell>
          <cell r="AL15425">
            <v>0.27500000000000002</v>
          </cell>
        </row>
        <row r="15426">
          <cell r="W15426" t="str">
            <v>851452 2885</v>
          </cell>
          <cell r="AL15426">
            <v>0.2</v>
          </cell>
        </row>
        <row r="15427">
          <cell r="W15427" t="str">
            <v>851452 2885</v>
          </cell>
          <cell r="AL15427">
            <v>4.2000000000000003E-2</v>
          </cell>
        </row>
        <row r="15428">
          <cell r="W15428" t="str">
            <v>851452 2885</v>
          </cell>
          <cell r="AL15428">
            <v>0.13300000000000001</v>
          </cell>
        </row>
        <row r="15429">
          <cell r="W15429" t="str">
            <v>851452 2885</v>
          </cell>
          <cell r="AL15429">
            <v>6.6000000000000003E-2</v>
          </cell>
        </row>
        <row r="15430">
          <cell r="W15430" t="str">
            <v>851452 2885</v>
          </cell>
          <cell r="AL15430">
            <v>0.20899999999999999</v>
          </cell>
        </row>
        <row r="15431">
          <cell r="W15431" t="str">
            <v>851452 2885</v>
          </cell>
          <cell r="AL15431">
            <v>0.03</v>
          </cell>
        </row>
        <row r="15432">
          <cell r="W15432" t="str">
            <v>851452 2885</v>
          </cell>
          <cell r="AL15432">
            <v>2.5000000000000001E-2</v>
          </cell>
        </row>
        <row r="15433">
          <cell r="W15433" t="str">
            <v>851452 2885</v>
          </cell>
          <cell r="AL15433">
            <v>0.22</v>
          </cell>
        </row>
        <row r="15434">
          <cell r="W15434" t="str">
            <v>851452 2885</v>
          </cell>
          <cell r="AL15434">
            <v>7.0000000000000007E-2</v>
          </cell>
        </row>
        <row r="15435">
          <cell r="W15435" t="str">
            <v>851452 2885</v>
          </cell>
          <cell r="AL15435">
            <v>4.4999999999999998E-2</v>
          </cell>
        </row>
        <row r="15436">
          <cell r="W15436" t="str">
            <v>280879 2885</v>
          </cell>
          <cell r="AL15436">
            <v>0.75</v>
          </cell>
        </row>
        <row r="15437">
          <cell r="W15437" t="str">
            <v>280879 2885</v>
          </cell>
          <cell r="AL15437">
            <v>0.75</v>
          </cell>
        </row>
        <row r="15438">
          <cell r="W15438" t="str">
            <v>281074 2885</v>
          </cell>
          <cell r="AL15438">
            <v>2.5000000000000001E-2</v>
          </cell>
        </row>
        <row r="15439">
          <cell r="W15439" t="str">
            <v>281074 2885</v>
          </cell>
          <cell r="AL15439">
            <v>0.7</v>
          </cell>
        </row>
        <row r="15440">
          <cell r="W15440" t="str">
            <v>281074 2885</v>
          </cell>
          <cell r="AL15440">
            <v>5.0000000000000001E-3</v>
          </cell>
        </row>
        <row r="15441">
          <cell r="W15441" t="str">
            <v>281074 2885</v>
          </cell>
          <cell r="AL15441">
            <v>0.05</v>
          </cell>
        </row>
        <row r="15442">
          <cell r="W15442" t="str">
            <v>281074 2885</v>
          </cell>
          <cell r="AL15442">
            <v>0.55000000000000004</v>
          </cell>
        </row>
        <row r="15443">
          <cell r="W15443" t="str">
            <v>281074 2885</v>
          </cell>
          <cell r="AL15443">
            <v>2.5000000000000001E-2</v>
          </cell>
        </row>
        <row r="15444">
          <cell r="W15444" t="str">
            <v>281074 2885</v>
          </cell>
          <cell r="AL15444">
            <v>1.425</v>
          </cell>
        </row>
        <row r="15445">
          <cell r="W15445" t="str">
            <v>281074 2885</v>
          </cell>
          <cell r="AL15445">
            <v>4.4999999999999997E-3</v>
          </cell>
        </row>
        <row r="15446">
          <cell r="W15446" t="str">
            <v>281074 2885</v>
          </cell>
          <cell r="AL15446">
            <v>2.5000000000000001E-2</v>
          </cell>
        </row>
        <row r="15447">
          <cell r="W15447" t="str">
            <v>281074 2885</v>
          </cell>
          <cell r="AL15447">
            <v>0.91500000000000004</v>
          </cell>
        </row>
        <row r="15448">
          <cell r="W15448" t="str">
            <v>281074 2885</v>
          </cell>
          <cell r="AL15448">
            <v>0.05</v>
          </cell>
        </row>
        <row r="15449">
          <cell r="W15449" t="str">
            <v>281074 2885</v>
          </cell>
          <cell r="AL15449">
            <v>0.45</v>
          </cell>
        </row>
        <row r="15450">
          <cell r="W15450" t="str">
            <v>515402 2885</v>
          </cell>
          <cell r="AL15450">
            <v>0.06</v>
          </cell>
        </row>
        <row r="15451">
          <cell r="W15451" t="str">
            <v>515402 2885</v>
          </cell>
          <cell r="AL15451">
            <v>3.3624999999999998</v>
          </cell>
        </row>
        <row r="15452">
          <cell r="W15452" t="str">
            <v>280879 2885</v>
          </cell>
          <cell r="AL15452">
            <v>1.4999999999999999E-2</v>
          </cell>
        </row>
        <row r="15453">
          <cell r="W15453" t="str">
            <v>280879 2885</v>
          </cell>
          <cell r="AL15453">
            <v>0.105</v>
          </cell>
        </row>
        <row r="15454">
          <cell r="W15454" t="str">
            <v>280879 2885</v>
          </cell>
          <cell r="AL15454">
            <v>1.4999999999999999E-2</v>
          </cell>
        </row>
        <row r="15455">
          <cell r="W15455" t="str">
            <v>280879 2885</v>
          </cell>
          <cell r="AL15455">
            <v>0.105</v>
          </cell>
        </row>
        <row r="15456">
          <cell r="W15456" t="str">
            <v>281074 2885</v>
          </cell>
          <cell r="AL15456">
            <v>1.4999999999999999E-2</v>
          </cell>
        </row>
        <row r="15457">
          <cell r="W15457" t="str">
            <v>281074 2885</v>
          </cell>
          <cell r="AL15457">
            <v>0.09</v>
          </cell>
        </row>
        <row r="15458">
          <cell r="W15458" t="str">
            <v>281074 2885</v>
          </cell>
          <cell r="AL15458">
            <v>1.4999999999999999E-2</v>
          </cell>
        </row>
        <row r="15459">
          <cell r="W15459" t="str">
            <v>281074 2885</v>
          </cell>
          <cell r="AL15459">
            <v>4.4999999999999998E-2</v>
          </cell>
        </row>
        <row r="15460">
          <cell r="W15460" t="str">
            <v>281074 2885</v>
          </cell>
          <cell r="AL15460">
            <v>0.18</v>
          </cell>
        </row>
        <row r="15461">
          <cell r="W15461" t="str">
            <v>787409 2885</v>
          </cell>
          <cell r="AL15461">
            <v>0.6</v>
          </cell>
        </row>
        <row r="15462">
          <cell r="W15462" t="str">
            <v>787409 2885</v>
          </cell>
          <cell r="AL15462">
            <v>1.335</v>
          </cell>
        </row>
        <row r="15463">
          <cell r="W15463" t="str">
            <v>787409 2885</v>
          </cell>
          <cell r="AL15463">
            <v>0.19500000000000001</v>
          </cell>
        </row>
        <row r="15464">
          <cell r="W15464" t="str">
            <v>851452 2885</v>
          </cell>
          <cell r="AL15464">
            <v>1.4999999999999999E-2</v>
          </cell>
        </row>
        <row r="15465">
          <cell r="W15465" t="str">
            <v>851452 2885</v>
          </cell>
          <cell r="AL15465">
            <v>0.21</v>
          </cell>
        </row>
        <row r="15466">
          <cell r="W15466" t="str">
            <v>851452 2885</v>
          </cell>
          <cell r="AL15466">
            <v>4.4999999999999998E-2</v>
          </cell>
        </row>
        <row r="15467">
          <cell r="W15467" t="str">
            <v>851452 2885</v>
          </cell>
          <cell r="AL15467">
            <v>0.3</v>
          </cell>
        </row>
        <row r="15468">
          <cell r="W15468" t="str">
            <v>851452 2885</v>
          </cell>
          <cell r="AL15468">
            <v>0.16500000000000001</v>
          </cell>
        </row>
        <row r="15469">
          <cell r="W15469" t="str">
            <v>851452 2885</v>
          </cell>
          <cell r="AL15469">
            <v>0.3</v>
          </cell>
        </row>
        <row r="15470">
          <cell r="W15470" t="str">
            <v>851452 2885</v>
          </cell>
          <cell r="AL15470">
            <v>1.4999999999999999E-2</v>
          </cell>
        </row>
        <row r="15471">
          <cell r="W15471" t="str">
            <v>851452 2885</v>
          </cell>
          <cell r="AL15471">
            <v>0.70499999999999996</v>
          </cell>
        </row>
        <row r="15472">
          <cell r="W15472" t="str">
            <v>851452 2885</v>
          </cell>
          <cell r="AL15472">
            <v>0.105</v>
          </cell>
        </row>
        <row r="15473">
          <cell r="W15473" t="str">
            <v>851452 2885</v>
          </cell>
          <cell r="AL15473">
            <v>0.24</v>
          </cell>
        </row>
        <row r="15474">
          <cell r="W15474" t="str">
            <v>851452 2885</v>
          </cell>
          <cell r="AL15474">
            <v>0.18</v>
          </cell>
        </row>
        <row r="15475">
          <cell r="W15475" t="str">
            <v>851452 2885</v>
          </cell>
          <cell r="AL15475">
            <v>0.45</v>
          </cell>
        </row>
        <row r="15476">
          <cell r="W15476" t="str">
            <v>851452 2885</v>
          </cell>
          <cell r="AL15476">
            <v>0.33</v>
          </cell>
        </row>
        <row r="15477">
          <cell r="W15477" t="str">
            <v>851452 2885</v>
          </cell>
          <cell r="AL15477">
            <v>1.4999999999999999E-2</v>
          </cell>
        </row>
        <row r="15478">
          <cell r="W15478" t="str">
            <v>851452 2885</v>
          </cell>
          <cell r="AL15478">
            <v>1.4999999999999999E-2</v>
          </cell>
        </row>
        <row r="15479">
          <cell r="W15479" t="str">
            <v>851452 2885</v>
          </cell>
          <cell r="AL15479">
            <v>0.03</v>
          </cell>
        </row>
        <row r="15480">
          <cell r="W15480" t="str">
            <v>851452 2885</v>
          </cell>
          <cell r="AL15480">
            <v>0.505</v>
          </cell>
        </row>
        <row r="15481">
          <cell r="W15481" t="str">
            <v>281074 2885</v>
          </cell>
          <cell r="AL15481">
            <v>0.57499999999999996</v>
          </cell>
        </row>
        <row r="15482">
          <cell r="W15482" t="str">
            <v>281074 2885</v>
          </cell>
          <cell r="AL15482">
            <v>0.47499999999999998</v>
          </cell>
        </row>
        <row r="15483">
          <cell r="W15483" t="str">
            <v>281074 2885</v>
          </cell>
          <cell r="AL15483">
            <v>0.55000000000000004</v>
          </cell>
        </row>
        <row r="15484">
          <cell r="W15484" t="str">
            <v>281074 2885</v>
          </cell>
          <cell r="AL15484">
            <v>0.57499999999999996</v>
          </cell>
        </row>
        <row r="15485">
          <cell r="W15485" t="str">
            <v>369409 2885</v>
          </cell>
          <cell r="AL15485">
            <v>0.46</v>
          </cell>
        </row>
        <row r="15486">
          <cell r="W15486" t="str">
            <v>369409 2885</v>
          </cell>
          <cell r="AL15486">
            <v>0.69</v>
          </cell>
        </row>
        <row r="15487">
          <cell r="W15487" t="str">
            <v>369409 2885</v>
          </cell>
          <cell r="AL15487">
            <v>0.125</v>
          </cell>
        </row>
        <row r="15488">
          <cell r="W15488" t="str">
            <v>369409 2885</v>
          </cell>
          <cell r="AL15488">
            <v>0.92500000000000004</v>
          </cell>
        </row>
        <row r="15489">
          <cell r="W15489" t="str">
            <v>369409 2885</v>
          </cell>
          <cell r="AL15489">
            <v>7.4999999999999997E-2</v>
          </cell>
        </row>
        <row r="15490">
          <cell r="W15490" t="str">
            <v>369409 2885</v>
          </cell>
          <cell r="AL15490">
            <v>0.875</v>
          </cell>
        </row>
        <row r="15491">
          <cell r="W15491" t="str">
            <v>369409 2885</v>
          </cell>
          <cell r="AL15491">
            <v>0.375</v>
          </cell>
        </row>
        <row r="15492">
          <cell r="W15492" t="str">
            <v>369409 2885</v>
          </cell>
          <cell r="AL15492">
            <v>0.32500000000000001</v>
          </cell>
        </row>
        <row r="15493">
          <cell r="W15493" t="str">
            <v>369409 2885</v>
          </cell>
          <cell r="AL15493">
            <v>0.14499999999999999</v>
          </cell>
        </row>
        <row r="15494">
          <cell r="W15494" t="str">
            <v>369409 2885</v>
          </cell>
          <cell r="AL15494">
            <v>0.63500000000000001</v>
          </cell>
        </row>
        <row r="15495">
          <cell r="W15495" t="str">
            <v>369409 2885</v>
          </cell>
          <cell r="AL15495">
            <v>0.03</v>
          </cell>
        </row>
        <row r="15496">
          <cell r="W15496" t="str">
            <v>369409 2885</v>
          </cell>
          <cell r="AL15496">
            <v>0.08</v>
          </cell>
        </row>
        <row r="15497">
          <cell r="W15497" t="str">
            <v>461449 2885</v>
          </cell>
          <cell r="AL15497">
            <v>0.05</v>
          </cell>
        </row>
        <row r="15498">
          <cell r="W15498" t="str">
            <v>461449 2885</v>
          </cell>
          <cell r="AL15498">
            <v>0.3</v>
          </cell>
        </row>
        <row r="15499">
          <cell r="W15499" t="str">
            <v>607410 2885</v>
          </cell>
          <cell r="AL15499">
            <v>0.11</v>
          </cell>
        </row>
        <row r="15500">
          <cell r="W15500" t="str">
            <v>607410 2885</v>
          </cell>
          <cell r="AL15500">
            <v>0.16</v>
          </cell>
        </row>
        <row r="15501">
          <cell r="W15501" t="str">
            <v>607410 2885</v>
          </cell>
          <cell r="AL15501">
            <v>0.16500000000000001</v>
          </cell>
        </row>
        <row r="15502">
          <cell r="W15502" t="str">
            <v>607410 2885</v>
          </cell>
          <cell r="AL15502">
            <v>0.24</v>
          </cell>
        </row>
        <row r="15503">
          <cell r="W15503" t="str">
            <v>281074 2885</v>
          </cell>
          <cell r="AL15503">
            <v>0.375</v>
          </cell>
        </row>
        <row r="15504">
          <cell r="W15504" t="str">
            <v>281074 2885</v>
          </cell>
          <cell r="AL15504">
            <v>0.3</v>
          </cell>
        </row>
        <row r="15505">
          <cell r="W15505" t="str">
            <v>281074 2885</v>
          </cell>
          <cell r="AL15505">
            <v>0.19500000000000001</v>
          </cell>
        </row>
        <row r="15506">
          <cell r="W15506" t="str">
            <v>281074 2885</v>
          </cell>
          <cell r="AL15506">
            <v>1.5E-3</v>
          </cell>
        </row>
        <row r="15507">
          <cell r="W15507" t="str">
            <v>607410 2885</v>
          </cell>
          <cell r="AL15507">
            <v>0.03</v>
          </cell>
        </row>
        <row r="15508">
          <cell r="W15508" t="str">
            <v>607410 2885</v>
          </cell>
          <cell r="AL15508">
            <v>0.255</v>
          </cell>
        </row>
        <row r="15509">
          <cell r="W15509" t="str">
            <v>607410 2885</v>
          </cell>
          <cell r="AL15509">
            <v>1.4999999999999999E-2</v>
          </cell>
        </row>
        <row r="15510">
          <cell r="W15510" t="str">
            <v>607410 2885</v>
          </cell>
          <cell r="AL15510">
            <v>0.16500000000000001</v>
          </cell>
        </row>
        <row r="15511">
          <cell r="W15511" t="str">
            <v>851452 2885</v>
          </cell>
          <cell r="AL15511">
            <v>0.16500000000000001</v>
          </cell>
        </row>
        <row r="15512">
          <cell r="W15512" t="str">
            <v>280941 2885</v>
          </cell>
          <cell r="AL15512">
            <v>0.22</v>
          </cell>
        </row>
        <row r="15513">
          <cell r="W15513" t="str">
            <v>281074 2885</v>
          </cell>
          <cell r="AL15513">
            <v>0.04</v>
          </cell>
        </row>
        <row r="15514">
          <cell r="W15514" t="str">
            <v>281074 2885</v>
          </cell>
          <cell r="AL15514">
            <v>0.46</v>
          </cell>
        </row>
        <row r="15515">
          <cell r="W15515" t="str">
            <v>281074 2885</v>
          </cell>
          <cell r="AL15515">
            <v>0.02</v>
          </cell>
        </row>
        <row r="15516">
          <cell r="W15516" t="str">
            <v>281074 2885</v>
          </cell>
          <cell r="AL15516">
            <v>0.14000000000000001</v>
          </cell>
        </row>
        <row r="15517">
          <cell r="W15517" t="str">
            <v>281074 2885</v>
          </cell>
          <cell r="AL15517">
            <v>0.22</v>
          </cell>
        </row>
        <row r="15518">
          <cell r="W15518" t="str">
            <v>281074 2885</v>
          </cell>
          <cell r="AL15518">
            <v>1.5E-3</v>
          </cell>
        </row>
        <row r="15519">
          <cell r="W15519" t="str">
            <v>281074 2885</v>
          </cell>
          <cell r="AL15519">
            <v>0.04</v>
          </cell>
        </row>
        <row r="15520">
          <cell r="W15520" t="str">
            <v>281074 2885</v>
          </cell>
          <cell r="AL15520">
            <v>0.02</v>
          </cell>
        </row>
        <row r="15521">
          <cell r="W15521" t="str">
            <v>281074 2885</v>
          </cell>
          <cell r="AL15521">
            <v>0.2</v>
          </cell>
        </row>
        <row r="15522">
          <cell r="W15522" t="str">
            <v>281074 2885</v>
          </cell>
          <cell r="AL15522">
            <v>0.02</v>
          </cell>
        </row>
        <row r="15523">
          <cell r="W15523" t="str">
            <v>281074 2885</v>
          </cell>
          <cell r="AL15523">
            <v>0.44</v>
          </cell>
        </row>
        <row r="15524">
          <cell r="W15524" t="str">
            <v>281074 2885</v>
          </cell>
          <cell r="AL15524">
            <v>0.04</v>
          </cell>
        </row>
        <row r="15525">
          <cell r="W15525" t="str">
            <v>281074 2885</v>
          </cell>
          <cell r="AL15525">
            <v>0.36</v>
          </cell>
        </row>
        <row r="15526">
          <cell r="W15526" t="str">
            <v>281074 2885</v>
          </cell>
          <cell r="AL15526">
            <v>0.02</v>
          </cell>
        </row>
        <row r="15527">
          <cell r="W15527" t="str">
            <v>281074 2885</v>
          </cell>
          <cell r="AL15527">
            <v>0.16</v>
          </cell>
        </row>
        <row r="15528">
          <cell r="W15528" t="str">
            <v>461449 2885</v>
          </cell>
          <cell r="AL15528">
            <v>0.02</v>
          </cell>
        </row>
        <row r="15529">
          <cell r="W15529" t="str">
            <v>461449 2885</v>
          </cell>
          <cell r="AL15529">
            <v>0.215</v>
          </cell>
        </row>
        <row r="15530">
          <cell r="W15530" t="str">
            <v>461449 2885</v>
          </cell>
          <cell r="AL15530">
            <v>0.22</v>
          </cell>
        </row>
        <row r="15531">
          <cell r="W15531" t="str">
            <v>461449 2885</v>
          </cell>
          <cell r="AL15531">
            <v>0.36</v>
          </cell>
        </row>
        <row r="15532">
          <cell r="W15532" t="str">
            <v>851452 2885</v>
          </cell>
          <cell r="AL15532">
            <v>0.22</v>
          </cell>
        </row>
        <row r="15533">
          <cell r="W15533" t="str">
            <v>561415 2885</v>
          </cell>
          <cell r="AL15533">
            <v>1.08</v>
          </cell>
        </row>
        <row r="15534">
          <cell r="W15534" t="str">
            <v>561415 2885</v>
          </cell>
          <cell r="AL15534">
            <v>0.37</v>
          </cell>
        </row>
        <row r="15535">
          <cell r="W15535" t="str">
            <v>280879 2885</v>
          </cell>
          <cell r="AL15535">
            <v>2.5000000000000001E-2</v>
          </cell>
        </row>
        <row r="15536">
          <cell r="W15536" t="str">
            <v>280879 2885</v>
          </cell>
          <cell r="AL15536">
            <v>7.4999999999999997E-2</v>
          </cell>
        </row>
        <row r="15537">
          <cell r="W15537" t="str">
            <v>280941 2885</v>
          </cell>
          <cell r="AL15537">
            <v>0.01</v>
          </cell>
        </row>
        <row r="15538">
          <cell r="W15538" t="str">
            <v>280941 2885</v>
          </cell>
          <cell r="AL15538">
            <v>0.18</v>
          </cell>
        </row>
        <row r="15539">
          <cell r="W15539" t="str">
            <v>280941 2885</v>
          </cell>
          <cell r="AL15539">
            <v>1.4999999999999999E-2</v>
          </cell>
        </row>
        <row r="15540">
          <cell r="W15540" t="str">
            <v>280941 2885</v>
          </cell>
          <cell r="AL15540">
            <v>0.27</v>
          </cell>
        </row>
        <row r="15541">
          <cell r="W15541" t="str">
            <v>280941 2885</v>
          </cell>
          <cell r="AL15541">
            <v>0.4</v>
          </cell>
        </row>
        <row r="15542">
          <cell r="W15542" t="str">
            <v>280941 2885</v>
          </cell>
          <cell r="AL15542">
            <v>0.81499999999999995</v>
          </cell>
        </row>
        <row r="15543">
          <cell r="W15543" t="str">
            <v>280941 2885</v>
          </cell>
          <cell r="AL15543">
            <v>1.26</v>
          </cell>
        </row>
        <row r="15544">
          <cell r="W15544" t="str">
            <v>280941 2885</v>
          </cell>
          <cell r="AL15544">
            <v>0.48</v>
          </cell>
        </row>
        <row r="15545">
          <cell r="W15545" t="str">
            <v>280941 2885</v>
          </cell>
          <cell r="AL15545">
            <v>1.395</v>
          </cell>
        </row>
        <row r="15546">
          <cell r="W15546" t="str">
            <v>280941 2885</v>
          </cell>
          <cell r="AL15546">
            <v>2.5000000000000001E-3</v>
          </cell>
        </row>
        <row r="15547">
          <cell r="W15547" t="str">
            <v>280941 2885</v>
          </cell>
          <cell r="AL15547">
            <v>7.4999999999999997E-2</v>
          </cell>
        </row>
        <row r="15548">
          <cell r="W15548" t="str">
            <v>280941 2885</v>
          </cell>
          <cell r="AL15548">
            <v>0.875</v>
          </cell>
        </row>
        <row r="15549">
          <cell r="W15549" t="str">
            <v>281074 2885</v>
          </cell>
          <cell r="AL15549">
            <v>1.4999999999999999E-2</v>
          </cell>
        </row>
        <row r="15550">
          <cell r="W15550" t="str">
            <v>281074 2885</v>
          </cell>
          <cell r="AL15550">
            <v>0.72499999999999998</v>
          </cell>
        </row>
        <row r="15551">
          <cell r="W15551" t="str">
            <v>281074 2885</v>
          </cell>
          <cell r="AL15551">
            <v>5.0000000000000001E-3</v>
          </cell>
        </row>
        <row r="15552">
          <cell r="W15552" t="str">
            <v>281074 2885</v>
          </cell>
          <cell r="AL15552">
            <v>0.22500000000000001</v>
          </cell>
        </row>
        <row r="15553">
          <cell r="W15553" t="str">
            <v>281074 2885</v>
          </cell>
          <cell r="AL15553">
            <v>0.01</v>
          </cell>
        </row>
        <row r="15554">
          <cell r="W15554" t="str">
            <v>281074 2885</v>
          </cell>
          <cell r="AL15554">
            <v>0.35</v>
          </cell>
        </row>
        <row r="15555">
          <cell r="W15555" t="str">
            <v>281074 2885</v>
          </cell>
          <cell r="AL15555">
            <v>0.47499999999999998</v>
          </cell>
        </row>
        <row r="15556">
          <cell r="W15556" t="str">
            <v>281074 2885</v>
          </cell>
          <cell r="AL15556">
            <v>0.05</v>
          </cell>
        </row>
        <row r="15557">
          <cell r="W15557" t="str">
            <v>281074 2885</v>
          </cell>
          <cell r="AL15557">
            <v>0.4</v>
          </cell>
        </row>
        <row r="15558">
          <cell r="W15558" t="str">
            <v>281074 2885</v>
          </cell>
          <cell r="AL15558">
            <v>2.5000000000000001E-2</v>
          </cell>
        </row>
        <row r="15559">
          <cell r="W15559" t="str">
            <v>281074 2885</v>
          </cell>
          <cell r="AL15559">
            <v>0.625</v>
          </cell>
        </row>
        <row r="15560">
          <cell r="W15560" t="str">
            <v>281074 2885</v>
          </cell>
          <cell r="AL15560">
            <v>0.4</v>
          </cell>
        </row>
        <row r="15561">
          <cell r="W15561" t="str">
            <v>281074 2885</v>
          </cell>
          <cell r="AL15561">
            <v>4.4999999999999997E-3</v>
          </cell>
        </row>
        <row r="15562">
          <cell r="W15562" t="str">
            <v>281074 2885</v>
          </cell>
          <cell r="AL15562">
            <v>2.5000000000000001E-2</v>
          </cell>
        </row>
        <row r="15563">
          <cell r="W15563" t="str">
            <v>281074 2885</v>
          </cell>
          <cell r="AL15563">
            <v>2.5000000000000001E-2</v>
          </cell>
        </row>
        <row r="15564">
          <cell r="W15564" t="str">
            <v>281074 2885</v>
          </cell>
          <cell r="AL15564">
            <v>2.5000000000000001E-2</v>
          </cell>
        </row>
        <row r="15565">
          <cell r="W15565" t="str">
            <v>281074 2885</v>
          </cell>
          <cell r="AL15565">
            <v>1.625</v>
          </cell>
        </row>
        <row r="15566">
          <cell r="W15566" t="str">
            <v>281074 2885</v>
          </cell>
          <cell r="AL15566">
            <v>1.2E-2</v>
          </cell>
        </row>
        <row r="15567">
          <cell r="W15567" t="str">
            <v>281074 2885</v>
          </cell>
          <cell r="AL15567">
            <v>1.2250000000000001</v>
          </cell>
        </row>
        <row r="15568">
          <cell r="W15568" t="str">
            <v>281074 2885</v>
          </cell>
          <cell r="AL15568">
            <v>1.2999999999999999E-2</v>
          </cell>
        </row>
        <row r="15569">
          <cell r="W15569" t="str">
            <v>281074 2885</v>
          </cell>
          <cell r="AL15569">
            <v>2.5000000000000001E-2</v>
          </cell>
        </row>
        <row r="15570">
          <cell r="W15570" t="str">
            <v>281074 2885</v>
          </cell>
          <cell r="AL15570">
            <v>2.5000000000000001E-2</v>
          </cell>
        </row>
        <row r="15571">
          <cell r="W15571" t="str">
            <v>281074 2885</v>
          </cell>
          <cell r="AL15571">
            <v>2.5000000000000001E-2</v>
          </cell>
        </row>
        <row r="15572">
          <cell r="W15572" t="str">
            <v>281074 2885</v>
          </cell>
          <cell r="AL15572">
            <v>0.5</v>
          </cell>
        </row>
        <row r="15573">
          <cell r="W15573" t="str">
            <v>281074 2885</v>
          </cell>
          <cell r="AL15573">
            <v>1.5E-3</v>
          </cell>
        </row>
        <row r="15574">
          <cell r="W15574" t="str">
            <v>369409 2885</v>
          </cell>
          <cell r="AL15574">
            <v>2.5000000000000001E-3</v>
          </cell>
        </row>
        <row r="15575">
          <cell r="W15575" t="str">
            <v>400405 2885</v>
          </cell>
          <cell r="AL15575">
            <v>0.3</v>
          </cell>
        </row>
        <row r="15576">
          <cell r="W15576" t="str">
            <v>461449 2885</v>
          </cell>
          <cell r="AL15576">
            <v>0.52500000000000002</v>
          </cell>
        </row>
        <row r="15577">
          <cell r="W15577" t="str">
            <v>461449 2885</v>
          </cell>
          <cell r="AL15577">
            <v>0.27500000000000002</v>
          </cell>
        </row>
        <row r="15578">
          <cell r="W15578" t="str">
            <v>461449 2885</v>
          </cell>
          <cell r="AL15578">
            <v>0.22500000000000001</v>
          </cell>
        </row>
        <row r="15579">
          <cell r="W15579" t="str">
            <v>657412 2885</v>
          </cell>
          <cell r="AL15579">
            <v>0.2</v>
          </cell>
        </row>
        <row r="15580">
          <cell r="W15580" t="str">
            <v>731409 2885</v>
          </cell>
          <cell r="AL15580">
            <v>0.85</v>
          </cell>
        </row>
        <row r="15581">
          <cell r="W15581" t="str">
            <v>731409 2885</v>
          </cell>
          <cell r="AL15581">
            <v>0.35</v>
          </cell>
        </row>
        <row r="15582">
          <cell r="W15582" t="str">
            <v>731409 2885</v>
          </cell>
          <cell r="AL15582">
            <v>0.05</v>
          </cell>
        </row>
        <row r="15583">
          <cell r="W15583" t="str">
            <v>731409 2885</v>
          </cell>
          <cell r="AL15583">
            <v>1.3</v>
          </cell>
        </row>
        <row r="15584">
          <cell r="W15584" t="str">
            <v>787409 2885</v>
          </cell>
          <cell r="AL15584">
            <v>0.5</v>
          </cell>
        </row>
        <row r="15585">
          <cell r="W15585" t="str">
            <v>787409 2885</v>
          </cell>
          <cell r="AL15585">
            <v>0.3</v>
          </cell>
        </row>
        <row r="15586">
          <cell r="W15586" t="str">
            <v>787409 2885</v>
          </cell>
          <cell r="AL15586">
            <v>2.5000000000000001E-2</v>
          </cell>
        </row>
        <row r="15587">
          <cell r="W15587" t="str">
            <v>787409 2885</v>
          </cell>
          <cell r="AL15587">
            <v>0.35</v>
          </cell>
        </row>
        <row r="15588">
          <cell r="W15588" t="str">
            <v>851452 2885</v>
          </cell>
          <cell r="AL15588">
            <v>0.8</v>
          </cell>
        </row>
        <row r="15589">
          <cell r="W15589" t="str">
            <v>851452 2885</v>
          </cell>
          <cell r="AL15589">
            <v>0.67500000000000004</v>
          </cell>
        </row>
        <row r="15590">
          <cell r="W15590" t="str">
            <v>851452 2885</v>
          </cell>
          <cell r="AL15590">
            <v>0.4</v>
          </cell>
        </row>
        <row r="15591">
          <cell r="W15591" t="str">
            <v>851452 2885</v>
          </cell>
          <cell r="AL15591">
            <v>0.375</v>
          </cell>
        </row>
        <row r="15592">
          <cell r="W15592" t="str">
            <v>851452 2885</v>
          </cell>
          <cell r="AL15592">
            <v>1.1499999999999999</v>
          </cell>
        </row>
        <row r="15593">
          <cell r="W15593" t="str">
            <v>851452 2885</v>
          </cell>
          <cell r="AL15593">
            <v>0.1</v>
          </cell>
        </row>
        <row r="15594">
          <cell r="W15594" t="str">
            <v>851452 2885</v>
          </cell>
          <cell r="AL15594">
            <v>0.57499999999999996</v>
          </cell>
        </row>
        <row r="15595">
          <cell r="W15595" t="str">
            <v>280879 2885</v>
          </cell>
          <cell r="AL15595">
            <v>5.5E-2</v>
          </cell>
        </row>
        <row r="15596">
          <cell r="W15596" t="str">
            <v>280879 2885</v>
          </cell>
          <cell r="AL15596">
            <v>1.02</v>
          </cell>
        </row>
        <row r="15597">
          <cell r="W15597" t="str">
            <v>280879 2885</v>
          </cell>
          <cell r="AL15597">
            <v>0.185</v>
          </cell>
        </row>
        <row r="15598">
          <cell r="W15598" t="str">
            <v>280879 2885</v>
          </cell>
          <cell r="AL15598">
            <v>2.5</v>
          </cell>
        </row>
        <row r="15599">
          <cell r="W15599" t="str">
            <v>280879 2885</v>
          </cell>
          <cell r="AL15599">
            <v>0.12</v>
          </cell>
        </row>
        <row r="15600">
          <cell r="W15600" t="str">
            <v>280879 2885</v>
          </cell>
          <cell r="AL15600">
            <v>0.98</v>
          </cell>
        </row>
        <row r="15601">
          <cell r="W15601" t="str">
            <v>280941 2885</v>
          </cell>
          <cell r="AL15601">
            <v>0.22500000000000001</v>
          </cell>
        </row>
        <row r="15602">
          <cell r="W15602" t="str">
            <v>280941 2885</v>
          </cell>
          <cell r="AL15602">
            <v>0.13500000000000001</v>
          </cell>
        </row>
        <row r="15603">
          <cell r="W15603" t="str">
            <v>280941 2885</v>
          </cell>
          <cell r="AL15603">
            <v>4.4999999999999998E-2</v>
          </cell>
        </row>
        <row r="15604">
          <cell r="W15604" t="str">
            <v>280941 2885</v>
          </cell>
          <cell r="AL15604">
            <v>5.0000000000000001E-4</v>
          </cell>
        </row>
        <row r="15605">
          <cell r="W15605" t="str">
            <v>280941 2885</v>
          </cell>
          <cell r="AL15605">
            <v>0.105</v>
          </cell>
        </row>
        <row r="15606">
          <cell r="W15606" t="str">
            <v>280941 2885</v>
          </cell>
          <cell r="AL15606">
            <v>0.105</v>
          </cell>
        </row>
        <row r="15607">
          <cell r="W15607" t="str">
            <v>280941 2885</v>
          </cell>
          <cell r="AL15607">
            <v>1.4999999999999999E-2</v>
          </cell>
        </row>
        <row r="15608">
          <cell r="W15608" t="str">
            <v>280941 2885</v>
          </cell>
          <cell r="AL15608">
            <v>0.12</v>
          </cell>
        </row>
        <row r="15609">
          <cell r="W15609" t="str">
            <v>280941 2885</v>
          </cell>
          <cell r="AL15609">
            <v>0.3</v>
          </cell>
        </row>
        <row r="15610">
          <cell r="W15610" t="str">
            <v>280941 2885</v>
          </cell>
          <cell r="AL15610">
            <v>1.4999999999999999E-2</v>
          </cell>
        </row>
        <row r="15611">
          <cell r="W15611" t="str">
            <v>280941 2885</v>
          </cell>
          <cell r="AL15611">
            <v>7.4999999999999997E-2</v>
          </cell>
        </row>
        <row r="15612">
          <cell r="W15612" t="str">
            <v>280941 2885</v>
          </cell>
          <cell r="AL15612">
            <v>0.105</v>
          </cell>
        </row>
        <row r="15613">
          <cell r="W15613" t="str">
            <v>280941 2885</v>
          </cell>
          <cell r="AL15613">
            <v>1.4999999999999999E-2</v>
          </cell>
        </row>
        <row r="15614">
          <cell r="W15614" t="str">
            <v>281074 2885</v>
          </cell>
          <cell r="AL15614">
            <v>0.39</v>
          </cell>
        </row>
        <row r="15615">
          <cell r="W15615" t="str">
            <v>281074 2885</v>
          </cell>
          <cell r="AL15615">
            <v>4.4999999999999998E-2</v>
          </cell>
        </row>
        <row r="15616">
          <cell r="W15616" t="str">
            <v>281074 2885</v>
          </cell>
          <cell r="AL15616">
            <v>0.13500000000000001</v>
          </cell>
        </row>
        <row r="15617">
          <cell r="W15617" t="str">
            <v>369409 2885</v>
          </cell>
          <cell r="AL15617">
            <v>5.5E-2</v>
          </cell>
        </row>
        <row r="15618">
          <cell r="W15618" t="str">
            <v>369409 2885</v>
          </cell>
          <cell r="AL15618">
            <v>0.11</v>
          </cell>
        </row>
        <row r="15619">
          <cell r="W15619" t="str">
            <v>545406 2885</v>
          </cell>
          <cell r="AL15619">
            <v>1.4999999999999999E-2</v>
          </cell>
        </row>
        <row r="15620">
          <cell r="W15620" t="str">
            <v>545406 2885</v>
          </cell>
          <cell r="AL15620">
            <v>0.12</v>
          </cell>
        </row>
        <row r="15621">
          <cell r="W15621" t="str">
            <v>561415 2885</v>
          </cell>
          <cell r="AL15621">
            <v>0.15</v>
          </cell>
        </row>
        <row r="15622">
          <cell r="W15622" t="str">
            <v>561415 2885</v>
          </cell>
          <cell r="AL15622">
            <v>0.40500000000000003</v>
          </cell>
        </row>
        <row r="15623">
          <cell r="W15623" t="str">
            <v>657412 2885</v>
          </cell>
          <cell r="AL15623">
            <v>0.09</v>
          </cell>
        </row>
        <row r="15624">
          <cell r="W15624" t="str">
            <v>787409 2885</v>
          </cell>
          <cell r="AL15624">
            <v>1.02</v>
          </cell>
        </row>
        <row r="15625">
          <cell r="W15625" t="str">
            <v>787409 2885</v>
          </cell>
          <cell r="AL15625">
            <v>0.03</v>
          </cell>
        </row>
        <row r="15626">
          <cell r="W15626" t="str">
            <v>787409 2885</v>
          </cell>
          <cell r="AL15626">
            <v>1.4999999999999999E-2</v>
          </cell>
        </row>
        <row r="15627">
          <cell r="W15627" t="str">
            <v>787409 2885</v>
          </cell>
          <cell r="AL15627">
            <v>0.33</v>
          </cell>
        </row>
        <row r="15628">
          <cell r="W15628" t="str">
            <v>787409 2885</v>
          </cell>
          <cell r="AL15628">
            <v>0.40500000000000003</v>
          </cell>
        </row>
        <row r="15629">
          <cell r="W15629" t="str">
            <v>787409 2885</v>
          </cell>
          <cell r="AL15629">
            <v>1.35</v>
          </cell>
        </row>
        <row r="15630">
          <cell r="W15630" t="str">
            <v>787409 2885</v>
          </cell>
          <cell r="AL15630">
            <v>0.19500000000000001</v>
          </cell>
        </row>
        <row r="15631">
          <cell r="W15631" t="str">
            <v>787409 2885</v>
          </cell>
          <cell r="AL15631">
            <v>1.4999999999999999E-2</v>
          </cell>
        </row>
        <row r="15632">
          <cell r="W15632" t="str">
            <v>787409 2885</v>
          </cell>
          <cell r="AL15632">
            <v>0.255</v>
          </cell>
        </row>
        <row r="15633">
          <cell r="W15633" t="str">
            <v>851452 2885</v>
          </cell>
          <cell r="AL15633">
            <v>0.16500000000000001</v>
          </cell>
        </row>
        <row r="15634">
          <cell r="W15634" t="str">
            <v>280941 2885</v>
          </cell>
          <cell r="AL15634">
            <v>1.4999999999999999E-2</v>
          </cell>
        </row>
        <row r="15635">
          <cell r="W15635" t="str">
            <v>147415 2885</v>
          </cell>
          <cell r="AL15635">
            <v>0.13500000000000001</v>
          </cell>
        </row>
        <row r="15636">
          <cell r="W15636" t="str">
            <v>147415 2885</v>
          </cell>
          <cell r="AL15636">
            <v>0.105</v>
          </cell>
        </row>
        <row r="15637">
          <cell r="W15637" t="str">
            <v>280941 2885</v>
          </cell>
          <cell r="AL15637">
            <v>0.21</v>
          </cell>
        </row>
        <row r="15638">
          <cell r="W15638" t="str">
            <v>280941 2885</v>
          </cell>
          <cell r="AL15638">
            <v>0.33</v>
          </cell>
        </row>
        <row r="15639">
          <cell r="W15639" t="str">
            <v>280941 2885</v>
          </cell>
          <cell r="AL15639">
            <v>1.4999999999999999E-2</v>
          </cell>
        </row>
        <row r="15640">
          <cell r="W15640" t="str">
            <v>280941 2885</v>
          </cell>
          <cell r="AL15640">
            <v>0.27</v>
          </cell>
        </row>
        <row r="15641">
          <cell r="W15641" t="str">
            <v>280941 2885</v>
          </cell>
          <cell r="AL15641">
            <v>0.06</v>
          </cell>
        </row>
        <row r="15642">
          <cell r="W15642" t="str">
            <v>280941 2885</v>
          </cell>
          <cell r="AL15642">
            <v>0.66</v>
          </cell>
        </row>
        <row r="15643">
          <cell r="W15643" t="str">
            <v>280941 2885</v>
          </cell>
          <cell r="AL15643">
            <v>7.4999999999999997E-2</v>
          </cell>
        </row>
        <row r="15644">
          <cell r="W15644" t="str">
            <v>280941 2885</v>
          </cell>
          <cell r="AL15644">
            <v>0.15</v>
          </cell>
        </row>
        <row r="15645">
          <cell r="W15645" t="str">
            <v>280941 2885</v>
          </cell>
          <cell r="AL15645">
            <v>0.21</v>
          </cell>
        </row>
        <row r="15646">
          <cell r="W15646" t="str">
            <v>280941 2885</v>
          </cell>
          <cell r="AL15646">
            <v>0.42</v>
          </cell>
        </row>
        <row r="15647">
          <cell r="W15647" t="str">
            <v>280941 2885</v>
          </cell>
          <cell r="AL15647">
            <v>2.64</v>
          </cell>
        </row>
        <row r="15648">
          <cell r="W15648" t="str">
            <v>280941 2885</v>
          </cell>
          <cell r="AL15648">
            <v>7.4999999999999997E-2</v>
          </cell>
        </row>
        <row r="15649">
          <cell r="W15649" t="str">
            <v>280941 2885</v>
          </cell>
          <cell r="AL15649">
            <v>0.15</v>
          </cell>
        </row>
        <row r="15650">
          <cell r="W15650" t="str">
            <v>280941 2885</v>
          </cell>
          <cell r="AL15650">
            <v>5.0000000000000001E-4</v>
          </cell>
        </row>
        <row r="15651">
          <cell r="W15651" t="str">
            <v>280941 2885</v>
          </cell>
          <cell r="AL15651">
            <v>0.34499999999999997</v>
          </cell>
        </row>
        <row r="15652">
          <cell r="W15652" t="str">
            <v>280941 2885</v>
          </cell>
          <cell r="AL15652">
            <v>1.71</v>
          </cell>
        </row>
        <row r="15653">
          <cell r="W15653" t="str">
            <v>280941 2885</v>
          </cell>
          <cell r="AL15653">
            <v>1.5E-3</v>
          </cell>
        </row>
        <row r="15654">
          <cell r="W15654" t="str">
            <v>280941 2885</v>
          </cell>
          <cell r="AL15654">
            <v>7.4999999999999997E-2</v>
          </cell>
        </row>
        <row r="15655">
          <cell r="W15655" t="str">
            <v>280941 2885</v>
          </cell>
          <cell r="AL15655">
            <v>1.68</v>
          </cell>
        </row>
        <row r="15656">
          <cell r="W15656" t="str">
            <v>280941 2885</v>
          </cell>
          <cell r="AL15656">
            <v>5.0000000000000001E-4</v>
          </cell>
        </row>
        <row r="15657">
          <cell r="W15657" t="str">
            <v>280941 2885</v>
          </cell>
          <cell r="AL15657">
            <v>0.12</v>
          </cell>
        </row>
        <row r="15658">
          <cell r="W15658" t="str">
            <v>280941 2885</v>
          </cell>
          <cell r="AL15658">
            <v>0.84</v>
          </cell>
        </row>
        <row r="15659">
          <cell r="W15659" t="str">
            <v>280941 2885</v>
          </cell>
          <cell r="AL15659">
            <v>0.48</v>
          </cell>
        </row>
        <row r="15660">
          <cell r="W15660" t="str">
            <v>280941 2885</v>
          </cell>
          <cell r="AL15660">
            <v>2.0249999999999999</v>
          </cell>
        </row>
        <row r="15661">
          <cell r="W15661" t="str">
            <v>280941 2885</v>
          </cell>
          <cell r="AL15661">
            <v>0.13500000000000001</v>
          </cell>
        </row>
        <row r="15662">
          <cell r="W15662" t="str">
            <v>280941 2885</v>
          </cell>
          <cell r="AL15662">
            <v>0.2555</v>
          </cell>
        </row>
        <row r="15663">
          <cell r="W15663" t="str">
            <v>280941 2885</v>
          </cell>
          <cell r="AL15663">
            <v>5.0000000000000001E-4</v>
          </cell>
        </row>
        <row r="15664">
          <cell r="W15664" t="str">
            <v>280941 2885</v>
          </cell>
          <cell r="AL15664">
            <v>0.16500000000000001</v>
          </cell>
        </row>
        <row r="15665">
          <cell r="W15665" t="str">
            <v>280941 2885</v>
          </cell>
          <cell r="AL15665">
            <v>0.39</v>
          </cell>
        </row>
        <row r="15666">
          <cell r="W15666" t="str">
            <v>280941 2885</v>
          </cell>
          <cell r="AL15666">
            <v>4.4999999999999998E-2</v>
          </cell>
        </row>
        <row r="15667">
          <cell r="W15667" t="str">
            <v>280941 2885</v>
          </cell>
          <cell r="AL15667">
            <v>1.0049999999999999</v>
          </cell>
        </row>
        <row r="15668">
          <cell r="W15668" t="str">
            <v>281074 2885</v>
          </cell>
          <cell r="AL15668">
            <v>0.01</v>
          </cell>
        </row>
        <row r="15669">
          <cell r="W15669" t="str">
            <v>281074 2885</v>
          </cell>
          <cell r="AL15669">
            <v>0.34499999999999997</v>
          </cell>
        </row>
        <row r="15670">
          <cell r="W15670" t="str">
            <v>281074 2885</v>
          </cell>
          <cell r="AL15670">
            <v>5.0000000000000001E-3</v>
          </cell>
        </row>
        <row r="15671">
          <cell r="W15671" t="str">
            <v>281074 2885</v>
          </cell>
          <cell r="AL15671">
            <v>0.28499999999999998</v>
          </cell>
        </row>
        <row r="15672">
          <cell r="W15672" t="str">
            <v>281074 2885</v>
          </cell>
          <cell r="AL15672">
            <v>0.19500000000000001</v>
          </cell>
        </row>
        <row r="15673">
          <cell r="W15673" t="str">
            <v>281074 2885</v>
          </cell>
          <cell r="AL15673">
            <v>0.27</v>
          </cell>
        </row>
        <row r="15674">
          <cell r="W15674" t="str">
            <v>281074 2885</v>
          </cell>
          <cell r="AL15674">
            <v>0.33</v>
          </cell>
        </row>
        <row r="15675">
          <cell r="W15675" t="str">
            <v>281074 2885</v>
          </cell>
          <cell r="AL15675">
            <v>4.4999999999999997E-3</v>
          </cell>
        </row>
        <row r="15676">
          <cell r="W15676" t="str">
            <v>281074 2885</v>
          </cell>
          <cell r="AL15676">
            <v>0.34499999999999997</v>
          </cell>
        </row>
        <row r="15677">
          <cell r="W15677" t="str">
            <v>369409 2885</v>
          </cell>
          <cell r="AL15677">
            <v>0.06</v>
          </cell>
        </row>
        <row r="15678">
          <cell r="W15678" t="str">
            <v>369409 2885</v>
          </cell>
          <cell r="AL15678">
            <v>0.21</v>
          </cell>
        </row>
        <row r="15679">
          <cell r="W15679" t="str">
            <v>369409 2885</v>
          </cell>
          <cell r="AL15679">
            <v>0.105</v>
          </cell>
        </row>
        <row r="15680">
          <cell r="W15680" t="str">
            <v>369409 2885</v>
          </cell>
          <cell r="AL15680">
            <v>0.105</v>
          </cell>
        </row>
        <row r="15681">
          <cell r="W15681" t="str">
            <v>369409 2885</v>
          </cell>
          <cell r="AL15681">
            <v>4.4999999999999998E-2</v>
          </cell>
        </row>
        <row r="15682">
          <cell r="W15682" t="str">
            <v>369409 2885</v>
          </cell>
          <cell r="AL15682">
            <v>0.06</v>
          </cell>
        </row>
        <row r="15683">
          <cell r="W15683" t="str">
            <v>400405 2885</v>
          </cell>
          <cell r="AL15683">
            <v>0.13500000000000001</v>
          </cell>
        </row>
        <row r="15684">
          <cell r="W15684" t="str">
            <v>400405 2885</v>
          </cell>
          <cell r="AL15684">
            <v>1.4999999999999999E-2</v>
          </cell>
        </row>
        <row r="15685">
          <cell r="W15685" t="str">
            <v>400405 2885</v>
          </cell>
          <cell r="AL15685">
            <v>0.12</v>
          </cell>
        </row>
        <row r="15686">
          <cell r="W15686" t="str">
            <v>400405 2885</v>
          </cell>
          <cell r="AL15686">
            <v>0.15</v>
          </cell>
        </row>
        <row r="15687">
          <cell r="W15687" t="str">
            <v>461449 2885</v>
          </cell>
          <cell r="AL15687">
            <v>0.28499999999999998</v>
          </cell>
        </row>
        <row r="15688">
          <cell r="W15688" t="str">
            <v>561415 2885</v>
          </cell>
          <cell r="AL15688">
            <v>1.4999999999999999E-2</v>
          </cell>
        </row>
        <row r="15689">
          <cell r="W15689" t="str">
            <v>561415 2885</v>
          </cell>
          <cell r="AL15689">
            <v>0.03</v>
          </cell>
        </row>
        <row r="15690">
          <cell r="W15690" t="str">
            <v>561415 2885</v>
          </cell>
          <cell r="AL15690">
            <v>0.09</v>
          </cell>
        </row>
        <row r="15691">
          <cell r="W15691" t="str">
            <v>561415 2885</v>
          </cell>
          <cell r="AL15691">
            <v>0.09</v>
          </cell>
        </row>
        <row r="15692">
          <cell r="W15692" t="str">
            <v>561415 2885</v>
          </cell>
          <cell r="AL15692">
            <v>0.255</v>
          </cell>
        </row>
        <row r="15693">
          <cell r="W15693" t="str">
            <v>607410 2885</v>
          </cell>
          <cell r="AL15693">
            <v>0.18</v>
          </cell>
        </row>
        <row r="15694">
          <cell r="W15694" t="str">
            <v>607410 2885</v>
          </cell>
          <cell r="AL15694">
            <v>0.45</v>
          </cell>
        </row>
        <row r="15695">
          <cell r="W15695" t="str">
            <v>607410 2885</v>
          </cell>
          <cell r="AL15695">
            <v>0.19500000000000001</v>
          </cell>
        </row>
        <row r="15696">
          <cell r="W15696" t="str">
            <v>607410 2885</v>
          </cell>
          <cell r="AL15696">
            <v>0.45</v>
          </cell>
        </row>
        <row r="15697">
          <cell r="W15697" t="str">
            <v>607410 2885</v>
          </cell>
          <cell r="AL15697">
            <v>0.15</v>
          </cell>
        </row>
        <row r="15698">
          <cell r="W15698" t="str">
            <v>607410 2885</v>
          </cell>
          <cell r="AL15698">
            <v>4.4999999999999998E-2</v>
          </cell>
        </row>
        <row r="15699">
          <cell r="W15699" t="str">
            <v>607410 2885</v>
          </cell>
          <cell r="AL15699">
            <v>0.13500000000000001</v>
          </cell>
        </row>
        <row r="15700">
          <cell r="W15700" t="str">
            <v>607410 2885</v>
          </cell>
          <cell r="AL15700">
            <v>0.40500000000000003</v>
          </cell>
        </row>
        <row r="15701">
          <cell r="W15701" t="str">
            <v>657412 2885</v>
          </cell>
          <cell r="AL15701">
            <v>0.09</v>
          </cell>
        </row>
        <row r="15702">
          <cell r="W15702" t="str">
            <v>787409 2885</v>
          </cell>
          <cell r="AL15702">
            <v>1.4999999999999999E-2</v>
          </cell>
        </row>
        <row r="15703">
          <cell r="W15703" t="str">
            <v>787409 2885</v>
          </cell>
          <cell r="AL15703">
            <v>0.33</v>
          </cell>
        </row>
        <row r="15704">
          <cell r="W15704" t="str">
            <v>787409 2885</v>
          </cell>
          <cell r="AL15704">
            <v>0.255</v>
          </cell>
        </row>
        <row r="15705">
          <cell r="W15705" t="str">
            <v>787409 2885</v>
          </cell>
          <cell r="AL15705">
            <v>0.34499999999999997</v>
          </cell>
        </row>
        <row r="15706">
          <cell r="W15706" t="str">
            <v>787409 2885</v>
          </cell>
          <cell r="AL15706">
            <v>0.105</v>
          </cell>
        </row>
        <row r="15707">
          <cell r="W15707" t="str">
            <v>787409 2885</v>
          </cell>
          <cell r="AL15707">
            <v>1.4999999999999999E-2</v>
          </cell>
        </row>
        <row r="15708">
          <cell r="W15708" t="str">
            <v>787409 2885</v>
          </cell>
          <cell r="AL15708">
            <v>0.54</v>
          </cell>
        </row>
        <row r="15709">
          <cell r="W15709" t="str">
            <v>787409 2885</v>
          </cell>
          <cell r="AL15709">
            <v>0.24</v>
          </cell>
        </row>
        <row r="15710">
          <cell r="W15710" t="str">
            <v>787409 2885</v>
          </cell>
          <cell r="AL15710">
            <v>0.52500000000000002</v>
          </cell>
        </row>
        <row r="15711">
          <cell r="W15711" t="str">
            <v>787409 2885</v>
          </cell>
          <cell r="AL15711">
            <v>0.15</v>
          </cell>
        </row>
        <row r="15712">
          <cell r="W15712" t="str">
            <v>787409 2885</v>
          </cell>
          <cell r="AL15712">
            <v>1.4999999999999999E-2</v>
          </cell>
        </row>
        <row r="15713">
          <cell r="W15713" t="str">
            <v>787409 2885</v>
          </cell>
          <cell r="AL15713">
            <v>0.3</v>
          </cell>
        </row>
        <row r="15714">
          <cell r="W15714" t="str">
            <v>787409 2885</v>
          </cell>
          <cell r="AL15714">
            <v>0.22500000000000001</v>
          </cell>
        </row>
        <row r="15715">
          <cell r="W15715" t="str">
            <v>787409 2885</v>
          </cell>
          <cell r="AL15715">
            <v>0.15</v>
          </cell>
        </row>
        <row r="15716">
          <cell r="W15716" t="str">
            <v>787409 2885</v>
          </cell>
          <cell r="AL15716">
            <v>0.21</v>
          </cell>
        </row>
        <row r="15717">
          <cell r="W15717" t="str">
            <v>787409 2885</v>
          </cell>
          <cell r="AL15717">
            <v>1.4999999999999999E-2</v>
          </cell>
        </row>
        <row r="15718">
          <cell r="W15718" t="str">
            <v>787409 2885</v>
          </cell>
          <cell r="AL15718">
            <v>0.21</v>
          </cell>
        </row>
        <row r="15719">
          <cell r="W15719" t="str">
            <v>851452 2885</v>
          </cell>
          <cell r="AL15719">
            <v>0.19500000000000001</v>
          </cell>
        </row>
        <row r="15720">
          <cell r="W15720" t="str">
            <v>851452 2885</v>
          </cell>
          <cell r="AL15720">
            <v>0.22500000000000001</v>
          </cell>
        </row>
        <row r="15721">
          <cell r="W15721" t="str">
            <v>851452 2885</v>
          </cell>
          <cell r="AL15721">
            <v>1.4999999999999999E-2</v>
          </cell>
        </row>
        <row r="15722">
          <cell r="W15722" t="str">
            <v>851452 2885</v>
          </cell>
          <cell r="AL15722">
            <v>1.4999999999999999E-2</v>
          </cell>
        </row>
        <row r="15723">
          <cell r="W15723" t="str">
            <v>851452 2885</v>
          </cell>
          <cell r="AL15723">
            <v>0.06</v>
          </cell>
        </row>
        <row r="15724">
          <cell r="W15724" t="str">
            <v>851452 2885</v>
          </cell>
          <cell r="AL15724">
            <v>5.0000000000000001E-4</v>
          </cell>
        </row>
        <row r="15725">
          <cell r="W15725" t="str">
            <v>851452 2885</v>
          </cell>
          <cell r="AL15725">
            <v>0.15</v>
          </cell>
        </row>
        <row r="15726">
          <cell r="W15726" t="str">
            <v>851452 2885</v>
          </cell>
          <cell r="AL15726">
            <v>0.255</v>
          </cell>
        </row>
        <row r="15727">
          <cell r="W15727" t="str">
            <v>851452 2885</v>
          </cell>
          <cell r="AL15727">
            <v>0.12</v>
          </cell>
        </row>
        <row r="15728">
          <cell r="W15728" t="str">
            <v>851452 2885</v>
          </cell>
          <cell r="AL15728">
            <v>0.73499999999999999</v>
          </cell>
        </row>
        <row r="15729">
          <cell r="W15729" t="str">
            <v>851452 2885</v>
          </cell>
          <cell r="AL15729">
            <v>5.0000000000000001E-4</v>
          </cell>
        </row>
        <row r="15730">
          <cell r="W15730" t="str">
            <v>851452 2885</v>
          </cell>
          <cell r="AL15730">
            <v>0.22500000000000001</v>
          </cell>
        </row>
        <row r="15731">
          <cell r="W15731" t="str">
            <v>280941 2885</v>
          </cell>
          <cell r="AL15731">
            <v>0.40500000000000003</v>
          </cell>
        </row>
        <row r="15732">
          <cell r="W15732" t="str">
            <v>280941 2885</v>
          </cell>
          <cell r="AL15732">
            <v>5.0000000000000001E-4</v>
          </cell>
        </row>
        <row r="15733">
          <cell r="W15733" t="str">
            <v>280941 2885</v>
          </cell>
          <cell r="AL15733">
            <v>0.22500000000000001</v>
          </cell>
        </row>
        <row r="15734">
          <cell r="W15734" t="str">
            <v>280941 2885</v>
          </cell>
          <cell r="AL15734">
            <v>0.27</v>
          </cell>
        </row>
        <row r="15735">
          <cell r="W15735" t="str">
            <v>280941 2885</v>
          </cell>
          <cell r="AL15735">
            <v>0.61499999999999999</v>
          </cell>
        </row>
        <row r="15736">
          <cell r="W15736" t="str">
            <v>280941 2885</v>
          </cell>
          <cell r="AL15736">
            <v>2E-3</v>
          </cell>
        </row>
        <row r="15737">
          <cell r="W15737" t="str">
            <v>280941 2885</v>
          </cell>
          <cell r="AL15737">
            <v>7.4999999999999997E-3</v>
          </cell>
        </row>
        <row r="15738">
          <cell r="W15738" t="str">
            <v>281074 2885</v>
          </cell>
          <cell r="AL15738">
            <v>0.03</v>
          </cell>
        </row>
        <row r="15739">
          <cell r="W15739" t="str">
            <v>281074 2885</v>
          </cell>
          <cell r="AL15739">
            <v>0.12</v>
          </cell>
        </row>
        <row r="15740">
          <cell r="W15740" t="str">
            <v>281074 2885</v>
          </cell>
          <cell r="AL15740">
            <v>1.4999999999999999E-2</v>
          </cell>
        </row>
        <row r="15741">
          <cell r="W15741" t="str">
            <v>281074 2885</v>
          </cell>
          <cell r="AL15741">
            <v>1.4999999999999999E-2</v>
          </cell>
        </row>
        <row r="15742">
          <cell r="W15742" t="str">
            <v>281074 2885</v>
          </cell>
          <cell r="AL15742">
            <v>0.03</v>
          </cell>
        </row>
        <row r="15743">
          <cell r="W15743" t="str">
            <v>281074 2885</v>
          </cell>
          <cell r="AL15743">
            <v>1.4999999999999999E-2</v>
          </cell>
        </row>
        <row r="15744">
          <cell r="W15744" t="str">
            <v>281074 2885</v>
          </cell>
          <cell r="AL15744">
            <v>1.4999999999999999E-2</v>
          </cell>
        </row>
        <row r="15745">
          <cell r="W15745" t="str">
            <v>281074 2885</v>
          </cell>
          <cell r="AL15745">
            <v>0.03</v>
          </cell>
        </row>
        <row r="15746">
          <cell r="W15746" t="str">
            <v>281074 2885</v>
          </cell>
          <cell r="AL15746">
            <v>0.06</v>
          </cell>
        </row>
        <row r="15747">
          <cell r="W15747" t="str">
            <v>400405 2885</v>
          </cell>
          <cell r="AL15747">
            <v>0.03</v>
          </cell>
        </row>
        <row r="15748">
          <cell r="W15748" t="str">
            <v>400405 2885</v>
          </cell>
          <cell r="AL15748">
            <v>0.24</v>
          </cell>
        </row>
        <row r="15749">
          <cell r="W15749" t="str">
            <v>461449 2885</v>
          </cell>
          <cell r="AL15749">
            <v>0.18</v>
          </cell>
        </row>
        <row r="15750">
          <cell r="W15750" t="str">
            <v>461449 2885</v>
          </cell>
          <cell r="AL15750">
            <v>0.42</v>
          </cell>
        </row>
        <row r="15751">
          <cell r="W15751" t="str">
            <v>461449 2885</v>
          </cell>
          <cell r="AL15751">
            <v>1.4999999999999999E-2</v>
          </cell>
        </row>
        <row r="15752">
          <cell r="W15752" t="str">
            <v>461449 2885</v>
          </cell>
          <cell r="AL15752">
            <v>0.25</v>
          </cell>
        </row>
        <row r="15753">
          <cell r="W15753" t="str">
            <v>461449 2885</v>
          </cell>
          <cell r="AL15753">
            <v>1.4999999999999999E-2</v>
          </cell>
        </row>
        <row r="15754">
          <cell r="W15754" t="str">
            <v>461449 2885</v>
          </cell>
          <cell r="AL15754">
            <v>0.255</v>
          </cell>
        </row>
        <row r="15755">
          <cell r="W15755" t="str">
            <v>461449 2885</v>
          </cell>
          <cell r="AL15755">
            <v>0.105</v>
          </cell>
        </row>
        <row r="15756">
          <cell r="W15756" t="str">
            <v>461449 2885</v>
          </cell>
          <cell r="AL15756">
            <v>0.48</v>
          </cell>
        </row>
        <row r="15757">
          <cell r="W15757" t="str">
            <v>461449 2885</v>
          </cell>
          <cell r="AL15757">
            <v>4.4999999999999998E-2</v>
          </cell>
        </row>
        <row r="15758">
          <cell r="W15758" t="str">
            <v>461449 2885</v>
          </cell>
          <cell r="AL15758">
            <v>0.28499999999999998</v>
          </cell>
        </row>
        <row r="15759">
          <cell r="W15759" t="str">
            <v>561415 2885</v>
          </cell>
          <cell r="AL15759">
            <v>0.255</v>
          </cell>
        </row>
        <row r="15760">
          <cell r="W15760" t="str">
            <v>851452 2885</v>
          </cell>
          <cell r="AL15760">
            <v>0.12</v>
          </cell>
        </row>
        <row r="15761">
          <cell r="W15761" t="str">
            <v>851452 2885</v>
          </cell>
          <cell r="AL15761">
            <v>0.03</v>
          </cell>
        </row>
        <row r="15762">
          <cell r="W15762" t="str">
            <v>851452 2885</v>
          </cell>
          <cell r="AL15762">
            <v>7.4999999999999997E-2</v>
          </cell>
        </row>
        <row r="15763">
          <cell r="W15763" t="str">
            <v>280879 2885</v>
          </cell>
          <cell r="AL15763">
            <v>3.7499999999999999E-2</v>
          </cell>
        </row>
        <row r="15764">
          <cell r="W15764" t="str">
            <v>280879 2885</v>
          </cell>
          <cell r="AL15764">
            <v>0.22500000000000001</v>
          </cell>
        </row>
        <row r="15765">
          <cell r="W15765" t="str">
            <v>280879 2885</v>
          </cell>
          <cell r="AL15765">
            <v>0.1125</v>
          </cell>
        </row>
        <row r="15766">
          <cell r="W15766" t="str">
            <v>280879 2885</v>
          </cell>
          <cell r="AL15766">
            <v>0.4</v>
          </cell>
        </row>
        <row r="15767">
          <cell r="W15767" t="str">
            <v>280879 2885</v>
          </cell>
          <cell r="AL15767">
            <v>8.5000000000000006E-2</v>
          </cell>
        </row>
        <row r="15768">
          <cell r="W15768" t="str">
            <v>280879 2885</v>
          </cell>
          <cell r="AL15768">
            <v>1.4999999999999999E-2</v>
          </cell>
        </row>
        <row r="15769">
          <cell r="W15769" t="str">
            <v>280879 2885</v>
          </cell>
          <cell r="AL15769">
            <v>0.14749999999999999</v>
          </cell>
        </row>
        <row r="15770">
          <cell r="W15770" t="str">
            <v>280879 2885</v>
          </cell>
          <cell r="AL15770">
            <v>0.14249999999999999</v>
          </cell>
        </row>
        <row r="15771">
          <cell r="W15771" t="str">
            <v>280879 2885</v>
          </cell>
          <cell r="AL15771">
            <v>4.4999999999999998E-2</v>
          </cell>
        </row>
        <row r="15772">
          <cell r="W15772" t="str">
            <v>280879 2885</v>
          </cell>
          <cell r="AL15772">
            <v>0.14249999999999999</v>
          </cell>
        </row>
        <row r="15773">
          <cell r="W15773" t="str">
            <v>280879 2885</v>
          </cell>
          <cell r="AL15773">
            <v>0.495</v>
          </cell>
        </row>
        <row r="15774">
          <cell r="W15774" t="str">
            <v>280879 2885</v>
          </cell>
          <cell r="AL15774">
            <v>9.5000000000000001E-2</v>
          </cell>
        </row>
        <row r="15775">
          <cell r="W15775" t="str">
            <v>280879 2885</v>
          </cell>
          <cell r="AL15775">
            <v>0.03</v>
          </cell>
        </row>
        <row r="15776">
          <cell r="W15776" t="str">
            <v>280879 2885</v>
          </cell>
          <cell r="AL15776">
            <v>0.12</v>
          </cell>
        </row>
        <row r="15777">
          <cell r="W15777" t="str">
            <v>280879 2885</v>
          </cell>
          <cell r="AL15777">
            <v>7.4999999999999997E-2</v>
          </cell>
        </row>
        <row r="15778">
          <cell r="W15778" t="str">
            <v>280879 2885</v>
          </cell>
          <cell r="AL15778">
            <v>0.1125</v>
          </cell>
        </row>
        <row r="15779">
          <cell r="W15779" t="str">
            <v>280879 2885</v>
          </cell>
          <cell r="AL15779">
            <v>0.13250000000000001</v>
          </cell>
        </row>
        <row r="15780">
          <cell r="W15780" t="str">
            <v>280879 2885</v>
          </cell>
          <cell r="AL15780">
            <v>0.23749999999999999</v>
          </cell>
        </row>
        <row r="15781">
          <cell r="W15781" t="str">
            <v>280879 2885</v>
          </cell>
          <cell r="AL15781">
            <v>0.66249999999999998</v>
          </cell>
        </row>
        <row r="15782">
          <cell r="W15782" t="str">
            <v>281074 2885</v>
          </cell>
          <cell r="AL15782">
            <v>0.35</v>
          </cell>
        </row>
        <row r="15783">
          <cell r="W15783" t="str">
            <v>281074 2885</v>
          </cell>
          <cell r="AL15783">
            <v>0.45</v>
          </cell>
        </row>
        <row r="15784">
          <cell r="W15784" t="str">
            <v>281074 2885</v>
          </cell>
          <cell r="AL15784">
            <v>0.42499999999999999</v>
          </cell>
        </row>
        <row r="15785">
          <cell r="W15785" t="str">
            <v>461449 2885</v>
          </cell>
          <cell r="AL15785">
            <v>7.0000000000000007E-2</v>
          </cell>
        </row>
        <row r="15786">
          <cell r="W15786" t="str">
            <v>461449 2885</v>
          </cell>
          <cell r="AL15786">
            <v>0.77700000000000002</v>
          </cell>
        </row>
        <row r="15787">
          <cell r="W15787" t="str">
            <v>461449 2885</v>
          </cell>
          <cell r="AL15787">
            <v>0.03</v>
          </cell>
        </row>
        <row r="15788">
          <cell r="W15788" t="str">
            <v>461449 2885</v>
          </cell>
          <cell r="AL15788">
            <v>0.2</v>
          </cell>
        </row>
        <row r="15789">
          <cell r="W15789" t="str">
            <v>461449 2885</v>
          </cell>
          <cell r="AL15789">
            <v>0.22</v>
          </cell>
        </row>
        <row r="15790">
          <cell r="W15790" t="str">
            <v>461449 2885</v>
          </cell>
          <cell r="AL15790">
            <v>0.69499999999999995</v>
          </cell>
        </row>
        <row r="15791">
          <cell r="W15791" t="str">
            <v>461449 2885</v>
          </cell>
          <cell r="AL15791">
            <v>1.2865</v>
          </cell>
        </row>
        <row r="15792">
          <cell r="W15792" t="str">
            <v>461449 2885</v>
          </cell>
          <cell r="AL15792">
            <v>0.14849999999999999</v>
          </cell>
        </row>
        <row r="15793">
          <cell r="W15793" t="str">
            <v>851452 2885</v>
          </cell>
          <cell r="AL15793">
            <v>0.375</v>
          </cell>
        </row>
        <row r="15794">
          <cell r="W15794" t="str">
            <v>851452 2885</v>
          </cell>
          <cell r="AL15794">
            <v>0.32500000000000001</v>
          </cell>
        </row>
        <row r="15795">
          <cell r="W15795" t="str">
            <v>280879 2885</v>
          </cell>
          <cell r="AL15795">
            <v>0.06</v>
          </cell>
        </row>
        <row r="15796">
          <cell r="W15796" t="str">
            <v>280879 2885</v>
          </cell>
          <cell r="AL15796">
            <v>0.16500000000000001</v>
          </cell>
        </row>
        <row r="15797">
          <cell r="W15797" t="str">
            <v>280879 2885</v>
          </cell>
          <cell r="AL15797">
            <v>0.09</v>
          </cell>
        </row>
        <row r="15798">
          <cell r="W15798" t="str">
            <v>280879 2885</v>
          </cell>
          <cell r="AL15798">
            <v>0.56999999999999995</v>
          </cell>
        </row>
        <row r="15799">
          <cell r="W15799" t="str">
            <v>280879 2885</v>
          </cell>
          <cell r="AL15799">
            <v>0.105</v>
          </cell>
        </row>
        <row r="15800">
          <cell r="W15800" t="str">
            <v>280879 2885</v>
          </cell>
          <cell r="AL15800">
            <v>0.28499999999999998</v>
          </cell>
        </row>
        <row r="15801">
          <cell r="W15801" t="str">
            <v>280879 2885</v>
          </cell>
          <cell r="AL15801">
            <v>2.3250000000000002</v>
          </cell>
        </row>
        <row r="15802">
          <cell r="W15802" t="str">
            <v>280879 2885</v>
          </cell>
          <cell r="AL15802">
            <v>0.34499999999999997</v>
          </cell>
        </row>
        <row r="15803">
          <cell r="W15803" t="str">
            <v>280879 2885</v>
          </cell>
          <cell r="AL15803">
            <v>2.0099999999999998</v>
          </cell>
        </row>
        <row r="15804">
          <cell r="W15804" t="str">
            <v>280879 2885</v>
          </cell>
          <cell r="AL15804">
            <v>0.28999999999999998</v>
          </cell>
        </row>
        <row r="15805">
          <cell r="W15805" t="str">
            <v>280879 2885</v>
          </cell>
          <cell r="AL15805">
            <v>1.425</v>
          </cell>
        </row>
        <row r="15806">
          <cell r="W15806" t="str">
            <v>280879 2885</v>
          </cell>
          <cell r="AL15806">
            <v>2.5000000000000001E-2</v>
          </cell>
        </row>
        <row r="15807">
          <cell r="W15807" t="str">
            <v>280879 2885</v>
          </cell>
          <cell r="AL15807">
            <v>0.315</v>
          </cell>
        </row>
        <row r="15808">
          <cell r="W15808" t="str">
            <v>280879 2885</v>
          </cell>
          <cell r="AL15808">
            <v>0.24</v>
          </cell>
        </row>
        <row r="15809">
          <cell r="W15809" t="str">
            <v>280879 2885</v>
          </cell>
          <cell r="AL15809">
            <v>0.03</v>
          </cell>
        </row>
        <row r="15810">
          <cell r="W15810" t="str">
            <v>280879 2885</v>
          </cell>
          <cell r="AL15810">
            <v>0.51</v>
          </cell>
        </row>
        <row r="15811">
          <cell r="W15811" t="str">
            <v>280879 2885</v>
          </cell>
          <cell r="AL15811">
            <v>0.18</v>
          </cell>
        </row>
        <row r="15812">
          <cell r="W15812" t="str">
            <v>280879 2885</v>
          </cell>
          <cell r="AL15812">
            <v>0.48</v>
          </cell>
        </row>
        <row r="15813">
          <cell r="W15813" t="str">
            <v>280879 2885</v>
          </cell>
          <cell r="AL15813">
            <v>0.21</v>
          </cell>
        </row>
        <row r="15814">
          <cell r="W15814" t="str">
            <v>280879 2885</v>
          </cell>
          <cell r="AL15814">
            <v>1.35</v>
          </cell>
        </row>
        <row r="15815">
          <cell r="W15815" t="str">
            <v>280879 2885</v>
          </cell>
          <cell r="AL15815">
            <v>0.3</v>
          </cell>
        </row>
        <row r="15816">
          <cell r="W15816" t="str">
            <v>280941 2885</v>
          </cell>
          <cell r="AL15816">
            <v>0.21</v>
          </cell>
        </row>
        <row r="15817">
          <cell r="W15817" t="str">
            <v>280941 2885</v>
          </cell>
          <cell r="AL15817">
            <v>0.03</v>
          </cell>
        </row>
        <row r="15818">
          <cell r="W15818" t="str">
            <v>280941 2885</v>
          </cell>
          <cell r="AL15818">
            <v>0.375</v>
          </cell>
        </row>
        <row r="15819">
          <cell r="W15819" t="str">
            <v>280941 2885</v>
          </cell>
          <cell r="AL15819">
            <v>0.18</v>
          </cell>
        </row>
        <row r="15820">
          <cell r="W15820" t="str">
            <v>280941 2885</v>
          </cell>
          <cell r="AL15820">
            <v>0.3</v>
          </cell>
        </row>
        <row r="15821">
          <cell r="W15821" t="str">
            <v>280941 2885</v>
          </cell>
          <cell r="AL15821">
            <v>1.085</v>
          </cell>
        </row>
        <row r="15822">
          <cell r="W15822" t="str">
            <v>280941 2885</v>
          </cell>
          <cell r="AL15822">
            <v>0.03</v>
          </cell>
        </row>
        <row r="15823">
          <cell r="W15823" t="str">
            <v>280941 2885</v>
          </cell>
          <cell r="AL15823">
            <v>0.21</v>
          </cell>
        </row>
        <row r="15824">
          <cell r="W15824" t="str">
            <v>280941 2885</v>
          </cell>
          <cell r="AL15824">
            <v>0.12</v>
          </cell>
        </row>
        <row r="15825">
          <cell r="W15825" t="str">
            <v>280941 2885</v>
          </cell>
          <cell r="AL15825">
            <v>5.0000000000000001E-3</v>
          </cell>
        </row>
        <row r="15826">
          <cell r="W15826" t="str">
            <v>280941 2885</v>
          </cell>
          <cell r="AL15826">
            <v>0.7</v>
          </cell>
        </row>
        <row r="15827">
          <cell r="W15827" t="str">
            <v>280941 2885</v>
          </cell>
          <cell r="AL15827">
            <v>1.4999999999999999E-2</v>
          </cell>
        </row>
        <row r="15828">
          <cell r="W15828" t="str">
            <v>280941 2885</v>
          </cell>
          <cell r="AL15828">
            <v>4.4999999999999998E-2</v>
          </cell>
        </row>
        <row r="15829">
          <cell r="W15829" t="str">
            <v>280941 2885</v>
          </cell>
          <cell r="AL15829">
            <v>0.03</v>
          </cell>
        </row>
        <row r="15830">
          <cell r="W15830" t="str">
            <v>280941 2885</v>
          </cell>
          <cell r="AL15830">
            <v>0.19500000000000001</v>
          </cell>
        </row>
        <row r="15831">
          <cell r="W15831" t="str">
            <v>280941 2885</v>
          </cell>
          <cell r="AL15831">
            <v>7.4999999999999997E-2</v>
          </cell>
        </row>
        <row r="15832">
          <cell r="W15832" t="str">
            <v>280941 2885</v>
          </cell>
          <cell r="AL15832">
            <v>0.01</v>
          </cell>
        </row>
        <row r="15833">
          <cell r="W15833" t="str">
            <v>280941 2885</v>
          </cell>
          <cell r="AL15833">
            <v>0.315</v>
          </cell>
        </row>
        <row r="15834">
          <cell r="W15834" t="str">
            <v>280941 2885</v>
          </cell>
          <cell r="AL15834">
            <v>0.09</v>
          </cell>
        </row>
        <row r="15835">
          <cell r="W15835" t="str">
            <v>280941 2885</v>
          </cell>
          <cell r="AL15835">
            <v>0.03</v>
          </cell>
        </row>
        <row r="15836">
          <cell r="W15836" t="str">
            <v>280941 2885</v>
          </cell>
          <cell r="AL15836">
            <v>0.105</v>
          </cell>
        </row>
        <row r="15837">
          <cell r="W15837" t="str">
            <v>280941 2885</v>
          </cell>
          <cell r="AL15837">
            <v>0.03</v>
          </cell>
        </row>
        <row r="15838">
          <cell r="W15838" t="str">
            <v>280941 2885</v>
          </cell>
          <cell r="AL15838">
            <v>0.09</v>
          </cell>
        </row>
        <row r="15839">
          <cell r="W15839" t="str">
            <v>280941 2885</v>
          </cell>
          <cell r="AL15839">
            <v>0.105</v>
          </cell>
        </row>
        <row r="15840">
          <cell r="W15840" t="str">
            <v>280941 2885</v>
          </cell>
          <cell r="AL15840">
            <v>0.21</v>
          </cell>
        </row>
        <row r="15841">
          <cell r="W15841" t="str">
            <v>280941 2885</v>
          </cell>
          <cell r="AL15841">
            <v>0.13500000000000001</v>
          </cell>
        </row>
        <row r="15842">
          <cell r="W15842" t="str">
            <v>280941 2885</v>
          </cell>
          <cell r="AL15842">
            <v>0.03</v>
          </cell>
        </row>
        <row r="15843">
          <cell r="W15843" t="str">
            <v>280941 2885</v>
          </cell>
          <cell r="AL15843">
            <v>0.39</v>
          </cell>
        </row>
        <row r="15844">
          <cell r="W15844" t="str">
            <v>280941 2885</v>
          </cell>
          <cell r="AL15844">
            <v>7.4999999999999997E-2</v>
          </cell>
        </row>
        <row r="15845">
          <cell r="W15845" t="str">
            <v>280941 2885</v>
          </cell>
          <cell r="AL15845">
            <v>0.315</v>
          </cell>
        </row>
        <row r="15846">
          <cell r="W15846" t="str">
            <v>280941 2885</v>
          </cell>
          <cell r="AL15846">
            <v>5.0000000000000001E-4</v>
          </cell>
        </row>
        <row r="15847">
          <cell r="W15847" t="str">
            <v>280941 2885</v>
          </cell>
          <cell r="AL15847">
            <v>0.21</v>
          </cell>
        </row>
        <row r="15848">
          <cell r="W15848" t="str">
            <v>280941 2885</v>
          </cell>
          <cell r="AL15848">
            <v>0.40500000000000003</v>
          </cell>
        </row>
        <row r="15849">
          <cell r="W15849" t="str">
            <v>280941 2885</v>
          </cell>
          <cell r="AL15849">
            <v>0.105</v>
          </cell>
        </row>
        <row r="15850">
          <cell r="W15850" t="str">
            <v>280941 2885</v>
          </cell>
          <cell r="AL15850">
            <v>0.255</v>
          </cell>
        </row>
        <row r="15851">
          <cell r="W15851" t="str">
            <v>281074 2885</v>
          </cell>
          <cell r="AL15851">
            <v>5.0000000000000001E-3</v>
          </cell>
        </row>
        <row r="15852">
          <cell r="W15852" t="str">
            <v>400405 2885</v>
          </cell>
          <cell r="AL15852">
            <v>1.4999999999999999E-2</v>
          </cell>
        </row>
        <row r="15853">
          <cell r="W15853" t="str">
            <v>400405 2885</v>
          </cell>
          <cell r="AL15853">
            <v>0.16500000000000001</v>
          </cell>
        </row>
        <row r="15854">
          <cell r="W15854" t="str">
            <v>545406 2885</v>
          </cell>
          <cell r="AL15854">
            <v>1.4999999999999999E-2</v>
          </cell>
        </row>
        <row r="15855">
          <cell r="W15855" t="str">
            <v>545406 2885</v>
          </cell>
          <cell r="AL15855">
            <v>0.3</v>
          </cell>
        </row>
        <row r="15856">
          <cell r="W15856" t="str">
            <v>545406 2885</v>
          </cell>
          <cell r="AL15856">
            <v>0.28499999999999998</v>
          </cell>
        </row>
        <row r="15857">
          <cell r="W15857" t="str">
            <v>545406 2885</v>
          </cell>
          <cell r="AL15857">
            <v>0.15</v>
          </cell>
        </row>
        <row r="15858">
          <cell r="W15858" t="str">
            <v>545406 2885</v>
          </cell>
          <cell r="AL15858">
            <v>0.06</v>
          </cell>
        </row>
        <row r="15859">
          <cell r="W15859" t="str">
            <v>545406 2885</v>
          </cell>
          <cell r="AL15859">
            <v>0.28499999999999998</v>
          </cell>
        </row>
        <row r="15860">
          <cell r="W15860" t="str">
            <v>561415 2885</v>
          </cell>
          <cell r="AL15860">
            <v>0.28499999999999998</v>
          </cell>
        </row>
        <row r="15861">
          <cell r="W15861" t="str">
            <v>561415 2885</v>
          </cell>
          <cell r="AL15861">
            <v>1.4999999999999999E-2</v>
          </cell>
        </row>
        <row r="15862">
          <cell r="W15862" t="str">
            <v>561415 2885</v>
          </cell>
          <cell r="AL15862">
            <v>0.495</v>
          </cell>
        </row>
        <row r="15863">
          <cell r="W15863" t="str">
            <v>561415 2885</v>
          </cell>
          <cell r="AL15863">
            <v>0.09</v>
          </cell>
        </row>
        <row r="15864">
          <cell r="W15864" t="str">
            <v>561415 2885</v>
          </cell>
          <cell r="AL15864">
            <v>1.4999999999999999E-2</v>
          </cell>
        </row>
        <row r="15865">
          <cell r="W15865" t="str">
            <v>561415 2885</v>
          </cell>
          <cell r="AL15865">
            <v>0.46500000000000002</v>
          </cell>
        </row>
        <row r="15866">
          <cell r="W15866" t="str">
            <v>607410 2885</v>
          </cell>
          <cell r="AL15866">
            <v>0.15</v>
          </cell>
        </row>
        <row r="15867">
          <cell r="W15867" t="str">
            <v>607410 2885</v>
          </cell>
          <cell r="AL15867">
            <v>0.22500000000000001</v>
          </cell>
        </row>
        <row r="15868">
          <cell r="W15868" t="str">
            <v>731409 2885</v>
          </cell>
          <cell r="AL15868">
            <v>0.15</v>
          </cell>
        </row>
        <row r="15869">
          <cell r="W15869" t="str">
            <v>787409 2885</v>
          </cell>
          <cell r="AL15869">
            <v>0.34499999999999997</v>
          </cell>
        </row>
        <row r="15870">
          <cell r="W15870" t="str">
            <v>851452 2885</v>
          </cell>
          <cell r="AL15870">
            <v>0.28499999999999998</v>
          </cell>
        </row>
        <row r="15871">
          <cell r="W15871" t="str">
            <v>851452 2885</v>
          </cell>
          <cell r="AL15871">
            <v>1.4999999999999999E-2</v>
          </cell>
        </row>
        <row r="15872">
          <cell r="W15872" t="str">
            <v>851452 2885</v>
          </cell>
          <cell r="AL15872">
            <v>0.12</v>
          </cell>
        </row>
        <row r="15873">
          <cell r="W15873" t="str">
            <v>851452 2885</v>
          </cell>
          <cell r="AL15873">
            <v>1.4999999999999999E-2</v>
          </cell>
        </row>
        <row r="15874">
          <cell r="W15874" t="str">
            <v>851452 2885</v>
          </cell>
          <cell r="AL15874">
            <v>0.52500000000000002</v>
          </cell>
        </row>
        <row r="15875">
          <cell r="W15875" t="str">
            <v>851452 2885</v>
          </cell>
          <cell r="AL15875">
            <v>1.4999999999999999E-2</v>
          </cell>
        </row>
        <row r="15876">
          <cell r="W15876" t="str">
            <v>851452 2885</v>
          </cell>
          <cell r="AL15876">
            <v>0.33</v>
          </cell>
        </row>
        <row r="15877">
          <cell r="W15877" t="str">
            <v>851452 2885</v>
          </cell>
          <cell r="AL15877">
            <v>0.03</v>
          </cell>
        </row>
        <row r="15878">
          <cell r="W15878" t="str">
            <v>851452 2885</v>
          </cell>
          <cell r="AL15878">
            <v>0.39</v>
          </cell>
        </row>
        <row r="15879">
          <cell r="W15879" t="str">
            <v>851452 2885</v>
          </cell>
          <cell r="AL15879">
            <v>0.27</v>
          </cell>
        </row>
        <row r="15880">
          <cell r="W15880" t="str">
            <v>851452 2885</v>
          </cell>
          <cell r="AL15880">
            <v>1.4999999999999999E-2</v>
          </cell>
        </row>
        <row r="15881">
          <cell r="W15881" t="str">
            <v>851452 2885</v>
          </cell>
          <cell r="AL15881">
            <v>0.105</v>
          </cell>
        </row>
        <row r="15882">
          <cell r="W15882" t="str">
            <v>851452 2885</v>
          </cell>
          <cell r="AL15882">
            <v>0.27</v>
          </cell>
        </row>
        <row r="15883">
          <cell r="W15883" t="str">
            <v>461449 2885</v>
          </cell>
          <cell r="AL15883">
            <v>1.4999999999999999E-2</v>
          </cell>
        </row>
        <row r="15884">
          <cell r="W15884" t="str">
            <v>461449 2885</v>
          </cell>
          <cell r="AL15884">
            <v>0.21</v>
          </cell>
        </row>
        <row r="15885">
          <cell r="W15885" t="str">
            <v>280941 2885</v>
          </cell>
          <cell r="AL15885">
            <v>2.5000000000000001E-2</v>
          </cell>
        </row>
        <row r="15886">
          <cell r="W15886" t="str">
            <v>280941 2885</v>
          </cell>
          <cell r="AL15886">
            <v>0.35</v>
          </cell>
        </row>
        <row r="15887">
          <cell r="W15887" t="str">
            <v>280941 2885</v>
          </cell>
          <cell r="AL15887">
            <v>0.34499999999999997</v>
          </cell>
        </row>
        <row r="15888">
          <cell r="W15888" t="str">
            <v>280941 2885</v>
          </cell>
          <cell r="AL15888">
            <v>0.255</v>
          </cell>
        </row>
        <row r="15889">
          <cell r="W15889" t="str">
            <v>280941 2885</v>
          </cell>
          <cell r="AL15889">
            <v>0.17</v>
          </cell>
        </row>
        <row r="15890">
          <cell r="W15890" t="str">
            <v>280941 2885</v>
          </cell>
          <cell r="AL15890">
            <v>0.23</v>
          </cell>
        </row>
        <row r="15891">
          <cell r="W15891" t="str">
            <v>280941 2885</v>
          </cell>
          <cell r="AL15891">
            <v>2.5000000000000001E-2</v>
          </cell>
        </row>
        <row r="15892">
          <cell r="W15892" t="str">
            <v>280941 2885</v>
          </cell>
          <cell r="AL15892">
            <v>0.375</v>
          </cell>
        </row>
        <row r="15893">
          <cell r="W15893" t="str">
            <v>280941 2885</v>
          </cell>
          <cell r="AL15893">
            <v>2.5000000000000001E-2</v>
          </cell>
        </row>
        <row r="15894">
          <cell r="W15894" t="str">
            <v>280941 2885</v>
          </cell>
          <cell r="AL15894">
            <v>0.52500000000000002</v>
          </cell>
        </row>
        <row r="15895">
          <cell r="W15895" t="str">
            <v>281074 2885</v>
          </cell>
          <cell r="AL15895">
            <v>0.45</v>
          </cell>
        </row>
        <row r="15896">
          <cell r="W15896" t="str">
            <v>281074 2885</v>
          </cell>
          <cell r="AL15896">
            <v>7.4999999999999997E-2</v>
          </cell>
        </row>
        <row r="15897">
          <cell r="W15897" t="str">
            <v>281074 2885</v>
          </cell>
          <cell r="AL15897">
            <v>0.55000000000000004</v>
          </cell>
        </row>
        <row r="15898">
          <cell r="W15898" t="str">
            <v>281074 2885</v>
          </cell>
          <cell r="AL15898">
            <v>2.4500000000000002</v>
          </cell>
        </row>
        <row r="15899">
          <cell r="W15899" t="str">
            <v>281074 2885</v>
          </cell>
          <cell r="AL15899">
            <v>0.05</v>
          </cell>
        </row>
        <row r="15900">
          <cell r="W15900" t="str">
            <v>281074 2885</v>
          </cell>
          <cell r="AL15900">
            <v>0.47499999999999998</v>
          </cell>
        </row>
        <row r="15901">
          <cell r="W15901" t="str">
            <v>281074 2885</v>
          </cell>
          <cell r="AL15901">
            <v>2.5000000000000001E-2</v>
          </cell>
        </row>
        <row r="15902">
          <cell r="W15902" t="str">
            <v>281074 2885</v>
          </cell>
          <cell r="AL15902">
            <v>1.825</v>
          </cell>
        </row>
        <row r="15903">
          <cell r="W15903" t="str">
            <v>281074 2885</v>
          </cell>
          <cell r="AL15903">
            <v>5.0000000000000001E-3</v>
          </cell>
        </row>
        <row r="15904">
          <cell r="W15904" t="str">
            <v>281074 2885</v>
          </cell>
          <cell r="AL15904">
            <v>0.1</v>
          </cell>
        </row>
        <row r="15905">
          <cell r="W15905" t="str">
            <v>281074 2885</v>
          </cell>
          <cell r="AL15905">
            <v>2.5000000000000001E-2</v>
          </cell>
        </row>
        <row r="15906">
          <cell r="W15906" t="str">
            <v>281074 2885</v>
          </cell>
          <cell r="AL15906">
            <v>0.95</v>
          </cell>
        </row>
        <row r="15907">
          <cell r="W15907" t="str">
            <v>281074 2885</v>
          </cell>
          <cell r="AL15907">
            <v>0.1</v>
          </cell>
        </row>
        <row r="15908">
          <cell r="W15908" t="str">
            <v>281074 2885</v>
          </cell>
          <cell r="AL15908">
            <v>0.77500000000000002</v>
          </cell>
        </row>
        <row r="15909">
          <cell r="W15909" t="str">
            <v>281074 2885</v>
          </cell>
          <cell r="AL15909">
            <v>2.5000000000000001E-2</v>
          </cell>
        </row>
        <row r="15910">
          <cell r="W15910" t="str">
            <v>281074 2885</v>
          </cell>
          <cell r="AL15910">
            <v>2.5000000000000001E-2</v>
          </cell>
        </row>
        <row r="15911">
          <cell r="W15911" t="str">
            <v>281074 2885</v>
          </cell>
          <cell r="AL15911">
            <v>2.5000000000000001E-2</v>
          </cell>
        </row>
        <row r="15912">
          <cell r="W15912" t="str">
            <v>281074 2885</v>
          </cell>
          <cell r="AL15912">
            <v>0.42499999999999999</v>
          </cell>
        </row>
        <row r="15913">
          <cell r="W15913" t="str">
            <v>281074 2885</v>
          </cell>
          <cell r="AL15913">
            <v>0.57499999999999996</v>
          </cell>
        </row>
        <row r="15914">
          <cell r="W15914" t="str">
            <v>281074 2885</v>
          </cell>
          <cell r="AL15914">
            <v>0.1</v>
          </cell>
        </row>
        <row r="15915">
          <cell r="W15915" t="str">
            <v>281074 2885</v>
          </cell>
          <cell r="AL15915">
            <v>0.7</v>
          </cell>
        </row>
        <row r="15916">
          <cell r="W15916" t="str">
            <v>281074 2885</v>
          </cell>
          <cell r="AL15916">
            <v>0.05</v>
          </cell>
        </row>
        <row r="15917">
          <cell r="W15917" t="str">
            <v>281074 2885</v>
          </cell>
          <cell r="AL15917">
            <v>0.67500000000000004</v>
          </cell>
        </row>
        <row r="15918">
          <cell r="W15918" t="str">
            <v>281074 2885</v>
          </cell>
          <cell r="AL15918">
            <v>0.05</v>
          </cell>
        </row>
        <row r="15919">
          <cell r="W15919" t="str">
            <v>281074 2885</v>
          </cell>
          <cell r="AL15919">
            <v>0.5</v>
          </cell>
        </row>
        <row r="15920">
          <cell r="W15920" t="str">
            <v>281074 2885</v>
          </cell>
          <cell r="AL15920">
            <v>0.125</v>
          </cell>
        </row>
        <row r="15921">
          <cell r="W15921" t="str">
            <v>281074 2885</v>
          </cell>
          <cell r="AL15921">
            <v>2.9249999999999998</v>
          </cell>
        </row>
        <row r="15922">
          <cell r="W15922" t="str">
            <v>281074 2885</v>
          </cell>
          <cell r="AL15922">
            <v>3.0000000000000001E-3</v>
          </cell>
        </row>
        <row r="15923">
          <cell r="W15923" t="str">
            <v>281074 2885</v>
          </cell>
          <cell r="AL15923">
            <v>0.52500000000000002</v>
          </cell>
        </row>
        <row r="15924">
          <cell r="W15924" t="str">
            <v>281074 2885</v>
          </cell>
          <cell r="AL15924">
            <v>0.6</v>
          </cell>
        </row>
        <row r="15925">
          <cell r="W15925" t="str">
            <v>461449 2885</v>
          </cell>
          <cell r="AL15925">
            <v>0.57499999999999996</v>
          </cell>
        </row>
        <row r="15926">
          <cell r="W15926" t="str">
            <v>461449 2885</v>
          </cell>
          <cell r="AL15926">
            <v>0.375</v>
          </cell>
        </row>
        <row r="15927">
          <cell r="W15927" t="str">
            <v>461449 2885</v>
          </cell>
          <cell r="AL15927">
            <v>0.22500000000000001</v>
          </cell>
        </row>
        <row r="15928">
          <cell r="W15928" t="str">
            <v>461449 2885</v>
          </cell>
          <cell r="AL15928">
            <v>2.5000000000000001E-2</v>
          </cell>
        </row>
        <row r="15929">
          <cell r="W15929" t="str">
            <v>461449 2885</v>
          </cell>
          <cell r="AL15929">
            <v>0.42499999999999999</v>
          </cell>
        </row>
        <row r="15930">
          <cell r="W15930" t="str">
            <v>461449 2885</v>
          </cell>
          <cell r="AL15930">
            <v>2.5000000000000001E-2</v>
          </cell>
        </row>
        <row r="15931">
          <cell r="W15931" t="str">
            <v>461449 2885</v>
          </cell>
          <cell r="AL15931">
            <v>0.92500000000000004</v>
          </cell>
        </row>
        <row r="15932">
          <cell r="W15932" t="str">
            <v>461449 2885</v>
          </cell>
          <cell r="AL15932">
            <v>1.45</v>
          </cell>
        </row>
        <row r="15933">
          <cell r="W15933" t="str">
            <v>461449 2885</v>
          </cell>
          <cell r="AL15933">
            <v>0.67500000000000004</v>
          </cell>
        </row>
        <row r="15934">
          <cell r="W15934" t="str">
            <v>461449 2885</v>
          </cell>
          <cell r="AL15934">
            <v>0.2</v>
          </cell>
        </row>
        <row r="15935">
          <cell r="W15935" t="str">
            <v>461449 2885</v>
          </cell>
          <cell r="AL15935">
            <v>0.5</v>
          </cell>
        </row>
        <row r="15936">
          <cell r="W15936" t="str">
            <v>461449 2885</v>
          </cell>
          <cell r="AL15936">
            <v>0.42499999999999999</v>
          </cell>
        </row>
        <row r="15937">
          <cell r="W15937" t="str">
            <v>545406 2885</v>
          </cell>
          <cell r="AL15937">
            <v>0.4</v>
          </cell>
        </row>
        <row r="15938">
          <cell r="W15938" t="str">
            <v>545406 2885</v>
          </cell>
          <cell r="AL15938">
            <v>2.5000000000000001E-2</v>
          </cell>
        </row>
        <row r="15939">
          <cell r="W15939" t="str">
            <v>545406 2885</v>
          </cell>
          <cell r="AL15939">
            <v>0.1</v>
          </cell>
        </row>
        <row r="15940">
          <cell r="W15940" t="str">
            <v>545406 2885</v>
          </cell>
          <cell r="AL15940">
            <v>0.2</v>
          </cell>
        </row>
        <row r="15941">
          <cell r="W15941" t="str">
            <v>545406 2885</v>
          </cell>
          <cell r="AL15941">
            <v>2.5000000000000001E-2</v>
          </cell>
        </row>
        <row r="15942">
          <cell r="W15942" t="str">
            <v>545406 2885</v>
          </cell>
          <cell r="AL15942">
            <v>2.5000000000000001E-2</v>
          </cell>
        </row>
        <row r="15943">
          <cell r="W15943" t="str">
            <v>545406 2885</v>
          </cell>
          <cell r="AL15943">
            <v>0.17499999999999999</v>
          </cell>
        </row>
        <row r="15944">
          <cell r="W15944" t="str">
            <v>545406 2885</v>
          </cell>
          <cell r="AL15944">
            <v>2.5000000000000001E-2</v>
          </cell>
        </row>
        <row r="15945">
          <cell r="W15945" t="str">
            <v>545406 2885</v>
          </cell>
          <cell r="AL15945">
            <v>0.35</v>
          </cell>
        </row>
        <row r="15946">
          <cell r="W15946" t="str">
            <v>545406 2885</v>
          </cell>
          <cell r="AL15946">
            <v>7.4999999999999997E-2</v>
          </cell>
        </row>
        <row r="15947">
          <cell r="W15947" t="str">
            <v>545406 2885</v>
          </cell>
          <cell r="AL15947">
            <v>0.125</v>
          </cell>
        </row>
        <row r="15948">
          <cell r="W15948" t="str">
            <v>545406 2885</v>
          </cell>
          <cell r="AL15948">
            <v>0.22500000000000001</v>
          </cell>
        </row>
        <row r="15949">
          <cell r="W15949" t="str">
            <v>545406 2885</v>
          </cell>
          <cell r="AL15949">
            <v>2.5000000000000001E-2</v>
          </cell>
        </row>
        <row r="15950">
          <cell r="W15950" t="str">
            <v>545406 2885</v>
          </cell>
          <cell r="AL15950">
            <v>0.3</v>
          </cell>
        </row>
        <row r="15951">
          <cell r="W15951" t="str">
            <v>561415 2885</v>
          </cell>
          <cell r="AL15951">
            <v>0.375</v>
          </cell>
        </row>
        <row r="15952">
          <cell r="W15952" t="str">
            <v>607410 2885</v>
          </cell>
          <cell r="AL15952">
            <v>0.125</v>
          </cell>
        </row>
        <row r="15953">
          <cell r="W15953" t="str">
            <v>607410 2885</v>
          </cell>
          <cell r="AL15953">
            <v>0.52</v>
          </cell>
        </row>
        <row r="15954">
          <cell r="W15954" t="str">
            <v>607410 2885</v>
          </cell>
          <cell r="AL15954">
            <v>0.28000000000000003</v>
          </cell>
        </row>
        <row r="15955">
          <cell r="W15955" t="str">
            <v>657412 2885</v>
          </cell>
          <cell r="AL15955">
            <v>0.27500000000000002</v>
          </cell>
        </row>
        <row r="15956">
          <cell r="W15956" t="str">
            <v>657412 2885</v>
          </cell>
          <cell r="AL15956">
            <v>0.3</v>
          </cell>
        </row>
        <row r="15957">
          <cell r="W15957" t="str">
            <v>657412 2885</v>
          </cell>
          <cell r="AL15957">
            <v>0.105</v>
          </cell>
        </row>
        <row r="15958">
          <cell r="W15958" t="str">
            <v>657412 2885</v>
          </cell>
          <cell r="AL15958">
            <v>0.27500000000000002</v>
          </cell>
        </row>
        <row r="15959">
          <cell r="W15959" t="str">
            <v>657412 2885</v>
          </cell>
          <cell r="AL15959">
            <v>0.72</v>
          </cell>
        </row>
        <row r="15960">
          <cell r="W15960" t="str">
            <v>657412 2885</v>
          </cell>
          <cell r="AL15960">
            <v>4.9000000000000002E-2</v>
          </cell>
        </row>
        <row r="15961">
          <cell r="W15961" t="str">
            <v>657412 2885</v>
          </cell>
          <cell r="AL15961">
            <v>0.441</v>
          </cell>
        </row>
        <row r="15962">
          <cell r="W15962" t="str">
            <v>657412 2885</v>
          </cell>
          <cell r="AL15962">
            <v>4.8000000000000001E-2</v>
          </cell>
        </row>
        <row r="15963">
          <cell r="W15963" t="str">
            <v>657412 2885</v>
          </cell>
          <cell r="AL15963">
            <v>0.192</v>
          </cell>
        </row>
        <row r="15964">
          <cell r="W15964" t="str">
            <v>657412 2885</v>
          </cell>
          <cell r="AL15964">
            <v>2.7E-2</v>
          </cell>
        </row>
        <row r="15965">
          <cell r="W15965" t="str">
            <v>657412 2885</v>
          </cell>
          <cell r="AL15965">
            <v>0.108</v>
          </cell>
        </row>
        <row r="15966">
          <cell r="W15966" t="str">
            <v>657412 2885</v>
          </cell>
          <cell r="AL15966">
            <v>4.3999999999999997E-2</v>
          </cell>
        </row>
        <row r="15967">
          <cell r="W15967" t="str">
            <v>657412 2885</v>
          </cell>
          <cell r="AL15967">
            <v>2.1999999999999999E-2</v>
          </cell>
        </row>
        <row r="15968">
          <cell r="W15968" t="str">
            <v>657412 2885</v>
          </cell>
          <cell r="AL15968">
            <v>0.13200000000000001</v>
          </cell>
        </row>
        <row r="15969">
          <cell r="W15969" t="str">
            <v>657412 2885</v>
          </cell>
          <cell r="AL15969">
            <v>5.6000000000000001E-2</v>
          </cell>
        </row>
        <row r="15970">
          <cell r="W15970" t="str">
            <v>657412 2885</v>
          </cell>
          <cell r="AL15970">
            <v>2.8000000000000001E-2</v>
          </cell>
        </row>
        <row r="15971">
          <cell r="W15971" t="str">
            <v>657412 2885</v>
          </cell>
          <cell r="AL15971">
            <v>0.16800000000000001</v>
          </cell>
        </row>
        <row r="15972">
          <cell r="W15972" t="str">
            <v>657412 2885</v>
          </cell>
          <cell r="AL15972">
            <v>2E-3</v>
          </cell>
        </row>
        <row r="15973">
          <cell r="W15973" t="str">
            <v>657412 2885</v>
          </cell>
          <cell r="AL15973">
            <v>0.112</v>
          </cell>
        </row>
        <row r="15974">
          <cell r="W15974" t="str">
            <v>657412 2885</v>
          </cell>
          <cell r="AL15974">
            <v>0.32</v>
          </cell>
        </row>
        <row r="15975">
          <cell r="W15975" t="str">
            <v>657412 2885</v>
          </cell>
          <cell r="AL15975">
            <v>6.3E-2</v>
          </cell>
        </row>
        <row r="15976">
          <cell r="W15976" t="str">
            <v>657412 2885</v>
          </cell>
          <cell r="AL15976">
            <v>0.18</v>
          </cell>
        </row>
        <row r="15977">
          <cell r="W15977" t="str">
            <v>851452 2885</v>
          </cell>
          <cell r="AL15977">
            <v>0.5</v>
          </cell>
        </row>
        <row r="15978">
          <cell r="W15978" t="str">
            <v>851452 2885</v>
          </cell>
          <cell r="AL15978">
            <v>0.47499999999999998</v>
          </cell>
        </row>
        <row r="15979">
          <cell r="W15979" t="str">
            <v>851452 2885</v>
          </cell>
          <cell r="AL15979">
            <v>0.47499999999999998</v>
          </cell>
        </row>
        <row r="15980">
          <cell r="W15980" t="str">
            <v>851452 2885</v>
          </cell>
          <cell r="AL15980">
            <v>3.0000000000000001E-3</v>
          </cell>
        </row>
        <row r="15981">
          <cell r="W15981" t="str">
            <v>851452 2885</v>
          </cell>
          <cell r="AL15981">
            <v>2.5000000000000001E-2</v>
          </cell>
        </row>
        <row r="15982">
          <cell r="W15982" t="str">
            <v>851452 2885</v>
          </cell>
          <cell r="AL15982">
            <v>0.47499999999999998</v>
          </cell>
        </row>
        <row r="15983">
          <cell r="W15983" t="str">
            <v>851452 2885</v>
          </cell>
          <cell r="AL15983">
            <v>0.2</v>
          </cell>
        </row>
        <row r="15984">
          <cell r="W15984" t="str">
            <v>851452 2885</v>
          </cell>
          <cell r="AL15984">
            <v>0.375</v>
          </cell>
        </row>
        <row r="15985">
          <cell r="W15985" t="str">
            <v>281074 2885</v>
          </cell>
          <cell r="AL15985">
            <v>0.58499999999999996</v>
          </cell>
        </row>
        <row r="15986">
          <cell r="W15986" t="str">
            <v>281074 2885</v>
          </cell>
          <cell r="AL15986">
            <v>0.45</v>
          </cell>
        </row>
        <row r="15987">
          <cell r="W15987" t="str">
            <v>281074 2885</v>
          </cell>
          <cell r="AL15987">
            <v>0.55000000000000004</v>
          </cell>
        </row>
        <row r="15988">
          <cell r="W15988" t="str">
            <v>281074 2885</v>
          </cell>
          <cell r="AL15988">
            <v>0.57499999999999996</v>
          </cell>
        </row>
        <row r="15989">
          <cell r="W15989" t="str">
            <v>851452 2885</v>
          </cell>
          <cell r="AL15989">
            <v>7.4999999999999997E-3</v>
          </cell>
        </row>
        <row r="15990">
          <cell r="W15990" t="str">
            <v>851452 2885</v>
          </cell>
          <cell r="AL15990">
            <v>0.1875</v>
          </cell>
        </row>
        <row r="15991">
          <cell r="W15991" t="str">
            <v>851452 2885</v>
          </cell>
          <cell r="AL15991">
            <v>7.4999999999999997E-3</v>
          </cell>
        </row>
        <row r="15992">
          <cell r="W15992" t="str">
            <v>851452 2885</v>
          </cell>
          <cell r="AL15992">
            <v>7.0000000000000007E-2</v>
          </cell>
        </row>
        <row r="15993">
          <cell r="W15993" t="str">
            <v>851452 2885</v>
          </cell>
          <cell r="AL15993">
            <v>7.4999999999999997E-3</v>
          </cell>
        </row>
        <row r="15994">
          <cell r="W15994" t="str">
            <v>851452 2885</v>
          </cell>
          <cell r="AL15994">
            <v>0.17249999999999999</v>
          </cell>
        </row>
        <row r="15995">
          <cell r="W15995" t="str">
            <v>280879 2885</v>
          </cell>
          <cell r="AL15995">
            <v>0.42499999999999999</v>
          </cell>
        </row>
        <row r="15996">
          <cell r="W15996" t="str">
            <v>281074 2885</v>
          </cell>
          <cell r="AL15996">
            <v>0.32500000000000001</v>
          </cell>
        </row>
        <row r="15997">
          <cell r="W15997" t="str">
            <v>369409 2885</v>
          </cell>
          <cell r="AL15997">
            <v>0.125</v>
          </cell>
        </row>
        <row r="15998">
          <cell r="W15998" t="str">
            <v>369409 2885</v>
          </cell>
          <cell r="AL15998">
            <v>0.32500000000000001</v>
          </cell>
        </row>
        <row r="15999">
          <cell r="W15999" t="str">
            <v>607410 2885</v>
          </cell>
          <cell r="AL15999">
            <v>0.55000000000000004</v>
          </cell>
        </row>
        <row r="16000">
          <cell r="W16000" t="str">
            <v>607410 2885</v>
          </cell>
          <cell r="AL16000">
            <v>0.9</v>
          </cell>
        </row>
        <row r="16001">
          <cell r="W16001" t="str">
            <v>607410 2885</v>
          </cell>
          <cell r="AL16001">
            <v>0.04</v>
          </cell>
        </row>
        <row r="16002">
          <cell r="W16002" t="str">
            <v>607410 2885</v>
          </cell>
          <cell r="AL16002">
            <v>0.4</v>
          </cell>
        </row>
        <row r="16003">
          <cell r="W16003" t="str">
            <v>607410 2885</v>
          </cell>
          <cell r="AL16003">
            <v>0.06</v>
          </cell>
        </row>
        <row r="16004">
          <cell r="W16004" t="str">
            <v>607410 2885</v>
          </cell>
          <cell r="AL16004">
            <v>0.38</v>
          </cell>
        </row>
        <row r="16005">
          <cell r="W16005" t="str">
            <v>607410 2885</v>
          </cell>
          <cell r="AL16005">
            <v>0.01</v>
          </cell>
        </row>
        <row r="16006">
          <cell r="W16006" t="str">
            <v>607410 2885</v>
          </cell>
          <cell r="AL16006">
            <v>7.4999999999999997E-2</v>
          </cell>
        </row>
        <row r="16007">
          <cell r="W16007" t="str">
            <v>607410 2885</v>
          </cell>
          <cell r="AL16007">
            <v>0.03</v>
          </cell>
        </row>
        <row r="16008">
          <cell r="W16008" t="str">
            <v>607410 2885</v>
          </cell>
          <cell r="AL16008">
            <v>0.22500000000000001</v>
          </cell>
        </row>
        <row r="16009">
          <cell r="W16009" t="str">
            <v>731409 2885</v>
          </cell>
          <cell r="AL16009">
            <v>1.4999999999999999E-2</v>
          </cell>
        </row>
        <row r="16010">
          <cell r="W16010" t="str">
            <v>731409 2885</v>
          </cell>
          <cell r="AL16010">
            <v>0.18</v>
          </cell>
        </row>
        <row r="16011">
          <cell r="W16011" t="str">
            <v>731409 2885</v>
          </cell>
          <cell r="AL16011">
            <v>5.0000000000000001E-3</v>
          </cell>
        </row>
        <row r="16012">
          <cell r="W16012" t="str">
            <v>731409 2885</v>
          </cell>
          <cell r="AL16012">
            <v>0.06</v>
          </cell>
        </row>
        <row r="16013">
          <cell r="W16013" t="str">
            <v>147415 2885</v>
          </cell>
          <cell r="AL16013">
            <v>0.88</v>
          </cell>
        </row>
        <row r="16014">
          <cell r="W16014" t="str">
            <v>147415 2885</v>
          </cell>
          <cell r="AL16014">
            <v>1.2</v>
          </cell>
        </row>
        <row r="16015">
          <cell r="W16015" t="str">
            <v>147415 2885</v>
          </cell>
          <cell r="AL16015">
            <v>0.45</v>
          </cell>
        </row>
        <row r="16016">
          <cell r="W16016" t="str">
            <v>280879 2885</v>
          </cell>
          <cell r="AL16016">
            <v>0.02</v>
          </cell>
        </row>
        <row r="16017">
          <cell r="W16017" t="str">
            <v>280879 2885</v>
          </cell>
          <cell r="AL16017">
            <v>0.2</v>
          </cell>
        </row>
        <row r="16018">
          <cell r="W16018" t="str">
            <v>280879 2885</v>
          </cell>
          <cell r="AL16018">
            <v>3.5000000000000003E-2</v>
          </cell>
        </row>
        <row r="16019">
          <cell r="W16019" t="str">
            <v>280879 2885</v>
          </cell>
          <cell r="AL16019">
            <v>0.35</v>
          </cell>
        </row>
        <row r="16020">
          <cell r="W16020" t="str">
            <v>280879 2885</v>
          </cell>
          <cell r="AL16020">
            <v>5.5E-2</v>
          </cell>
        </row>
        <row r="16021">
          <cell r="W16021" t="str">
            <v>280879 2885</v>
          </cell>
          <cell r="AL16021">
            <v>0.66</v>
          </cell>
        </row>
        <row r="16022">
          <cell r="W16022" t="str">
            <v>280879 2885</v>
          </cell>
          <cell r="AL16022">
            <v>0.24</v>
          </cell>
        </row>
        <row r="16023">
          <cell r="W16023" t="str">
            <v>280879 2885</v>
          </cell>
          <cell r="AL16023">
            <v>1.19</v>
          </cell>
        </row>
        <row r="16024">
          <cell r="W16024" t="str">
            <v>280879 2885</v>
          </cell>
          <cell r="AL16024">
            <v>0.71499999999999997</v>
          </cell>
        </row>
        <row r="16025">
          <cell r="W16025" t="str">
            <v>280941 2885</v>
          </cell>
          <cell r="AL16025">
            <v>0.12</v>
          </cell>
        </row>
        <row r="16026">
          <cell r="W16026" t="str">
            <v>280941 2885</v>
          </cell>
          <cell r="AL16026">
            <v>1.56</v>
          </cell>
        </row>
        <row r="16027">
          <cell r="W16027" t="str">
            <v>280941 2885</v>
          </cell>
          <cell r="AL16027">
            <v>0.155</v>
          </cell>
        </row>
        <row r="16028">
          <cell r="W16028" t="str">
            <v>280941 2885</v>
          </cell>
          <cell r="AL16028">
            <v>2.1800000000000002</v>
          </cell>
        </row>
        <row r="16029">
          <cell r="W16029" t="str">
            <v>280941 2885</v>
          </cell>
          <cell r="AL16029">
            <v>0.84</v>
          </cell>
        </row>
        <row r="16030">
          <cell r="W16030" t="str">
            <v>280941 2885</v>
          </cell>
          <cell r="AL16030">
            <v>5.5E-2</v>
          </cell>
        </row>
        <row r="16031">
          <cell r="W16031" t="str">
            <v>280941 2885</v>
          </cell>
          <cell r="AL16031">
            <v>1.5249999999999999</v>
          </cell>
        </row>
        <row r="16032">
          <cell r="W16032" t="str">
            <v>280941 2885</v>
          </cell>
          <cell r="AL16032">
            <v>5.0000000000000001E-4</v>
          </cell>
        </row>
        <row r="16033">
          <cell r="W16033" t="str">
            <v>281074 2885</v>
          </cell>
          <cell r="AL16033">
            <v>1.21</v>
          </cell>
        </row>
        <row r="16034">
          <cell r="W16034" t="str">
            <v>281074 2885</v>
          </cell>
          <cell r="AL16034">
            <v>1.32</v>
          </cell>
        </row>
        <row r="16035">
          <cell r="W16035" t="str">
            <v>281074 2885</v>
          </cell>
          <cell r="AL16035">
            <v>0.16500000000000001</v>
          </cell>
        </row>
        <row r="16036">
          <cell r="W16036" t="str">
            <v>281074 2885</v>
          </cell>
          <cell r="AL16036">
            <v>8.0150000000000006</v>
          </cell>
        </row>
        <row r="16037">
          <cell r="W16037" t="str">
            <v>281074 2885</v>
          </cell>
          <cell r="AL16037">
            <v>5.5E-2</v>
          </cell>
        </row>
        <row r="16038">
          <cell r="W16038" t="str">
            <v>281074 2885</v>
          </cell>
          <cell r="AL16038">
            <v>1.375</v>
          </cell>
        </row>
        <row r="16039">
          <cell r="W16039" t="str">
            <v>281074 2885</v>
          </cell>
          <cell r="AL16039">
            <v>5.0000000000000001E-3</v>
          </cell>
        </row>
        <row r="16040">
          <cell r="W16040" t="str">
            <v>281074 2885</v>
          </cell>
          <cell r="AL16040">
            <v>3.15</v>
          </cell>
        </row>
        <row r="16041">
          <cell r="W16041" t="str">
            <v>281074 2885</v>
          </cell>
          <cell r="AL16041">
            <v>5.0000000000000001E-3</v>
          </cell>
        </row>
        <row r="16042">
          <cell r="W16042" t="str">
            <v>281074 2885</v>
          </cell>
          <cell r="AL16042">
            <v>0.16500000000000001</v>
          </cell>
        </row>
        <row r="16043">
          <cell r="W16043" t="str">
            <v>281074 2885</v>
          </cell>
          <cell r="AL16043">
            <v>6.6</v>
          </cell>
        </row>
        <row r="16044">
          <cell r="W16044" t="str">
            <v>281074 2885</v>
          </cell>
          <cell r="AL16044">
            <v>1.21</v>
          </cell>
        </row>
        <row r="16045">
          <cell r="W16045" t="str">
            <v>281074 2885</v>
          </cell>
          <cell r="AL16045">
            <v>5.0000000000000001E-3</v>
          </cell>
        </row>
        <row r="16046">
          <cell r="W16046" t="str">
            <v>281074 2885</v>
          </cell>
          <cell r="AL16046">
            <v>3.5000000000000003E-2</v>
          </cell>
        </row>
        <row r="16047">
          <cell r="W16047" t="str">
            <v>281074 2885</v>
          </cell>
          <cell r="AL16047">
            <v>0.84</v>
          </cell>
        </row>
        <row r="16048">
          <cell r="W16048" t="str">
            <v>281074 2885</v>
          </cell>
          <cell r="AL16048">
            <v>0.13</v>
          </cell>
        </row>
        <row r="16049">
          <cell r="W16049" t="str">
            <v>281074 2885</v>
          </cell>
          <cell r="AL16049">
            <v>5.5E-2</v>
          </cell>
        </row>
        <row r="16050">
          <cell r="W16050" t="str">
            <v>281074 2885</v>
          </cell>
          <cell r="AL16050">
            <v>5.0449999999999999</v>
          </cell>
        </row>
        <row r="16051">
          <cell r="W16051" t="str">
            <v>281074 2885</v>
          </cell>
          <cell r="AL16051">
            <v>1.5E-3</v>
          </cell>
        </row>
        <row r="16052">
          <cell r="W16052" t="str">
            <v>281074 2885</v>
          </cell>
          <cell r="AL16052">
            <v>0.09</v>
          </cell>
        </row>
        <row r="16053">
          <cell r="W16053" t="str">
            <v>281074 2885</v>
          </cell>
          <cell r="AL16053">
            <v>5.2249999999999996</v>
          </cell>
        </row>
        <row r="16054">
          <cell r="W16054" t="str">
            <v>369409 2885</v>
          </cell>
          <cell r="AL16054">
            <v>0.55000000000000004</v>
          </cell>
        </row>
        <row r="16055">
          <cell r="W16055" t="str">
            <v>369409 2885</v>
          </cell>
          <cell r="AL16055">
            <v>0.48</v>
          </cell>
        </row>
        <row r="16056">
          <cell r="W16056" t="str">
            <v>369409 2885</v>
          </cell>
          <cell r="AL16056">
            <v>1.65</v>
          </cell>
        </row>
        <row r="16057">
          <cell r="W16057" t="str">
            <v>369409 2885</v>
          </cell>
          <cell r="AL16057">
            <v>0.18</v>
          </cell>
        </row>
        <row r="16058">
          <cell r="W16058" t="str">
            <v>369409 2885</v>
          </cell>
          <cell r="AL16058">
            <v>0.37</v>
          </cell>
        </row>
        <row r="16059">
          <cell r="W16059" t="str">
            <v>369409 2885</v>
          </cell>
          <cell r="AL16059">
            <v>1.23</v>
          </cell>
        </row>
        <row r="16060">
          <cell r="W16060" t="str">
            <v>369409 2885</v>
          </cell>
          <cell r="AL16060">
            <v>0.255</v>
          </cell>
        </row>
        <row r="16061">
          <cell r="W16061" t="str">
            <v>400405 2885</v>
          </cell>
          <cell r="AL16061">
            <v>0.11</v>
          </cell>
        </row>
        <row r="16062">
          <cell r="W16062" t="str">
            <v>400405 2885</v>
          </cell>
          <cell r="AL16062">
            <v>1.54</v>
          </cell>
        </row>
        <row r="16063">
          <cell r="W16063" t="str">
            <v>400405 2885</v>
          </cell>
          <cell r="AL16063">
            <v>0.3</v>
          </cell>
        </row>
        <row r="16064">
          <cell r="W16064" t="str">
            <v>400405 2885</v>
          </cell>
          <cell r="AL16064">
            <v>0.36</v>
          </cell>
        </row>
        <row r="16065">
          <cell r="W16065" t="str">
            <v>461449 2885</v>
          </cell>
          <cell r="AL16065">
            <v>5.5E-2</v>
          </cell>
        </row>
        <row r="16066">
          <cell r="W16066" t="str">
            <v>461449 2885</v>
          </cell>
          <cell r="AL16066">
            <v>1.32</v>
          </cell>
        </row>
        <row r="16067">
          <cell r="W16067" t="str">
            <v>461449 2885</v>
          </cell>
          <cell r="AL16067">
            <v>0.88</v>
          </cell>
        </row>
        <row r="16068">
          <cell r="W16068" t="str">
            <v>461449 2885</v>
          </cell>
          <cell r="AL16068">
            <v>0.11</v>
          </cell>
        </row>
        <row r="16069">
          <cell r="W16069" t="str">
            <v>461449 2885</v>
          </cell>
          <cell r="AL16069">
            <v>1.155</v>
          </cell>
        </row>
        <row r="16070">
          <cell r="W16070" t="str">
            <v>461449 2885</v>
          </cell>
          <cell r="AL16070">
            <v>1.155</v>
          </cell>
        </row>
        <row r="16071">
          <cell r="W16071" t="str">
            <v>461449 2885</v>
          </cell>
          <cell r="AL16071">
            <v>5.5E-2</v>
          </cell>
        </row>
        <row r="16072">
          <cell r="W16072" t="str">
            <v>461449 2885</v>
          </cell>
          <cell r="AL16072">
            <v>1.2649999999999999</v>
          </cell>
        </row>
        <row r="16073">
          <cell r="W16073" t="str">
            <v>461449 2885</v>
          </cell>
          <cell r="AL16073">
            <v>0.15</v>
          </cell>
        </row>
        <row r="16074">
          <cell r="W16074" t="str">
            <v>461449 2885</v>
          </cell>
          <cell r="AL16074">
            <v>0.3</v>
          </cell>
        </row>
        <row r="16075">
          <cell r="W16075" t="str">
            <v>461449 2885</v>
          </cell>
          <cell r="AL16075">
            <v>0.18</v>
          </cell>
        </row>
        <row r="16076">
          <cell r="W16076" t="str">
            <v>461449 2885</v>
          </cell>
          <cell r="AL16076">
            <v>1.5149999999999999</v>
          </cell>
        </row>
        <row r="16077">
          <cell r="W16077" t="str">
            <v>545406 2885</v>
          </cell>
          <cell r="AL16077">
            <v>0.11</v>
          </cell>
        </row>
        <row r="16078">
          <cell r="W16078" t="str">
            <v>545406 2885</v>
          </cell>
          <cell r="AL16078">
            <v>1.0449999999999999</v>
          </cell>
        </row>
        <row r="16079">
          <cell r="W16079" t="str">
            <v>561415 2885</v>
          </cell>
          <cell r="AL16079">
            <v>0.16500000000000001</v>
          </cell>
        </row>
        <row r="16080">
          <cell r="W16080" t="str">
            <v>561415 2885</v>
          </cell>
          <cell r="AL16080">
            <v>1.1000000000000001</v>
          </cell>
        </row>
        <row r="16081">
          <cell r="W16081" t="str">
            <v>607410 2885</v>
          </cell>
          <cell r="AL16081">
            <v>0.08</v>
          </cell>
        </row>
        <row r="16082">
          <cell r="W16082" t="str">
            <v>607410 2885</v>
          </cell>
          <cell r="AL16082">
            <v>0.84</v>
          </cell>
        </row>
        <row r="16083">
          <cell r="W16083" t="str">
            <v>607410 2885</v>
          </cell>
          <cell r="AL16083">
            <v>0.03</v>
          </cell>
        </row>
        <row r="16084">
          <cell r="W16084" t="str">
            <v>607410 2885</v>
          </cell>
          <cell r="AL16084">
            <v>0.315</v>
          </cell>
        </row>
        <row r="16085">
          <cell r="W16085" t="str">
            <v>607410 2885</v>
          </cell>
          <cell r="AL16085">
            <v>1.375</v>
          </cell>
        </row>
        <row r="16086">
          <cell r="W16086" t="str">
            <v>607410 2885</v>
          </cell>
          <cell r="AL16086">
            <v>1.375</v>
          </cell>
        </row>
        <row r="16087">
          <cell r="W16087" t="str">
            <v>657412 2885</v>
          </cell>
          <cell r="AL16087">
            <v>0.68</v>
          </cell>
        </row>
        <row r="16088">
          <cell r="W16088" t="str">
            <v>657412 2885</v>
          </cell>
          <cell r="AL16088">
            <v>0.255</v>
          </cell>
        </row>
        <row r="16089">
          <cell r="W16089" t="str">
            <v>657412 2885</v>
          </cell>
          <cell r="AL16089">
            <v>1.375</v>
          </cell>
        </row>
        <row r="16090">
          <cell r="W16090" t="str">
            <v>657412 2885</v>
          </cell>
          <cell r="AL16090">
            <v>0.68</v>
          </cell>
        </row>
        <row r="16091">
          <cell r="W16091" t="str">
            <v>657412 2885</v>
          </cell>
          <cell r="AL16091">
            <v>1.2649999999999999</v>
          </cell>
        </row>
        <row r="16092">
          <cell r="W16092" t="str">
            <v>731409 2885</v>
          </cell>
          <cell r="AL16092">
            <v>0.26</v>
          </cell>
        </row>
        <row r="16093">
          <cell r="W16093" t="str">
            <v>731409 2885</v>
          </cell>
          <cell r="AL16093">
            <v>0.45500000000000002</v>
          </cell>
        </row>
        <row r="16094">
          <cell r="W16094" t="str">
            <v>787409 2885</v>
          </cell>
          <cell r="AL16094">
            <v>1.65</v>
          </cell>
        </row>
        <row r="16095">
          <cell r="W16095" t="str">
            <v>851452 2885</v>
          </cell>
          <cell r="AL16095">
            <v>0.22</v>
          </cell>
        </row>
        <row r="16096">
          <cell r="W16096" t="str">
            <v>851452 2885</v>
          </cell>
          <cell r="AL16096">
            <v>2.0350000000000001</v>
          </cell>
        </row>
        <row r="16097">
          <cell r="W16097" t="str">
            <v>851452 2885</v>
          </cell>
          <cell r="AL16097">
            <v>0.11</v>
          </cell>
        </row>
        <row r="16098">
          <cell r="W16098" t="str">
            <v>851452 2885</v>
          </cell>
          <cell r="AL16098">
            <v>2.4350000000000001</v>
          </cell>
        </row>
        <row r="16099">
          <cell r="W16099" t="str">
            <v>851452 2885</v>
          </cell>
          <cell r="AL16099">
            <v>1E-3</v>
          </cell>
        </row>
        <row r="16100">
          <cell r="W16100" t="str">
            <v>851452 2885</v>
          </cell>
          <cell r="AL16100">
            <v>0.16500000000000001</v>
          </cell>
        </row>
        <row r="16101">
          <cell r="W16101" t="str">
            <v>851452 2885</v>
          </cell>
          <cell r="AL16101">
            <v>0.68</v>
          </cell>
        </row>
        <row r="16102">
          <cell r="W16102" t="str">
            <v>851452 2885</v>
          </cell>
          <cell r="AL16102">
            <v>9.5000000000000001E-2</v>
          </cell>
        </row>
        <row r="16103">
          <cell r="W16103" t="str">
            <v>851452 2885</v>
          </cell>
          <cell r="AL16103">
            <v>0.86750000000000005</v>
          </cell>
        </row>
        <row r="16104">
          <cell r="W16104" t="str">
            <v>851452 2885</v>
          </cell>
          <cell r="AL16104">
            <v>5.0000000000000001E-4</v>
          </cell>
        </row>
        <row r="16105">
          <cell r="W16105" t="str">
            <v>851452 2885</v>
          </cell>
          <cell r="AL16105">
            <v>5.0000000000000001E-4</v>
          </cell>
        </row>
        <row r="16106">
          <cell r="W16106" t="str">
            <v>851452 2885</v>
          </cell>
          <cell r="AL16106">
            <v>0.6</v>
          </cell>
        </row>
        <row r="16107">
          <cell r="W16107" t="str">
            <v>280941 2885</v>
          </cell>
          <cell r="AL16107">
            <v>0.18</v>
          </cell>
        </row>
        <row r="16108">
          <cell r="W16108" t="str">
            <v>545406 2885</v>
          </cell>
          <cell r="AL16108">
            <v>0.12</v>
          </cell>
        </row>
        <row r="16109">
          <cell r="W16109" t="str">
            <v>607410 2885</v>
          </cell>
          <cell r="AL16109">
            <v>0.27</v>
          </cell>
        </row>
        <row r="16110">
          <cell r="W16110" t="str">
            <v>851452 2885</v>
          </cell>
          <cell r="AL16110">
            <v>0.24</v>
          </cell>
        </row>
        <row r="16111">
          <cell r="W16111" t="str">
            <v>851452 2885</v>
          </cell>
          <cell r="AL16111">
            <v>0.02</v>
          </cell>
        </row>
        <row r="16112">
          <cell r="W16112" t="str">
            <v>851452 2885</v>
          </cell>
          <cell r="AL16112">
            <v>0.17249999999999999</v>
          </cell>
        </row>
        <row r="16113">
          <cell r="W16113" t="str">
            <v>851452 2885</v>
          </cell>
          <cell r="AL16113">
            <v>0.01</v>
          </cell>
        </row>
        <row r="16114">
          <cell r="W16114" t="str">
            <v>851452 2885</v>
          </cell>
          <cell r="AL16114">
            <v>0.39</v>
          </cell>
        </row>
        <row r="16115">
          <cell r="W16115" t="str">
            <v>281074 2885</v>
          </cell>
          <cell r="AL16115">
            <v>0.22</v>
          </cell>
        </row>
        <row r="16116">
          <cell r="W16116" t="str">
            <v>281074 2885</v>
          </cell>
          <cell r="AL16116">
            <v>0.34</v>
          </cell>
        </row>
        <row r="16117">
          <cell r="W16117" t="str">
            <v>281074 2885</v>
          </cell>
          <cell r="AL16117">
            <v>0.22</v>
          </cell>
        </row>
        <row r="16118">
          <cell r="W16118" t="str">
            <v>461449 2885</v>
          </cell>
          <cell r="AL16118">
            <v>0.09</v>
          </cell>
        </row>
        <row r="16119">
          <cell r="W16119" t="str">
            <v>461449 2885</v>
          </cell>
          <cell r="AL16119">
            <v>0.09</v>
          </cell>
        </row>
        <row r="16120">
          <cell r="W16120" t="str">
            <v>461449 2885</v>
          </cell>
          <cell r="AL16120">
            <v>0.48</v>
          </cell>
        </row>
        <row r="16121">
          <cell r="W16121" t="str">
            <v>461449 2885</v>
          </cell>
          <cell r="AL16121">
            <v>0.04</v>
          </cell>
        </row>
        <row r="16122">
          <cell r="W16122" t="str">
            <v>461449 2885</v>
          </cell>
          <cell r="AL16122">
            <v>0.74</v>
          </cell>
        </row>
        <row r="16123">
          <cell r="W16123" t="str">
            <v>280941 2885</v>
          </cell>
          <cell r="AL16123">
            <v>0.08</v>
          </cell>
        </row>
        <row r="16124">
          <cell r="W16124" t="str">
            <v>280941 2885</v>
          </cell>
          <cell r="AL16124">
            <v>0.08</v>
          </cell>
        </row>
        <row r="16125">
          <cell r="W16125" t="str">
            <v>280941 2885</v>
          </cell>
          <cell r="AL16125">
            <v>0.08</v>
          </cell>
        </row>
        <row r="16126">
          <cell r="W16126" t="str">
            <v>281074 2885</v>
          </cell>
          <cell r="AL16126">
            <v>0.115</v>
          </cell>
        </row>
        <row r="16127">
          <cell r="W16127" t="str">
            <v>281074 2885</v>
          </cell>
          <cell r="AL16127">
            <v>0.1</v>
          </cell>
        </row>
        <row r="16128">
          <cell r="W16128" t="str">
            <v>281074 2885</v>
          </cell>
          <cell r="AL16128">
            <v>0.06</v>
          </cell>
        </row>
        <row r="16129">
          <cell r="W16129" t="str">
            <v>281074 2885</v>
          </cell>
          <cell r="AL16129">
            <v>0.11</v>
          </cell>
        </row>
        <row r="16130">
          <cell r="W16130" t="str">
            <v>281074 2885</v>
          </cell>
          <cell r="AL16130">
            <v>0.115</v>
          </cell>
        </row>
        <row r="16131">
          <cell r="W16131" t="str">
            <v>369409 2885</v>
          </cell>
          <cell r="AL16131">
            <v>4.4999999999999998E-2</v>
          </cell>
        </row>
        <row r="16132">
          <cell r="W16132" t="str">
            <v>281074 2885</v>
          </cell>
          <cell r="AL16132">
            <v>2.5000000000000001E-2</v>
          </cell>
        </row>
        <row r="16133">
          <cell r="W16133" t="str">
            <v>281074 2885</v>
          </cell>
          <cell r="AL16133">
            <v>0.3</v>
          </cell>
        </row>
        <row r="16134">
          <cell r="W16134" t="str">
            <v>281074 2885</v>
          </cell>
          <cell r="AL16134">
            <v>0.47499999999999998</v>
          </cell>
        </row>
        <row r="16135">
          <cell r="W16135" t="str">
            <v>281074 2885</v>
          </cell>
          <cell r="AL16135">
            <v>0.05</v>
          </cell>
        </row>
        <row r="16136">
          <cell r="W16136" t="str">
            <v>281074 2885</v>
          </cell>
          <cell r="AL16136">
            <v>2.5000000000000001E-2</v>
          </cell>
        </row>
        <row r="16137">
          <cell r="W16137" t="str">
            <v>281074 2885</v>
          </cell>
          <cell r="AL16137">
            <v>0.25</v>
          </cell>
        </row>
        <row r="16138">
          <cell r="W16138" t="str">
            <v>281074 2885</v>
          </cell>
          <cell r="AL16138">
            <v>0.45</v>
          </cell>
        </row>
        <row r="16139">
          <cell r="W16139" t="str">
            <v>281074 2885</v>
          </cell>
          <cell r="AL16139">
            <v>1.5E-3</v>
          </cell>
        </row>
        <row r="16140">
          <cell r="W16140" t="str">
            <v>281074 2885</v>
          </cell>
          <cell r="AL16140">
            <v>2.5000000000000001E-2</v>
          </cell>
        </row>
        <row r="16141">
          <cell r="W16141" t="str">
            <v>281074 2885</v>
          </cell>
          <cell r="AL16141">
            <v>0.25</v>
          </cell>
        </row>
        <row r="16142">
          <cell r="W16142" t="str">
            <v>461449 2885</v>
          </cell>
          <cell r="AL16142">
            <v>0.6875</v>
          </cell>
        </row>
        <row r="16143">
          <cell r="W16143" t="str">
            <v>461449 2885</v>
          </cell>
          <cell r="AL16143">
            <v>0.1</v>
          </cell>
        </row>
        <row r="16144">
          <cell r="W16144" t="str">
            <v>461449 2885</v>
          </cell>
          <cell r="AL16144">
            <v>1.5375000000000001</v>
          </cell>
        </row>
        <row r="16145">
          <cell r="W16145" t="str">
            <v>461449 2885</v>
          </cell>
          <cell r="AL16145">
            <v>0.17499999999999999</v>
          </cell>
        </row>
        <row r="16146">
          <cell r="W16146" t="str">
            <v>461449 2885</v>
          </cell>
          <cell r="AL16146">
            <v>1.5</v>
          </cell>
        </row>
        <row r="16147">
          <cell r="W16147" t="str">
            <v>461449 2885</v>
          </cell>
          <cell r="AL16147">
            <v>1E-3</v>
          </cell>
        </row>
        <row r="16148">
          <cell r="W16148" t="str">
            <v>461449 2885</v>
          </cell>
          <cell r="AL16148">
            <v>0.125</v>
          </cell>
        </row>
        <row r="16149">
          <cell r="W16149" t="str">
            <v>461449 2885</v>
          </cell>
          <cell r="AL16149">
            <v>2.9</v>
          </cell>
        </row>
        <row r="16150">
          <cell r="W16150" t="str">
            <v>461449 2885</v>
          </cell>
          <cell r="AL16150">
            <v>0.1</v>
          </cell>
        </row>
        <row r="16151">
          <cell r="W16151" t="str">
            <v>461449 2885</v>
          </cell>
          <cell r="AL16151">
            <v>1.175</v>
          </cell>
        </row>
        <row r="16152">
          <cell r="W16152" t="str">
            <v>461449 2885</v>
          </cell>
          <cell r="AL16152">
            <v>0.75</v>
          </cell>
        </row>
        <row r="16153">
          <cell r="W16153" t="str">
            <v>461449 2885</v>
          </cell>
          <cell r="AL16153">
            <v>0.125</v>
          </cell>
        </row>
        <row r="16154">
          <cell r="W16154" t="str">
            <v>461449 2885</v>
          </cell>
          <cell r="AL16154">
            <v>1.75</v>
          </cell>
        </row>
        <row r="16155">
          <cell r="W16155" t="str">
            <v>461449 2885</v>
          </cell>
          <cell r="AL16155">
            <v>0.375</v>
          </cell>
        </row>
        <row r="16156">
          <cell r="W16156" t="str">
            <v>461449 2885</v>
          </cell>
          <cell r="AL16156">
            <v>0.05</v>
          </cell>
        </row>
        <row r="16157">
          <cell r="W16157" t="str">
            <v>461449 2885</v>
          </cell>
          <cell r="AL16157">
            <v>1.2250000000000001</v>
          </cell>
        </row>
        <row r="16158">
          <cell r="W16158" t="str">
            <v>545406 2885</v>
          </cell>
          <cell r="AL16158">
            <v>2.5000000000000001E-2</v>
          </cell>
        </row>
        <row r="16159">
          <cell r="W16159" t="str">
            <v>545406 2885</v>
          </cell>
          <cell r="AL16159">
            <v>0.17499999999999999</v>
          </cell>
        </row>
        <row r="16160">
          <cell r="W16160" t="str">
            <v>545406 2885</v>
          </cell>
          <cell r="AL16160">
            <v>0.375</v>
          </cell>
        </row>
        <row r="16161">
          <cell r="W16161" t="str">
            <v>545406 2885</v>
          </cell>
          <cell r="AL16161">
            <v>0.375</v>
          </cell>
        </row>
        <row r="16162">
          <cell r="W16162" t="str">
            <v>607410 2885</v>
          </cell>
          <cell r="AL16162">
            <v>0.05</v>
          </cell>
        </row>
        <row r="16163">
          <cell r="W16163" t="str">
            <v>607410 2885</v>
          </cell>
          <cell r="AL16163">
            <v>0.55000000000000004</v>
          </cell>
        </row>
        <row r="16164">
          <cell r="W16164" t="str">
            <v>607410 2885</v>
          </cell>
          <cell r="AL16164">
            <v>0.2</v>
          </cell>
        </row>
        <row r="16165">
          <cell r="W16165" t="str">
            <v>607410 2885</v>
          </cell>
          <cell r="AL16165">
            <v>0.4</v>
          </cell>
        </row>
        <row r="16166">
          <cell r="W16166" t="str">
            <v>607410 2885</v>
          </cell>
          <cell r="AL16166">
            <v>7.4999999999999997E-2</v>
          </cell>
        </row>
        <row r="16167">
          <cell r="W16167" t="str">
            <v>607410 2885</v>
          </cell>
          <cell r="AL16167">
            <v>0.47499999999999998</v>
          </cell>
        </row>
        <row r="16168">
          <cell r="W16168" t="str">
            <v>607410 2885</v>
          </cell>
          <cell r="AL16168">
            <v>2.5000000000000001E-2</v>
          </cell>
        </row>
        <row r="16169">
          <cell r="W16169" t="str">
            <v>607410 2885</v>
          </cell>
          <cell r="AL16169">
            <v>0.6</v>
          </cell>
        </row>
        <row r="16170">
          <cell r="W16170" t="str">
            <v>607410 2885</v>
          </cell>
          <cell r="AL16170">
            <v>0.05</v>
          </cell>
        </row>
        <row r="16171">
          <cell r="W16171" t="str">
            <v>607410 2885</v>
          </cell>
          <cell r="AL16171">
            <v>0.4</v>
          </cell>
        </row>
        <row r="16172">
          <cell r="W16172" t="str">
            <v>607410 2885</v>
          </cell>
          <cell r="AL16172">
            <v>0.1</v>
          </cell>
        </row>
        <row r="16173">
          <cell r="W16173" t="str">
            <v>607410 2885</v>
          </cell>
          <cell r="AL16173">
            <v>0.47499999999999998</v>
          </cell>
        </row>
        <row r="16174">
          <cell r="W16174" t="str">
            <v>787409 2885</v>
          </cell>
          <cell r="AL16174">
            <v>0.06</v>
          </cell>
        </row>
        <row r="16175">
          <cell r="W16175" t="str">
            <v>787409 2885</v>
          </cell>
          <cell r="AL16175">
            <v>0.44</v>
          </cell>
        </row>
        <row r="16176">
          <cell r="W16176" t="str">
            <v>787409 2885</v>
          </cell>
          <cell r="AL16176">
            <v>0.04</v>
          </cell>
        </row>
        <row r="16177">
          <cell r="W16177" t="str">
            <v>787409 2885</v>
          </cell>
          <cell r="AL16177">
            <v>0.48499999999999999</v>
          </cell>
        </row>
        <row r="16178">
          <cell r="W16178" t="str">
            <v>787409 2885</v>
          </cell>
          <cell r="AL16178">
            <v>2.5000000000000001E-2</v>
          </cell>
        </row>
        <row r="16179">
          <cell r="W16179" t="str">
            <v>787409 2885</v>
          </cell>
          <cell r="AL16179">
            <v>0.6</v>
          </cell>
        </row>
        <row r="16180">
          <cell r="W16180" t="str">
            <v>787409 2885</v>
          </cell>
          <cell r="AL16180">
            <v>2.5000000000000001E-2</v>
          </cell>
        </row>
        <row r="16181">
          <cell r="W16181" t="str">
            <v>787409 2885</v>
          </cell>
          <cell r="AL16181">
            <v>0.72499999999999998</v>
          </cell>
        </row>
        <row r="16182">
          <cell r="W16182" t="str">
            <v>281074 2885</v>
          </cell>
          <cell r="AL16182">
            <v>0.03</v>
          </cell>
        </row>
        <row r="16183">
          <cell r="W16183" t="str">
            <v>281074 2885</v>
          </cell>
          <cell r="AL16183">
            <v>0.33</v>
          </cell>
        </row>
        <row r="16184">
          <cell r="W16184" t="str">
            <v>461449 2885</v>
          </cell>
          <cell r="AL16184">
            <v>0.38100000000000001</v>
          </cell>
        </row>
        <row r="16185">
          <cell r="W16185" t="str">
            <v>461449 2885</v>
          </cell>
          <cell r="AL16185">
            <v>0.19</v>
          </cell>
        </row>
        <row r="16186">
          <cell r="W16186" t="str">
            <v>280879 2885</v>
          </cell>
          <cell r="AL16186">
            <v>2.5000000000000001E-2</v>
          </cell>
        </row>
        <row r="16187">
          <cell r="W16187" t="str">
            <v>280879 2885</v>
          </cell>
          <cell r="AL16187">
            <v>0.8</v>
          </cell>
        </row>
        <row r="16188">
          <cell r="W16188" t="str">
            <v>280879 2885</v>
          </cell>
          <cell r="AL16188">
            <v>0.05</v>
          </cell>
        </row>
        <row r="16189">
          <cell r="W16189" t="str">
            <v>280879 2885</v>
          </cell>
          <cell r="AL16189">
            <v>1.93</v>
          </cell>
        </row>
        <row r="16190">
          <cell r="W16190" t="str">
            <v>280879 2885</v>
          </cell>
          <cell r="AL16190">
            <v>6.5000000000000002E-2</v>
          </cell>
        </row>
        <row r="16191">
          <cell r="W16191" t="str">
            <v>280879 2885</v>
          </cell>
          <cell r="AL16191">
            <v>5.5E-2</v>
          </cell>
        </row>
        <row r="16192">
          <cell r="W16192" t="str">
            <v>280879 2885</v>
          </cell>
          <cell r="AL16192">
            <v>3.4350000000000001</v>
          </cell>
        </row>
        <row r="16193">
          <cell r="W16193" t="str">
            <v>280879 2885</v>
          </cell>
          <cell r="AL16193">
            <v>1.4999999999999999E-2</v>
          </cell>
        </row>
        <row r="16194">
          <cell r="W16194" t="str">
            <v>280879 2885</v>
          </cell>
          <cell r="AL16194">
            <v>0.02</v>
          </cell>
        </row>
        <row r="16195">
          <cell r="W16195" t="str">
            <v>280879 2885</v>
          </cell>
          <cell r="AL16195">
            <v>1.0549999999999999</v>
          </cell>
        </row>
        <row r="16196">
          <cell r="W16196" t="str">
            <v>280941 2885</v>
          </cell>
          <cell r="AL16196">
            <v>0.37</v>
          </cell>
        </row>
        <row r="16197">
          <cell r="W16197" t="str">
            <v>280941 2885</v>
          </cell>
          <cell r="AL16197">
            <v>5.0000000000000001E-3</v>
          </cell>
        </row>
        <row r="16198">
          <cell r="W16198" t="str">
            <v>280941 2885</v>
          </cell>
          <cell r="AL16198">
            <v>0.185</v>
          </cell>
        </row>
        <row r="16199">
          <cell r="W16199" t="str">
            <v>369409 2885</v>
          </cell>
          <cell r="AL16199">
            <v>0.27500000000000002</v>
          </cell>
        </row>
        <row r="16200">
          <cell r="W16200" t="str">
            <v>561415 2885</v>
          </cell>
          <cell r="AL16200">
            <v>0.05</v>
          </cell>
        </row>
        <row r="16201">
          <cell r="W16201" t="str">
            <v>561415 2885</v>
          </cell>
          <cell r="AL16201">
            <v>0.42499999999999999</v>
          </cell>
        </row>
        <row r="16202">
          <cell r="W16202" t="str">
            <v>851452 2885</v>
          </cell>
          <cell r="AL16202">
            <v>0.35</v>
          </cell>
        </row>
        <row r="16203">
          <cell r="W16203" t="str">
            <v>851452 2885</v>
          </cell>
          <cell r="AL16203">
            <v>0.28499999999999998</v>
          </cell>
        </row>
        <row r="16204">
          <cell r="W16204" t="str">
            <v>851452 2885</v>
          </cell>
          <cell r="AL16204">
            <v>0.19</v>
          </cell>
        </row>
        <row r="16205">
          <cell r="W16205" t="str">
            <v>851452 2885</v>
          </cell>
          <cell r="AL16205">
            <v>1.5249999999999999</v>
          </cell>
        </row>
        <row r="16206">
          <cell r="W16206" t="str">
            <v>851452 2885</v>
          </cell>
          <cell r="AL16206">
            <v>0.17499999999999999</v>
          </cell>
        </row>
        <row r="16207">
          <cell r="W16207" t="str">
            <v>851452 2885</v>
          </cell>
          <cell r="AL16207">
            <v>5.0000000000000001E-4</v>
          </cell>
        </row>
        <row r="16208">
          <cell r="W16208" t="str">
            <v>851452 2885</v>
          </cell>
          <cell r="AL16208">
            <v>0.84</v>
          </cell>
        </row>
        <row r="16209">
          <cell r="W16209" t="str">
            <v>851452 2885</v>
          </cell>
          <cell r="AL16209">
            <v>0.56999999999999995</v>
          </cell>
        </row>
        <row r="16210">
          <cell r="W16210" t="str">
            <v>851452 2885</v>
          </cell>
          <cell r="AL16210">
            <v>2.5000000000000001E-2</v>
          </cell>
        </row>
        <row r="16211">
          <cell r="W16211" t="str">
            <v>851452 2885</v>
          </cell>
          <cell r="AL16211">
            <v>0.375</v>
          </cell>
        </row>
        <row r="16212">
          <cell r="W16212" t="str">
            <v>851452 2885</v>
          </cell>
          <cell r="AL16212">
            <v>0.93500000000000005</v>
          </cell>
        </row>
        <row r="16213">
          <cell r="W16213" t="str">
            <v>369409 2885</v>
          </cell>
          <cell r="AL16213">
            <v>0.19500000000000001</v>
          </cell>
        </row>
        <row r="16214">
          <cell r="W16214" t="str">
            <v>280879 2885</v>
          </cell>
          <cell r="AL16214">
            <v>0.17499999999999999</v>
          </cell>
        </row>
        <row r="16215">
          <cell r="W16215" t="str">
            <v>280879 2885</v>
          </cell>
          <cell r="AL16215">
            <v>0.04</v>
          </cell>
        </row>
        <row r="16216">
          <cell r="W16216" t="str">
            <v>280879 2885</v>
          </cell>
          <cell r="AL16216">
            <v>0.25</v>
          </cell>
        </row>
        <row r="16217">
          <cell r="W16217" t="str">
            <v>280879 2885</v>
          </cell>
          <cell r="AL16217">
            <v>0.47499999999999998</v>
          </cell>
        </row>
        <row r="16218">
          <cell r="W16218" t="str">
            <v>280879 2885</v>
          </cell>
          <cell r="AL16218">
            <v>2.5000000000000001E-2</v>
          </cell>
        </row>
        <row r="16219">
          <cell r="W16219" t="str">
            <v>280879 2885</v>
          </cell>
          <cell r="AL16219">
            <v>0.55000000000000004</v>
          </cell>
        </row>
        <row r="16220">
          <cell r="W16220" t="str">
            <v>280941 2885</v>
          </cell>
          <cell r="AL16220">
            <v>0.3</v>
          </cell>
        </row>
        <row r="16221">
          <cell r="W16221" t="str">
            <v>281074 2885</v>
          </cell>
          <cell r="AL16221">
            <v>0.21</v>
          </cell>
        </row>
        <row r="16222">
          <cell r="W16222" t="str">
            <v>281074 2885</v>
          </cell>
          <cell r="AL16222">
            <v>0.14000000000000001</v>
          </cell>
        </row>
        <row r="16223">
          <cell r="W16223" t="str">
            <v>281074 2885</v>
          </cell>
          <cell r="AL16223">
            <v>0.05</v>
          </cell>
        </row>
        <row r="16224">
          <cell r="W16224" t="str">
            <v>281074 2885</v>
          </cell>
          <cell r="AL16224">
            <v>0.52500000000000002</v>
          </cell>
        </row>
        <row r="16225">
          <cell r="W16225" t="str">
            <v>461449 2885</v>
          </cell>
          <cell r="AL16225">
            <v>2.5000000000000001E-2</v>
          </cell>
        </row>
        <row r="16226">
          <cell r="W16226" t="str">
            <v>461449 2885</v>
          </cell>
          <cell r="AL16226">
            <v>0.25</v>
          </cell>
        </row>
        <row r="16227">
          <cell r="W16227" t="str">
            <v>461449 2885</v>
          </cell>
          <cell r="AL16227">
            <v>0.32500000000000001</v>
          </cell>
        </row>
        <row r="16228">
          <cell r="W16228" t="str">
            <v>461449 2885</v>
          </cell>
          <cell r="AL16228">
            <v>2.5000000000000001E-2</v>
          </cell>
        </row>
        <row r="16229">
          <cell r="W16229" t="str">
            <v>461449 2885</v>
          </cell>
          <cell r="AL16229">
            <v>0.57499999999999996</v>
          </cell>
        </row>
        <row r="16230">
          <cell r="W16230" t="str">
            <v>461449 2885</v>
          </cell>
          <cell r="AL16230">
            <v>0.5</v>
          </cell>
        </row>
        <row r="16231">
          <cell r="W16231" t="str">
            <v>461449 2885</v>
          </cell>
          <cell r="AL16231">
            <v>0.17499999999999999</v>
          </cell>
        </row>
        <row r="16232">
          <cell r="W16232" t="str">
            <v>657412 2885</v>
          </cell>
          <cell r="AL16232">
            <v>2.5000000000000001E-2</v>
          </cell>
        </row>
        <row r="16233">
          <cell r="W16233" t="str">
            <v>657412 2885</v>
          </cell>
          <cell r="AL16233">
            <v>0.75</v>
          </cell>
        </row>
        <row r="16234">
          <cell r="W16234" t="str">
            <v>657412 2885</v>
          </cell>
          <cell r="AL16234">
            <v>0.1</v>
          </cell>
        </row>
        <row r="16235">
          <cell r="W16235" t="str">
            <v>657412 2885</v>
          </cell>
          <cell r="AL16235">
            <v>0.375</v>
          </cell>
        </row>
        <row r="16236">
          <cell r="W16236" t="str">
            <v>657412 2885</v>
          </cell>
          <cell r="AL16236">
            <v>2.5000000000000001E-2</v>
          </cell>
        </row>
        <row r="16237">
          <cell r="W16237" t="str">
            <v>657412 2885</v>
          </cell>
          <cell r="AL16237">
            <v>0.35</v>
          </cell>
        </row>
        <row r="16238">
          <cell r="W16238" t="str">
            <v>731409 2885</v>
          </cell>
          <cell r="AL16238">
            <v>2.5000000000000001E-2</v>
          </cell>
        </row>
        <row r="16239">
          <cell r="W16239" t="str">
            <v>731409 2885</v>
          </cell>
          <cell r="AL16239">
            <v>0.67500000000000004</v>
          </cell>
        </row>
        <row r="16240">
          <cell r="W16240" t="str">
            <v>851452 2885</v>
          </cell>
          <cell r="AL16240">
            <v>0.05</v>
          </cell>
        </row>
        <row r="16241">
          <cell r="W16241" t="str">
            <v>851452 2885</v>
          </cell>
          <cell r="AL16241">
            <v>1.1499999999999999</v>
          </cell>
        </row>
        <row r="16242">
          <cell r="W16242" t="str">
            <v>147415 2885</v>
          </cell>
          <cell r="AL16242">
            <v>1.65</v>
          </cell>
        </row>
        <row r="16243">
          <cell r="W16243" t="str">
            <v>147415 2885</v>
          </cell>
          <cell r="AL16243">
            <v>1.21</v>
          </cell>
        </row>
        <row r="16244">
          <cell r="W16244" t="str">
            <v>280879 2885</v>
          </cell>
          <cell r="AL16244">
            <v>5.5E-2</v>
          </cell>
        </row>
        <row r="16245">
          <cell r="W16245" t="str">
            <v>280879 2885</v>
          </cell>
          <cell r="AL16245">
            <v>0.88</v>
          </cell>
        </row>
        <row r="16246">
          <cell r="W16246" t="str">
            <v>280879 2885</v>
          </cell>
          <cell r="AL16246">
            <v>1.7050000000000001</v>
          </cell>
        </row>
        <row r="16247">
          <cell r="W16247" t="str">
            <v>280879 2885</v>
          </cell>
          <cell r="AL16247">
            <v>5.5E-2</v>
          </cell>
        </row>
        <row r="16248">
          <cell r="W16248" t="str">
            <v>280879 2885</v>
          </cell>
          <cell r="AL16248">
            <v>1.155</v>
          </cell>
        </row>
        <row r="16249">
          <cell r="W16249" t="str">
            <v>280941 2885</v>
          </cell>
          <cell r="AL16249">
            <v>0.125</v>
          </cell>
        </row>
        <row r="16250">
          <cell r="W16250" t="str">
            <v>280941 2885</v>
          </cell>
          <cell r="AL16250">
            <v>2.71</v>
          </cell>
        </row>
        <row r="16251">
          <cell r="W16251" t="str">
            <v>280941 2885</v>
          </cell>
          <cell r="AL16251">
            <v>0.4</v>
          </cell>
        </row>
        <row r="16252">
          <cell r="W16252" t="str">
            <v>280941 2885</v>
          </cell>
          <cell r="AL16252">
            <v>2.2949999999999999</v>
          </cell>
        </row>
        <row r="16253">
          <cell r="W16253" t="str">
            <v>280941 2885</v>
          </cell>
          <cell r="AL16253">
            <v>0.48</v>
          </cell>
        </row>
        <row r="16254">
          <cell r="W16254" t="str">
            <v>280941 2885</v>
          </cell>
          <cell r="AL16254">
            <v>0.18</v>
          </cell>
        </row>
        <row r="16255">
          <cell r="W16255" t="str">
            <v>280941 2885</v>
          </cell>
          <cell r="AL16255">
            <v>1.32</v>
          </cell>
        </row>
        <row r="16256">
          <cell r="W16256" t="str">
            <v>281074 2885</v>
          </cell>
          <cell r="AL16256">
            <v>0.16500000000000001</v>
          </cell>
        </row>
        <row r="16257">
          <cell r="W16257" t="str">
            <v>281074 2885</v>
          </cell>
          <cell r="AL16257">
            <v>5.4649999999999999</v>
          </cell>
        </row>
        <row r="16258">
          <cell r="W16258" t="str">
            <v>281074 2885</v>
          </cell>
          <cell r="AL16258">
            <v>5.5E-2</v>
          </cell>
        </row>
        <row r="16259">
          <cell r="W16259" t="str">
            <v>281074 2885</v>
          </cell>
          <cell r="AL16259">
            <v>5.5E-2</v>
          </cell>
        </row>
        <row r="16260">
          <cell r="W16260" t="str">
            <v>281074 2885</v>
          </cell>
          <cell r="AL16260">
            <v>4.1449999999999996</v>
          </cell>
        </row>
        <row r="16261">
          <cell r="W16261" t="str">
            <v>281074 2885</v>
          </cell>
          <cell r="AL16261">
            <v>3.0000000000000001E-3</v>
          </cell>
        </row>
        <row r="16262">
          <cell r="W16262" t="str">
            <v>281074 2885</v>
          </cell>
          <cell r="AL16262">
            <v>0.16500000000000001</v>
          </cell>
        </row>
        <row r="16263">
          <cell r="W16263" t="str">
            <v>281074 2885</v>
          </cell>
          <cell r="AL16263">
            <v>7.0949999999999998</v>
          </cell>
        </row>
        <row r="16264">
          <cell r="W16264" t="str">
            <v>281074 2885</v>
          </cell>
          <cell r="AL16264">
            <v>1.5E-3</v>
          </cell>
        </row>
        <row r="16265">
          <cell r="W16265" t="str">
            <v>281074 2885</v>
          </cell>
          <cell r="AL16265">
            <v>5.5E-2</v>
          </cell>
        </row>
        <row r="16266">
          <cell r="W16266" t="str">
            <v>281074 2885</v>
          </cell>
          <cell r="AL16266">
            <v>1.2250000000000001</v>
          </cell>
        </row>
        <row r="16267">
          <cell r="W16267" t="str">
            <v>281074 2885</v>
          </cell>
          <cell r="AL16267">
            <v>0.11</v>
          </cell>
        </row>
        <row r="16268">
          <cell r="W16268" t="str">
            <v>281074 2885</v>
          </cell>
          <cell r="AL16268">
            <v>5.5E-2</v>
          </cell>
        </row>
        <row r="16269">
          <cell r="W16269" t="str">
            <v>281074 2885</v>
          </cell>
          <cell r="AL16269">
            <v>3.5000000000000003E-2</v>
          </cell>
        </row>
        <row r="16270">
          <cell r="W16270" t="str">
            <v>281074 2885</v>
          </cell>
          <cell r="AL16270">
            <v>11.305</v>
          </cell>
        </row>
        <row r="16271">
          <cell r="W16271" t="str">
            <v>369409 2885</v>
          </cell>
          <cell r="AL16271">
            <v>0.16500000000000001</v>
          </cell>
        </row>
        <row r="16272">
          <cell r="W16272" t="str">
            <v>369409 2885</v>
          </cell>
          <cell r="AL16272">
            <v>1.075</v>
          </cell>
        </row>
        <row r="16273">
          <cell r="W16273" t="str">
            <v>369409 2885</v>
          </cell>
          <cell r="AL16273">
            <v>0.88</v>
          </cell>
        </row>
        <row r="16274">
          <cell r="W16274" t="str">
            <v>461449 2885</v>
          </cell>
          <cell r="AL16274">
            <v>2.915</v>
          </cell>
        </row>
        <row r="16275">
          <cell r="W16275" t="str">
            <v>461449 2885</v>
          </cell>
          <cell r="AL16275">
            <v>0.60499999999999998</v>
          </cell>
        </row>
        <row r="16276">
          <cell r="W16276" t="str">
            <v>461449 2885</v>
          </cell>
          <cell r="AL16276">
            <v>1.32</v>
          </cell>
        </row>
        <row r="16277">
          <cell r="W16277" t="str">
            <v>461449 2885</v>
          </cell>
          <cell r="AL16277">
            <v>1.21</v>
          </cell>
        </row>
        <row r="16278">
          <cell r="W16278" t="str">
            <v>461449 2885</v>
          </cell>
          <cell r="AL16278">
            <v>1.32</v>
          </cell>
        </row>
        <row r="16279">
          <cell r="W16279" t="str">
            <v>561415 2885</v>
          </cell>
          <cell r="AL16279">
            <v>0.16500000000000001</v>
          </cell>
        </row>
        <row r="16280">
          <cell r="W16280" t="str">
            <v>561415 2885</v>
          </cell>
          <cell r="AL16280">
            <v>0.93500000000000005</v>
          </cell>
        </row>
        <row r="16281">
          <cell r="W16281" t="str">
            <v>607410 2885</v>
          </cell>
          <cell r="AL16281">
            <v>0.02</v>
          </cell>
        </row>
        <row r="16282">
          <cell r="W16282" t="str">
            <v>607410 2885</v>
          </cell>
          <cell r="AL16282">
            <v>0.46</v>
          </cell>
        </row>
        <row r="16283">
          <cell r="W16283" t="str">
            <v>607410 2885</v>
          </cell>
          <cell r="AL16283">
            <v>1.1000000000000001</v>
          </cell>
        </row>
        <row r="16284">
          <cell r="W16284" t="str">
            <v>607410 2885</v>
          </cell>
          <cell r="AL16284">
            <v>0.02</v>
          </cell>
        </row>
        <row r="16285">
          <cell r="W16285" t="str">
            <v>607410 2885</v>
          </cell>
          <cell r="AL16285">
            <v>1.26</v>
          </cell>
        </row>
        <row r="16286">
          <cell r="W16286" t="str">
            <v>607410 2885</v>
          </cell>
          <cell r="AL16286">
            <v>3.5000000000000003E-2</v>
          </cell>
        </row>
        <row r="16287">
          <cell r="W16287" t="str">
            <v>607410 2885</v>
          </cell>
          <cell r="AL16287">
            <v>1.1599999999999999</v>
          </cell>
        </row>
        <row r="16288">
          <cell r="W16288" t="str">
            <v>657412 2885</v>
          </cell>
          <cell r="AL16288">
            <v>1.595</v>
          </cell>
        </row>
        <row r="16289">
          <cell r="W16289" t="str">
            <v>657412 2885</v>
          </cell>
          <cell r="AL16289">
            <v>0.84</v>
          </cell>
        </row>
        <row r="16290">
          <cell r="W16290" t="str">
            <v>657412 2885</v>
          </cell>
          <cell r="AL16290">
            <v>0.48</v>
          </cell>
        </row>
        <row r="16291">
          <cell r="W16291" t="str">
            <v>731409 2885</v>
          </cell>
          <cell r="AL16291">
            <v>0.93500000000000005</v>
          </cell>
        </row>
        <row r="16292">
          <cell r="W16292" t="str">
            <v>731409 2885</v>
          </cell>
          <cell r="AL16292">
            <v>0.71499999999999997</v>
          </cell>
        </row>
        <row r="16293">
          <cell r="W16293" t="str">
            <v>787409 2885</v>
          </cell>
          <cell r="AL16293">
            <v>5.5E-2</v>
          </cell>
        </row>
        <row r="16294">
          <cell r="W16294" t="str">
            <v>787409 2885</v>
          </cell>
          <cell r="AL16294">
            <v>1.375</v>
          </cell>
        </row>
        <row r="16295">
          <cell r="W16295" t="str">
            <v>787409 2885</v>
          </cell>
          <cell r="AL16295">
            <v>1.155</v>
          </cell>
        </row>
        <row r="16296">
          <cell r="W16296" t="str">
            <v>787409 2885</v>
          </cell>
          <cell r="AL16296">
            <v>1.2649999999999999</v>
          </cell>
        </row>
        <row r="16297">
          <cell r="W16297" t="str">
            <v>851452 2885</v>
          </cell>
          <cell r="AL16297">
            <v>0.16500000000000001</v>
          </cell>
        </row>
        <row r="16298">
          <cell r="W16298" t="str">
            <v>851452 2885</v>
          </cell>
          <cell r="AL16298">
            <v>3.97</v>
          </cell>
        </row>
        <row r="16299">
          <cell r="W16299" t="str">
            <v>851452 2885</v>
          </cell>
          <cell r="AL16299">
            <v>5.0000000000000001E-4</v>
          </cell>
        </row>
        <row r="16300">
          <cell r="W16300" t="str">
            <v>851452 2885</v>
          </cell>
          <cell r="AL16300">
            <v>0.11</v>
          </cell>
        </row>
        <row r="16301">
          <cell r="W16301" t="str">
            <v>851452 2885</v>
          </cell>
          <cell r="AL16301">
            <v>1.54</v>
          </cell>
        </row>
        <row r="16302">
          <cell r="W16302" t="str">
            <v>851452 2885</v>
          </cell>
          <cell r="AL16302">
            <v>0.11</v>
          </cell>
        </row>
        <row r="16303">
          <cell r="W16303" t="str">
            <v>851452 2885</v>
          </cell>
          <cell r="AL16303">
            <v>1.4850000000000001</v>
          </cell>
        </row>
        <row r="16304">
          <cell r="W16304" t="str">
            <v>851452 2885</v>
          </cell>
          <cell r="AL16304">
            <v>5.0000000000000001E-4</v>
          </cell>
        </row>
        <row r="16305">
          <cell r="W16305" t="str">
            <v>851452 2885</v>
          </cell>
          <cell r="AL16305">
            <v>0.22</v>
          </cell>
        </row>
        <row r="16306">
          <cell r="W16306" t="str">
            <v>851452 2885</v>
          </cell>
          <cell r="AL16306">
            <v>3.105</v>
          </cell>
        </row>
        <row r="16307">
          <cell r="W16307" t="str">
            <v>147415 2885</v>
          </cell>
          <cell r="AL16307">
            <v>0.18</v>
          </cell>
        </row>
        <row r="16308">
          <cell r="W16308" t="str">
            <v>147415 2885</v>
          </cell>
          <cell r="AL16308">
            <v>1.4999999999999999E-2</v>
          </cell>
        </row>
        <row r="16309">
          <cell r="W16309" t="str">
            <v>280879 2885</v>
          </cell>
          <cell r="AL16309">
            <v>1.4999999999999999E-2</v>
          </cell>
        </row>
        <row r="16310">
          <cell r="W16310" t="str">
            <v>280879 2885</v>
          </cell>
          <cell r="AL16310">
            <v>0.22500000000000001</v>
          </cell>
        </row>
        <row r="16311">
          <cell r="W16311" t="str">
            <v>280879 2885</v>
          </cell>
          <cell r="AL16311">
            <v>0.04</v>
          </cell>
        </row>
        <row r="16312">
          <cell r="W16312" t="str">
            <v>280879 2885</v>
          </cell>
          <cell r="AL16312">
            <v>0.28999999999999998</v>
          </cell>
        </row>
        <row r="16313">
          <cell r="W16313" t="str">
            <v>280879 2885</v>
          </cell>
          <cell r="AL16313">
            <v>0.02</v>
          </cell>
        </row>
        <row r="16314">
          <cell r="W16314" t="str">
            <v>280879 2885</v>
          </cell>
          <cell r="AL16314">
            <v>8.5000000000000006E-2</v>
          </cell>
        </row>
        <row r="16315">
          <cell r="W16315" t="str">
            <v>280879 2885</v>
          </cell>
          <cell r="AL16315">
            <v>0.28499999999999998</v>
          </cell>
        </row>
        <row r="16316">
          <cell r="W16316" t="str">
            <v>280941 2885</v>
          </cell>
          <cell r="AL16316">
            <v>1.4999999999999999E-2</v>
          </cell>
        </row>
        <row r="16317">
          <cell r="W16317" t="str">
            <v>280941 2885</v>
          </cell>
          <cell r="AL16317">
            <v>0.13500000000000001</v>
          </cell>
        </row>
        <row r="16318">
          <cell r="W16318" t="str">
            <v>280941 2885</v>
          </cell>
          <cell r="AL16318">
            <v>0.15</v>
          </cell>
        </row>
        <row r="16319">
          <cell r="W16319" t="str">
            <v>280941 2885</v>
          </cell>
          <cell r="AL16319">
            <v>1.4999999999999999E-2</v>
          </cell>
        </row>
        <row r="16320">
          <cell r="W16320" t="str">
            <v>280941 2885</v>
          </cell>
          <cell r="AL16320">
            <v>0.24</v>
          </cell>
        </row>
        <row r="16321">
          <cell r="W16321" t="str">
            <v>280941 2885</v>
          </cell>
          <cell r="AL16321">
            <v>5.0000000000000001E-4</v>
          </cell>
        </row>
        <row r="16322">
          <cell r="W16322" t="str">
            <v>281074 2885</v>
          </cell>
          <cell r="AL16322">
            <v>0.22500000000000001</v>
          </cell>
        </row>
        <row r="16323">
          <cell r="W16323" t="str">
            <v>281074 2885</v>
          </cell>
          <cell r="AL16323">
            <v>0.105</v>
          </cell>
        </row>
        <row r="16324">
          <cell r="W16324" t="str">
            <v>281074 2885</v>
          </cell>
          <cell r="AL16324">
            <v>0.03</v>
          </cell>
        </row>
        <row r="16325">
          <cell r="W16325" t="str">
            <v>281074 2885</v>
          </cell>
          <cell r="AL16325">
            <v>0.21</v>
          </cell>
        </row>
        <row r="16326">
          <cell r="W16326" t="str">
            <v>400405 2885</v>
          </cell>
          <cell r="AL16326">
            <v>0.18</v>
          </cell>
        </row>
        <row r="16327">
          <cell r="W16327" t="str">
            <v>461449 2885</v>
          </cell>
          <cell r="AL16327">
            <v>7.4999999999999997E-2</v>
          </cell>
        </row>
        <row r="16328">
          <cell r="W16328" t="str">
            <v>461449 2885</v>
          </cell>
          <cell r="AL16328">
            <v>1.4999999999999999E-2</v>
          </cell>
        </row>
        <row r="16329">
          <cell r="W16329" t="str">
            <v>461449 2885</v>
          </cell>
          <cell r="AL16329">
            <v>0.18</v>
          </cell>
        </row>
        <row r="16330">
          <cell r="W16330" t="str">
            <v>461449 2885</v>
          </cell>
          <cell r="AL16330">
            <v>0.39</v>
          </cell>
        </row>
        <row r="16331">
          <cell r="W16331" t="str">
            <v>461449 2885</v>
          </cell>
          <cell r="AL16331">
            <v>0.18</v>
          </cell>
        </row>
        <row r="16332">
          <cell r="W16332" t="str">
            <v>461449 2885</v>
          </cell>
          <cell r="AL16332">
            <v>0.33</v>
          </cell>
        </row>
        <row r="16333">
          <cell r="W16333" t="str">
            <v>561415 2885</v>
          </cell>
          <cell r="AL16333">
            <v>0.40500000000000003</v>
          </cell>
        </row>
        <row r="16334">
          <cell r="W16334" t="str">
            <v>607410 2885</v>
          </cell>
          <cell r="AL16334">
            <v>0.1</v>
          </cell>
        </row>
        <row r="16335">
          <cell r="W16335" t="str">
            <v>607410 2885</v>
          </cell>
          <cell r="AL16335">
            <v>0.05</v>
          </cell>
        </row>
        <row r="16336">
          <cell r="W16336" t="str">
            <v>607410 2885</v>
          </cell>
          <cell r="AL16336">
            <v>1.4999999999999999E-2</v>
          </cell>
        </row>
        <row r="16337">
          <cell r="W16337" t="str">
            <v>607410 2885</v>
          </cell>
          <cell r="AL16337">
            <v>0.27</v>
          </cell>
        </row>
        <row r="16338">
          <cell r="W16338" t="str">
            <v>607410 2885</v>
          </cell>
          <cell r="AL16338">
            <v>0.27</v>
          </cell>
        </row>
        <row r="16339">
          <cell r="W16339" t="str">
            <v>657412 2885</v>
          </cell>
          <cell r="AL16339">
            <v>0.16500000000000001</v>
          </cell>
        </row>
        <row r="16340">
          <cell r="W16340" t="str">
            <v>657412 2885</v>
          </cell>
          <cell r="AL16340">
            <v>1.4999999999999999E-2</v>
          </cell>
        </row>
        <row r="16341">
          <cell r="W16341" t="str">
            <v>657412 2885</v>
          </cell>
          <cell r="AL16341">
            <v>0.33</v>
          </cell>
        </row>
        <row r="16342">
          <cell r="W16342" t="str">
            <v>851452 2885</v>
          </cell>
          <cell r="AL16342">
            <v>0.105</v>
          </cell>
        </row>
        <row r="16343">
          <cell r="W16343" t="str">
            <v>851452 2885</v>
          </cell>
          <cell r="AL16343">
            <v>0.18</v>
          </cell>
        </row>
        <row r="16344">
          <cell r="W16344" t="str">
            <v>851452 2885</v>
          </cell>
          <cell r="AL16344">
            <v>0.01</v>
          </cell>
        </row>
        <row r="16345">
          <cell r="W16345" t="str">
            <v>851452 2885</v>
          </cell>
          <cell r="AL16345">
            <v>0.1</v>
          </cell>
        </row>
        <row r="16346">
          <cell r="W16346" t="str">
            <v>280941 2885</v>
          </cell>
          <cell r="AL16346">
            <v>0.42</v>
          </cell>
        </row>
        <row r="16347">
          <cell r="W16347" t="str">
            <v>280941 2885</v>
          </cell>
          <cell r="AL16347">
            <v>4.4999999999999998E-2</v>
          </cell>
        </row>
        <row r="16348">
          <cell r="W16348" t="str">
            <v>280941 2885</v>
          </cell>
          <cell r="AL16348">
            <v>0.9</v>
          </cell>
        </row>
        <row r="16349">
          <cell r="W16349" t="str">
            <v>280941 2885</v>
          </cell>
          <cell r="AL16349">
            <v>1.4999999999999999E-2</v>
          </cell>
        </row>
        <row r="16350">
          <cell r="W16350" t="str">
            <v>280941 2885</v>
          </cell>
          <cell r="AL16350">
            <v>0.3</v>
          </cell>
        </row>
        <row r="16351">
          <cell r="W16351" t="str">
            <v>281074 2885</v>
          </cell>
          <cell r="AL16351">
            <v>0.48</v>
          </cell>
        </row>
        <row r="16352">
          <cell r="W16352" t="str">
            <v>281074 2885</v>
          </cell>
          <cell r="AL16352">
            <v>0.6</v>
          </cell>
        </row>
        <row r="16353">
          <cell r="W16353" t="str">
            <v>281074 2885</v>
          </cell>
          <cell r="AL16353">
            <v>3.0000000000000001E-3</v>
          </cell>
        </row>
        <row r="16354">
          <cell r="W16354" t="str">
            <v>281074 2885</v>
          </cell>
          <cell r="AL16354">
            <v>1.1399999999999999</v>
          </cell>
        </row>
        <row r="16355">
          <cell r="W16355" t="str">
            <v>369409 2885</v>
          </cell>
          <cell r="AL16355">
            <v>0.11</v>
          </cell>
        </row>
        <row r="16356">
          <cell r="W16356" t="str">
            <v>369409 2885</v>
          </cell>
          <cell r="AL16356">
            <v>0.6</v>
          </cell>
        </row>
        <row r="16357">
          <cell r="W16357" t="str">
            <v>787409 2885</v>
          </cell>
          <cell r="AL16357">
            <v>0.75</v>
          </cell>
        </row>
        <row r="16358">
          <cell r="W16358" t="str">
            <v>787409 2885</v>
          </cell>
          <cell r="AL16358">
            <v>0.75</v>
          </cell>
        </row>
        <row r="16359">
          <cell r="W16359" t="str">
            <v>787409 2885</v>
          </cell>
          <cell r="AL16359">
            <v>4.4999999999999998E-2</v>
          </cell>
        </row>
        <row r="16360">
          <cell r="W16360" t="str">
            <v>787409 2885</v>
          </cell>
          <cell r="AL16360">
            <v>1.08</v>
          </cell>
        </row>
        <row r="16361">
          <cell r="W16361" t="str">
            <v>851452 2885</v>
          </cell>
          <cell r="AL16361">
            <v>1.385</v>
          </cell>
        </row>
        <row r="16362">
          <cell r="W16362" t="str">
            <v>280879 2885</v>
          </cell>
          <cell r="AL16362">
            <v>7.4999999999999997E-2</v>
          </cell>
        </row>
        <row r="16363">
          <cell r="W16363" t="str">
            <v>280879 2885</v>
          </cell>
          <cell r="AL16363">
            <v>0.3</v>
          </cell>
        </row>
        <row r="16364">
          <cell r="W16364" t="str">
            <v>280879 2885</v>
          </cell>
          <cell r="AL16364">
            <v>0.3</v>
          </cell>
        </row>
        <row r="16365">
          <cell r="W16365" t="str">
            <v>280879 2885</v>
          </cell>
          <cell r="AL16365">
            <v>0.22500000000000001</v>
          </cell>
        </row>
        <row r="16366">
          <cell r="W16366" t="str">
            <v>280879 2885</v>
          </cell>
          <cell r="AL16366">
            <v>0.82499999999999996</v>
          </cell>
        </row>
        <row r="16367">
          <cell r="W16367" t="str">
            <v>280879 2885</v>
          </cell>
          <cell r="AL16367">
            <v>0.375</v>
          </cell>
        </row>
        <row r="16368">
          <cell r="W16368" t="str">
            <v>280941 2885</v>
          </cell>
          <cell r="AL16368">
            <v>0.97499999999999998</v>
          </cell>
        </row>
        <row r="16369">
          <cell r="W16369" t="str">
            <v>280941 2885</v>
          </cell>
          <cell r="AL16369">
            <v>0.82499999999999996</v>
          </cell>
        </row>
        <row r="16370">
          <cell r="W16370" t="str">
            <v>280941 2885</v>
          </cell>
          <cell r="AL16370">
            <v>0.22500000000000001</v>
          </cell>
        </row>
        <row r="16371">
          <cell r="W16371" t="str">
            <v>280941 2885</v>
          </cell>
          <cell r="AL16371">
            <v>1.95</v>
          </cell>
        </row>
        <row r="16372">
          <cell r="W16372" t="str">
            <v>280941 2885</v>
          </cell>
          <cell r="AL16372">
            <v>0.04</v>
          </cell>
        </row>
        <row r="16373">
          <cell r="W16373" t="str">
            <v>280941 2885</v>
          </cell>
          <cell r="AL16373">
            <v>0.64</v>
          </cell>
        </row>
        <row r="16374">
          <cell r="W16374" t="str">
            <v>280941 2885</v>
          </cell>
          <cell r="AL16374">
            <v>0.81</v>
          </cell>
        </row>
        <row r="16375">
          <cell r="W16375" t="str">
            <v>280941 2885</v>
          </cell>
          <cell r="AL16375">
            <v>7.4999999999999997E-2</v>
          </cell>
        </row>
        <row r="16376">
          <cell r="W16376" t="str">
            <v>280941 2885</v>
          </cell>
          <cell r="AL16376">
            <v>0.24</v>
          </cell>
        </row>
        <row r="16377">
          <cell r="W16377" t="str">
            <v>280941 2885</v>
          </cell>
          <cell r="AL16377">
            <v>3.5000000000000003E-2</v>
          </cell>
        </row>
        <row r="16378">
          <cell r="W16378" t="str">
            <v>280941 2885</v>
          </cell>
          <cell r="AL16378">
            <v>3.5000000000000003E-2</v>
          </cell>
        </row>
        <row r="16379">
          <cell r="W16379" t="str">
            <v>280941 2885</v>
          </cell>
          <cell r="AL16379">
            <v>0.315</v>
          </cell>
        </row>
        <row r="16380">
          <cell r="W16380" t="str">
            <v>280941 2885</v>
          </cell>
          <cell r="AL16380">
            <v>0.21</v>
          </cell>
        </row>
        <row r="16381">
          <cell r="W16381" t="str">
            <v>280941 2885</v>
          </cell>
          <cell r="AL16381">
            <v>0.04</v>
          </cell>
        </row>
        <row r="16382">
          <cell r="W16382" t="str">
            <v>280941 2885</v>
          </cell>
          <cell r="AL16382">
            <v>7.4999999999999997E-2</v>
          </cell>
        </row>
        <row r="16383">
          <cell r="W16383" t="str">
            <v>280941 2885</v>
          </cell>
          <cell r="AL16383">
            <v>0.52500000000000002</v>
          </cell>
        </row>
        <row r="16384">
          <cell r="W16384" t="str">
            <v>280941 2885</v>
          </cell>
          <cell r="AL16384">
            <v>0.52500000000000002</v>
          </cell>
        </row>
        <row r="16385">
          <cell r="W16385" t="str">
            <v>280941 2885</v>
          </cell>
          <cell r="AL16385">
            <v>0.04</v>
          </cell>
        </row>
        <row r="16386">
          <cell r="W16386" t="str">
            <v>280941 2885</v>
          </cell>
          <cell r="AL16386">
            <v>1.865</v>
          </cell>
        </row>
        <row r="16387">
          <cell r="W16387" t="str">
            <v>280941 2885</v>
          </cell>
          <cell r="AL16387">
            <v>5.0000000000000001E-4</v>
          </cell>
        </row>
        <row r="16388">
          <cell r="W16388" t="str">
            <v>280941 2885</v>
          </cell>
          <cell r="AL16388">
            <v>3.5000000000000003E-2</v>
          </cell>
        </row>
        <row r="16389">
          <cell r="W16389" t="str">
            <v>280941 2885</v>
          </cell>
          <cell r="AL16389">
            <v>3.5000000000000003E-2</v>
          </cell>
        </row>
        <row r="16390">
          <cell r="W16390" t="str">
            <v>280941 2885</v>
          </cell>
          <cell r="AL16390">
            <v>2.71</v>
          </cell>
        </row>
        <row r="16391">
          <cell r="W16391" t="str">
            <v>280941 2885</v>
          </cell>
          <cell r="AL16391">
            <v>1.5E-3</v>
          </cell>
        </row>
        <row r="16392">
          <cell r="W16392" t="str">
            <v>281074 2885</v>
          </cell>
          <cell r="AL16392">
            <v>1.7</v>
          </cell>
        </row>
        <row r="16393">
          <cell r="W16393" t="str">
            <v>281074 2885</v>
          </cell>
          <cell r="AL16393">
            <v>7.4999999999999997E-2</v>
          </cell>
        </row>
        <row r="16394">
          <cell r="W16394" t="str">
            <v>281074 2885</v>
          </cell>
          <cell r="AL16394">
            <v>1.65</v>
          </cell>
        </row>
        <row r="16395">
          <cell r="W16395" t="str">
            <v>281074 2885</v>
          </cell>
          <cell r="AL16395">
            <v>0.3</v>
          </cell>
        </row>
        <row r="16396">
          <cell r="W16396" t="str">
            <v>281074 2885</v>
          </cell>
          <cell r="AL16396">
            <v>1.5E-3</v>
          </cell>
        </row>
        <row r="16397">
          <cell r="W16397" t="str">
            <v>461449 2885</v>
          </cell>
          <cell r="AL16397">
            <v>1.8</v>
          </cell>
        </row>
        <row r="16398">
          <cell r="W16398" t="str">
            <v>461449 2885</v>
          </cell>
          <cell r="AL16398">
            <v>5.5E-2</v>
          </cell>
        </row>
        <row r="16399">
          <cell r="W16399" t="str">
            <v>461449 2885</v>
          </cell>
          <cell r="AL16399">
            <v>0.88</v>
          </cell>
        </row>
        <row r="16400">
          <cell r="W16400" t="str">
            <v>461449 2885</v>
          </cell>
          <cell r="AL16400">
            <v>1.2</v>
          </cell>
        </row>
        <row r="16401">
          <cell r="W16401" t="str">
            <v>461449 2885</v>
          </cell>
          <cell r="AL16401">
            <v>7.4999999999999997E-2</v>
          </cell>
        </row>
        <row r="16402">
          <cell r="W16402" t="str">
            <v>461449 2885</v>
          </cell>
          <cell r="AL16402">
            <v>0.02</v>
          </cell>
        </row>
        <row r="16403">
          <cell r="W16403" t="str">
            <v>461449 2885</v>
          </cell>
          <cell r="AL16403">
            <v>0.32</v>
          </cell>
        </row>
        <row r="16404">
          <cell r="W16404" t="str">
            <v>461449 2885</v>
          </cell>
          <cell r="AL16404">
            <v>1.425</v>
          </cell>
        </row>
        <row r="16405">
          <cell r="W16405" t="str">
            <v>461449 2885</v>
          </cell>
          <cell r="AL16405">
            <v>1.125</v>
          </cell>
        </row>
        <row r="16406">
          <cell r="W16406" t="str">
            <v>461449 2885</v>
          </cell>
          <cell r="AL16406">
            <v>1.5</v>
          </cell>
        </row>
        <row r="16407">
          <cell r="W16407" t="str">
            <v>461449 2885</v>
          </cell>
          <cell r="AL16407">
            <v>1.7250000000000001</v>
          </cell>
        </row>
        <row r="16408">
          <cell r="W16408" t="str">
            <v>461449 2885</v>
          </cell>
          <cell r="AL16408">
            <v>1E-3</v>
          </cell>
        </row>
        <row r="16409">
          <cell r="W16409" t="str">
            <v>545406 2885</v>
          </cell>
          <cell r="AL16409">
            <v>7.4999999999999997E-2</v>
          </cell>
        </row>
        <row r="16410">
          <cell r="W16410" t="str">
            <v>545406 2885</v>
          </cell>
          <cell r="AL16410">
            <v>1.05</v>
          </cell>
        </row>
        <row r="16411">
          <cell r="W16411" t="str">
            <v>545406 2885</v>
          </cell>
          <cell r="AL16411">
            <v>0.9</v>
          </cell>
        </row>
        <row r="16412">
          <cell r="W16412" t="str">
            <v>545406 2885</v>
          </cell>
          <cell r="AL16412">
            <v>1.05</v>
          </cell>
        </row>
        <row r="16413">
          <cell r="W16413" t="str">
            <v>561415 2885</v>
          </cell>
          <cell r="AL16413">
            <v>0.05</v>
          </cell>
        </row>
        <row r="16414">
          <cell r="W16414" t="str">
            <v>561415 2885</v>
          </cell>
          <cell r="AL16414">
            <v>0.375</v>
          </cell>
        </row>
        <row r="16415">
          <cell r="W16415" t="str">
            <v>561415 2885</v>
          </cell>
          <cell r="AL16415">
            <v>1.2749999999999999</v>
          </cell>
        </row>
        <row r="16416">
          <cell r="W16416" t="str">
            <v>561415 2885</v>
          </cell>
          <cell r="AL16416">
            <v>0.1</v>
          </cell>
        </row>
        <row r="16417">
          <cell r="W16417" t="str">
            <v>561415 2885</v>
          </cell>
          <cell r="AL16417">
            <v>0.89</v>
          </cell>
        </row>
        <row r="16418">
          <cell r="W16418" t="str">
            <v>561415 2885</v>
          </cell>
          <cell r="AL16418">
            <v>1.2</v>
          </cell>
        </row>
        <row r="16419">
          <cell r="W16419" t="str">
            <v>561415 2885</v>
          </cell>
          <cell r="AL16419">
            <v>2.1749999999999998</v>
          </cell>
        </row>
        <row r="16420">
          <cell r="W16420" t="str">
            <v>607410 2885</v>
          </cell>
          <cell r="AL16420">
            <v>0.73599999999999999</v>
          </cell>
        </row>
        <row r="16421">
          <cell r="W16421" t="str">
            <v>607410 2885</v>
          </cell>
          <cell r="AL16421">
            <v>0.98899999999999999</v>
          </cell>
        </row>
        <row r="16422">
          <cell r="W16422" t="str">
            <v>607410 2885</v>
          </cell>
          <cell r="AL16422">
            <v>0.45600000000000002</v>
          </cell>
        </row>
        <row r="16423">
          <cell r="W16423" t="str">
            <v>607410 2885</v>
          </cell>
          <cell r="AL16423">
            <v>1.2749999999999999</v>
          </cell>
        </row>
        <row r="16424">
          <cell r="W16424" t="str">
            <v>607410 2885</v>
          </cell>
          <cell r="AL16424">
            <v>0.96899999999999997</v>
          </cell>
        </row>
        <row r="16425">
          <cell r="W16425" t="str">
            <v>607410 2885</v>
          </cell>
          <cell r="AL16425">
            <v>0.122</v>
          </cell>
        </row>
        <row r="16426">
          <cell r="W16426" t="str">
            <v>607410 2885</v>
          </cell>
          <cell r="AL16426">
            <v>0.122</v>
          </cell>
        </row>
        <row r="16427">
          <cell r="W16427" t="str">
            <v>607410 2885</v>
          </cell>
          <cell r="AL16427">
            <v>6.0999999999999999E-2</v>
          </cell>
        </row>
        <row r="16428">
          <cell r="W16428" t="str">
            <v>607410 2885</v>
          </cell>
          <cell r="AL16428">
            <v>3.0499999999999999E-2</v>
          </cell>
        </row>
        <row r="16429">
          <cell r="W16429" t="str">
            <v>607410 2885</v>
          </cell>
          <cell r="AL16429">
            <v>0.156</v>
          </cell>
        </row>
        <row r="16430">
          <cell r="W16430" t="str">
            <v>607410 2885</v>
          </cell>
          <cell r="AL16430">
            <v>0.65</v>
          </cell>
        </row>
        <row r="16431">
          <cell r="W16431" t="str">
            <v>607410 2885</v>
          </cell>
          <cell r="AL16431">
            <v>0.81899999999999995</v>
          </cell>
        </row>
        <row r="16432">
          <cell r="W16432" t="str">
            <v>607410 2885</v>
          </cell>
          <cell r="AL16432">
            <v>1.3</v>
          </cell>
        </row>
        <row r="16433">
          <cell r="W16433" t="str">
            <v>607410 2885</v>
          </cell>
          <cell r="AL16433">
            <v>0.42799999999999999</v>
          </cell>
        </row>
        <row r="16434">
          <cell r="W16434" t="str">
            <v>607410 2885</v>
          </cell>
          <cell r="AL16434">
            <v>0.315</v>
          </cell>
        </row>
        <row r="16435">
          <cell r="W16435" t="str">
            <v>607410 2885</v>
          </cell>
          <cell r="AL16435">
            <v>1.7250000000000001</v>
          </cell>
        </row>
        <row r="16436">
          <cell r="W16436" t="str">
            <v>731409 2885</v>
          </cell>
          <cell r="AL16436">
            <v>1.1499999999999999</v>
          </cell>
        </row>
        <row r="16437">
          <cell r="W16437" t="str">
            <v>731409 2885</v>
          </cell>
          <cell r="AL16437">
            <v>0.57499999999999996</v>
          </cell>
        </row>
        <row r="16438">
          <cell r="W16438" t="str">
            <v>731409 2885</v>
          </cell>
          <cell r="AL16438">
            <v>0.88</v>
          </cell>
        </row>
        <row r="16439">
          <cell r="W16439" t="str">
            <v>731409 2885</v>
          </cell>
          <cell r="AL16439">
            <v>0.56999999999999995</v>
          </cell>
        </row>
        <row r="16440">
          <cell r="W16440" t="str">
            <v>731409 2885</v>
          </cell>
          <cell r="AL16440">
            <v>0.94499999999999995</v>
          </cell>
        </row>
        <row r="16441">
          <cell r="W16441" t="str">
            <v>731409 2885</v>
          </cell>
          <cell r="AL16441">
            <v>0.63</v>
          </cell>
        </row>
        <row r="16442">
          <cell r="W16442" t="str">
            <v>787409 2885</v>
          </cell>
          <cell r="AL16442">
            <v>1.05</v>
          </cell>
        </row>
        <row r="16443">
          <cell r="W16443" t="str">
            <v>851452 2885</v>
          </cell>
          <cell r="AL16443">
            <v>1.085</v>
          </cell>
        </row>
        <row r="16444">
          <cell r="W16444" t="str">
            <v>851452 2885</v>
          </cell>
          <cell r="AL16444">
            <v>5.0000000000000001E-4</v>
          </cell>
        </row>
        <row r="16445">
          <cell r="W16445" t="str">
            <v>851452 2885</v>
          </cell>
          <cell r="AL16445">
            <v>0.216</v>
          </cell>
        </row>
        <row r="16446">
          <cell r="W16446" t="str">
            <v>851452 2885</v>
          </cell>
          <cell r="AL16446">
            <v>2.25</v>
          </cell>
        </row>
        <row r="16447">
          <cell r="W16447" t="str">
            <v>851452 2885</v>
          </cell>
          <cell r="AL16447">
            <v>0.35099999999999998</v>
          </cell>
        </row>
        <row r="16448">
          <cell r="W16448" t="str">
            <v>851452 2885</v>
          </cell>
          <cell r="AL16448">
            <v>5.0000000000000001E-4</v>
          </cell>
        </row>
        <row r="16449">
          <cell r="W16449" t="str">
            <v>851452 2885</v>
          </cell>
          <cell r="AL16449">
            <v>1.5</v>
          </cell>
        </row>
        <row r="16450">
          <cell r="W16450" t="str">
            <v>851452 2885</v>
          </cell>
          <cell r="AL16450">
            <v>7.4999999999999997E-2</v>
          </cell>
        </row>
        <row r="16451">
          <cell r="W16451" t="str">
            <v>851452 2885</v>
          </cell>
          <cell r="AL16451">
            <v>1.37</v>
          </cell>
        </row>
        <row r="16452">
          <cell r="W16452" t="str">
            <v>851452 2885</v>
          </cell>
          <cell r="AL16452">
            <v>0.45</v>
          </cell>
        </row>
        <row r="16453">
          <cell r="W16453" t="str">
            <v>851452 2885</v>
          </cell>
          <cell r="AL16453">
            <v>0.1</v>
          </cell>
        </row>
        <row r="16454">
          <cell r="W16454" t="str">
            <v>851452 2885</v>
          </cell>
          <cell r="AL16454">
            <v>2.25</v>
          </cell>
        </row>
        <row r="16455">
          <cell r="W16455" t="str">
            <v>851452 2885</v>
          </cell>
          <cell r="AL16455">
            <v>9.2499999999999999E-2</v>
          </cell>
        </row>
        <row r="16456">
          <cell r="W16456" t="str">
            <v>851452 2885</v>
          </cell>
          <cell r="AL16456">
            <v>1.75</v>
          </cell>
        </row>
        <row r="16457">
          <cell r="W16457" t="str">
            <v>851452 2885</v>
          </cell>
          <cell r="AL16457">
            <v>7.4999999999999997E-2</v>
          </cell>
        </row>
        <row r="16458">
          <cell r="W16458" t="str">
            <v>851452 2885</v>
          </cell>
          <cell r="AL16458">
            <v>0.27450000000000002</v>
          </cell>
        </row>
        <row r="16459">
          <cell r="W16459" t="str">
            <v>851452 2885</v>
          </cell>
          <cell r="AL16459">
            <v>1.355</v>
          </cell>
        </row>
        <row r="16460">
          <cell r="W16460" t="str">
            <v>851452 2885</v>
          </cell>
          <cell r="AL16460">
            <v>0.02</v>
          </cell>
        </row>
        <row r="16461">
          <cell r="W16461" t="str">
            <v>851452 2885</v>
          </cell>
          <cell r="AL16461">
            <v>0.3135</v>
          </cell>
        </row>
        <row r="16462">
          <cell r="W16462" t="str">
            <v>851452 2885</v>
          </cell>
          <cell r="AL16462">
            <v>0.14249999999999999</v>
          </cell>
        </row>
        <row r="16463">
          <cell r="W16463" t="str">
            <v>851452 2885</v>
          </cell>
          <cell r="AL16463">
            <v>0.13750000000000001</v>
          </cell>
        </row>
        <row r="16464">
          <cell r="W16464" t="str">
            <v>851452 2885</v>
          </cell>
          <cell r="AL16464">
            <v>5.0000000000000001E-4</v>
          </cell>
        </row>
        <row r="16465">
          <cell r="W16465" t="str">
            <v>851452 2885</v>
          </cell>
          <cell r="AL16465">
            <v>0.15</v>
          </cell>
        </row>
        <row r="16466">
          <cell r="W16466" t="str">
            <v>851452 2885</v>
          </cell>
          <cell r="AL16466">
            <v>2.5499999999999998</v>
          </cell>
        </row>
        <row r="16467">
          <cell r="W16467" t="str">
            <v>851452 2885</v>
          </cell>
          <cell r="AL16467">
            <v>0.3135</v>
          </cell>
        </row>
        <row r="16468">
          <cell r="W16468" t="str">
            <v>851452 2885</v>
          </cell>
          <cell r="AL16468">
            <v>0.38</v>
          </cell>
        </row>
        <row r="16469">
          <cell r="W16469" t="str">
            <v>851452 2885</v>
          </cell>
          <cell r="AL16469">
            <v>1E-3</v>
          </cell>
        </row>
        <row r="16470">
          <cell r="W16470" t="str">
            <v>280941 2885</v>
          </cell>
          <cell r="AL16470">
            <v>7.4999999999999997E-2</v>
          </cell>
        </row>
        <row r="16471">
          <cell r="W16471" t="str">
            <v>281074 2885</v>
          </cell>
          <cell r="AL16471">
            <v>0.6</v>
          </cell>
        </row>
        <row r="16472">
          <cell r="W16472" t="str">
            <v>281074 2885</v>
          </cell>
          <cell r="AL16472">
            <v>0.5</v>
          </cell>
        </row>
        <row r="16473">
          <cell r="W16473" t="str">
            <v>281074 2885</v>
          </cell>
          <cell r="AL16473">
            <v>2.19</v>
          </cell>
        </row>
        <row r="16474">
          <cell r="W16474" t="str">
            <v>281074 2885</v>
          </cell>
          <cell r="AL16474">
            <v>1.395</v>
          </cell>
        </row>
        <row r="16475">
          <cell r="W16475" t="str">
            <v>281074 2885</v>
          </cell>
          <cell r="AL16475">
            <v>1.125</v>
          </cell>
        </row>
        <row r="16476">
          <cell r="W16476" t="str">
            <v>281074 2885</v>
          </cell>
          <cell r="AL16476">
            <v>3.0000000000000001E-3</v>
          </cell>
        </row>
        <row r="16477">
          <cell r="W16477" t="str">
            <v>281074 2885</v>
          </cell>
          <cell r="AL16477">
            <v>0.27500000000000002</v>
          </cell>
        </row>
        <row r="16478">
          <cell r="W16478" t="str">
            <v>281074 2885</v>
          </cell>
          <cell r="AL16478">
            <v>0.6</v>
          </cell>
        </row>
        <row r="16479">
          <cell r="W16479" t="str">
            <v>281074 2885</v>
          </cell>
          <cell r="AL16479">
            <v>0.6</v>
          </cell>
        </row>
        <row r="16480">
          <cell r="W16480" t="str">
            <v>851452 2885</v>
          </cell>
          <cell r="AL16480">
            <v>0.1</v>
          </cell>
        </row>
        <row r="16481">
          <cell r="W16481" t="str">
            <v>851452 2885</v>
          </cell>
          <cell r="AL16481">
            <v>0.1</v>
          </cell>
        </row>
        <row r="16482">
          <cell r="W16482" t="str">
            <v>851452 2885</v>
          </cell>
          <cell r="AL16482">
            <v>0.75</v>
          </cell>
        </row>
        <row r="16483">
          <cell r="W16483" t="str">
            <v>851452 2885</v>
          </cell>
          <cell r="AL16483">
            <v>0.105</v>
          </cell>
        </row>
        <row r="16484">
          <cell r="W16484" t="str">
            <v>851452 2885</v>
          </cell>
          <cell r="AL16484">
            <v>1.32</v>
          </cell>
        </row>
        <row r="16485">
          <cell r="W16485" t="str">
            <v>851452 2885</v>
          </cell>
          <cell r="AL16485">
            <v>1E-3</v>
          </cell>
        </row>
        <row r="16486">
          <cell r="W16486" t="str">
            <v>851452 2885</v>
          </cell>
          <cell r="AL16486">
            <v>0.02</v>
          </cell>
        </row>
        <row r="16487">
          <cell r="W16487" t="str">
            <v>851452 2885</v>
          </cell>
          <cell r="AL16487">
            <v>0.13</v>
          </cell>
        </row>
        <row r="16488">
          <cell r="W16488" t="str">
            <v>280941 2885</v>
          </cell>
          <cell r="AL16488">
            <v>0.42499999999999999</v>
          </cell>
        </row>
        <row r="16489">
          <cell r="W16489" t="str">
            <v>280941 2885</v>
          </cell>
          <cell r="AL16489">
            <v>0.47499999999999998</v>
          </cell>
        </row>
        <row r="16490">
          <cell r="W16490" t="str">
            <v>281074 2885</v>
          </cell>
          <cell r="AL16490">
            <v>0.21</v>
          </cell>
        </row>
        <row r="16491">
          <cell r="W16491" t="str">
            <v>281074 2885</v>
          </cell>
          <cell r="AL16491">
            <v>0.14000000000000001</v>
          </cell>
        </row>
        <row r="16492">
          <cell r="W16492" t="str">
            <v>400405 2885</v>
          </cell>
          <cell r="AL16492">
            <v>0.2</v>
          </cell>
        </row>
        <row r="16493">
          <cell r="W16493" t="str">
            <v>400405 2885</v>
          </cell>
          <cell r="AL16493">
            <v>0.32500000000000001</v>
          </cell>
        </row>
        <row r="16494">
          <cell r="W16494" t="str">
            <v>400405 2885</v>
          </cell>
          <cell r="AL16494">
            <v>0.2</v>
          </cell>
        </row>
        <row r="16495">
          <cell r="W16495" t="str">
            <v>400405 2885</v>
          </cell>
          <cell r="AL16495">
            <v>0.52500000000000002</v>
          </cell>
        </row>
        <row r="16496">
          <cell r="W16496" t="str">
            <v>607410 2885</v>
          </cell>
          <cell r="AL16496">
            <v>2.5000000000000001E-2</v>
          </cell>
        </row>
        <row r="16497">
          <cell r="W16497" t="str">
            <v>607410 2885</v>
          </cell>
          <cell r="AL16497">
            <v>0.47499999999999998</v>
          </cell>
        </row>
        <row r="16498">
          <cell r="W16498" t="str">
            <v>280941 2885</v>
          </cell>
          <cell r="AL16498">
            <v>0.6</v>
          </cell>
        </row>
        <row r="16499">
          <cell r="W16499" t="str">
            <v>280941 2885</v>
          </cell>
          <cell r="AL16499">
            <v>0.35</v>
          </cell>
        </row>
        <row r="16500">
          <cell r="W16500" t="str">
            <v>280941 2885</v>
          </cell>
          <cell r="AL16500">
            <v>2E-3</v>
          </cell>
        </row>
        <row r="16501">
          <cell r="W16501" t="str">
            <v>281074 2885</v>
          </cell>
          <cell r="AL16501">
            <v>0.32500000000000001</v>
          </cell>
        </row>
        <row r="16502">
          <cell r="W16502" t="str">
            <v>281074 2885</v>
          </cell>
          <cell r="AL16502">
            <v>1.7250000000000001</v>
          </cell>
        </row>
        <row r="16503">
          <cell r="W16503" t="str">
            <v>561415 2885</v>
          </cell>
          <cell r="AL16503">
            <v>1.0249999999999999</v>
          </cell>
        </row>
        <row r="16504">
          <cell r="W16504" t="str">
            <v>607410 2885</v>
          </cell>
          <cell r="AL16504">
            <v>0.59399999999999997</v>
          </cell>
        </row>
        <row r="16505">
          <cell r="W16505" t="str">
            <v>607410 2885</v>
          </cell>
          <cell r="AL16505">
            <v>1.056</v>
          </cell>
        </row>
        <row r="16506">
          <cell r="W16506" t="str">
            <v>851452 2885</v>
          </cell>
          <cell r="AL16506">
            <v>0.75</v>
          </cell>
        </row>
        <row r="16507">
          <cell r="W16507" t="str">
            <v>851452 2885</v>
          </cell>
          <cell r="AL16507">
            <v>7.4999999999999997E-2</v>
          </cell>
        </row>
        <row r="16508">
          <cell r="W16508" t="str">
            <v>851452 2885</v>
          </cell>
          <cell r="AL16508">
            <v>0.15</v>
          </cell>
        </row>
        <row r="16509">
          <cell r="W16509" t="str">
            <v>280879 2885</v>
          </cell>
          <cell r="AL16509">
            <v>0.06</v>
          </cell>
        </row>
        <row r="16510">
          <cell r="W16510" t="str">
            <v>280941 2885</v>
          </cell>
          <cell r="AL16510">
            <v>0.01</v>
          </cell>
        </row>
        <row r="16511">
          <cell r="W16511" t="str">
            <v>280941 2885</v>
          </cell>
          <cell r="AL16511">
            <v>0.16</v>
          </cell>
        </row>
        <row r="16512">
          <cell r="W16512" t="str">
            <v>280941 2885</v>
          </cell>
          <cell r="AL16512">
            <v>7.0000000000000007E-2</v>
          </cell>
        </row>
        <row r="16513">
          <cell r="W16513" t="str">
            <v>280941 2885</v>
          </cell>
          <cell r="AL16513">
            <v>0.18</v>
          </cell>
        </row>
        <row r="16514">
          <cell r="W16514" t="str">
            <v>281074 2885</v>
          </cell>
          <cell r="AL16514">
            <v>0.26</v>
          </cell>
        </row>
        <row r="16515">
          <cell r="W16515" t="str">
            <v>281074 2885</v>
          </cell>
          <cell r="AL16515">
            <v>5.0000000000000001E-3</v>
          </cell>
        </row>
        <row r="16516">
          <cell r="W16516" t="str">
            <v>281074 2885</v>
          </cell>
          <cell r="AL16516">
            <v>0.23</v>
          </cell>
        </row>
        <row r="16517">
          <cell r="W16517" t="str">
            <v>281074 2885</v>
          </cell>
          <cell r="AL16517">
            <v>0.28000000000000003</v>
          </cell>
        </row>
        <row r="16518">
          <cell r="W16518" t="str">
            <v>281074 2885</v>
          </cell>
          <cell r="AL16518">
            <v>0.13</v>
          </cell>
        </row>
        <row r="16519">
          <cell r="W16519" t="str">
            <v>281074 2885</v>
          </cell>
          <cell r="AL16519">
            <v>0.18</v>
          </cell>
        </row>
        <row r="16520">
          <cell r="W16520" t="str">
            <v>281074 2885</v>
          </cell>
          <cell r="AL16520">
            <v>0.2</v>
          </cell>
        </row>
        <row r="16521">
          <cell r="W16521" t="str">
            <v>281074 2885</v>
          </cell>
          <cell r="AL16521">
            <v>1.5E-3</v>
          </cell>
        </row>
        <row r="16522">
          <cell r="W16522" t="str">
            <v>281074 2885</v>
          </cell>
          <cell r="AL16522">
            <v>0.23</v>
          </cell>
        </row>
        <row r="16523">
          <cell r="W16523" t="str">
            <v>461449 2885</v>
          </cell>
          <cell r="AL16523">
            <v>0.12</v>
          </cell>
        </row>
        <row r="16524">
          <cell r="W16524" t="str">
            <v>607410 2885</v>
          </cell>
          <cell r="AL16524">
            <v>6.4000000000000001E-2</v>
          </cell>
        </row>
        <row r="16525">
          <cell r="W16525" t="str">
            <v>607410 2885</v>
          </cell>
          <cell r="AL16525">
            <v>0.35799999999999998</v>
          </cell>
        </row>
        <row r="16526">
          <cell r="W16526" t="str">
            <v>607410 2885</v>
          </cell>
          <cell r="AL16526">
            <v>3.7999999999999999E-2</v>
          </cell>
        </row>
        <row r="16527">
          <cell r="W16527" t="str">
            <v>607410 2885</v>
          </cell>
          <cell r="AL16527">
            <v>0.2</v>
          </cell>
        </row>
        <row r="16528">
          <cell r="W16528" t="str">
            <v>607410 2885</v>
          </cell>
          <cell r="AL16528">
            <v>0.35</v>
          </cell>
        </row>
        <row r="16529">
          <cell r="W16529" t="str">
            <v>607410 2885</v>
          </cell>
          <cell r="AL16529">
            <v>0.06</v>
          </cell>
        </row>
        <row r="16530">
          <cell r="W16530" t="str">
            <v>607410 2885</v>
          </cell>
          <cell r="AL16530">
            <v>0.22</v>
          </cell>
        </row>
        <row r="16531">
          <cell r="W16531" t="str">
            <v>607410 2885</v>
          </cell>
          <cell r="AL16531">
            <v>0.43</v>
          </cell>
        </row>
        <row r="16532">
          <cell r="W16532" t="str">
            <v>731409 2885</v>
          </cell>
          <cell r="AL16532">
            <v>0.23</v>
          </cell>
        </row>
        <row r="16533">
          <cell r="W16533" t="str">
            <v>731409 2885</v>
          </cell>
          <cell r="AL16533">
            <v>0.17</v>
          </cell>
        </row>
        <row r="16534">
          <cell r="W16534" t="str">
            <v>731409 2885</v>
          </cell>
          <cell r="AL16534">
            <v>0.105</v>
          </cell>
        </row>
        <row r="16535">
          <cell r="W16535" t="str">
            <v>731409 2885</v>
          </cell>
          <cell r="AL16535">
            <v>0.105</v>
          </cell>
        </row>
        <row r="16536">
          <cell r="W16536" t="str">
            <v>787409 2885</v>
          </cell>
          <cell r="AL16536">
            <v>0.39</v>
          </cell>
        </row>
        <row r="16537">
          <cell r="W16537" t="str">
            <v>851452 2885</v>
          </cell>
          <cell r="AL16537">
            <v>0.20250000000000001</v>
          </cell>
        </row>
        <row r="16538">
          <cell r="W16538" t="str">
            <v>851452 2885</v>
          </cell>
          <cell r="AL16538">
            <v>6.7500000000000004E-2</v>
          </cell>
        </row>
        <row r="16539">
          <cell r="W16539" t="str">
            <v>851452 2885</v>
          </cell>
          <cell r="AL16539">
            <v>0.11</v>
          </cell>
        </row>
        <row r="16540">
          <cell r="W16540" t="str">
            <v>851452 2885</v>
          </cell>
          <cell r="AL16540">
            <v>0.21249999999999999</v>
          </cell>
        </row>
        <row r="16541">
          <cell r="W16541" t="str">
            <v>280879 2885</v>
          </cell>
          <cell r="AL16541">
            <v>5.0000000000000001E-3</v>
          </cell>
        </row>
        <row r="16542">
          <cell r="W16542" t="str">
            <v>280879 2885</v>
          </cell>
          <cell r="AL16542">
            <v>0.36499999999999999</v>
          </cell>
        </row>
        <row r="16543">
          <cell r="W16543" t="str">
            <v>280879 2885</v>
          </cell>
          <cell r="AL16543">
            <v>5.0000000000000001E-3</v>
          </cell>
        </row>
        <row r="16544">
          <cell r="W16544" t="str">
            <v>280879 2885</v>
          </cell>
          <cell r="AL16544">
            <v>0.36499999999999999</v>
          </cell>
        </row>
        <row r="16545">
          <cell r="W16545" t="str">
            <v>280941 2885</v>
          </cell>
          <cell r="AL16545">
            <v>0.14000000000000001</v>
          </cell>
        </row>
        <row r="16546">
          <cell r="W16546" t="str">
            <v>280941 2885</v>
          </cell>
          <cell r="AL16546">
            <v>2.4700000000000002</v>
          </cell>
        </row>
        <row r="16547">
          <cell r="W16547" t="str">
            <v>280941 2885</v>
          </cell>
          <cell r="AL16547">
            <v>0.01</v>
          </cell>
        </row>
        <row r="16548">
          <cell r="W16548" t="str">
            <v>280941 2885</v>
          </cell>
          <cell r="AL16548">
            <v>0.19</v>
          </cell>
        </row>
        <row r="16549">
          <cell r="W16549" t="str">
            <v>561415 2885</v>
          </cell>
          <cell r="AL16549">
            <v>0.44</v>
          </cell>
        </row>
        <row r="16550">
          <cell r="W16550" t="str">
            <v>851452 2885</v>
          </cell>
          <cell r="AL16550">
            <v>0.01</v>
          </cell>
        </row>
        <row r="16551">
          <cell r="W16551" t="str">
            <v>851452 2885</v>
          </cell>
          <cell r="AL16551">
            <v>0.52</v>
          </cell>
        </row>
        <row r="16552">
          <cell r="W16552" t="str">
            <v>851452 2885</v>
          </cell>
          <cell r="AL16552">
            <v>5.0000000000000001E-4</v>
          </cell>
        </row>
        <row r="16553">
          <cell r="W16553" t="str">
            <v>657412 2885</v>
          </cell>
          <cell r="AL16553">
            <v>0.75</v>
          </cell>
        </row>
        <row r="16554">
          <cell r="W16554" t="str">
            <v>280941 2885</v>
          </cell>
          <cell r="AL16554">
            <v>0.24</v>
          </cell>
        </row>
        <row r="16555">
          <cell r="W16555" t="str">
            <v>280941 2885</v>
          </cell>
          <cell r="AL16555">
            <v>0.19500000000000001</v>
          </cell>
        </row>
        <row r="16556">
          <cell r="W16556" t="str">
            <v>280941 2885</v>
          </cell>
          <cell r="AL16556">
            <v>0.18</v>
          </cell>
        </row>
        <row r="16557">
          <cell r="W16557" t="str">
            <v>280941 2885</v>
          </cell>
          <cell r="AL16557">
            <v>4.4999999999999998E-2</v>
          </cell>
        </row>
        <row r="16558">
          <cell r="W16558" t="str">
            <v>280941 2885</v>
          </cell>
          <cell r="AL16558">
            <v>0.21</v>
          </cell>
        </row>
        <row r="16559">
          <cell r="W16559" t="str">
            <v>281074 2885</v>
          </cell>
          <cell r="AL16559">
            <v>1.4999999999999999E-2</v>
          </cell>
        </row>
        <row r="16560">
          <cell r="W16560" t="str">
            <v>281074 2885</v>
          </cell>
          <cell r="AL16560">
            <v>0.22500000000000001</v>
          </cell>
        </row>
        <row r="16561">
          <cell r="W16561" t="str">
            <v>281074 2885</v>
          </cell>
          <cell r="AL16561">
            <v>0.34499999999999997</v>
          </cell>
        </row>
        <row r="16562">
          <cell r="W16562" t="str">
            <v>281074 2885</v>
          </cell>
          <cell r="AL16562">
            <v>0.01</v>
          </cell>
        </row>
        <row r="16563">
          <cell r="W16563" t="str">
            <v>281074 2885</v>
          </cell>
          <cell r="AL16563">
            <v>0.28499999999999998</v>
          </cell>
        </row>
        <row r="16564">
          <cell r="W16564" t="str">
            <v>281074 2885</v>
          </cell>
          <cell r="AL16564">
            <v>0.03</v>
          </cell>
        </row>
        <row r="16565">
          <cell r="W16565" t="str">
            <v>281074 2885</v>
          </cell>
          <cell r="AL16565">
            <v>1.365</v>
          </cell>
        </row>
        <row r="16566">
          <cell r="W16566" t="str">
            <v>281074 2885</v>
          </cell>
          <cell r="AL16566">
            <v>1.5E-3</v>
          </cell>
        </row>
        <row r="16567">
          <cell r="W16567" t="str">
            <v>281074 2885</v>
          </cell>
          <cell r="AL16567">
            <v>1.4999999999999999E-2</v>
          </cell>
        </row>
        <row r="16568">
          <cell r="W16568" t="str">
            <v>281074 2885</v>
          </cell>
          <cell r="AL16568">
            <v>4.4999999999999998E-2</v>
          </cell>
        </row>
        <row r="16569">
          <cell r="W16569" t="str">
            <v>281074 2885</v>
          </cell>
          <cell r="AL16569">
            <v>2.13</v>
          </cell>
        </row>
        <row r="16570">
          <cell r="W16570" t="str">
            <v>281074 2885</v>
          </cell>
          <cell r="AL16570">
            <v>0.61499999999999999</v>
          </cell>
        </row>
        <row r="16571">
          <cell r="W16571" t="str">
            <v>281074 2885</v>
          </cell>
          <cell r="AL16571">
            <v>0.09</v>
          </cell>
        </row>
        <row r="16572">
          <cell r="W16572" t="str">
            <v>281074 2885</v>
          </cell>
          <cell r="AL16572">
            <v>1.65</v>
          </cell>
        </row>
        <row r="16573">
          <cell r="W16573" t="str">
            <v>281074 2885</v>
          </cell>
          <cell r="AL16573">
            <v>0.315</v>
          </cell>
        </row>
        <row r="16574">
          <cell r="W16574" t="str">
            <v>281074 2885</v>
          </cell>
          <cell r="AL16574">
            <v>0.87</v>
          </cell>
        </row>
        <row r="16575">
          <cell r="W16575" t="str">
            <v>461420 2885</v>
          </cell>
          <cell r="AL16575">
            <v>0.21</v>
          </cell>
        </row>
        <row r="16576">
          <cell r="W16576" t="str">
            <v>461420 2885</v>
          </cell>
          <cell r="AL16576">
            <v>0.03</v>
          </cell>
        </row>
        <row r="16577">
          <cell r="W16577" t="str">
            <v>461449 2885</v>
          </cell>
          <cell r="AL16577">
            <v>0.19500000000000001</v>
          </cell>
        </row>
        <row r="16578">
          <cell r="W16578" t="str">
            <v>461449 2885</v>
          </cell>
          <cell r="AL16578">
            <v>0.12</v>
          </cell>
        </row>
        <row r="16579">
          <cell r="W16579" t="str">
            <v>461449 2885</v>
          </cell>
          <cell r="AL16579">
            <v>0.255</v>
          </cell>
        </row>
        <row r="16580">
          <cell r="W16580" t="str">
            <v>545406 2885</v>
          </cell>
          <cell r="AL16580">
            <v>0.24</v>
          </cell>
        </row>
        <row r="16581">
          <cell r="W16581" t="str">
            <v>561415 2885</v>
          </cell>
          <cell r="AL16581">
            <v>0.15</v>
          </cell>
        </row>
        <row r="16582">
          <cell r="W16582" t="str">
            <v>607410 2885</v>
          </cell>
          <cell r="AL16582">
            <v>4.4999999999999998E-2</v>
          </cell>
        </row>
        <row r="16583">
          <cell r="W16583" t="str">
            <v>607410 2885</v>
          </cell>
          <cell r="AL16583">
            <v>0.33</v>
          </cell>
        </row>
        <row r="16584">
          <cell r="W16584" t="str">
            <v>657412 2885</v>
          </cell>
          <cell r="AL16584">
            <v>0.21</v>
          </cell>
        </row>
        <row r="16585">
          <cell r="W16585" t="str">
            <v>657412 2885</v>
          </cell>
          <cell r="AL16585">
            <v>1.5E-3</v>
          </cell>
        </row>
        <row r="16586">
          <cell r="W16586" t="str">
            <v>731409 2885</v>
          </cell>
          <cell r="AL16586">
            <v>0.3</v>
          </cell>
        </row>
        <row r="16587">
          <cell r="W16587" t="str">
            <v>731409 2885</v>
          </cell>
          <cell r="AL16587">
            <v>0.33</v>
          </cell>
        </row>
        <row r="16588">
          <cell r="W16588" t="str">
            <v>787409 2885</v>
          </cell>
          <cell r="AL16588">
            <v>4.4999999999999998E-2</v>
          </cell>
        </row>
        <row r="16589">
          <cell r="W16589" t="str">
            <v>787409 2885</v>
          </cell>
          <cell r="AL16589">
            <v>0.46500000000000002</v>
          </cell>
        </row>
        <row r="16590">
          <cell r="W16590" t="str">
            <v>787409 2885</v>
          </cell>
          <cell r="AL16590">
            <v>0.36</v>
          </cell>
        </row>
        <row r="16591">
          <cell r="W16591" t="str">
            <v>787409 2885</v>
          </cell>
          <cell r="AL16591">
            <v>0.03</v>
          </cell>
        </row>
        <row r="16592">
          <cell r="W16592" t="str">
            <v>787409 2885</v>
          </cell>
          <cell r="AL16592">
            <v>0.36</v>
          </cell>
        </row>
        <row r="16593">
          <cell r="W16593" t="str">
            <v>787409 2885</v>
          </cell>
          <cell r="AL16593">
            <v>0.16500000000000001</v>
          </cell>
        </row>
        <row r="16594">
          <cell r="W16594" t="str">
            <v>787409 2885</v>
          </cell>
          <cell r="AL16594">
            <v>0.38</v>
          </cell>
        </row>
        <row r="16595">
          <cell r="W16595" t="str">
            <v>787409 2885</v>
          </cell>
          <cell r="AL16595">
            <v>0.03</v>
          </cell>
        </row>
        <row r="16596">
          <cell r="W16596" t="str">
            <v>787409 2885</v>
          </cell>
          <cell r="AL16596">
            <v>7.0000000000000007E-2</v>
          </cell>
        </row>
        <row r="16597">
          <cell r="W16597" t="str">
            <v>787409 2885</v>
          </cell>
          <cell r="AL16597">
            <v>0.18</v>
          </cell>
        </row>
        <row r="16598">
          <cell r="W16598" t="str">
            <v>787409 2885</v>
          </cell>
          <cell r="AL16598">
            <v>0.16500000000000001</v>
          </cell>
        </row>
        <row r="16599">
          <cell r="W16599" t="str">
            <v>787409 2885</v>
          </cell>
          <cell r="AL16599">
            <v>0.04</v>
          </cell>
        </row>
        <row r="16600">
          <cell r="W16600" t="str">
            <v>787409 2885</v>
          </cell>
          <cell r="AL16600">
            <v>0.19</v>
          </cell>
        </row>
        <row r="16601">
          <cell r="W16601" t="str">
            <v>787409 2885</v>
          </cell>
          <cell r="AL16601">
            <v>0.11</v>
          </cell>
        </row>
        <row r="16602">
          <cell r="W16602" t="str">
            <v>787409 2885</v>
          </cell>
          <cell r="AL16602">
            <v>0.81499999999999995</v>
          </cell>
        </row>
        <row r="16603">
          <cell r="W16603" t="str">
            <v>787409 2885</v>
          </cell>
          <cell r="AL16603">
            <v>0.12</v>
          </cell>
        </row>
        <row r="16604">
          <cell r="W16604" t="str">
            <v>787409 2885</v>
          </cell>
          <cell r="AL16604">
            <v>0.28499999999999998</v>
          </cell>
        </row>
        <row r="16605">
          <cell r="W16605" t="str">
            <v>787409 2885</v>
          </cell>
          <cell r="AL16605">
            <v>0.09</v>
          </cell>
        </row>
        <row r="16606">
          <cell r="W16606" t="str">
            <v>787409 2885</v>
          </cell>
          <cell r="AL16606">
            <v>0.64500000000000002</v>
          </cell>
        </row>
        <row r="16607">
          <cell r="W16607" t="str">
            <v>851452 2885</v>
          </cell>
          <cell r="AL16607">
            <v>0.42</v>
          </cell>
        </row>
        <row r="16608">
          <cell r="W16608" t="str">
            <v>851452 2885</v>
          </cell>
          <cell r="AL16608">
            <v>0.315</v>
          </cell>
        </row>
        <row r="16609">
          <cell r="W16609" t="str">
            <v>851452 2885</v>
          </cell>
          <cell r="AL16609">
            <v>0.36</v>
          </cell>
        </row>
        <row r="16610">
          <cell r="W16610" t="str">
            <v>851452 2885</v>
          </cell>
          <cell r="AL16610">
            <v>0.16500000000000001</v>
          </cell>
        </row>
        <row r="16611">
          <cell r="W16611" t="str">
            <v>851452 2885</v>
          </cell>
          <cell r="AL16611">
            <v>0.24</v>
          </cell>
        </row>
        <row r="16612">
          <cell r="W16612" t="str">
            <v>851452 2885</v>
          </cell>
          <cell r="AL16612">
            <v>1.4999999999999999E-2</v>
          </cell>
        </row>
        <row r="16613">
          <cell r="W16613" t="str">
            <v>851452 2885</v>
          </cell>
          <cell r="AL16613">
            <v>0.9</v>
          </cell>
        </row>
        <row r="16614">
          <cell r="W16614" t="str">
            <v>851452 2885</v>
          </cell>
          <cell r="AL16614">
            <v>0.27</v>
          </cell>
        </row>
        <row r="16615">
          <cell r="W16615" t="str">
            <v>851452 2885</v>
          </cell>
          <cell r="AL16615">
            <v>0.45</v>
          </cell>
        </row>
        <row r="16616">
          <cell r="W16616" t="str">
            <v>851452 2885</v>
          </cell>
          <cell r="AL16616">
            <v>1.4999999999999999E-2</v>
          </cell>
        </row>
        <row r="16617">
          <cell r="W16617" t="str">
            <v>851452 2885</v>
          </cell>
          <cell r="AL16617">
            <v>0.21</v>
          </cell>
        </row>
        <row r="16618">
          <cell r="W16618" t="str">
            <v>851452 2885</v>
          </cell>
          <cell r="AL16618">
            <v>0.3</v>
          </cell>
        </row>
        <row r="16619">
          <cell r="W16619" t="str">
            <v>851452 2885</v>
          </cell>
          <cell r="AL16619">
            <v>1.4999999999999999E-2</v>
          </cell>
        </row>
        <row r="16620">
          <cell r="W16620" t="str">
            <v>851452 2885</v>
          </cell>
          <cell r="AL16620">
            <v>0.46500000000000002</v>
          </cell>
        </row>
        <row r="16621">
          <cell r="W16621" t="str">
            <v>851452 2885</v>
          </cell>
          <cell r="AL16621">
            <v>0.19</v>
          </cell>
        </row>
        <row r="16622">
          <cell r="W16622" t="str">
            <v>851452 2885</v>
          </cell>
          <cell r="AL16622">
            <v>0.15</v>
          </cell>
        </row>
        <row r="16623">
          <cell r="W16623" t="str">
            <v>281074 2885</v>
          </cell>
          <cell r="AL16623">
            <v>1.3</v>
          </cell>
        </row>
        <row r="16624">
          <cell r="W16624" t="str">
            <v>281074 2885</v>
          </cell>
          <cell r="AL16624">
            <v>0.05</v>
          </cell>
        </row>
        <row r="16625">
          <cell r="W16625" t="str">
            <v>281074 2885</v>
          </cell>
          <cell r="AL16625">
            <v>0.55000000000000004</v>
          </cell>
        </row>
        <row r="16626">
          <cell r="W16626" t="str">
            <v>281074 2885</v>
          </cell>
          <cell r="AL16626">
            <v>5.0000000000000001E-3</v>
          </cell>
        </row>
        <row r="16627">
          <cell r="W16627" t="str">
            <v>369409 2885</v>
          </cell>
          <cell r="AL16627">
            <v>0.27500000000000002</v>
          </cell>
        </row>
        <row r="16628">
          <cell r="W16628" t="str">
            <v>461449 2885</v>
          </cell>
          <cell r="AL16628">
            <v>0.25</v>
          </cell>
        </row>
        <row r="16629">
          <cell r="W16629" t="str">
            <v>461449 2885</v>
          </cell>
          <cell r="AL16629">
            <v>2.5000000000000001E-2</v>
          </cell>
        </row>
        <row r="16630">
          <cell r="W16630" t="str">
            <v>461449 2885</v>
          </cell>
          <cell r="AL16630">
            <v>0.35</v>
          </cell>
        </row>
        <row r="16631">
          <cell r="W16631" t="str">
            <v>461449 2885</v>
          </cell>
          <cell r="AL16631">
            <v>0.125</v>
          </cell>
        </row>
        <row r="16632">
          <cell r="W16632" t="str">
            <v>461449 2885</v>
          </cell>
          <cell r="AL16632">
            <v>2.5000000000000001E-2</v>
          </cell>
        </row>
        <row r="16633">
          <cell r="W16633" t="str">
            <v>461449 2885</v>
          </cell>
          <cell r="AL16633">
            <v>1.8</v>
          </cell>
        </row>
        <row r="16634">
          <cell r="W16634" t="str">
            <v>461449 2885</v>
          </cell>
          <cell r="AL16634">
            <v>2E-3</v>
          </cell>
        </row>
        <row r="16635">
          <cell r="W16635" t="str">
            <v>461449 2885</v>
          </cell>
          <cell r="AL16635">
            <v>0.17499999999999999</v>
          </cell>
        </row>
        <row r="16636">
          <cell r="W16636" t="str">
            <v>461449 2885</v>
          </cell>
          <cell r="AL16636">
            <v>0.875</v>
          </cell>
        </row>
        <row r="16637">
          <cell r="W16637" t="str">
            <v>461449 2885</v>
          </cell>
          <cell r="AL16637">
            <v>0.6</v>
          </cell>
        </row>
        <row r="16638">
          <cell r="W16638" t="str">
            <v>461449 2885</v>
          </cell>
          <cell r="AL16638">
            <v>0.05</v>
          </cell>
        </row>
        <row r="16639">
          <cell r="W16639" t="str">
            <v>461449 2885</v>
          </cell>
          <cell r="AL16639">
            <v>0.52500000000000002</v>
          </cell>
        </row>
        <row r="16640">
          <cell r="W16640" t="str">
            <v>461449 2885</v>
          </cell>
          <cell r="AL16640">
            <v>0.28499999999999998</v>
          </cell>
        </row>
        <row r="16641">
          <cell r="W16641" t="str">
            <v>461449 2885</v>
          </cell>
          <cell r="AL16641">
            <v>0.1</v>
          </cell>
        </row>
        <row r="16642">
          <cell r="W16642" t="str">
            <v>461449 2885</v>
          </cell>
          <cell r="AL16642">
            <v>2.0750000000000002</v>
          </cell>
        </row>
        <row r="16643">
          <cell r="W16643" t="str">
            <v>461449 2885</v>
          </cell>
          <cell r="AL16643">
            <v>2.5000000000000001E-2</v>
          </cell>
        </row>
        <row r="16644">
          <cell r="W16644" t="str">
            <v>461449 2885</v>
          </cell>
          <cell r="AL16644">
            <v>0.45</v>
          </cell>
        </row>
        <row r="16645">
          <cell r="W16645" t="str">
            <v>461449 2885</v>
          </cell>
          <cell r="AL16645">
            <v>0.1</v>
          </cell>
        </row>
        <row r="16646">
          <cell r="W16646" t="str">
            <v>461449 2885</v>
          </cell>
          <cell r="AL16646">
            <v>1.175</v>
          </cell>
        </row>
        <row r="16647">
          <cell r="W16647" t="str">
            <v>461449 2885</v>
          </cell>
          <cell r="AL16647">
            <v>0.05</v>
          </cell>
        </row>
        <row r="16648">
          <cell r="W16648" t="str">
            <v>461449 2885</v>
          </cell>
          <cell r="AL16648">
            <v>0.92500000000000004</v>
          </cell>
        </row>
        <row r="16649">
          <cell r="W16649" t="str">
            <v>461449 2885</v>
          </cell>
          <cell r="AL16649">
            <v>7.4999999999999997E-2</v>
          </cell>
        </row>
        <row r="16650">
          <cell r="W16650" t="str">
            <v>461449 2885</v>
          </cell>
          <cell r="AL16650">
            <v>0.4</v>
          </cell>
        </row>
        <row r="16651">
          <cell r="W16651" t="str">
            <v>461449 2885</v>
          </cell>
          <cell r="AL16651">
            <v>0.125</v>
          </cell>
        </row>
        <row r="16652">
          <cell r="W16652" t="str">
            <v>461449 2885</v>
          </cell>
          <cell r="AL16652">
            <v>1.825</v>
          </cell>
        </row>
        <row r="16653">
          <cell r="W16653" t="str">
            <v>461449 2885</v>
          </cell>
          <cell r="AL16653">
            <v>0.47499999999999998</v>
          </cell>
        </row>
        <row r="16654">
          <cell r="W16654" t="str">
            <v>461449 2885</v>
          </cell>
          <cell r="AL16654">
            <v>0.05</v>
          </cell>
        </row>
        <row r="16655">
          <cell r="W16655" t="str">
            <v>461449 2885</v>
          </cell>
          <cell r="AL16655">
            <v>1.2</v>
          </cell>
        </row>
        <row r="16656">
          <cell r="W16656" t="str">
            <v>461449 2885</v>
          </cell>
          <cell r="AL16656">
            <v>1E-3</v>
          </cell>
        </row>
        <row r="16657">
          <cell r="W16657" t="str">
            <v>545406 2885</v>
          </cell>
          <cell r="AL16657">
            <v>2.5000000000000001E-2</v>
          </cell>
        </row>
        <row r="16658">
          <cell r="W16658" t="str">
            <v>545406 2885</v>
          </cell>
          <cell r="AL16658">
            <v>2.5000000000000001E-2</v>
          </cell>
        </row>
        <row r="16659">
          <cell r="W16659" t="str">
            <v>545406 2885</v>
          </cell>
          <cell r="AL16659">
            <v>0.125</v>
          </cell>
        </row>
        <row r="16660">
          <cell r="W16660" t="str">
            <v>545406 2885</v>
          </cell>
          <cell r="AL16660">
            <v>0.22500000000000001</v>
          </cell>
        </row>
        <row r="16661">
          <cell r="W16661" t="str">
            <v>545406 2885</v>
          </cell>
          <cell r="AL16661">
            <v>0.02</v>
          </cell>
        </row>
        <row r="16662">
          <cell r="W16662" t="str">
            <v>545406 2885</v>
          </cell>
          <cell r="AL16662">
            <v>0.13</v>
          </cell>
        </row>
        <row r="16663">
          <cell r="W16663" t="str">
            <v>545406 2885</v>
          </cell>
          <cell r="AL16663">
            <v>0.05</v>
          </cell>
        </row>
        <row r="16664">
          <cell r="W16664" t="str">
            <v>545406 2885</v>
          </cell>
          <cell r="AL16664">
            <v>0.375</v>
          </cell>
        </row>
        <row r="16665">
          <cell r="W16665" t="str">
            <v>561415 2885</v>
          </cell>
          <cell r="AL16665">
            <v>0.35</v>
          </cell>
        </row>
        <row r="16666">
          <cell r="W16666" t="str">
            <v>561415 2885</v>
          </cell>
          <cell r="AL16666">
            <v>2.5000000000000001E-2</v>
          </cell>
        </row>
        <row r="16667">
          <cell r="W16667" t="str">
            <v>561415 2885</v>
          </cell>
          <cell r="AL16667">
            <v>0.1</v>
          </cell>
        </row>
        <row r="16668">
          <cell r="W16668" t="str">
            <v>561415 2885</v>
          </cell>
          <cell r="AL16668">
            <v>0.375</v>
          </cell>
        </row>
        <row r="16669">
          <cell r="W16669" t="str">
            <v>561415 2885</v>
          </cell>
          <cell r="AL16669">
            <v>0.375</v>
          </cell>
        </row>
        <row r="16670">
          <cell r="W16670" t="str">
            <v>607410 2885</v>
          </cell>
          <cell r="AL16670">
            <v>0.05</v>
          </cell>
        </row>
        <row r="16671">
          <cell r="W16671" t="str">
            <v>607410 2885</v>
          </cell>
          <cell r="AL16671">
            <v>0.55000000000000004</v>
          </cell>
        </row>
        <row r="16672">
          <cell r="W16672" t="str">
            <v>607410 2885</v>
          </cell>
          <cell r="AL16672">
            <v>0.2</v>
          </cell>
        </row>
        <row r="16673">
          <cell r="W16673" t="str">
            <v>607410 2885</v>
          </cell>
          <cell r="AL16673">
            <v>0.85</v>
          </cell>
        </row>
        <row r="16674">
          <cell r="W16674" t="str">
            <v>607410 2885</v>
          </cell>
          <cell r="AL16674">
            <v>0.65</v>
          </cell>
        </row>
        <row r="16675">
          <cell r="W16675" t="str">
            <v>607410 2885</v>
          </cell>
          <cell r="AL16675">
            <v>2.5000000000000001E-2</v>
          </cell>
        </row>
        <row r="16676">
          <cell r="W16676" t="str">
            <v>607410 2885</v>
          </cell>
          <cell r="AL16676">
            <v>0.6</v>
          </cell>
        </row>
        <row r="16677">
          <cell r="W16677" t="str">
            <v>607410 2885</v>
          </cell>
          <cell r="AL16677">
            <v>0.09</v>
          </cell>
        </row>
        <row r="16678">
          <cell r="W16678" t="str">
            <v>607410 2885</v>
          </cell>
          <cell r="AL16678">
            <v>1.25</v>
          </cell>
        </row>
        <row r="16679">
          <cell r="W16679" t="str">
            <v>607410 2885</v>
          </cell>
          <cell r="AL16679">
            <v>0.06</v>
          </cell>
        </row>
        <row r="16680">
          <cell r="W16680" t="str">
            <v>607410 2885</v>
          </cell>
          <cell r="AL16680">
            <v>0.3</v>
          </cell>
        </row>
        <row r="16681">
          <cell r="W16681" t="str">
            <v>731409 2885</v>
          </cell>
          <cell r="AL16681">
            <v>2.5000000000000001E-2</v>
          </cell>
        </row>
        <row r="16682">
          <cell r="W16682" t="str">
            <v>731409 2885</v>
          </cell>
          <cell r="AL16682">
            <v>0.32500000000000001</v>
          </cell>
        </row>
        <row r="16683">
          <cell r="W16683" t="str">
            <v>731409 2885</v>
          </cell>
          <cell r="AL16683">
            <v>0.15</v>
          </cell>
        </row>
        <row r="16684">
          <cell r="W16684" t="str">
            <v>731409 2885</v>
          </cell>
          <cell r="AL16684">
            <v>0.55000000000000004</v>
          </cell>
        </row>
        <row r="16685">
          <cell r="W16685" t="str">
            <v>851452 2885</v>
          </cell>
          <cell r="AL16685">
            <v>2.5000000000000001E-2</v>
          </cell>
        </row>
        <row r="16686">
          <cell r="W16686" t="str">
            <v>851452 2885</v>
          </cell>
          <cell r="AL16686">
            <v>0.47499999999999998</v>
          </cell>
        </row>
        <row r="16687">
          <cell r="W16687" t="str">
            <v>851452 2885</v>
          </cell>
          <cell r="AL16687">
            <v>0.97499999999999998</v>
          </cell>
        </row>
        <row r="16688">
          <cell r="W16688" t="str">
            <v>851452 2885</v>
          </cell>
          <cell r="AL16688">
            <v>0.17499999999999999</v>
          </cell>
        </row>
        <row r="16689">
          <cell r="W16689" t="str">
            <v>851452 2885</v>
          </cell>
          <cell r="AL16689">
            <v>0.32500000000000001</v>
          </cell>
        </row>
        <row r="16690">
          <cell r="W16690" t="str">
            <v>851452 2885</v>
          </cell>
          <cell r="AL16690">
            <v>5.0000000000000001E-4</v>
          </cell>
        </row>
        <row r="16691">
          <cell r="W16691" t="str">
            <v>851452 2885</v>
          </cell>
          <cell r="AL16691">
            <v>0.47499999999999998</v>
          </cell>
        </row>
        <row r="16692">
          <cell r="W16692" t="str">
            <v>851452 2885</v>
          </cell>
          <cell r="AL16692">
            <v>2.5000000000000001E-2</v>
          </cell>
        </row>
        <row r="16693">
          <cell r="W16693" t="str">
            <v>851452 2885</v>
          </cell>
          <cell r="AL16693">
            <v>0.55000000000000004</v>
          </cell>
        </row>
        <row r="16694">
          <cell r="W16694" t="str">
            <v>851452 2885</v>
          </cell>
          <cell r="AL16694">
            <v>0.1</v>
          </cell>
        </row>
        <row r="16695">
          <cell r="W16695" t="str">
            <v>851452 2885</v>
          </cell>
          <cell r="AL16695">
            <v>0.1</v>
          </cell>
        </row>
        <row r="16696">
          <cell r="W16696" t="str">
            <v>851452 2885</v>
          </cell>
          <cell r="AL16696">
            <v>0.8</v>
          </cell>
        </row>
        <row r="16697">
          <cell r="W16697" t="str">
            <v>851452 2885</v>
          </cell>
          <cell r="AL16697">
            <v>7.4999999999999997E-2</v>
          </cell>
        </row>
        <row r="16698">
          <cell r="W16698" t="str">
            <v>851452 2885</v>
          </cell>
          <cell r="AL16698">
            <v>0.95</v>
          </cell>
        </row>
        <row r="16699">
          <cell r="W16699" t="str">
            <v>281074 2885</v>
          </cell>
          <cell r="AL16699">
            <v>0.08</v>
          </cell>
        </row>
        <row r="16700">
          <cell r="W16700" t="str">
            <v>281074 2885</v>
          </cell>
          <cell r="AL16700">
            <v>0.28000000000000003</v>
          </cell>
        </row>
        <row r="16701">
          <cell r="W16701" t="str">
            <v>787409 2885</v>
          </cell>
          <cell r="AL16701">
            <v>0.04</v>
          </cell>
        </row>
        <row r="16702">
          <cell r="W16702" t="str">
            <v>787409 2885</v>
          </cell>
          <cell r="AL16702">
            <v>0.16</v>
          </cell>
        </row>
        <row r="16703">
          <cell r="W16703" t="str">
            <v>787409 2885</v>
          </cell>
          <cell r="AL16703">
            <v>0.04</v>
          </cell>
        </row>
        <row r="16704">
          <cell r="W16704" t="str">
            <v>787409 2885</v>
          </cell>
          <cell r="AL16704">
            <v>0.46</v>
          </cell>
        </row>
        <row r="16705">
          <cell r="W16705" t="str">
            <v>787409 2885</v>
          </cell>
          <cell r="AL16705">
            <v>0.1</v>
          </cell>
        </row>
        <row r="16706">
          <cell r="W16706" t="str">
            <v>787409 2885</v>
          </cell>
          <cell r="AL16706">
            <v>0.38</v>
          </cell>
        </row>
        <row r="16707">
          <cell r="W16707" t="str">
            <v>280879 2885</v>
          </cell>
          <cell r="AL16707">
            <v>0.06</v>
          </cell>
        </row>
        <row r="16708">
          <cell r="W16708" t="str">
            <v>280879 2885</v>
          </cell>
          <cell r="AL16708">
            <v>0.14000000000000001</v>
          </cell>
        </row>
        <row r="16709">
          <cell r="W16709" t="str">
            <v>280941 2885</v>
          </cell>
          <cell r="AL16709">
            <v>0.22500000000000001</v>
          </cell>
        </row>
        <row r="16710">
          <cell r="W16710" t="str">
            <v>280941 2885</v>
          </cell>
          <cell r="AL16710">
            <v>0.18</v>
          </cell>
        </row>
        <row r="16711">
          <cell r="W16711" t="str">
            <v>461449 2885</v>
          </cell>
          <cell r="AL16711">
            <v>0.18</v>
          </cell>
        </row>
        <row r="16712">
          <cell r="W16712" t="str">
            <v>461449 2885</v>
          </cell>
          <cell r="AL16712">
            <v>0.15</v>
          </cell>
        </row>
        <row r="16713">
          <cell r="W16713" t="str">
            <v>461449 2885</v>
          </cell>
          <cell r="AL16713">
            <v>0.33</v>
          </cell>
        </row>
        <row r="16714">
          <cell r="W16714" t="str">
            <v>545406 2885</v>
          </cell>
          <cell r="AL16714">
            <v>0.22500000000000001</v>
          </cell>
        </row>
        <row r="16715">
          <cell r="W16715" t="str">
            <v>545406 2885</v>
          </cell>
          <cell r="AL16715">
            <v>0.19500000000000001</v>
          </cell>
        </row>
        <row r="16716">
          <cell r="W16716" t="str">
            <v>545406 2885</v>
          </cell>
          <cell r="AL16716">
            <v>0.16500000000000001</v>
          </cell>
        </row>
        <row r="16717">
          <cell r="W16717" t="str">
            <v>281074 2885</v>
          </cell>
          <cell r="AL16717">
            <v>7.4999999999999997E-2</v>
          </cell>
        </row>
        <row r="16718">
          <cell r="W16718" t="str">
            <v>281074 2885</v>
          </cell>
          <cell r="AL16718">
            <v>0.3</v>
          </cell>
        </row>
        <row r="16719">
          <cell r="W16719" t="str">
            <v>281074 2885</v>
          </cell>
          <cell r="AL16719">
            <v>0.05</v>
          </cell>
        </row>
        <row r="16720">
          <cell r="W16720" t="str">
            <v>281074 2885</v>
          </cell>
          <cell r="AL16720">
            <v>0.2</v>
          </cell>
        </row>
        <row r="16721">
          <cell r="W16721" t="str">
            <v>281074 2885</v>
          </cell>
          <cell r="AL16721">
            <v>2.5000000000000001E-2</v>
          </cell>
        </row>
        <row r="16722">
          <cell r="W16722" t="str">
            <v>281074 2885</v>
          </cell>
          <cell r="AL16722">
            <v>0.125</v>
          </cell>
        </row>
        <row r="16723">
          <cell r="W16723" t="str">
            <v>281074 2885</v>
          </cell>
          <cell r="AL16723">
            <v>1E-3</v>
          </cell>
        </row>
        <row r="16724">
          <cell r="W16724" t="str">
            <v>281074 2885</v>
          </cell>
          <cell r="AL16724">
            <v>5.0000000000000001E-3</v>
          </cell>
        </row>
        <row r="16725">
          <cell r="W16725" t="str">
            <v>281074 2885</v>
          </cell>
          <cell r="AL16725">
            <v>0.22500000000000001</v>
          </cell>
        </row>
        <row r="16726">
          <cell r="W16726" t="str">
            <v>281074 2885</v>
          </cell>
          <cell r="AL16726">
            <v>0.25</v>
          </cell>
        </row>
        <row r="16727">
          <cell r="W16727" t="str">
            <v>281074 2885</v>
          </cell>
          <cell r="AL16727">
            <v>0.25</v>
          </cell>
        </row>
        <row r="16728">
          <cell r="W16728" t="str">
            <v>281074 2885</v>
          </cell>
          <cell r="AL16728">
            <v>0.05</v>
          </cell>
        </row>
        <row r="16729">
          <cell r="W16729" t="str">
            <v>281074 2885</v>
          </cell>
          <cell r="AL16729">
            <v>0.47499999999999998</v>
          </cell>
        </row>
        <row r="16730">
          <cell r="W16730" t="str">
            <v>280941 2885</v>
          </cell>
          <cell r="AL16730">
            <v>0.13</v>
          </cell>
        </row>
        <row r="16731">
          <cell r="W16731" t="str">
            <v>280941 2885</v>
          </cell>
          <cell r="AL16731">
            <v>0.19500000000000001</v>
          </cell>
        </row>
        <row r="16732">
          <cell r="W16732" t="str">
            <v>280941 2885</v>
          </cell>
          <cell r="AL16732">
            <v>0.55000000000000004</v>
          </cell>
        </row>
        <row r="16733">
          <cell r="W16733" t="str">
            <v>280941 2885</v>
          </cell>
          <cell r="AL16733">
            <v>0.45</v>
          </cell>
        </row>
        <row r="16734">
          <cell r="W16734" t="str">
            <v>280941 2885</v>
          </cell>
          <cell r="AL16734">
            <v>1E-3</v>
          </cell>
        </row>
        <row r="16735">
          <cell r="W16735" t="str">
            <v>280941 2885</v>
          </cell>
          <cell r="AL16735">
            <v>0.05</v>
          </cell>
        </row>
        <row r="16736">
          <cell r="W16736" t="str">
            <v>280941 2885</v>
          </cell>
          <cell r="AL16736">
            <v>0.375</v>
          </cell>
        </row>
        <row r="16737">
          <cell r="W16737" t="str">
            <v>280941 2885</v>
          </cell>
          <cell r="AL16737">
            <v>0.32700000000000001</v>
          </cell>
        </row>
        <row r="16738">
          <cell r="W16738" t="str">
            <v>280941 2885</v>
          </cell>
          <cell r="AL16738">
            <v>2E-3</v>
          </cell>
        </row>
        <row r="16739">
          <cell r="W16739" t="str">
            <v>280941 2885</v>
          </cell>
          <cell r="AL16739">
            <v>1E-3</v>
          </cell>
        </row>
        <row r="16740">
          <cell r="W16740" t="str">
            <v>281074 2885</v>
          </cell>
          <cell r="AL16740">
            <v>0.5</v>
          </cell>
        </row>
        <row r="16741">
          <cell r="W16741" t="str">
            <v>281074 2885</v>
          </cell>
          <cell r="AL16741">
            <v>5.0000000000000001E-3</v>
          </cell>
        </row>
        <row r="16742">
          <cell r="W16742" t="str">
            <v>281074 2885</v>
          </cell>
          <cell r="AL16742">
            <v>0.35</v>
          </cell>
        </row>
        <row r="16743">
          <cell r="W16743" t="str">
            <v>280941 2885</v>
          </cell>
          <cell r="AL16743">
            <v>0.14499999999999999</v>
          </cell>
        </row>
        <row r="16744">
          <cell r="W16744" t="str">
            <v>281074 2885</v>
          </cell>
          <cell r="AL16744">
            <v>7.4999999999999997E-3</v>
          </cell>
        </row>
        <row r="16745">
          <cell r="W16745" t="str">
            <v>281074 2885</v>
          </cell>
          <cell r="AL16745">
            <v>7.4999999999999997E-3</v>
          </cell>
        </row>
        <row r="16746">
          <cell r="W16746" t="str">
            <v>281074 2885</v>
          </cell>
          <cell r="AL16746">
            <v>0.06</v>
          </cell>
        </row>
        <row r="16747">
          <cell r="W16747" t="str">
            <v>281074 2885</v>
          </cell>
          <cell r="AL16747">
            <v>0.01</v>
          </cell>
        </row>
        <row r="16748">
          <cell r="W16748" t="str">
            <v>281074 2885</v>
          </cell>
          <cell r="AL16748">
            <v>0.03</v>
          </cell>
        </row>
        <row r="16749">
          <cell r="W16749" t="str">
            <v>281074 2885</v>
          </cell>
          <cell r="AL16749">
            <v>3.5000000000000003E-2</v>
          </cell>
        </row>
        <row r="16750">
          <cell r="W16750" t="str">
            <v>281074 2885</v>
          </cell>
          <cell r="AL16750">
            <v>7.0000000000000007E-2</v>
          </cell>
        </row>
        <row r="16751">
          <cell r="W16751" t="str">
            <v>281074 2885</v>
          </cell>
          <cell r="AL16751">
            <v>0.01</v>
          </cell>
        </row>
        <row r="16752">
          <cell r="W16752" t="str">
            <v>281074 2885</v>
          </cell>
          <cell r="AL16752">
            <v>5.5E-2</v>
          </cell>
        </row>
        <row r="16753">
          <cell r="W16753" t="str">
            <v>281074 2885</v>
          </cell>
          <cell r="AL16753">
            <v>5.5E-2</v>
          </cell>
        </row>
        <row r="16754">
          <cell r="W16754" t="str">
            <v>281074 2885</v>
          </cell>
          <cell r="AL16754">
            <v>5.0000000000000001E-3</v>
          </cell>
        </row>
        <row r="16755">
          <cell r="W16755" t="str">
            <v>280941 2885</v>
          </cell>
          <cell r="AL16755">
            <v>0.02</v>
          </cell>
        </row>
        <row r="16756">
          <cell r="W16756" t="str">
            <v>280941 2885</v>
          </cell>
          <cell r="AL16756">
            <v>0.17</v>
          </cell>
        </row>
        <row r="16757">
          <cell r="W16757" t="str">
            <v>280941 2885</v>
          </cell>
          <cell r="AL16757">
            <v>0.03</v>
          </cell>
        </row>
        <row r="16758">
          <cell r="W16758" t="str">
            <v>280941 2885</v>
          </cell>
          <cell r="AL16758">
            <v>0.251</v>
          </cell>
        </row>
        <row r="16759">
          <cell r="W16759" t="str">
            <v>280941 2885</v>
          </cell>
          <cell r="AL16759">
            <v>1E-3</v>
          </cell>
        </row>
        <row r="16760">
          <cell r="W16760" t="str">
            <v>280941 2885</v>
          </cell>
          <cell r="AL16760">
            <v>0.875</v>
          </cell>
        </row>
        <row r="16761">
          <cell r="W16761" t="str">
            <v>280941 2885</v>
          </cell>
          <cell r="AL16761">
            <v>1E-3</v>
          </cell>
        </row>
        <row r="16762">
          <cell r="W16762" t="str">
            <v>280941 2885</v>
          </cell>
          <cell r="AL16762">
            <v>0.3</v>
          </cell>
        </row>
        <row r="16763">
          <cell r="W16763" t="str">
            <v>280941 2885</v>
          </cell>
          <cell r="AL16763">
            <v>0.3</v>
          </cell>
        </row>
        <row r="16764">
          <cell r="W16764" t="str">
            <v>280941 2885</v>
          </cell>
          <cell r="AL16764">
            <v>0.255</v>
          </cell>
        </row>
        <row r="16765">
          <cell r="W16765" t="str">
            <v>280941 2885</v>
          </cell>
          <cell r="AL16765">
            <v>0.255</v>
          </cell>
        </row>
        <row r="16766">
          <cell r="W16766" t="str">
            <v>281074 2885</v>
          </cell>
          <cell r="AL16766">
            <v>0.36</v>
          </cell>
        </row>
        <row r="16767">
          <cell r="W16767" t="str">
            <v>281074 2885</v>
          </cell>
          <cell r="AL16767">
            <v>2.5000000000000001E-2</v>
          </cell>
        </row>
        <row r="16768">
          <cell r="W16768" t="str">
            <v>281074 2885</v>
          </cell>
          <cell r="AL16768">
            <v>0.36</v>
          </cell>
        </row>
        <row r="16769">
          <cell r="W16769" t="str">
            <v>281074 2885</v>
          </cell>
          <cell r="AL16769">
            <v>0.40500000000000003</v>
          </cell>
        </row>
        <row r="16770">
          <cell r="W16770" t="str">
            <v>281074 2885</v>
          </cell>
          <cell r="AL16770">
            <v>0.375</v>
          </cell>
        </row>
        <row r="16771">
          <cell r="W16771" t="str">
            <v>281074 2885</v>
          </cell>
          <cell r="AL16771">
            <v>0.34499999999999997</v>
          </cell>
        </row>
        <row r="16772">
          <cell r="W16772" t="str">
            <v>851452 2885</v>
          </cell>
          <cell r="AL16772">
            <v>0.16500000000000001</v>
          </cell>
        </row>
        <row r="16773">
          <cell r="W16773" t="str">
            <v>280941 2885</v>
          </cell>
          <cell r="AL16773">
            <v>0.255</v>
          </cell>
        </row>
        <row r="16774">
          <cell r="W16774" t="str">
            <v>280941 2885</v>
          </cell>
          <cell r="AL16774">
            <v>0.22500000000000001</v>
          </cell>
        </row>
        <row r="16775">
          <cell r="W16775" t="str">
            <v>280941 2885</v>
          </cell>
          <cell r="AL16775">
            <v>0.33</v>
          </cell>
        </row>
        <row r="16776">
          <cell r="W16776" t="str">
            <v>281074 2885</v>
          </cell>
          <cell r="AL16776">
            <v>1.4999999999999999E-2</v>
          </cell>
        </row>
        <row r="16777">
          <cell r="W16777" t="str">
            <v>281074 2885</v>
          </cell>
          <cell r="AL16777">
            <v>0.19500000000000001</v>
          </cell>
        </row>
        <row r="16778">
          <cell r="W16778" t="str">
            <v>281074 2885</v>
          </cell>
          <cell r="AL16778">
            <v>0.12</v>
          </cell>
        </row>
        <row r="16779">
          <cell r="W16779" t="str">
            <v>281074 2885</v>
          </cell>
          <cell r="AL16779">
            <v>1.4999999999999999E-2</v>
          </cell>
        </row>
        <row r="16780">
          <cell r="W16780" t="str">
            <v>281074 2885</v>
          </cell>
          <cell r="AL16780">
            <v>0.12</v>
          </cell>
        </row>
        <row r="16781">
          <cell r="W16781" t="str">
            <v>281074 2885</v>
          </cell>
          <cell r="AL16781">
            <v>1.4999999999999999E-2</v>
          </cell>
        </row>
        <row r="16782">
          <cell r="W16782" t="str">
            <v>281074 2885</v>
          </cell>
          <cell r="AL16782">
            <v>1.4999999999999999E-2</v>
          </cell>
        </row>
        <row r="16783">
          <cell r="W16783" t="str">
            <v>281074 2885</v>
          </cell>
          <cell r="AL16783">
            <v>0.105</v>
          </cell>
        </row>
        <row r="16784">
          <cell r="W16784" t="str">
            <v>281074 2885</v>
          </cell>
          <cell r="AL16784">
            <v>0.13</v>
          </cell>
        </row>
        <row r="16785">
          <cell r="W16785" t="str">
            <v>281074 2885</v>
          </cell>
          <cell r="AL16785">
            <v>0.38</v>
          </cell>
        </row>
        <row r="16786">
          <cell r="W16786" t="str">
            <v>281074 2885</v>
          </cell>
          <cell r="AL16786">
            <v>0.25</v>
          </cell>
        </row>
        <row r="16787">
          <cell r="W16787" t="str">
            <v>369409 2885</v>
          </cell>
          <cell r="AL16787">
            <v>0.13500000000000001</v>
          </cell>
        </row>
        <row r="16788">
          <cell r="W16788" t="str">
            <v>461449 2885</v>
          </cell>
          <cell r="AL16788">
            <v>1.4999999999999999E-2</v>
          </cell>
        </row>
        <row r="16789">
          <cell r="W16789" t="str">
            <v>461449 2885</v>
          </cell>
          <cell r="AL16789">
            <v>0.51</v>
          </cell>
        </row>
        <row r="16790">
          <cell r="W16790" t="str">
            <v>561415 2885</v>
          </cell>
          <cell r="AL16790">
            <v>0.19500000000000001</v>
          </cell>
        </row>
        <row r="16791">
          <cell r="W16791" t="str">
            <v>561415 2885</v>
          </cell>
          <cell r="AL16791">
            <v>0.69</v>
          </cell>
        </row>
        <row r="16792">
          <cell r="W16792" t="str">
            <v>561415 2885</v>
          </cell>
          <cell r="AL16792">
            <v>0.79500000000000004</v>
          </cell>
        </row>
        <row r="16793">
          <cell r="W16793" t="str">
            <v>561415 2885</v>
          </cell>
          <cell r="AL16793">
            <v>0.33</v>
          </cell>
        </row>
        <row r="16794">
          <cell r="W16794" t="str">
            <v>561415 2885</v>
          </cell>
          <cell r="AL16794">
            <v>0.40500000000000003</v>
          </cell>
        </row>
        <row r="16795">
          <cell r="W16795" t="str">
            <v>561415 2885</v>
          </cell>
          <cell r="AL16795">
            <v>0.52500000000000002</v>
          </cell>
        </row>
        <row r="16796">
          <cell r="W16796" t="str">
            <v>561415 2885</v>
          </cell>
          <cell r="AL16796">
            <v>0.39</v>
          </cell>
        </row>
        <row r="16797">
          <cell r="W16797" t="str">
            <v>561415 2885</v>
          </cell>
          <cell r="AL16797">
            <v>5.0000000000000001E-4</v>
          </cell>
        </row>
        <row r="16798">
          <cell r="W16798" t="str">
            <v>561415 2885</v>
          </cell>
          <cell r="AL16798">
            <v>0.72</v>
          </cell>
        </row>
        <row r="16799">
          <cell r="W16799" t="str">
            <v>561415 2885</v>
          </cell>
          <cell r="AL16799">
            <v>0.54</v>
          </cell>
        </row>
        <row r="16800">
          <cell r="W16800" t="str">
            <v>561415 2885</v>
          </cell>
          <cell r="AL16800">
            <v>0.99</v>
          </cell>
        </row>
        <row r="16801">
          <cell r="W16801" t="str">
            <v>561415 2885</v>
          </cell>
          <cell r="AL16801">
            <v>0.24</v>
          </cell>
        </row>
        <row r="16802">
          <cell r="W16802" t="str">
            <v>561415 2885</v>
          </cell>
          <cell r="AL16802">
            <v>0.34499999999999997</v>
          </cell>
        </row>
        <row r="16803">
          <cell r="W16803" t="str">
            <v>561415 2885</v>
          </cell>
          <cell r="AL16803">
            <v>0.36</v>
          </cell>
        </row>
        <row r="16804">
          <cell r="W16804" t="str">
            <v>561415 2885</v>
          </cell>
          <cell r="AL16804">
            <v>0.40500000000000003</v>
          </cell>
        </row>
        <row r="16805">
          <cell r="W16805" t="str">
            <v>561415 2885</v>
          </cell>
          <cell r="AL16805">
            <v>0.42</v>
          </cell>
        </row>
        <row r="16806">
          <cell r="W16806" t="str">
            <v>561415 2885</v>
          </cell>
          <cell r="AL16806">
            <v>0.22500000000000001</v>
          </cell>
        </row>
        <row r="16807">
          <cell r="W16807" t="str">
            <v>657412 2885</v>
          </cell>
          <cell r="AL16807">
            <v>0.24</v>
          </cell>
        </row>
        <row r="16808">
          <cell r="W16808" t="str">
            <v>657412 2885</v>
          </cell>
          <cell r="AL16808">
            <v>0.3</v>
          </cell>
        </row>
        <row r="16809">
          <cell r="W16809" t="str">
            <v>657412 2885</v>
          </cell>
          <cell r="AL16809">
            <v>0.35499999999999998</v>
          </cell>
        </row>
        <row r="16810">
          <cell r="W16810" t="str">
            <v>657412 2885</v>
          </cell>
          <cell r="AL16810">
            <v>1.5E-3</v>
          </cell>
        </row>
        <row r="16811">
          <cell r="W16811" t="str">
            <v>657412 2885</v>
          </cell>
          <cell r="AL16811">
            <v>0.21</v>
          </cell>
        </row>
        <row r="16812">
          <cell r="W16812" t="str">
            <v>787409 2885</v>
          </cell>
          <cell r="AL16812">
            <v>0.03</v>
          </cell>
        </row>
        <row r="16813">
          <cell r="W16813" t="str">
            <v>787409 2885</v>
          </cell>
          <cell r="AL16813">
            <v>0.24</v>
          </cell>
        </row>
        <row r="16814">
          <cell r="W16814" t="str">
            <v>787409 2885</v>
          </cell>
          <cell r="AL16814">
            <v>4.4999999999999998E-2</v>
          </cell>
        </row>
        <row r="16815">
          <cell r="W16815" t="str">
            <v>787409 2885</v>
          </cell>
          <cell r="AL16815">
            <v>0.16500000000000001</v>
          </cell>
        </row>
        <row r="16816">
          <cell r="W16816" t="str">
            <v>787409 2885</v>
          </cell>
          <cell r="AL16816">
            <v>0.03</v>
          </cell>
        </row>
        <row r="16817">
          <cell r="W16817" t="str">
            <v>787409 2885</v>
          </cell>
          <cell r="AL16817">
            <v>0.22500000000000001</v>
          </cell>
        </row>
        <row r="16818">
          <cell r="W16818" t="str">
            <v>787409 2885</v>
          </cell>
          <cell r="AL16818">
            <v>0.06</v>
          </cell>
        </row>
        <row r="16819">
          <cell r="W16819" t="str">
            <v>787409 2885</v>
          </cell>
          <cell r="AL16819">
            <v>0.13</v>
          </cell>
        </row>
        <row r="16820">
          <cell r="W16820" t="str">
            <v>787409 2885</v>
          </cell>
          <cell r="AL16820">
            <v>0.03</v>
          </cell>
        </row>
        <row r="16821">
          <cell r="W16821" t="str">
            <v>787409 2885</v>
          </cell>
          <cell r="AL16821">
            <v>6.5000000000000002E-2</v>
          </cell>
        </row>
        <row r="16822">
          <cell r="W16822" t="str">
            <v>787409 2885</v>
          </cell>
          <cell r="AL16822">
            <v>0.01</v>
          </cell>
        </row>
        <row r="16823">
          <cell r="W16823" t="str">
            <v>787409 2885</v>
          </cell>
          <cell r="AL16823">
            <v>0.22</v>
          </cell>
        </row>
        <row r="16824">
          <cell r="W16824" t="str">
            <v>787409 2885</v>
          </cell>
          <cell r="AL16824">
            <v>5.0000000000000001E-3</v>
          </cell>
        </row>
        <row r="16825">
          <cell r="W16825" t="str">
            <v>787409 2885</v>
          </cell>
          <cell r="AL16825">
            <v>0.11</v>
          </cell>
        </row>
        <row r="16826">
          <cell r="W16826" t="str">
            <v>851452 2885</v>
          </cell>
          <cell r="AL16826">
            <v>0.01</v>
          </cell>
        </row>
        <row r="16827">
          <cell r="W16827" t="str">
            <v>851452 2885</v>
          </cell>
          <cell r="AL16827">
            <v>0.23</v>
          </cell>
        </row>
        <row r="16828">
          <cell r="W16828" t="str">
            <v>851452 2885</v>
          </cell>
          <cell r="AL16828">
            <v>5.0000000000000001E-3</v>
          </cell>
        </row>
        <row r="16829">
          <cell r="W16829" t="str">
            <v>851452 2885</v>
          </cell>
          <cell r="AL16829">
            <v>0.115</v>
          </cell>
        </row>
        <row r="16830">
          <cell r="W16830" t="str">
            <v>851452 2885</v>
          </cell>
          <cell r="AL16830">
            <v>0.01</v>
          </cell>
        </row>
        <row r="16831">
          <cell r="W16831" t="str">
            <v>851452 2885</v>
          </cell>
          <cell r="AL16831">
            <v>0.45</v>
          </cell>
        </row>
        <row r="16832">
          <cell r="W16832" t="str">
            <v>851452 2885</v>
          </cell>
          <cell r="AL16832">
            <v>5.0000000000000001E-3</v>
          </cell>
        </row>
        <row r="16833">
          <cell r="W16833" t="str">
            <v>851452 2885</v>
          </cell>
          <cell r="AL16833">
            <v>0.22500000000000001</v>
          </cell>
        </row>
        <row r="16834">
          <cell r="W16834" t="str">
            <v>280941 2885</v>
          </cell>
          <cell r="AL16834">
            <v>0.375</v>
          </cell>
        </row>
        <row r="16835">
          <cell r="W16835" t="str">
            <v>280941 2885</v>
          </cell>
          <cell r="AL16835">
            <v>0.375</v>
          </cell>
        </row>
        <row r="16836">
          <cell r="W16836" t="str">
            <v>280941 2885</v>
          </cell>
          <cell r="AL16836">
            <v>0.57499999999999996</v>
          </cell>
        </row>
        <row r="16837">
          <cell r="W16837" t="str">
            <v>281074 2885</v>
          </cell>
          <cell r="AL16837">
            <v>0.05</v>
          </cell>
        </row>
        <row r="16838">
          <cell r="W16838" t="str">
            <v>281074 2885</v>
          </cell>
          <cell r="AL16838">
            <v>0.32500000000000001</v>
          </cell>
        </row>
        <row r="16839">
          <cell r="W16839" t="str">
            <v>281074 2885</v>
          </cell>
          <cell r="AL16839">
            <v>0.25</v>
          </cell>
        </row>
        <row r="16840">
          <cell r="W16840" t="str">
            <v>561415 2885</v>
          </cell>
          <cell r="AL16840">
            <v>1.0249999999999999</v>
          </cell>
        </row>
        <row r="16841">
          <cell r="W16841" t="str">
            <v>561415 2885</v>
          </cell>
          <cell r="AL16841">
            <v>0.25</v>
          </cell>
        </row>
        <row r="16842">
          <cell r="W16842" t="str">
            <v>561415 2885</v>
          </cell>
          <cell r="AL16842">
            <v>0.55000000000000004</v>
          </cell>
        </row>
        <row r="16843">
          <cell r="W16843" t="str">
            <v>561415 2885</v>
          </cell>
          <cell r="AL16843">
            <v>0.92500000000000004</v>
          </cell>
        </row>
        <row r="16844">
          <cell r="W16844" t="str">
            <v>561415 2885</v>
          </cell>
          <cell r="AL16844">
            <v>0.73750000000000004</v>
          </cell>
        </row>
        <row r="16845">
          <cell r="W16845" t="str">
            <v>561415 2885</v>
          </cell>
          <cell r="AL16845">
            <v>0.33750000000000002</v>
          </cell>
        </row>
        <row r="16846">
          <cell r="W16846" t="str">
            <v>561415 2885</v>
          </cell>
          <cell r="AL16846">
            <v>0.95</v>
          </cell>
        </row>
        <row r="16847">
          <cell r="W16847" t="str">
            <v>561415 2885</v>
          </cell>
          <cell r="AL16847">
            <v>0.92500000000000004</v>
          </cell>
        </row>
        <row r="16848">
          <cell r="W16848" t="str">
            <v>561415 2885</v>
          </cell>
          <cell r="AL16848">
            <v>0.55000000000000004</v>
          </cell>
        </row>
        <row r="16849">
          <cell r="W16849" t="str">
            <v>561415 2885</v>
          </cell>
          <cell r="AL16849">
            <v>0.97499999999999998</v>
          </cell>
        </row>
        <row r="16850">
          <cell r="W16850" t="str">
            <v>461449 2885</v>
          </cell>
          <cell r="AL16850">
            <v>0.42499999999999999</v>
          </cell>
        </row>
        <row r="16851">
          <cell r="W16851" t="str">
            <v>731409 2885</v>
          </cell>
          <cell r="AL16851">
            <v>0.14000000000000001</v>
          </cell>
        </row>
        <row r="16852">
          <cell r="W16852" t="str">
            <v>731409 2885</v>
          </cell>
          <cell r="AL16852">
            <v>0.21</v>
          </cell>
        </row>
        <row r="16853">
          <cell r="W16853" t="str">
            <v>280879 2885</v>
          </cell>
          <cell r="AL16853">
            <v>0.18</v>
          </cell>
        </row>
        <row r="16854">
          <cell r="W16854" t="str">
            <v>280879 2885</v>
          </cell>
          <cell r="AL16854">
            <v>0.06</v>
          </cell>
        </row>
        <row r="16855">
          <cell r="W16855" t="str">
            <v>280879 2885</v>
          </cell>
          <cell r="AL16855">
            <v>0.09</v>
          </cell>
        </row>
        <row r="16856">
          <cell r="W16856" t="str">
            <v>280879 2885</v>
          </cell>
          <cell r="AL16856">
            <v>0.03</v>
          </cell>
        </row>
        <row r="16857">
          <cell r="W16857" t="str">
            <v>280879 2885</v>
          </cell>
          <cell r="AL16857">
            <v>0.16500000000000001</v>
          </cell>
        </row>
        <row r="16858">
          <cell r="W16858" t="str">
            <v>280941 2885</v>
          </cell>
          <cell r="AL16858">
            <v>0.315</v>
          </cell>
        </row>
        <row r="16859">
          <cell r="W16859" t="str">
            <v>280941 2885</v>
          </cell>
          <cell r="AL16859">
            <v>1.4999999999999999E-2</v>
          </cell>
        </row>
        <row r="16860">
          <cell r="W16860" t="str">
            <v>280941 2885</v>
          </cell>
          <cell r="AL16860">
            <v>4.4999999999999998E-2</v>
          </cell>
        </row>
        <row r="16861">
          <cell r="W16861" t="str">
            <v>280941 2885</v>
          </cell>
          <cell r="AL16861">
            <v>0.36</v>
          </cell>
        </row>
        <row r="16862">
          <cell r="W16862" t="str">
            <v>280941 2885</v>
          </cell>
          <cell r="AL16862">
            <v>1.4999999999999999E-2</v>
          </cell>
        </row>
        <row r="16863">
          <cell r="W16863" t="str">
            <v>280941 2885</v>
          </cell>
          <cell r="AL16863">
            <v>0.40500000000000003</v>
          </cell>
        </row>
        <row r="16864">
          <cell r="W16864" t="str">
            <v>280941 2885</v>
          </cell>
          <cell r="AL16864">
            <v>5.0000000000000001E-4</v>
          </cell>
        </row>
        <row r="16865">
          <cell r="W16865" t="str">
            <v>280941 2885</v>
          </cell>
          <cell r="AL16865">
            <v>0.28499999999999998</v>
          </cell>
        </row>
        <row r="16866">
          <cell r="W16866" t="str">
            <v>281074 2885</v>
          </cell>
          <cell r="AL16866">
            <v>1.4999999999999999E-2</v>
          </cell>
        </row>
        <row r="16867">
          <cell r="W16867" t="str">
            <v>281074 2885</v>
          </cell>
          <cell r="AL16867">
            <v>0.03</v>
          </cell>
        </row>
        <row r="16868">
          <cell r="W16868" t="str">
            <v>281074 2885</v>
          </cell>
          <cell r="AL16868">
            <v>0.3</v>
          </cell>
        </row>
        <row r="16869">
          <cell r="W16869" t="str">
            <v>281074 2885</v>
          </cell>
          <cell r="AL16869">
            <v>0.28499999999999998</v>
          </cell>
        </row>
        <row r="16870">
          <cell r="W16870" t="str">
            <v>281074 2885</v>
          </cell>
          <cell r="AL16870">
            <v>0.34499999999999997</v>
          </cell>
        </row>
        <row r="16871">
          <cell r="W16871" t="str">
            <v>281074 2885</v>
          </cell>
          <cell r="AL16871">
            <v>0.22500000000000001</v>
          </cell>
        </row>
        <row r="16872">
          <cell r="W16872" t="str">
            <v>281074 2885</v>
          </cell>
          <cell r="AL16872">
            <v>5.0000000000000001E-3</v>
          </cell>
        </row>
        <row r="16873">
          <cell r="W16873" t="str">
            <v>281074 2885</v>
          </cell>
          <cell r="AL16873">
            <v>1.4999999999999999E-2</v>
          </cell>
        </row>
        <row r="16874">
          <cell r="W16874" t="str">
            <v>281074 2885</v>
          </cell>
          <cell r="AL16874">
            <v>1.4999999999999999E-2</v>
          </cell>
        </row>
        <row r="16875">
          <cell r="W16875" t="str">
            <v>281074 2885</v>
          </cell>
          <cell r="AL16875">
            <v>0.33</v>
          </cell>
        </row>
        <row r="16876">
          <cell r="W16876" t="str">
            <v>281074 2885</v>
          </cell>
          <cell r="AL16876">
            <v>0.36</v>
          </cell>
        </row>
        <row r="16877">
          <cell r="W16877" t="str">
            <v>281074 2885</v>
          </cell>
          <cell r="AL16877">
            <v>1.4999999999999999E-2</v>
          </cell>
        </row>
        <row r="16878">
          <cell r="W16878" t="str">
            <v>281074 2885</v>
          </cell>
          <cell r="AL16878">
            <v>1.4999999999999999E-2</v>
          </cell>
        </row>
        <row r="16879">
          <cell r="W16879" t="str">
            <v>281074 2885</v>
          </cell>
          <cell r="AL16879">
            <v>0.255</v>
          </cell>
        </row>
        <row r="16880">
          <cell r="W16880" t="str">
            <v>281074 2885</v>
          </cell>
          <cell r="AL16880">
            <v>4.4999999999999998E-2</v>
          </cell>
        </row>
        <row r="16881">
          <cell r="W16881" t="str">
            <v>281074 2885</v>
          </cell>
          <cell r="AL16881">
            <v>0.46500000000000002</v>
          </cell>
        </row>
        <row r="16882">
          <cell r="W16882" t="str">
            <v>281074 2885</v>
          </cell>
          <cell r="AL16882">
            <v>1.4999999999999999E-2</v>
          </cell>
        </row>
        <row r="16883">
          <cell r="W16883" t="str">
            <v>281074 2885</v>
          </cell>
          <cell r="AL16883">
            <v>0.21</v>
          </cell>
        </row>
        <row r="16884">
          <cell r="W16884" t="str">
            <v>731409 2885</v>
          </cell>
          <cell r="AL16884">
            <v>0.18</v>
          </cell>
        </row>
        <row r="16885">
          <cell r="W16885" t="str">
            <v>851452 2885</v>
          </cell>
          <cell r="AL16885">
            <v>1.4999999999999999E-2</v>
          </cell>
        </row>
        <row r="16886">
          <cell r="W16886" t="str">
            <v>851452 2885</v>
          </cell>
          <cell r="AL16886">
            <v>1.31</v>
          </cell>
        </row>
        <row r="16887">
          <cell r="W16887" t="str">
            <v>851452 2885</v>
          </cell>
          <cell r="AL16887">
            <v>5.0000000000000001E-4</v>
          </cell>
        </row>
        <row r="16888">
          <cell r="W16888" t="str">
            <v>851452 2885</v>
          </cell>
          <cell r="AL16888">
            <v>1.4999999999999999E-2</v>
          </cell>
        </row>
        <row r="16889">
          <cell r="W16889" t="str">
            <v>851452 2885</v>
          </cell>
          <cell r="AL16889">
            <v>0.55249999999999999</v>
          </cell>
        </row>
        <row r="16890">
          <cell r="W16890" t="str">
            <v>280941 2885</v>
          </cell>
          <cell r="AL16890">
            <v>0.33</v>
          </cell>
        </row>
        <row r="16891">
          <cell r="W16891" t="str">
            <v>851452 2885</v>
          </cell>
          <cell r="AL16891">
            <v>0.375</v>
          </cell>
        </row>
        <row r="16892">
          <cell r="W16892" t="str">
            <v>851452 2885</v>
          </cell>
          <cell r="AL16892">
            <v>1.4999999999999999E-2</v>
          </cell>
        </row>
        <row r="16893">
          <cell r="W16893" t="str">
            <v>851452 2885</v>
          </cell>
          <cell r="AL16893">
            <v>0.39500000000000002</v>
          </cell>
        </row>
        <row r="16894">
          <cell r="W16894" t="str">
            <v>851452 2885</v>
          </cell>
          <cell r="AL16894">
            <v>0.12</v>
          </cell>
        </row>
        <row r="16895">
          <cell r="W16895" t="str">
            <v>281074 2885</v>
          </cell>
          <cell r="AL16895">
            <v>0.36</v>
          </cell>
        </row>
        <row r="16896">
          <cell r="W16896" t="str">
            <v>281074 2885</v>
          </cell>
          <cell r="AL16896">
            <v>0.34499999999999997</v>
          </cell>
        </row>
        <row r="16897">
          <cell r="W16897" t="str">
            <v>281074 2885</v>
          </cell>
          <cell r="AL16897">
            <v>0.09</v>
          </cell>
        </row>
        <row r="16898">
          <cell r="W16898" t="str">
            <v>281074 2885</v>
          </cell>
          <cell r="AL16898">
            <v>0.315</v>
          </cell>
        </row>
        <row r="16899">
          <cell r="W16899" t="str">
            <v>281074 2885</v>
          </cell>
          <cell r="AL16899">
            <v>0.06</v>
          </cell>
        </row>
        <row r="16900">
          <cell r="W16900" t="str">
            <v>281074 2885</v>
          </cell>
          <cell r="AL16900">
            <v>0.27</v>
          </cell>
        </row>
        <row r="16901">
          <cell r="W16901" t="str">
            <v>281074 2885</v>
          </cell>
          <cell r="AL16901">
            <v>0.34499999999999997</v>
          </cell>
        </row>
        <row r="16902">
          <cell r="W16902" t="str">
            <v>281074 2885</v>
          </cell>
          <cell r="AL16902">
            <v>4.4999999999999998E-2</v>
          </cell>
        </row>
        <row r="16903">
          <cell r="W16903" t="str">
            <v>281074 2885</v>
          </cell>
          <cell r="AL16903">
            <v>0.3</v>
          </cell>
        </row>
        <row r="16904">
          <cell r="W16904" t="str">
            <v>281074 2885</v>
          </cell>
          <cell r="AL16904">
            <v>0.12</v>
          </cell>
        </row>
        <row r="16905">
          <cell r="W16905" t="str">
            <v>281074 2885</v>
          </cell>
          <cell r="AL16905">
            <v>0.84</v>
          </cell>
        </row>
        <row r="16906">
          <cell r="W16906" t="str">
            <v>281074 2885</v>
          </cell>
          <cell r="AL16906">
            <v>4.4999999999999998E-2</v>
          </cell>
        </row>
        <row r="16907">
          <cell r="W16907" t="str">
            <v>281074 2885</v>
          </cell>
          <cell r="AL16907">
            <v>0.27</v>
          </cell>
        </row>
        <row r="16908">
          <cell r="W16908" t="str">
            <v>281074 2885</v>
          </cell>
          <cell r="AL16908">
            <v>0.67500000000000004</v>
          </cell>
        </row>
        <row r="16909">
          <cell r="W16909" t="str">
            <v>787409 2885</v>
          </cell>
          <cell r="AL16909">
            <v>0.03</v>
          </cell>
        </row>
        <row r="16910">
          <cell r="W16910" t="str">
            <v>787409 2885</v>
          </cell>
          <cell r="AL16910">
            <v>0.28499999999999998</v>
          </cell>
        </row>
        <row r="16911">
          <cell r="W16911" t="str">
            <v>787409 2885</v>
          </cell>
          <cell r="AL16911">
            <v>1.4999999999999999E-2</v>
          </cell>
        </row>
        <row r="16912">
          <cell r="W16912" t="str">
            <v>787409 2885</v>
          </cell>
          <cell r="AL16912">
            <v>0.36</v>
          </cell>
        </row>
        <row r="16913">
          <cell r="W16913" t="str">
            <v>280879 2885</v>
          </cell>
          <cell r="AL16913">
            <v>0.55000000000000004</v>
          </cell>
        </row>
        <row r="16914">
          <cell r="W16914" t="str">
            <v>280879 2885</v>
          </cell>
          <cell r="AL16914">
            <v>0.625</v>
          </cell>
        </row>
        <row r="16915">
          <cell r="W16915" t="str">
            <v>280879 2885</v>
          </cell>
          <cell r="AL16915">
            <v>0.5</v>
          </cell>
        </row>
        <row r="16916">
          <cell r="W16916" t="str">
            <v>280941 2885</v>
          </cell>
          <cell r="AL16916">
            <v>0.42499999999999999</v>
          </cell>
        </row>
        <row r="16917">
          <cell r="W16917" t="str">
            <v>280941 2885</v>
          </cell>
          <cell r="AL16917">
            <v>0.32500000000000001</v>
          </cell>
        </row>
        <row r="16918">
          <cell r="W16918" t="str">
            <v>281074 2885</v>
          </cell>
          <cell r="AL16918">
            <v>0.4</v>
          </cell>
        </row>
        <row r="16919">
          <cell r="W16919" t="str">
            <v>281074 2885</v>
          </cell>
          <cell r="AL16919">
            <v>1.1000000000000001</v>
          </cell>
        </row>
        <row r="16920">
          <cell r="W16920" t="str">
            <v>281074 2885</v>
          </cell>
          <cell r="AL16920">
            <v>0.5</v>
          </cell>
        </row>
        <row r="16921">
          <cell r="W16921" t="str">
            <v>281074 2885</v>
          </cell>
          <cell r="AL16921">
            <v>0.6</v>
          </cell>
        </row>
        <row r="16922">
          <cell r="W16922" t="str">
            <v>281074 2885</v>
          </cell>
          <cell r="AL16922">
            <v>0.01</v>
          </cell>
        </row>
        <row r="16923">
          <cell r="W16923" t="str">
            <v>281074 2885</v>
          </cell>
          <cell r="AL16923">
            <v>0.125</v>
          </cell>
        </row>
        <row r="16924">
          <cell r="W16924" t="str">
            <v>281074 2885</v>
          </cell>
          <cell r="AL16924">
            <v>0.875</v>
          </cell>
        </row>
        <row r="16925">
          <cell r="W16925" t="str">
            <v>281074 2885</v>
          </cell>
          <cell r="AL16925">
            <v>5.0000000000000001E-3</v>
          </cell>
        </row>
        <row r="16926">
          <cell r="W16926" t="str">
            <v>281074 2885</v>
          </cell>
          <cell r="AL16926">
            <v>0.53500000000000003</v>
          </cell>
        </row>
        <row r="16927">
          <cell r="W16927" t="str">
            <v>281074 2885</v>
          </cell>
          <cell r="AL16927">
            <v>0.39</v>
          </cell>
        </row>
        <row r="16928">
          <cell r="W16928" t="str">
            <v>281074 2885</v>
          </cell>
          <cell r="AL16928">
            <v>0.25</v>
          </cell>
        </row>
        <row r="16929">
          <cell r="W16929" t="str">
            <v>281074 2885</v>
          </cell>
          <cell r="AL16929">
            <v>0.45</v>
          </cell>
        </row>
        <row r="16930">
          <cell r="W16930" t="str">
            <v>281074 2885</v>
          </cell>
          <cell r="AL16930">
            <v>0.625</v>
          </cell>
        </row>
        <row r="16931">
          <cell r="W16931" t="str">
            <v>281074 2885</v>
          </cell>
          <cell r="AL16931">
            <v>3.0000000000000001E-3</v>
          </cell>
        </row>
        <row r="16932">
          <cell r="W16932" t="str">
            <v>281074 2885</v>
          </cell>
          <cell r="AL16932">
            <v>1.625</v>
          </cell>
        </row>
        <row r="16933">
          <cell r="W16933" t="str">
            <v>369409 2885</v>
          </cell>
          <cell r="AL16933">
            <v>0.2</v>
          </cell>
        </row>
        <row r="16934">
          <cell r="W16934" t="str">
            <v>369409 2885</v>
          </cell>
          <cell r="AL16934">
            <v>0.1</v>
          </cell>
        </row>
        <row r="16935">
          <cell r="W16935" t="str">
            <v>545406 2885</v>
          </cell>
          <cell r="AL16935">
            <v>0.9</v>
          </cell>
        </row>
        <row r="16936">
          <cell r="W16936" t="str">
            <v>545406 2885</v>
          </cell>
          <cell r="AL16936">
            <v>0.45</v>
          </cell>
        </row>
        <row r="16937">
          <cell r="W16937" t="str">
            <v>545406 2885</v>
          </cell>
          <cell r="AL16937">
            <v>0.22500000000000001</v>
          </cell>
        </row>
        <row r="16938">
          <cell r="W16938" t="str">
            <v>545406 2885</v>
          </cell>
          <cell r="AL16938">
            <v>2.2999999999999998</v>
          </cell>
        </row>
        <row r="16939">
          <cell r="W16939" t="str">
            <v>545406 2885</v>
          </cell>
          <cell r="AL16939">
            <v>0.97499999999999998</v>
          </cell>
        </row>
        <row r="16940">
          <cell r="W16940" t="str">
            <v>545406 2885</v>
          </cell>
          <cell r="AL16940">
            <v>1.575</v>
          </cell>
        </row>
        <row r="16941">
          <cell r="W16941" t="str">
            <v>545406 2885</v>
          </cell>
          <cell r="AL16941">
            <v>0.55000000000000004</v>
          </cell>
        </row>
        <row r="16942">
          <cell r="W16942" t="str">
            <v>545406 2885</v>
          </cell>
          <cell r="AL16942">
            <v>0.42499999999999999</v>
          </cell>
        </row>
        <row r="16943">
          <cell r="W16943" t="str">
            <v>545406 2885</v>
          </cell>
          <cell r="AL16943">
            <v>2.16</v>
          </cell>
        </row>
        <row r="16944">
          <cell r="W16944" t="str">
            <v>545406 2885</v>
          </cell>
          <cell r="AL16944">
            <v>2.0249999999999999</v>
          </cell>
        </row>
        <row r="16945">
          <cell r="W16945" t="str">
            <v>545406 2885</v>
          </cell>
          <cell r="AL16945">
            <v>5.0000000000000001E-3</v>
          </cell>
        </row>
        <row r="16946">
          <cell r="W16946" t="str">
            <v>545406 2885</v>
          </cell>
          <cell r="AL16946">
            <v>1.125</v>
          </cell>
        </row>
        <row r="16947">
          <cell r="W16947" t="str">
            <v>561415 2885</v>
          </cell>
          <cell r="AL16947">
            <v>0.4</v>
          </cell>
        </row>
        <row r="16948">
          <cell r="W16948" t="str">
            <v>561415 2885</v>
          </cell>
          <cell r="AL16948">
            <v>0.3</v>
          </cell>
        </row>
        <row r="16949">
          <cell r="W16949" t="str">
            <v>561415 2885</v>
          </cell>
          <cell r="AL16949">
            <v>0.27500000000000002</v>
          </cell>
        </row>
        <row r="16950">
          <cell r="W16950" t="str">
            <v>561415 2885</v>
          </cell>
          <cell r="AL16950">
            <v>0.57499999999999996</v>
          </cell>
        </row>
        <row r="16951">
          <cell r="W16951" t="str">
            <v>787409 2885</v>
          </cell>
          <cell r="AL16951">
            <v>0.52500000000000002</v>
          </cell>
        </row>
        <row r="16952">
          <cell r="W16952" t="str">
            <v>787409 2885</v>
          </cell>
          <cell r="AL16952">
            <v>2.5000000000000001E-2</v>
          </cell>
        </row>
        <row r="16953">
          <cell r="W16953" t="str">
            <v>787409 2885</v>
          </cell>
          <cell r="AL16953">
            <v>0.82499999999999996</v>
          </cell>
        </row>
        <row r="16954">
          <cell r="W16954" t="str">
            <v>787409 2885</v>
          </cell>
          <cell r="AL16954">
            <v>0.6</v>
          </cell>
        </row>
        <row r="16955">
          <cell r="W16955" t="str">
            <v>787409 2885</v>
          </cell>
          <cell r="AL16955">
            <v>0.3</v>
          </cell>
        </row>
        <row r="16956">
          <cell r="W16956" t="str">
            <v>787409 2885</v>
          </cell>
          <cell r="AL16956">
            <v>0.3</v>
          </cell>
        </row>
        <row r="16957">
          <cell r="W16957" t="str">
            <v>787409 2885</v>
          </cell>
          <cell r="AL16957">
            <v>2.5000000000000001E-2</v>
          </cell>
        </row>
        <row r="16958">
          <cell r="W16958" t="str">
            <v>787409 2885</v>
          </cell>
          <cell r="AL16958">
            <v>0.42499999999999999</v>
          </cell>
        </row>
        <row r="16959">
          <cell r="W16959" t="str">
            <v>851452 2885</v>
          </cell>
          <cell r="AL16959">
            <v>0.35</v>
          </cell>
        </row>
        <row r="16960">
          <cell r="W16960" t="str">
            <v>851452 2885</v>
          </cell>
          <cell r="AL16960">
            <v>0.375</v>
          </cell>
        </row>
        <row r="16961">
          <cell r="W16961" t="str">
            <v>851452 2885</v>
          </cell>
          <cell r="AL16961">
            <v>5.0000000000000001E-4</v>
          </cell>
        </row>
        <row r="16962">
          <cell r="W16962" t="str">
            <v>851452 2885</v>
          </cell>
          <cell r="AL16962">
            <v>7.4999999999999997E-2</v>
          </cell>
        </row>
        <row r="16963">
          <cell r="W16963" t="str">
            <v>851452 2885</v>
          </cell>
          <cell r="AL16963">
            <v>0.77500000000000002</v>
          </cell>
        </row>
        <row r="16964">
          <cell r="W16964" t="str">
            <v>851452 2885</v>
          </cell>
          <cell r="AL16964">
            <v>0.47499999999999998</v>
          </cell>
        </row>
        <row r="16965">
          <cell r="W16965" t="str">
            <v>851452 2885</v>
          </cell>
          <cell r="AL16965">
            <v>0.61250000000000004</v>
          </cell>
        </row>
        <row r="16966">
          <cell r="W16966" t="str">
            <v>851452 2885</v>
          </cell>
          <cell r="AL16966">
            <v>0.85</v>
          </cell>
        </row>
        <row r="16967">
          <cell r="W16967" t="str">
            <v>851452 2885</v>
          </cell>
          <cell r="AL16967">
            <v>0.72499999999999998</v>
          </cell>
        </row>
        <row r="16968">
          <cell r="W16968" t="str">
            <v>851452 2885</v>
          </cell>
          <cell r="AL16968">
            <v>2.5000000000000001E-2</v>
          </cell>
        </row>
        <row r="16969">
          <cell r="W16969" t="str">
            <v>851452 2885</v>
          </cell>
          <cell r="AL16969">
            <v>2.5000000000000001E-2</v>
          </cell>
        </row>
        <row r="16970">
          <cell r="W16970" t="str">
            <v>851452 2885</v>
          </cell>
          <cell r="AL16970">
            <v>8.5000000000000006E-2</v>
          </cell>
        </row>
        <row r="16971">
          <cell r="W16971" t="str">
            <v>851452 2885</v>
          </cell>
          <cell r="AL16971">
            <v>0.75</v>
          </cell>
        </row>
        <row r="16972">
          <cell r="W16972" t="str">
            <v>851452 2885</v>
          </cell>
          <cell r="AL16972">
            <v>0.39</v>
          </cell>
        </row>
        <row r="16973">
          <cell r="W16973" t="str">
            <v>851452 2885</v>
          </cell>
          <cell r="AL16973">
            <v>0.15</v>
          </cell>
        </row>
        <row r="16974">
          <cell r="W16974" t="str">
            <v>851452 2885</v>
          </cell>
          <cell r="AL16974">
            <v>0.75</v>
          </cell>
        </row>
        <row r="16975">
          <cell r="W16975" t="str">
            <v>851452 2885</v>
          </cell>
          <cell r="AL16975">
            <v>2.5000000000000001E-2</v>
          </cell>
        </row>
        <row r="16976">
          <cell r="W16976" t="str">
            <v>851452 2885</v>
          </cell>
          <cell r="AL16976">
            <v>0.31</v>
          </cell>
        </row>
        <row r="16977">
          <cell r="W16977" t="str">
            <v>851452 2885</v>
          </cell>
          <cell r="AL16977">
            <v>5.0000000000000001E-3</v>
          </cell>
        </row>
        <row r="16978">
          <cell r="W16978" t="str">
            <v>851452 2885</v>
          </cell>
          <cell r="AL16978">
            <v>0.53</v>
          </cell>
        </row>
        <row r="16979">
          <cell r="W16979" t="str">
            <v>851452 2885</v>
          </cell>
          <cell r="AL16979">
            <v>0.24</v>
          </cell>
        </row>
        <row r="16980">
          <cell r="W16980" t="str">
            <v>851452 2885</v>
          </cell>
          <cell r="AL16980">
            <v>0.02</v>
          </cell>
        </row>
        <row r="16981">
          <cell r="W16981" t="str">
            <v>851452 2885</v>
          </cell>
          <cell r="AL16981">
            <v>0.27</v>
          </cell>
        </row>
        <row r="16982">
          <cell r="W16982" t="str">
            <v>851452 2885</v>
          </cell>
          <cell r="AL16982">
            <v>4.0000000000000001E-3</v>
          </cell>
        </row>
        <row r="16983">
          <cell r="W16983" t="str">
            <v>851452 2885</v>
          </cell>
          <cell r="AL16983">
            <v>0.05</v>
          </cell>
        </row>
        <row r="16984">
          <cell r="W16984" t="str">
            <v>851452 2885</v>
          </cell>
          <cell r="AL16984">
            <v>2.5000000000000001E-2</v>
          </cell>
        </row>
        <row r="16985">
          <cell r="W16985" t="str">
            <v>851452 2885</v>
          </cell>
          <cell r="AL16985">
            <v>0.85</v>
          </cell>
        </row>
        <row r="16986">
          <cell r="W16986" t="str">
            <v>851452 2885</v>
          </cell>
          <cell r="AL16986">
            <v>7.4999999999999997E-2</v>
          </cell>
        </row>
        <row r="16987">
          <cell r="W16987" t="str">
            <v>281074 2885</v>
          </cell>
          <cell r="AL16987">
            <v>0.18</v>
          </cell>
        </row>
        <row r="16988">
          <cell r="W16988" t="str">
            <v>461449 2885</v>
          </cell>
          <cell r="AL16988">
            <v>0.18</v>
          </cell>
        </row>
        <row r="16989">
          <cell r="W16989" t="str">
            <v>851452 2885</v>
          </cell>
          <cell r="AL16989">
            <v>0.54</v>
          </cell>
        </row>
        <row r="16990">
          <cell r="W16990" t="str">
            <v>851452 2885</v>
          </cell>
          <cell r="AL16990">
            <v>0.44</v>
          </cell>
        </row>
        <row r="16991">
          <cell r="W16991" t="str">
            <v>851452 2885</v>
          </cell>
          <cell r="AL16991">
            <v>0.32</v>
          </cell>
        </row>
        <row r="16992">
          <cell r="W16992" t="str">
            <v>851452 2885</v>
          </cell>
          <cell r="AL16992">
            <v>0.64</v>
          </cell>
        </row>
        <row r="16993">
          <cell r="W16993" t="str">
            <v>851452 2885</v>
          </cell>
          <cell r="AL16993">
            <v>0.36</v>
          </cell>
        </row>
        <row r="16994">
          <cell r="W16994" t="str">
            <v>851452 2885</v>
          </cell>
          <cell r="AL16994">
            <v>0.4</v>
          </cell>
        </row>
        <row r="16995">
          <cell r="W16995" t="str">
            <v>280941 2885</v>
          </cell>
          <cell r="AL16995">
            <v>0.02</v>
          </cell>
        </row>
        <row r="16996">
          <cell r="W16996" t="str">
            <v>280941 2885</v>
          </cell>
          <cell r="AL16996">
            <v>0.06</v>
          </cell>
        </row>
        <row r="16997">
          <cell r="W16997" t="str">
            <v>280879 2885</v>
          </cell>
          <cell r="AL16997">
            <v>1</v>
          </cell>
        </row>
        <row r="16998">
          <cell r="W16998" t="str">
            <v>280879 2885</v>
          </cell>
          <cell r="AL16998">
            <v>0.4</v>
          </cell>
        </row>
        <row r="16999">
          <cell r="W16999" t="str">
            <v>280879 2885</v>
          </cell>
          <cell r="AL16999">
            <v>0.06</v>
          </cell>
        </row>
        <row r="17000">
          <cell r="W17000" t="str">
            <v>280879 2885</v>
          </cell>
          <cell r="AL17000">
            <v>1.61</v>
          </cell>
        </row>
        <row r="17001">
          <cell r="W17001" t="str">
            <v>280941 2885</v>
          </cell>
          <cell r="AL17001">
            <v>0.27500000000000002</v>
          </cell>
        </row>
        <row r="17002">
          <cell r="W17002" t="str">
            <v>280879 2885</v>
          </cell>
          <cell r="AL17002">
            <v>0.04</v>
          </cell>
        </row>
        <row r="17003">
          <cell r="W17003" t="str">
            <v>280879 2885</v>
          </cell>
          <cell r="AL17003">
            <v>0.16</v>
          </cell>
        </row>
        <row r="17004">
          <cell r="W17004" t="str">
            <v>280879 2885</v>
          </cell>
          <cell r="AL17004">
            <v>0.08</v>
          </cell>
        </row>
        <row r="17005">
          <cell r="W17005" t="str">
            <v>280879 2885</v>
          </cell>
          <cell r="AL17005">
            <v>0.32</v>
          </cell>
        </row>
        <row r="17006">
          <cell r="W17006" t="str">
            <v>280879 2885</v>
          </cell>
          <cell r="AL17006">
            <v>0.06</v>
          </cell>
        </row>
        <row r="17007">
          <cell r="W17007" t="str">
            <v>280879 2885</v>
          </cell>
          <cell r="AL17007">
            <v>0.18</v>
          </cell>
        </row>
        <row r="17008">
          <cell r="W17008" t="str">
            <v>280879 2885</v>
          </cell>
          <cell r="AL17008">
            <v>0.09</v>
          </cell>
        </row>
        <row r="17009">
          <cell r="W17009" t="str">
            <v>280879 2885</v>
          </cell>
          <cell r="AL17009">
            <v>0.09</v>
          </cell>
        </row>
        <row r="17010">
          <cell r="W17010" t="str">
            <v>280879 2885</v>
          </cell>
          <cell r="AL17010">
            <v>0.87</v>
          </cell>
        </row>
        <row r="17011">
          <cell r="W17011" t="str">
            <v>280879 2885</v>
          </cell>
          <cell r="AL17011">
            <v>0.06</v>
          </cell>
        </row>
        <row r="17012">
          <cell r="W17012" t="str">
            <v>280879 2885</v>
          </cell>
          <cell r="AL17012">
            <v>0.24</v>
          </cell>
        </row>
        <row r="17013">
          <cell r="W17013" t="str">
            <v>280879 2885</v>
          </cell>
          <cell r="AL17013">
            <v>0.09</v>
          </cell>
        </row>
        <row r="17014">
          <cell r="W17014" t="str">
            <v>280879 2885</v>
          </cell>
          <cell r="AL17014">
            <v>0.03</v>
          </cell>
        </row>
        <row r="17015">
          <cell r="W17015" t="str">
            <v>280879 2885</v>
          </cell>
          <cell r="AL17015">
            <v>0.5</v>
          </cell>
        </row>
        <row r="17016">
          <cell r="W17016" t="str">
            <v>280941 2885</v>
          </cell>
          <cell r="AL17016">
            <v>0.03</v>
          </cell>
        </row>
        <row r="17017">
          <cell r="W17017" t="str">
            <v>280941 2885</v>
          </cell>
          <cell r="AL17017">
            <v>0.51</v>
          </cell>
        </row>
        <row r="17018">
          <cell r="W17018" t="str">
            <v>281074 2885</v>
          </cell>
          <cell r="AL17018">
            <v>0.15</v>
          </cell>
        </row>
        <row r="17019">
          <cell r="W17019" t="str">
            <v>281074 2885</v>
          </cell>
          <cell r="AL17019">
            <v>0.48</v>
          </cell>
        </row>
        <row r="17020">
          <cell r="W17020" t="str">
            <v>281074 2885</v>
          </cell>
          <cell r="AL17020">
            <v>0.15</v>
          </cell>
        </row>
        <row r="17021">
          <cell r="W17021" t="str">
            <v>281074 2885</v>
          </cell>
          <cell r="AL17021">
            <v>1.41</v>
          </cell>
        </row>
        <row r="17022">
          <cell r="W17022" t="str">
            <v>281074 2885</v>
          </cell>
          <cell r="AL17022">
            <v>0.42</v>
          </cell>
        </row>
        <row r="17023">
          <cell r="W17023" t="str">
            <v>281074 2885</v>
          </cell>
          <cell r="AL17023">
            <v>5.0000000000000001E-3</v>
          </cell>
        </row>
        <row r="17024">
          <cell r="W17024" t="str">
            <v>281074 2885</v>
          </cell>
          <cell r="AL17024">
            <v>0.66</v>
          </cell>
        </row>
        <row r="17025">
          <cell r="W17025" t="str">
            <v>281074 2885</v>
          </cell>
          <cell r="AL17025">
            <v>0.39</v>
          </cell>
        </row>
        <row r="17026">
          <cell r="W17026" t="str">
            <v>281074 2885</v>
          </cell>
          <cell r="AL17026">
            <v>3.5000000000000003E-2</v>
          </cell>
        </row>
        <row r="17027">
          <cell r="W17027" t="str">
            <v>281074 2885</v>
          </cell>
          <cell r="AL17027">
            <v>0.105</v>
          </cell>
        </row>
        <row r="17028">
          <cell r="W17028" t="str">
            <v>281074 2885</v>
          </cell>
          <cell r="AL17028">
            <v>1.38</v>
          </cell>
        </row>
        <row r="17029">
          <cell r="W17029" t="str">
            <v>281074 2885</v>
          </cell>
          <cell r="AL17029">
            <v>0.36</v>
          </cell>
        </row>
        <row r="17030">
          <cell r="W17030" t="str">
            <v>281074 2885</v>
          </cell>
          <cell r="AL17030">
            <v>0.03</v>
          </cell>
        </row>
        <row r="17031">
          <cell r="W17031" t="str">
            <v>281074 2885</v>
          </cell>
          <cell r="AL17031">
            <v>0.15</v>
          </cell>
        </row>
        <row r="17032">
          <cell r="W17032" t="str">
            <v>281074 2885</v>
          </cell>
          <cell r="AL17032">
            <v>0.12</v>
          </cell>
        </row>
        <row r="17033">
          <cell r="W17033" t="str">
            <v>281074 2885</v>
          </cell>
          <cell r="AL17033">
            <v>0.03</v>
          </cell>
        </row>
        <row r="17034">
          <cell r="W17034" t="str">
            <v>281074 2885</v>
          </cell>
          <cell r="AL17034">
            <v>1.1399999999999999</v>
          </cell>
        </row>
        <row r="17035">
          <cell r="W17035" t="str">
            <v>281074 2885</v>
          </cell>
          <cell r="AL17035">
            <v>0.06</v>
          </cell>
        </row>
        <row r="17036">
          <cell r="W17036" t="str">
            <v>281074 2885</v>
          </cell>
          <cell r="AL17036">
            <v>0.56999999999999995</v>
          </cell>
        </row>
        <row r="17037">
          <cell r="W17037" t="str">
            <v>461449 2885</v>
          </cell>
          <cell r="AL17037">
            <v>0.3</v>
          </cell>
        </row>
        <row r="17038">
          <cell r="W17038" t="str">
            <v>545406 2885</v>
          </cell>
          <cell r="AL17038">
            <v>0.03</v>
          </cell>
        </row>
        <row r="17039">
          <cell r="W17039" t="str">
            <v>545406 2885</v>
          </cell>
          <cell r="AL17039">
            <v>0.56999999999999995</v>
          </cell>
        </row>
        <row r="17040">
          <cell r="W17040" t="str">
            <v>545406 2885</v>
          </cell>
          <cell r="AL17040">
            <v>0.40500000000000003</v>
          </cell>
        </row>
        <row r="17041">
          <cell r="W17041" t="str">
            <v>545406 2885</v>
          </cell>
          <cell r="AL17041">
            <v>1.4999999999999999E-2</v>
          </cell>
        </row>
        <row r="17042">
          <cell r="W17042" t="str">
            <v>607410 2885</v>
          </cell>
          <cell r="AL17042">
            <v>0.06</v>
          </cell>
        </row>
        <row r="17043">
          <cell r="W17043" t="str">
            <v>607410 2885</v>
          </cell>
          <cell r="AL17043">
            <v>0.36</v>
          </cell>
        </row>
        <row r="17044">
          <cell r="W17044" t="str">
            <v>607410 2885</v>
          </cell>
          <cell r="AL17044">
            <v>0.03</v>
          </cell>
        </row>
        <row r="17045">
          <cell r="W17045" t="str">
            <v>607410 2885</v>
          </cell>
          <cell r="AL17045">
            <v>0.3</v>
          </cell>
        </row>
        <row r="17046">
          <cell r="W17046" t="str">
            <v>607410 2885</v>
          </cell>
          <cell r="AL17046">
            <v>0.03</v>
          </cell>
        </row>
        <row r="17047">
          <cell r="W17047" t="str">
            <v>607410 2885</v>
          </cell>
          <cell r="AL17047">
            <v>0.6</v>
          </cell>
        </row>
        <row r="17048">
          <cell r="W17048" t="str">
            <v>657412 2885</v>
          </cell>
          <cell r="AL17048">
            <v>0.06</v>
          </cell>
        </row>
        <row r="17049">
          <cell r="W17049" t="str">
            <v>657412 2885</v>
          </cell>
          <cell r="AL17049">
            <v>0.22500000000000001</v>
          </cell>
        </row>
        <row r="17050">
          <cell r="W17050" t="str">
            <v>657412 2885</v>
          </cell>
          <cell r="AL17050">
            <v>0.06</v>
          </cell>
        </row>
        <row r="17051">
          <cell r="W17051" t="str">
            <v>657412 2885</v>
          </cell>
          <cell r="AL17051">
            <v>0.22500000000000001</v>
          </cell>
        </row>
        <row r="17052">
          <cell r="W17052" t="str">
            <v>657412 2885</v>
          </cell>
          <cell r="AL17052">
            <v>0.06</v>
          </cell>
        </row>
        <row r="17053">
          <cell r="W17053" t="str">
            <v>657412 2885</v>
          </cell>
          <cell r="AL17053">
            <v>0.21</v>
          </cell>
        </row>
        <row r="17054">
          <cell r="W17054" t="str">
            <v>657412 2885</v>
          </cell>
          <cell r="AL17054">
            <v>0.36</v>
          </cell>
        </row>
        <row r="17055">
          <cell r="W17055" t="str">
            <v>657412 2885</v>
          </cell>
          <cell r="AL17055">
            <v>0.13500000000000001</v>
          </cell>
        </row>
        <row r="17056">
          <cell r="W17056" t="str">
            <v>657412 2885</v>
          </cell>
          <cell r="AL17056">
            <v>0.12</v>
          </cell>
        </row>
        <row r="17057">
          <cell r="W17057" t="str">
            <v>657412 2885</v>
          </cell>
          <cell r="AL17057">
            <v>0.13500000000000001</v>
          </cell>
        </row>
        <row r="17058">
          <cell r="W17058" t="str">
            <v>657412 2885</v>
          </cell>
          <cell r="AL17058">
            <v>0.12</v>
          </cell>
        </row>
        <row r="17059">
          <cell r="W17059" t="str">
            <v>657412 2885</v>
          </cell>
          <cell r="AL17059">
            <v>0.09</v>
          </cell>
        </row>
        <row r="17060">
          <cell r="W17060" t="str">
            <v>657412 2885</v>
          </cell>
          <cell r="AL17060">
            <v>0.36</v>
          </cell>
        </row>
        <row r="17061">
          <cell r="W17061" t="str">
            <v>731409 2885</v>
          </cell>
          <cell r="AL17061">
            <v>1.4999999999999999E-2</v>
          </cell>
        </row>
        <row r="17062">
          <cell r="W17062" t="str">
            <v>731409 2885</v>
          </cell>
          <cell r="AL17062">
            <v>1.4999999999999999E-2</v>
          </cell>
        </row>
        <row r="17063">
          <cell r="W17063" t="str">
            <v>731409 2885</v>
          </cell>
          <cell r="AL17063">
            <v>0.3</v>
          </cell>
        </row>
        <row r="17064">
          <cell r="W17064" t="str">
            <v>731409 2885</v>
          </cell>
          <cell r="AL17064">
            <v>1.4999999999999999E-2</v>
          </cell>
        </row>
        <row r="17065">
          <cell r="W17065" t="str">
            <v>731409 2885</v>
          </cell>
          <cell r="AL17065">
            <v>0.3</v>
          </cell>
        </row>
        <row r="17066">
          <cell r="W17066" t="str">
            <v>731409 2885</v>
          </cell>
          <cell r="AL17066">
            <v>0.36</v>
          </cell>
        </row>
        <row r="17067">
          <cell r="W17067" t="str">
            <v>731409 2885</v>
          </cell>
          <cell r="AL17067">
            <v>0.06</v>
          </cell>
        </row>
        <row r="17068">
          <cell r="W17068" t="str">
            <v>731409 2885</v>
          </cell>
          <cell r="AL17068">
            <v>0.33</v>
          </cell>
        </row>
        <row r="17069">
          <cell r="W17069" t="str">
            <v>731409 2885</v>
          </cell>
          <cell r="AL17069">
            <v>0.03</v>
          </cell>
        </row>
        <row r="17070">
          <cell r="W17070" t="str">
            <v>731409 2885</v>
          </cell>
          <cell r="AL17070">
            <v>0.03</v>
          </cell>
        </row>
        <row r="17071">
          <cell r="W17071" t="str">
            <v>731409 2885</v>
          </cell>
          <cell r="AL17071">
            <v>0.03</v>
          </cell>
        </row>
        <row r="17072">
          <cell r="W17072" t="str">
            <v>731409 2885</v>
          </cell>
          <cell r="AL17072">
            <v>0.27</v>
          </cell>
        </row>
        <row r="17073">
          <cell r="W17073" t="str">
            <v>731409 2885</v>
          </cell>
          <cell r="AL17073">
            <v>0.51</v>
          </cell>
        </row>
        <row r="17074">
          <cell r="W17074" t="str">
            <v>731409 2885</v>
          </cell>
          <cell r="AL17074">
            <v>0.06</v>
          </cell>
        </row>
        <row r="17075">
          <cell r="W17075" t="str">
            <v>731409 2885</v>
          </cell>
          <cell r="AL17075">
            <v>0.21</v>
          </cell>
        </row>
        <row r="17076">
          <cell r="W17076" t="str">
            <v>731409 2885</v>
          </cell>
          <cell r="AL17076">
            <v>0.06</v>
          </cell>
        </row>
        <row r="17077">
          <cell r="W17077" t="str">
            <v>731409 2885</v>
          </cell>
          <cell r="AL17077">
            <v>0.21</v>
          </cell>
        </row>
        <row r="17078">
          <cell r="W17078" t="str">
            <v>851452 2885</v>
          </cell>
          <cell r="AL17078">
            <v>0.15</v>
          </cell>
        </row>
        <row r="17079">
          <cell r="W17079" t="str">
            <v>851452 2885</v>
          </cell>
          <cell r="AL17079">
            <v>0.06</v>
          </cell>
        </row>
        <row r="17080">
          <cell r="W17080" t="str">
            <v>851452 2885</v>
          </cell>
          <cell r="AL17080">
            <v>0.17</v>
          </cell>
        </row>
        <row r="17081">
          <cell r="W17081" t="str">
            <v>281074 2885</v>
          </cell>
          <cell r="AL17081">
            <v>0.34499999999999997</v>
          </cell>
        </row>
        <row r="17082">
          <cell r="W17082" t="str">
            <v>281074 2885</v>
          </cell>
          <cell r="AL17082">
            <v>0.28499999999999998</v>
          </cell>
        </row>
        <row r="17083">
          <cell r="W17083" t="str">
            <v>281074 2885</v>
          </cell>
          <cell r="AL17083">
            <v>0.16500000000000001</v>
          </cell>
        </row>
        <row r="17084">
          <cell r="W17084" t="str">
            <v>281074 2885</v>
          </cell>
          <cell r="AL17084">
            <v>1E-3</v>
          </cell>
        </row>
        <row r="17085">
          <cell r="W17085" t="str">
            <v>281074 2885</v>
          </cell>
          <cell r="AL17085">
            <v>0.51</v>
          </cell>
        </row>
        <row r="17086">
          <cell r="W17086" t="str">
            <v>281074 2885</v>
          </cell>
          <cell r="AL17086">
            <v>0.18</v>
          </cell>
        </row>
        <row r="17087">
          <cell r="W17087" t="str">
            <v>281074 2885</v>
          </cell>
          <cell r="AL17087">
            <v>0.24</v>
          </cell>
        </row>
        <row r="17088">
          <cell r="W17088" t="str">
            <v>281074 2885</v>
          </cell>
          <cell r="AL17088">
            <v>1.5E-3</v>
          </cell>
        </row>
        <row r="17089">
          <cell r="W17089" t="str">
            <v>281074 2885</v>
          </cell>
          <cell r="AL17089">
            <v>0.33</v>
          </cell>
        </row>
        <row r="17090">
          <cell r="W17090" t="str">
            <v>281074 2885</v>
          </cell>
          <cell r="AL17090">
            <v>0.26</v>
          </cell>
        </row>
        <row r="17091">
          <cell r="W17091" t="str">
            <v>281074 2885</v>
          </cell>
          <cell r="AL17091">
            <v>0.34499999999999997</v>
          </cell>
        </row>
        <row r="17092">
          <cell r="W17092" t="str">
            <v>281074 2885</v>
          </cell>
          <cell r="AL17092">
            <v>0.18</v>
          </cell>
        </row>
        <row r="17093">
          <cell r="W17093" t="str">
            <v>461449 2885</v>
          </cell>
          <cell r="AL17093">
            <v>0.18</v>
          </cell>
        </row>
        <row r="17094">
          <cell r="W17094" t="str">
            <v>851452 2885</v>
          </cell>
          <cell r="AL17094">
            <v>0.3</v>
          </cell>
        </row>
        <row r="17095">
          <cell r="W17095" t="str">
            <v>851452 2885</v>
          </cell>
          <cell r="AL17095">
            <v>1.4999999999999999E-2</v>
          </cell>
        </row>
        <row r="17096">
          <cell r="W17096" t="str">
            <v>280879 2885</v>
          </cell>
          <cell r="AL17096">
            <v>0.13500000000000001</v>
          </cell>
        </row>
        <row r="17097">
          <cell r="W17097" t="str">
            <v>280879 2885</v>
          </cell>
          <cell r="AL17097">
            <v>0.03</v>
          </cell>
        </row>
        <row r="17098">
          <cell r="W17098" t="str">
            <v>280879 2885</v>
          </cell>
          <cell r="AL17098">
            <v>0.05</v>
          </cell>
        </row>
        <row r="17099">
          <cell r="W17099" t="str">
            <v>280879 2885</v>
          </cell>
          <cell r="AL17099">
            <v>0.14000000000000001</v>
          </cell>
        </row>
        <row r="17100">
          <cell r="W17100" t="str">
            <v>280879 2885</v>
          </cell>
          <cell r="AL17100">
            <v>0.01</v>
          </cell>
        </row>
        <row r="17101">
          <cell r="W17101" t="str">
            <v>280879 2885</v>
          </cell>
          <cell r="AL17101">
            <v>0.46500000000000002</v>
          </cell>
        </row>
        <row r="17102">
          <cell r="W17102" t="str">
            <v>280879 2885</v>
          </cell>
          <cell r="AL17102">
            <v>7.4999999999999997E-2</v>
          </cell>
        </row>
        <row r="17103">
          <cell r="W17103" t="str">
            <v>280879 2885</v>
          </cell>
          <cell r="AL17103">
            <v>1.4999999999999999E-2</v>
          </cell>
        </row>
        <row r="17104">
          <cell r="W17104" t="str">
            <v>281074 2885</v>
          </cell>
          <cell r="AL17104">
            <v>0.09</v>
          </cell>
        </row>
        <row r="17105">
          <cell r="W17105" t="str">
            <v>281074 2885</v>
          </cell>
          <cell r="AL17105">
            <v>0.34499999999999997</v>
          </cell>
        </row>
        <row r="17106">
          <cell r="W17106" t="str">
            <v>281074 2885</v>
          </cell>
          <cell r="AL17106">
            <v>0.105</v>
          </cell>
        </row>
        <row r="17107">
          <cell r="W17107" t="str">
            <v>281074 2885</v>
          </cell>
          <cell r="AL17107">
            <v>5.0000000000000001E-3</v>
          </cell>
        </row>
        <row r="17108">
          <cell r="W17108" t="str">
            <v>281074 2885</v>
          </cell>
          <cell r="AL17108">
            <v>0.11</v>
          </cell>
        </row>
        <row r="17109">
          <cell r="W17109" t="str">
            <v>281074 2885</v>
          </cell>
          <cell r="AL17109">
            <v>0.255</v>
          </cell>
        </row>
        <row r="17110">
          <cell r="W17110" t="str">
            <v>281074 2885</v>
          </cell>
          <cell r="AL17110">
            <v>0.34</v>
          </cell>
        </row>
        <row r="17111">
          <cell r="W17111" t="str">
            <v>281074 2885</v>
          </cell>
          <cell r="AL17111">
            <v>0.105</v>
          </cell>
        </row>
        <row r="17112">
          <cell r="W17112" t="str">
            <v>281074 2885</v>
          </cell>
          <cell r="AL17112">
            <v>0.435</v>
          </cell>
        </row>
        <row r="17113">
          <cell r="W17113" t="str">
            <v>281074 2885</v>
          </cell>
          <cell r="AL17113">
            <v>0.06</v>
          </cell>
        </row>
        <row r="17114">
          <cell r="W17114" t="str">
            <v>281074 2885</v>
          </cell>
          <cell r="AL17114">
            <v>0.12</v>
          </cell>
        </row>
        <row r="17115">
          <cell r="W17115" t="str">
            <v>281074 2885</v>
          </cell>
          <cell r="AL17115">
            <v>0.34499999999999997</v>
          </cell>
        </row>
        <row r="17116">
          <cell r="W17116" t="str">
            <v>281074 2885</v>
          </cell>
          <cell r="AL17116">
            <v>0.18</v>
          </cell>
        </row>
        <row r="17117">
          <cell r="W17117" t="str">
            <v>281074 2885</v>
          </cell>
          <cell r="AL17117">
            <v>0.21</v>
          </cell>
        </row>
        <row r="17118">
          <cell r="W17118" t="str">
            <v>280941 2885</v>
          </cell>
          <cell r="AL17118">
            <v>0.48</v>
          </cell>
        </row>
        <row r="17119">
          <cell r="W17119" t="str">
            <v>281074 2885</v>
          </cell>
          <cell r="AL17119">
            <v>0.12</v>
          </cell>
        </row>
        <row r="17120">
          <cell r="W17120" t="str">
            <v>281074 2885</v>
          </cell>
          <cell r="AL17120">
            <v>0.44</v>
          </cell>
        </row>
        <row r="17121">
          <cell r="W17121" t="str">
            <v>281074 2885</v>
          </cell>
          <cell r="AL17121">
            <v>0.1</v>
          </cell>
        </row>
        <row r="17122">
          <cell r="W17122" t="str">
            <v>281074 2885</v>
          </cell>
          <cell r="AL17122">
            <v>0.28000000000000003</v>
          </cell>
        </row>
        <row r="17123">
          <cell r="W17123" t="str">
            <v>281074 2885</v>
          </cell>
          <cell r="AL17123">
            <v>0.14000000000000001</v>
          </cell>
        </row>
        <row r="17124">
          <cell r="W17124" t="str">
            <v>461449 2885</v>
          </cell>
          <cell r="AL17124">
            <v>0.26</v>
          </cell>
        </row>
        <row r="17125">
          <cell r="W17125" t="str">
            <v>461449 2885</v>
          </cell>
          <cell r="AL17125">
            <v>0.16</v>
          </cell>
        </row>
        <row r="17126">
          <cell r="W17126" t="str">
            <v>461449 2885</v>
          </cell>
          <cell r="AL17126">
            <v>0.41099999999999998</v>
          </cell>
        </row>
        <row r="17127">
          <cell r="W17127" t="str">
            <v>461449 2885</v>
          </cell>
          <cell r="AL17127">
            <v>0.08</v>
          </cell>
        </row>
        <row r="17128">
          <cell r="W17128" t="str">
            <v>461449 2885</v>
          </cell>
          <cell r="AL17128">
            <v>0.32</v>
          </cell>
        </row>
        <row r="17129">
          <cell r="W17129" t="str">
            <v>851452 2885</v>
          </cell>
          <cell r="AL17129">
            <v>0.46</v>
          </cell>
        </row>
        <row r="17130">
          <cell r="W17130" t="str">
            <v>281074 2885</v>
          </cell>
          <cell r="AL17130">
            <v>5.0000000000000001E-3</v>
          </cell>
        </row>
        <row r="17131">
          <cell r="W17131" t="str">
            <v>280941 2885</v>
          </cell>
          <cell r="AL17131">
            <v>0.19500000000000001</v>
          </cell>
        </row>
        <row r="17132">
          <cell r="W17132" t="str">
            <v>280941 2885</v>
          </cell>
          <cell r="AL17132">
            <v>0.13</v>
          </cell>
        </row>
        <row r="17133">
          <cell r="W17133" t="str">
            <v>280941 2885</v>
          </cell>
          <cell r="AL17133">
            <v>0.05</v>
          </cell>
        </row>
        <row r="17134">
          <cell r="W17134" t="str">
            <v>280941 2885</v>
          </cell>
          <cell r="AL17134">
            <v>0.42499999999999999</v>
          </cell>
        </row>
        <row r="17135">
          <cell r="W17135" t="str">
            <v>280941 2885</v>
          </cell>
          <cell r="AL17135">
            <v>0.32500000000000001</v>
          </cell>
        </row>
        <row r="17136">
          <cell r="W17136" t="str">
            <v>280879 2885</v>
          </cell>
          <cell r="AL17136">
            <v>0.05</v>
          </cell>
        </row>
        <row r="17137">
          <cell r="W17137" t="str">
            <v>280879 2885</v>
          </cell>
          <cell r="AL17137">
            <v>0.41</v>
          </cell>
        </row>
        <row r="17138">
          <cell r="W17138" t="str">
            <v>280879 2885</v>
          </cell>
          <cell r="AL17138">
            <v>5.0000000000000001E-3</v>
          </cell>
        </row>
        <row r="17139">
          <cell r="W17139" t="str">
            <v>280941 2885</v>
          </cell>
          <cell r="AL17139">
            <v>0.01</v>
          </cell>
        </row>
        <row r="17140">
          <cell r="W17140" t="str">
            <v>280941 2885</v>
          </cell>
          <cell r="AL17140">
            <v>0.115</v>
          </cell>
        </row>
        <row r="17141">
          <cell r="W17141" t="str">
            <v>280941 2885</v>
          </cell>
          <cell r="AL17141">
            <v>0.01</v>
          </cell>
        </row>
        <row r="17142">
          <cell r="W17142" t="str">
            <v>280941 2885</v>
          </cell>
          <cell r="AL17142">
            <v>0.115</v>
          </cell>
        </row>
        <row r="17143">
          <cell r="W17143" t="str">
            <v>561415 2885</v>
          </cell>
          <cell r="AL17143">
            <v>0.05</v>
          </cell>
        </row>
        <row r="17144">
          <cell r="W17144" t="str">
            <v>561415 2885</v>
          </cell>
          <cell r="AL17144">
            <v>0.37</v>
          </cell>
        </row>
        <row r="17145">
          <cell r="W17145" t="str">
            <v>280879 2885</v>
          </cell>
          <cell r="AL17145">
            <v>0.16500000000000001</v>
          </cell>
        </row>
        <row r="17146">
          <cell r="W17146" t="str">
            <v>561415 2885</v>
          </cell>
          <cell r="AL17146">
            <v>0.04</v>
          </cell>
        </row>
        <row r="17147">
          <cell r="W17147" t="str">
            <v>561415 2885</v>
          </cell>
          <cell r="AL17147">
            <v>1.4999999999999999E-2</v>
          </cell>
        </row>
        <row r="17148">
          <cell r="W17148" t="str">
            <v>607410 2885</v>
          </cell>
          <cell r="AL17148">
            <v>4.0500000000000001E-2</v>
          </cell>
        </row>
        <row r="17149">
          <cell r="W17149" t="str">
            <v>607410 2885</v>
          </cell>
          <cell r="AL17149">
            <v>5.5500000000000001E-2</v>
          </cell>
        </row>
        <row r="17150">
          <cell r="W17150" t="str">
            <v>607410 2885</v>
          </cell>
          <cell r="AL17150">
            <v>8.9999999999999993E-3</v>
          </cell>
        </row>
        <row r="17151">
          <cell r="W17151" t="str">
            <v>607410 2885</v>
          </cell>
          <cell r="AL17151">
            <v>0.13450000000000001</v>
          </cell>
        </row>
        <row r="17152">
          <cell r="W17152" t="str">
            <v>607410 2885</v>
          </cell>
          <cell r="AL17152">
            <v>0.11550000000000001</v>
          </cell>
        </row>
        <row r="17153">
          <cell r="W17153" t="str">
            <v>787409 2885</v>
          </cell>
          <cell r="AL17153">
            <v>0.39500000000000002</v>
          </cell>
        </row>
        <row r="17154">
          <cell r="W17154" t="str">
            <v>787409 2885</v>
          </cell>
          <cell r="AL17154">
            <v>6.5000000000000002E-2</v>
          </cell>
        </row>
        <row r="17155">
          <cell r="W17155" t="str">
            <v>851452 2885</v>
          </cell>
          <cell r="AL17155">
            <v>0.105</v>
          </cell>
        </row>
        <row r="17156">
          <cell r="W17156" t="str">
            <v>851452 2885</v>
          </cell>
          <cell r="AL17156">
            <v>9.5000000000000001E-2</v>
          </cell>
        </row>
        <row r="17157">
          <cell r="W17157" t="str">
            <v>265403 2237</v>
          </cell>
          <cell r="AL17157">
            <v>0.02</v>
          </cell>
        </row>
        <row r="17158">
          <cell r="W17158" t="str">
            <v>265403 2237</v>
          </cell>
          <cell r="AL17158">
            <v>0.06</v>
          </cell>
        </row>
        <row r="17159">
          <cell r="W17159" t="str">
            <v>265403 2237</v>
          </cell>
          <cell r="AL17159">
            <v>0.03</v>
          </cell>
        </row>
        <row r="17160">
          <cell r="W17160" t="str">
            <v>265403 2237</v>
          </cell>
          <cell r="AL17160">
            <v>0.01</v>
          </cell>
        </row>
        <row r="17161">
          <cell r="W17161" t="str">
            <v>265403 2237</v>
          </cell>
          <cell r="AL17161">
            <v>0.05</v>
          </cell>
        </row>
        <row r="17162">
          <cell r="W17162" t="str">
            <v>265403 2237</v>
          </cell>
          <cell r="AL17162">
            <v>0.02</v>
          </cell>
        </row>
        <row r="17163">
          <cell r="W17163" t="str">
            <v>265403 2237</v>
          </cell>
          <cell r="AL17163">
            <v>0.01</v>
          </cell>
        </row>
        <row r="17164">
          <cell r="W17164" t="str">
            <v>265403 2237</v>
          </cell>
          <cell r="AL17164">
            <v>0.15</v>
          </cell>
        </row>
        <row r="17165">
          <cell r="W17165" t="str">
            <v>265403 2237</v>
          </cell>
          <cell r="AL17165">
            <v>0.45</v>
          </cell>
        </row>
        <row r="17166">
          <cell r="W17166" t="str">
            <v>265403 2237</v>
          </cell>
          <cell r="AL17166">
            <v>0.15</v>
          </cell>
        </row>
        <row r="17167">
          <cell r="W17167" t="str">
            <v>265403 2237</v>
          </cell>
          <cell r="AL17167">
            <v>7.4999999999999997E-2</v>
          </cell>
        </row>
        <row r="17168">
          <cell r="W17168" t="str">
            <v>265403 2237</v>
          </cell>
          <cell r="AL17168">
            <v>0.45</v>
          </cell>
        </row>
        <row r="17169">
          <cell r="W17169" t="str">
            <v>265403 2237</v>
          </cell>
          <cell r="AL17169">
            <v>0.15</v>
          </cell>
        </row>
        <row r="17170">
          <cell r="W17170" t="str">
            <v>265403 2237</v>
          </cell>
          <cell r="AL17170">
            <v>7.4999999999999997E-2</v>
          </cell>
        </row>
        <row r="17171">
          <cell r="W17171" t="str">
            <v>461415 2237</v>
          </cell>
          <cell r="AL17171">
            <v>0.01</v>
          </cell>
        </row>
        <row r="17172">
          <cell r="W17172" t="str">
            <v>461415 2237</v>
          </cell>
          <cell r="AL17172">
            <v>0.01</v>
          </cell>
        </row>
        <row r="17173">
          <cell r="W17173" t="str">
            <v>461415 2237</v>
          </cell>
          <cell r="AL17173">
            <v>0.06</v>
          </cell>
        </row>
        <row r="17174">
          <cell r="W17174" t="str">
            <v>461415 2237</v>
          </cell>
          <cell r="AL17174">
            <v>0.01</v>
          </cell>
        </row>
        <row r="17175">
          <cell r="W17175" t="str">
            <v>461415 2237</v>
          </cell>
          <cell r="AL17175">
            <v>0.02</v>
          </cell>
        </row>
        <row r="17176">
          <cell r="W17176" t="str">
            <v>461415 2237</v>
          </cell>
          <cell r="AL17176">
            <v>0.05</v>
          </cell>
        </row>
        <row r="17177">
          <cell r="W17177" t="str">
            <v>461415 2237</v>
          </cell>
          <cell r="AL17177">
            <v>0.01</v>
          </cell>
        </row>
        <row r="17178">
          <cell r="W17178" t="str">
            <v>461415 2237</v>
          </cell>
          <cell r="AL17178">
            <v>0.01</v>
          </cell>
        </row>
        <row r="17179">
          <cell r="W17179" t="str">
            <v>461415 2237</v>
          </cell>
          <cell r="AL17179">
            <v>0.01</v>
          </cell>
        </row>
        <row r="17180">
          <cell r="W17180" t="str">
            <v>461415 2237</v>
          </cell>
          <cell r="AL17180">
            <v>0.01</v>
          </cell>
        </row>
        <row r="17181">
          <cell r="W17181" t="str">
            <v>461415 2237</v>
          </cell>
          <cell r="AL17181">
            <v>0.01</v>
          </cell>
        </row>
        <row r="17182">
          <cell r="W17182" t="str">
            <v>461415 2237</v>
          </cell>
          <cell r="AL17182">
            <v>0.01</v>
          </cell>
        </row>
        <row r="17183">
          <cell r="W17183" t="str">
            <v>851402 2237</v>
          </cell>
          <cell r="AL17183">
            <v>0.02</v>
          </cell>
        </row>
        <row r="17184">
          <cell r="W17184" t="str">
            <v>851402 2237</v>
          </cell>
          <cell r="AL17184">
            <v>0.09</v>
          </cell>
        </row>
        <row r="17185">
          <cell r="W17185" t="str">
            <v>851402 2237</v>
          </cell>
          <cell r="AL17185">
            <v>0.04</v>
          </cell>
        </row>
        <row r="17186">
          <cell r="W17186" t="str">
            <v>851402 2237</v>
          </cell>
          <cell r="AL17186">
            <v>0.01</v>
          </cell>
        </row>
        <row r="17187">
          <cell r="W17187" t="str">
            <v>851402 2237</v>
          </cell>
          <cell r="AL17187">
            <v>0.03</v>
          </cell>
        </row>
        <row r="17188">
          <cell r="W17188" t="str">
            <v>851402 2237</v>
          </cell>
          <cell r="AL17188">
            <v>0.02</v>
          </cell>
        </row>
        <row r="17189">
          <cell r="W17189" t="str">
            <v>851402 2237</v>
          </cell>
          <cell r="AL17189">
            <v>0.02</v>
          </cell>
        </row>
        <row r="17190">
          <cell r="W17190" t="str">
            <v>851402 2237</v>
          </cell>
          <cell r="AL17190">
            <v>0.15</v>
          </cell>
        </row>
        <row r="17191">
          <cell r="W17191" t="str">
            <v>851402 2237</v>
          </cell>
          <cell r="AL17191">
            <v>0.01</v>
          </cell>
        </row>
        <row r="17192">
          <cell r="W17192" t="str">
            <v>851402 2237</v>
          </cell>
          <cell r="AL17192">
            <v>0.03</v>
          </cell>
        </row>
        <row r="17193">
          <cell r="W17193" t="str">
            <v>851402 2237</v>
          </cell>
          <cell r="AL17193">
            <v>0.05</v>
          </cell>
        </row>
        <row r="17194">
          <cell r="W17194" t="str">
            <v>851402 2237</v>
          </cell>
          <cell r="AL17194">
            <v>0.01</v>
          </cell>
        </row>
        <row r="17195">
          <cell r="W17195" t="str">
            <v>851402 2237</v>
          </cell>
          <cell r="AL17195">
            <v>0.01</v>
          </cell>
        </row>
        <row r="17196">
          <cell r="W17196" t="str">
            <v>851402 2237</v>
          </cell>
          <cell r="AL17196">
            <v>0.02</v>
          </cell>
        </row>
        <row r="17197">
          <cell r="W17197" t="str">
            <v>851402 2237</v>
          </cell>
          <cell r="AL17197">
            <v>0.06</v>
          </cell>
        </row>
        <row r="17198">
          <cell r="W17198" t="str">
            <v>851402 2237</v>
          </cell>
          <cell r="AL17198">
            <v>0.01</v>
          </cell>
        </row>
        <row r="17199">
          <cell r="W17199" t="str">
            <v>851402 2237</v>
          </cell>
          <cell r="AL17199">
            <v>0.02</v>
          </cell>
        </row>
        <row r="17200">
          <cell r="W17200" t="str">
            <v>265403 2237</v>
          </cell>
          <cell r="AL17200">
            <v>5.0000000000000001E-3</v>
          </cell>
        </row>
        <row r="17201">
          <cell r="W17201" t="str">
            <v>265403 2237</v>
          </cell>
          <cell r="AL17201">
            <v>0.02</v>
          </cell>
        </row>
        <row r="17202">
          <cell r="W17202" t="str">
            <v>265403 2237</v>
          </cell>
          <cell r="AL17202">
            <v>0.01</v>
          </cell>
        </row>
        <row r="17203">
          <cell r="W17203" t="str">
            <v>265403 2237</v>
          </cell>
          <cell r="AL17203">
            <v>5.0000000000000001E-3</v>
          </cell>
        </row>
        <row r="17204">
          <cell r="W17204" t="str">
            <v>461415 2237</v>
          </cell>
          <cell r="AL17204">
            <v>0.01</v>
          </cell>
        </row>
        <row r="17205">
          <cell r="W17205" t="str">
            <v>461415 2237</v>
          </cell>
          <cell r="AL17205">
            <v>0.01</v>
          </cell>
        </row>
        <row r="17206">
          <cell r="W17206" t="str">
            <v>461415 2237</v>
          </cell>
          <cell r="AL17206">
            <v>0.01</v>
          </cell>
        </row>
        <row r="17207">
          <cell r="W17207" t="str">
            <v>461415 2237</v>
          </cell>
          <cell r="AL17207">
            <v>0.01</v>
          </cell>
        </row>
        <row r="17208">
          <cell r="W17208" t="str">
            <v>461415 2237</v>
          </cell>
          <cell r="AL17208">
            <v>0.01</v>
          </cell>
        </row>
        <row r="17209">
          <cell r="W17209" t="str">
            <v>461415 2237</v>
          </cell>
          <cell r="AL17209">
            <v>0.01</v>
          </cell>
        </row>
        <row r="17210">
          <cell r="W17210" t="str">
            <v>461415 2237</v>
          </cell>
          <cell r="AL17210">
            <v>0.01</v>
          </cell>
        </row>
        <row r="17211">
          <cell r="W17211" t="str">
            <v>461415 2237</v>
          </cell>
          <cell r="AL17211">
            <v>0.01</v>
          </cell>
        </row>
        <row r="17212">
          <cell r="W17212" t="str">
            <v>461415 2237</v>
          </cell>
          <cell r="AL17212">
            <v>0.02</v>
          </cell>
        </row>
        <row r="17213">
          <cell r="W17213" t="str">
            <v>461415 2237</v>
          </cell>
          <cell r="AL17213">
            <v>0.01</v>
          </cell>
        </row>
        <row r="17214">
          <cell r="W17214" t="str">
            <v>461415 2237</v>
          </cell>
          <cell r="AL17214">
            <v>0.01</v>
          </cell>
        </row>
        <row r="17215">
          <cell r="W17215" t="str">
            <v>461415 2237</v>
          </cell>
          <cell r="AL17215">
            <v>0.01</v>
          </cell>
        </row>
        <row r="17216">
          <cell r="W17216" t="str">
            <v>461415 2237</v>
          </cell>
          <cell r="AL17216">
            <v>0.01</v>
          </cell>
        </row>
        <row r="17217">
          <cell r="W17217" t="str">
            <v>461415 2237</v>
          </cell>
          <cell r="AL17217">
            <v>0.02</v>
          </cell>
        </row>
        <row r="17218">
          <cell r="W17218" t="str">
            <v>461415 2237</v>
          </cell>
          <cell r="AL17218">
            <v>0.01</v>
          </cell>
        </row>
        <row r="17219">
          <cell r="W17219" t="str">
            <v>461415 2237</v>
          </cell>
          <cell r="AL17219">
            <v>0.01</v>
          </cell>
        </row>
        <row r="17220">
          <cell r="W17220" t="str">
            <v>461415 2237</v>
          </cell>
          <cell r="AL17220">
            <v>0.01</v>
          </cell>
        </row>
        <row r="17221">
          <cell r="W17221" t="str">
            <v>461415 2237</v>
          </cell>
          <cell r="AL17221">
            <v>0.01</v>
          </cell>
        </row>
        <row r="17222">
          <cell r="W17222" t="str">
            <v>280051 2250</v>
          </cell>
          <cell r="AL17222">
            <v>7.0000000000000007E-2</v>
          </cell>
        </row>
        <row r="17223">
          <cell r="W17223" t="str">
            <v>280941 2250</v>
          </cell>
          <cell r="AL17223">
            <v>0.01</v>
          </cell>
        </row>
        <row r="17224">
          <cell r="W17224" t="str">
            <v>280941 2250</v>
          </cell>
          <cell r="AL17224">
            <v>0.01</v>
          </cell>
        </row>
        <row r="17225">
          <cell r="W17225" t="str">
            <v>280941 2250</v>
          </cell>
          <cell r="AL17225">
            <v>0.02</v>
          </cell>
        </row>
        <row r="17226">
          <cell r="W17226" t="str">
            <v>280941 2250</v>
          </cell>
          <cell r="AL17226">
            <v>0.28000000000000003</v>
          </cell>
        </row>
        <row r="17227">
          <cell r="W17227" t="str">
            <v>281219 2250</v>
          </cell>
          <cell r="AL17227">
            <v>0.02</v>
          </cell>
        </row>
        <row r="17228">
          <cell r="W17228" t="str">
            <v>281219 2250</v>
          </cell>
          <cell r="AL17228">
            <v>0.1</v>
          </cell>
        </row>
        <row r="17229">
          <cell r="W17229" t="str">
            <v>376402 2250</v>
          </cell>
          <cell r="AL17229">
            <v>0.02</v>
          </cell>
        </row>
        <row r="17230">
          <cell r="W17230" t="str">
            <v>376402 2250</v>
          </cell>
          <cell r="AL17230">
            <v>0.02</v>
          </cell>
        </row>
        <row r="17231">
          <cell r="W17231" t="str">
            <v>621402 2250</v>
          </cell>
          <cell r="AL17231">
            <v>0.01</v>
          </cell>
        </row>
        <row r="17232">
          <cell r="W17232" t="str">
            <v>707403 2250</v>
          </cell>
          <cell r="AL17232">
            <v>0.03</v>
          </cell>
        </row>
        <row r="17233">
          <cell r="W17233" t="str">
            <v>707403 2250</v>
          </cell>
          <cell r="AL17233">
            <v>0.11</v>
          </cell>
        </row>
        <row r="17234">
          <cell r="W17234" t="str">
            <v>280051 2250</v>
          </cell>
          <cell r="AL17234">
            <v>0.13</v>
          </cell>
        </row>
        <row r="17235">
          <cell r="W17235" t="str">
            <v>280941 2250</v>
          </cell>
          <cell r="AL17235">
            <v>0.01</v>
          </cell>
        </row>
        <row r="17236">
          <cell r="W17236" t="str">
            <v>280941 2250</v>
          </cell>
          <cell r="AL17236">
            <v>0.01</v>
          </cell>
        </row>
        <row r="17237">
          <cell r="W17237" t="str">
            <v>280941 2250</v>
          </cell>
          <cell r="AL17237">
            <v>0.09</v>
          </cell>
        </row>
        <row r="17238">
          <cell r="W17238" t="str">
            <v>376402 2250</v>
          </cell>
          <cell r="AL17238">
            <v>0.15</v>
          </cell>
        </row>
        <row r="17239">
          <cell r="W17239" t="str">
            <v>537411 2250</v>
          </cell>
          <cell r="AL17239">
            <v>0.03</v>
          </cell>
        </row>
        <row r="17240">
          <cell r="W17240" t="str">
            <v>537411 2250</v>
          </cell>
          <cell r="AL17240">
            <v>0.08</v>
          </cell>
        </row>
        <row r="17241">
          <cell r="W17241" t="str">
            <v>575402 2250</v>
          </cell>
          <cell r="AL17241">
            <v>0.37</v>
          </cell>
        </row>
        <row r="17242">
          <cell r="W17242" t="str">
            <v>615402 2250</v>
          </cell>
          <cell r="AL17242">
            <v>0.01</v>
          </cell>
        </row>
        <row r="17243">
          <cell r="W17243" t="str">
            <v>615402 2250</v>
          </cell>
          <cell r="AL17243">
            <v>0.01</v>
          </cell>
        </row>
        <row r="17244">
          <cell r="W17244" t="str">
            <v>615402 2250</v>
          </cell>
          <cell r="AL17244">
            <v>7.0000000000000007E-2</v>
          </cell>
        </row>
        <row r="17245">
          <cell r="W17245" t="str">
            <v>621402 2250</v>
          </cell>
          <cell r="AL17245">
            <v>0.01</v>
          </cell>
        </row>
        <row r="17246">
          <cell r="W17246" t="str">
            <v>707403 2250</v>
          </cell>
          <cell r="AL17246">
            <v>0.23</v>
          </cell>
        </row>
        <row r="17247">
          <cell r="W17247" t="str">
            <v>707403 2250</v>
          </cell>
          <cell r="AL17247">
            <v>1.1499999999999999</v>
          </cell>
        </row>
        <row r="17248">
          <cell r="W17248" t="str">
            <v>707403 2250</v>
          </cell>
          <cell r="AL17248">
            <v>5.0000000000000001E-3</v>
          </cell>
        </row>
        <row r="17249">
          <cell r="W17249" t="str">
            <v>707403 2250</v>
          </cell>
          <cell r="AL17249">
            <v>0.16500000000000001</v>
          </cell>
        </row>
        <row r="17250">
          <cell r="W17250" t="str">
            <v>760401 2250</v>
          </cell>
          <cell r="AL17250">
            <v>0.15</v>
          </cell>
        </row>
        <row r="17251">
          <cell r="W17251" t="str">
            <v>851402 2250</v>
          </cell>
          <cell r="AL17251">
            <v>0.02</v>
          </cell>
        </row>
        <row r="17252">
          <cell r="W17252" t="str">
            <v>851402 2250</v>
          </cell>
          <cell r="AL17252">
            <v>0.01</v>
          </cell>
        </row>
        <row r="17253">
          <cell r="W17253" t="str">
            <v>851402 2250</v>
          </cell>
          <cell r="AL17253">
            <v>0.1</v>
          </cell>
        </row>
        <row r="17254">
          <cell r="W17254" t="str">
            <v>280051 2250</v>
          </cell>
          <cell r="AL17254">
            <v>0.19</v>
          </cell>
        </row>
        <row r="17255">
          <cell r="W17255" t="str">
            <v>280051 2250</v>
          </cell>
          <cell r="AL17255">
            <v>7.0000000000000007E-2</v>
          </cell>
        </row>
        <row r="17256">
          <cell r="W17256" t="str">
            <v>280051 2250</v>
          </cell>
          <cell r="AL17256">
            <v>0.74</v>
          </cell>
        </row>
        <row r="17257">
          <cell r="W17257" t="str">
            <v>280941 2250</v>
          </cell>
          <cell r="AL17257">
            <v>0.01</v>
          </cell>
        </row>
        <row r="17258">
          <cell r="W17258" t="str">
            <v>280941 2250</v>
          </cell>
          <cell r="AL17258">
            <v>0.03</v>
          </cell>
        </row>
        <row r="17259">
          <cell r="W17259" t="str">
            <v>280941 2250</v>
          </cell>
          <cell r="AL17259">
            <v>0.18</v>
          </cell>
        </row>
        <row r="17260">
          <cell r="W17260" t="str">
            <v>280941 2250</v>
          </cell>
          <cell r="AL17260">
            <v>0.03</v>
          </cell>
        </row>
        <row r="17261">
          <cell r="W17261" t="str">
            <v>280941 2250</v>
          </cell>
          <cell r="AL17261">
            <v>0.32</v>
          </cell>
        </row>
        <row r="17262">
          <cell r="W17262" t="str">
            <v>281219 2250</v>
          </cell>
          <cell r="AL17262">
            <v>0.01</v>
          </cell>
        </row>
        <row r="17263">
          <cell r="W17263" t="str">
            <v>281219 2250</v>
          </cell>
          <cell r="AL17263">
            <v>0.13</v>
          </cell>
        </row>
        <row r="17264">
          <cell r="W17264" t="str">
            <v>376402 2250</v>
          </cell>
          <cell r="AL17264">
            <v>0.16</v>
          </cell>
        </row>
        <row r="17265">
          <cell r="W17265" t="str">
            <v>376402 2250</v>
          </cell>
          <cell r="AL17265">
            <v>0.02</v>
          </cell>
        </row>
        <row r="17266">
          <cell r="W17266" t="str">
            <v>621402 2250</v>
          </cell>
          <cell r="AL17266">
            <v>0.01</v>
          </cell>
        </row>
        <row r="17267">
          <cell r="W17267" t="str">
            <v>621402 2250</v>
          </cell>
          <cell r="AL17267">
            <v>0.03</v>
          </cell>
        </row>
        <row r="17268">
          <cell r="W17268" t="str">
            <v>621402 2250</v>
          </cell>
          <cell r="AL17268">
            <v>0.315</v>
          </cell>
        </row>
        <row r="17269">
          <cell r="W17269" t="str">
            <v>621402 2250</v>
          </cell>
          <cell r="AL17269">
            <v>0.01</v>
          </cell>
        </row>
        <row r="17270">
          <cell r="W17270" t="str">
            <v>621402 2250</v>
          </cell>
          <cell r="AL17270">
            <v>0.17</v>
          </cell>
        </row>
        <row r="17271">
          <cell r="W17271" t="str">
            <v>707403 2250</v>
          </cell>
          <cell r="AL17271">
            <v>0.27</v>
          </cell>
        </row>
        <row r="17272">
          <cell r="W17272" t="str">
            <v>707403 2250</v>
          </cell>
          <cell r="AL17272">
            <v>0.64</v>
          </cell>
        </row>
        <row r="17273">
          <cell r="W17273" t="str">
            <v>851402 2250</v>
          </cell>
          <cell r="AL17273">
            <v>0.09</v>
          </cell>
        </row>
        <row r="17274">
          <cell r="W17274" t="str">
            <v>280051 2250</v>
          </cell>
          <cell r="AL17274">
            <v>0.01</v>
          </cell>
        </row>
        <row r="17275">
          <cell r="W17275" t="str">
            <v>280051 2250</v>
          </cell>
          <cell r="AL17275">
            <v>0.44</v>
          </cell>
        </row>
        <row r="17276">
          <cell r="W17276" t="str">
            <v>280560 2250</v>
          </cell>
          <cell r="AL17276">
            <v>0.02</v>
          </cell>
        </row>
        <row r="17277">
          <cell r="W17277" t="str">
            <v>280560 2250</v>
          </cell>
          <cell r="AL17277">
            <v>0.48</v>
          </cell>
        </row>
        <row r="17278">
          <cell r="W17278" t="str">
            <v>280941 2250</v>
          </cell>
          <cell r="AL17278">
            <v>0.01</v>
          </cell>
        </row>
        <row r="17279">
          <cell r="W17279" t="str">
            <v>280941 2250</v>
          </cell>
          <cell r="AL17279">
            <v>0.09</v>
          </cell>
        </row>
        <row r="17280">
          <cell r="W17280" t="str">
            <v>281398 2250</v>
          </cell>
          <cell r="AL17280">
            <v>0.01</v>
          </cell>
        </row>
        <row r="17281">
          <cell r="W17281" t="str">
            <v>281398 2250</v>
          </cell>
          <cell r="AL17281">
            <v>0.05</v>
          </cell>
        </row>
        <row r="17282">
          <cell r="W17282" t="str">
            <v>376402 2250</v>
          </cell>
          <cell r="AL17282">
            <v>0.02</v>
          </cell>
        </row>
        <row r="17283">
          <cell r="W17283" t="str">
            <v>376402 2250</v>
          </cell>
          <cell r="AL17283">
            <v>0.12</v>
          </cell>
        </row>
        <row r="17284">
          <cell r="W17284" t="str">
            <v>537411 2250</v>
          </cell>
          <cell r="AL17284">
            <v>0.03</v>
          </cell>
        </row>
        <row r="17285">
          <cell r="W17285" t="str">
            <v>537411 2250</v>
          </cell>
          <cell r="AL17285">
            <v>0.06</v>
          </cell>
        </row>
        <row r="17286">
          <cell r="W17286" t="str">
            <v>707403 2250</v>
          </cell>
          <cell r="AL17286">
            <v>0.01</v>
          </cell>
        </row>
        <row r="17287">
          <cell r="W17287" t="str">
            <v>707403 2250</v>
          </cell>
          <cell r="AL17287">
            <v>0.48</v>
          </cell>
        </row>
        <row r="17288">
          <cell r="W17288" t="str">
            <v>760401 2250</v>
          </cell>
          <cell r="AL17288">
            <v>0.01</v>
          </cell>
        </row>
        <row r="17289">
          <cell r="W17289" t="str">
            <v>760401 2250</v>
          </cell>
          <cell r="AL17289">
            <v>0.11</v>
          </cell>
        </row>
        <row r="17290">
          <cell r="W17290" t="str">
            <v>851402 2250</v>
          </cell>
          <cell r="AL17290">
            <v>0.02</v>
          </cell>
        </row>
        <row r="17291">
          <cell r="W17291" t="str">
            <v>851402 2250</v>
          </cell>
          <cell r="AL17291">
            <v>7.0000000000000007E-2</v>
          </cell>
        </row>
        <row r="17292">
          <cell r="W17292" t="str">
            <v>280941 2250</v>
          </cell>
          <cell r="AL17292">
            <v>0.01</v>
          </cell>
        </row>
        <row r="17293">
          <cell r="W17293" t="str">
            <v>280941 2250</v>
          </cell>
          <cell r="AL17293">
            <v>0.04</v>
          </cell>
        </row>
        <row r="17294">
          <cell r="W17294" t="str">
            <v>280941 2250</v>
          </cell>
          <cell r="AL17294">
            <v>0.39</v>
          </cell>
        </row>
        <row r="17295">
          <cell r="W17295" t="str">
            <v>281219 2250</v>
          </cell>
          <cell r="AL17295">
            <v>0.01</v>
          </cell>
        </row>
        <row r="17296">
          <cell r="W17296" t="str">
            <v>281219 2250</v>
          </cell>
          <cell r="AL17296">
            <v>0.13</v>
          </cell>
        </row>
        <row r="17297">
          <cell r="W17297" t="str">
            <v>537411 2250</v>
          </cell>
          <cell r="AL17297">
            <v>0.12</v>
          </cell>
        </row>
        <row r="17298">
          <cell r="W17298" t="str">
            <v>707403 2250</v>
          </cell>
          <cell r="AL17298">
            <v>0.12</v>
          </cell>
        </row>
        <row r="17299">
          <cell r="W17299" t="str">
            <v>707403 2250</v>
          </cell>
          <cell r="AL17299">
            <v>0.5</v>
          </cell>
        </row>
        <row r="17300">
          <cell r="W17300" t="str">
            <v>851402 2250</v>
          </cell>
          <cell r="AL17300">
            <v>7.0000000000000007E-2</v>
          </cell>
        </row>
        <row r="17301">
          <cell r="W17301" t="str">
            <v>280051 2250</v>
          </cell>
          <cell r="AL17301">
            <v>0.04</v>
          </cell>
        </row>
        <row r="17302">
          <cell r="W17302" t="str">
            <v>280051 2250</v>
          </cell>
          <cell r="AL17302">
            <v>0.04</v>
          </cell>
        </row>
        <row r="17303">
          <cell r="W17303" t="str">
            <v>376402 2250</v>
          </cell>
          <cell r="AL17303">
            <v>0.18</v>
          </cell>
        </row>
        <row r="17304">
          <cell r="W17304" t="str">
            <v>537411 2250</v>
          </cell>
          <cell r="AL17304">
            <v>0.01</v>
          </cell>
        </row>
        <row r="17305">
          <cell r="W17305" t="str">
            <v>537411 2250</v>
          </cell>
          <cell r="AL17305">
            <v>0.18</v>
          </cell>
        </row>
        <row r="17306">
          <cell r="W17306" t="str">
            <v>615402 2250</v>
          </cell>
          <cell r="AL17306">
            <v>0.03</v>
          </cell>
        </row>
        <row r="17307">
          <cell r="W17307" t="str">
            <v>615402 2250</v>
          </cell>
          <cell r="AL17307">
            <v>0.01</v>
          </cell>
        </row>
        <row r="17308">
          <cell r="W17308" t="str">
            <v>615402 2250</v>
          </cell>
          <cell r="AL17308">
            <v>0.17</v>
          </cell>
        </row>
        <row r="17309">
          <cell r="W17309" t="str">
            <v>621402 2250</v>
          </cell>
          <cell r="AL17309">
            <v>0.23</v>
          </cell>
        </row>
        <row r="17310">
          <cell r="W17310" t="str">
            <v>707403 2250</v>
          </cell>
          <cell r="AL17310">
            <v>8.5000000000000006E-2</v>
          </cell>
        </row>
        <row r="17311">
          <cell r="W17311" t="str">
            <v>707403 2250</v>
          </cell>
          <cell r="AL17311">
            <v>0.42</v>
          </cell>
        </row>
        <row r="17312">
          <cell r="W17312" t="str">
            <v>760401 2250</v>
          </cell>
          <cell r="AL17312">
            <v>2.5000000000000001E-2</v>
          </cell>
        </row>
        <row r="17313">
          <cell r="W17313" t="str">
            <v>787410 2250</v>
          </cell>
          <cell r="AL17313">
            <v>0.06</v>
          </cell>
        </row>
        <row r="17314">
          <cell r="W17314" t="str">
            <v>851402 2250</v>
          </cell>
          <cell r="AL17314">
            <v>0.01</v>
          </cell>
        </row>
        <row r="17315">
          <cell r="W17315" t="str">
            <v>851402 2250</v>
          </cell>
          <cell r="AL17315">
            <v>0.01</v>
          </cell>
        </row>
        <row r="17316">
          <cell r="W17316" t="str">
            <v>851402 2250</v>
          </cell>
          <cell r="AL17316">
            <v>0.13</v>
          </cell>
        </row>
        <row r="17317">
          <cell r="W17317" t="str">
            <v>280051 2250</v>
          </cell>
          <cell r="AL17317">
            <v>0.02</v>
          </cell>
        </row>
        <row r="17318">
          <cell r="W17318" t="str">
            <v>280051 2250</v>
          </cell>
          <cell r="AL17318">
            <v>0.15</v>
          </cell>
        </row>
        <row r="17319">
          <cell r="W17319" t="str">
            <v>280051 2250</v>
          </cell>
          <cell r="AL17319">
            <v>0.02</v>
          </cell>
        </row>
        <row r="17320">
          <cell r="W17320" t="str">
            <v>280051 2250</v>
          </cell>
          <cell r="AL17320">
            <v>0.23</v>
          </cell>
        </row>
        <row r="17321">
          <cell r="W17321" t="str">
            <v>280941 2250</v>
          </cell>
          <cell r="AL17321">
            <v>0.01</v>
          </cell>
        </row>
        <row r="17322">
          <cell r="W17322" t="str">
            <v>280941 2250</v>
          </cell>
          <cell r="AL17322">
            <v>0.24</v>
          </cell>
        </row>
        <row r="17323">
          <cell r="W17323" t="str">
            <v>280941 2250</v>
          </cell>
          <cell r="AL17323">
            <v>0.08</v>
          </cell>
        </row>
        <row r="17324">
          <cell r="W17324" t="str">
            <v>280941 2250</v>
          </cell>
          <cell r="AL17324">
            <v>0.31</v>
          </cell>
        </row>
        <row r="17325">
          <cell r="W17325" t="str">
            <v>376402 2250</v>
          </cell>
          <cell r="AL17325">
            <v>0.01</v>
          </cell>
        </row>
        <row r="17326">
          <cell r="W17326" t="str">
            <v>376402 2250</v>
          </cell>
          <cell r="AL17326">
            <v>0.09</v>
          </cell>
        </row>
        <row r="17327">
          <cell r="W17327" t="str">
            <v>537411 2250</v>
          </cell>
          <cell r="AL17327">
            <v>0.14000000000000001</v>
          </cell>
        </row>
        <row r="17328">
          <cell r="W17328" t="str">
            <v>621402 2250</v>
          </cell>
          <cell r="AL17328">
            <v>0.01</v>
          </cell>
        </row>
        <row r="17329">
          <cell r="W17329" t="str">
            <v>707403 2250</v>
          </cell>
          <cell r="AL17329">
            <v>0.01</v>
          </cell>
        </row>
        <row r="17330">
          <cell r="W17330" t="str">
            <v>707403 2250</v>
          </cell>
          <cell r="AL17330">
            <v>0.13</v>
          </cell>
        </row>
        <row r="17331">
          <cell r="W17331" t="str">
            <v>760401 2250</v>
          </cell>
          <cell r="AL17331">
            <v>0.22</v>
          </cell>
        </row>
        <row r="17332">
          <cell r="W17332" t="str">
            <v>760401 2250</v>
          </cell>
          <cell r="AL17332">
            <v>0.03</v>
          </cell>
        </row>
        <row r="17333">
          <cell r="W17333" t="str">
            <v>280051 2250</v>
          </cell>
          <cell r="AL17333">
            <v>0.06</v>
          </cell>
        </row>
        <row r="17334">
          <cell r="W17334" t="str">
            <v>280051 2250</v>
          </cell>
          <cell r="AL17334">
            <v>0.22</v>
          </cell>
        </row>
        <row r="17335">
          <cell r="W17335" t="str">
            <v>280051 2250</v>
          </cell>
          <cell r="AL17335">
            <v>0.12</v>
          </cell>
        </row>
        <row r="17336">
          <cell r="W17336" t="str">
            <v>280941 2250</v>
          </cell>
          <cell r="AL17336">
            <v>5.0000000000000001E-3</v>
          </cell>
        </row>
        <row r="17337">
          <cell r="W17337" t="str">
            <v>537411 2250</v>
          </cell>
          <cell r="AL17337">
            <v>0.15</v>
          </cell>
        </row>
        <row r="17338">
          <cell r="W17338" t="str">
            <v>537411 2250</v>
          </cell>
          <cell r="AL17338">
            <v>0.53</v>
          </cell>
        </row>
        <row r="17339">
          <cell r="W17339" t="str">
            <v>621402 2250</v>
          </cell>
          <cell r="AL17339">
            <v>0.03</v>
          </cell>
        </row>
        <row r="17340">
          <cell r="W17340" t="str">
            <v>621402 2250</v>
          </cell>
          <cell r="AL17340">
            <v>0.19</v>
          </cell>
        </row>
        <row r="17341">
          <cell r="W17341" t="str">
            <v>707403 2250</v>
          </cell>
          <cell r="AL17341">
            <v>0.02</v>
          </cell>
        </row>
        <row r="17342">
          <cell r="W17342" t="str">
            <v>707403 2250</v>
          </cell>
          <cell r="AL17342">
            <v>0.94</v>
          </cell>
        </row>
        <row r="17343">
          <cell r="W17343" t="str">
            <v>851402 2250</v>
          </cell>
          <cell r="AL17343">
            <v>0.16</v>
          </cell>
        </row>
        <row r="17344">
          <cell r="W17344" t="str">
            <v>280941 2250</v>
          </cell>
          <cell r="AL17344">
            <v>0.02</v>
          </cell>
        </row>
        <row r="17345">
          <cell r="W17345" t="str">
            <v>280941 2250</v>
          </cell>
          <cell r="AL17345">
            <v>0.11</v>
          </cell>
        </row>
        <row r="17346">
          <cell r="W17346" t="str">
            <v>280941 2250</v>
          </cell>
          <cell r="AL17346">
            <v>0.04</v>
          </cell>
        </row>
        <row r="17347">
          <cell r="W17347" t="str">
            <v>280941 2250</v>
          </cell>
          <cell r="AL17347">
            <v>0.2</v>
          </cell>
        </row>
        <row r="17348">
          <cell r="W17348" t="str">
            <v>281219 2250</v>
          </cell>
          <cell r="AL17348">
            <v>0.03</v>
          </cell>
        </row>
        <row r="17349">
          <cell r="W17349" t="str">
            <v>281219 2250</v>
          </cell>
          <cell r="AL17349">
            <v>0.13</v>
          </cell>
        </row>
        <row r="17350">
          <cell r="W17350" t="str">
            <v>537411 2250</v>
          </cell>
          <cell r="AL17350">
            <v>0.03</v>
          </cell>
        </row>
        <row r="17351">
          <cell r="W17351" t="str">
            <v>537411 2250</v>
          </cell>
          <cell r="AL17351">
            <v>0.19</v>
          </cell>
        </row>
        <row r="17352">
          <cell r="W17352" t="str">
            <v>537411 2250</v>
          </cell>
          <cell r="AL17352">
            <v>0.01</v>
          </cell>
        </row>
        <row r="17353">
          <cell r="W17353" t="str">
            <v>537411 2250</v>
          </cell>
          <cell r="AL17353">
            <v>0.11</v>
          </cell>
        </row>
        <row r="17354">
          <cell r="W17354" t="str">
            <v>615402 2250</v>
          </cell>
          <cell r="AL17354">
            <v>0.01</v>
          </cell>
        </row>
        <row r="17355">
          <cell r="W17355" t="str">
            <v>615402 2250</v>
          </cell>
          <cell r="AL17355">
            <v>0.08</v>
          </cell>
        </row>
        <row r="17356">
          <cell r="W17356" t="str">
            <v>621402 2250</v>
          </cell>
          <cell r="AL17356">
            <v>0.01</v>
          </cell>
        </row>
        <row r="17357">
          <cell r="W17357" t="str">
            <v>621402 2250</v>
          </cell>
          <cell r="AL17357">
            <v>0.12</v>
          </cell>
        </row>
        <row r="17358">
          <cell r="W17358" t="str">
            <v>707403 2250</v>
          </cell>
          <cell r="AL17358">
            <v>0.02</v>
          </cell>
        </row>
        <row r="17359">
          <cell r="W17359" t="str">
            <v>707403 2250</v>
          </cell>
          <cell r="AL17359">
            <v>0.65</v>
          </cell>
        </row>
        <row r="17360">
          <cell r="W17360" t="str">
            <v>707403 2250</v>
          </cell>
          <cell r="AL17360">
            <v>0.01</v>
          </cell>
        </row>
        <row r="17361">
          <cell r="W17361" t="str">
            <v>707403 2250</v>
          </cell>
          <cell r="AL17361">
            <v>0.11</v>
          </cell>
        </row>
        <row r="17362">
          <cell r="W17362" t="str">
            <v>851402 2250</v>
          </cell>
          <cell r="AL17362">
            <v>7.0000000000000007E-2</v>
          </cell>
        </row>
        <row r="17363">
          <cell r="W17363" t="str">
            <v>851402 2250</v>
          </cell>
          <cell r="AL17363">
            <v>0.08</v>
          </cell>
        </row>
        <row r="17364">
          <cell r="W17364" t="str">
            <v>280051 2250</v>
          </cell>
          <cell r="AL17364">
            <v>0.04</v>
          </cell>
        </row>
        <row r="17365">
          <cell r="W17365" t="str">
            <v>280051 2250</v>
          </cell>
          <cell r="AL17365">
            <v>0.13</v>
          </cell>
        </row>
        <row r="17366">
          <cell r="W17366" t="str">
            <v>281399 2250</v>
          </cell>
          <cell r="AL17366">
            <v>0.09</v>
          </cell>
        </row>
        <row r="17367">
          <cell r="W17367" t="str">
            <v>281399 2250</v>
          </cell>
          <cell r="AL17367">
            <v>0.11</v>
          </cell>
        </row>
        <row r="17368">
          <cell r="W17368" t="str">
            <v>376402 2250</v>
          </cell>
          <cell r="AL17368">
            <v>0.03</v>
          </cell>
        </row>
        <row r="17369">
          <cell r="W17369" t="str">
            <v>376402 2250</v>
          </cell>
          <cell r="AL17369">
            <v>0.09</v>
          </cell>
        </row>
        <row r="17370">
          <cell r="W17370" t="str">
            <v>537411 2250</v>
          </cell>
          <cell r="AL17370">
            <v>7.0000000000000007E-2</v>
          </cell>
        </row>
        <row r="17371">
          <cell r="W17371" t="str">
            <v>537411 2250</v>
          </cell>
          <cell r="AL17371">
            <v>0.18</v>
          </cell>
        </row>
        <row r="17372">
          <cell r="W17372" t="str">
            <v>621402 2250</v>
          </cell>
          <cell r="AL17372">
            <v>0.01</v>
          </cell>
        </row>
        <row r="17373">
          <cell r="W17373" t="str">
            <v>707403 2250</v>
          </cell>
          <cell r="AL17373">
            <v>0.08</v>
          </cell>
        </row>
        <row r="17374">
          <cell r="W17374" t="str">
            <v>707403 2250</v>
          </cell>
          <cell r="AL17374">
            <v>0.51</v>
          </cell>
        </row>
        <row r="17375">
          <cell r="W17375" t="str">
            <v>707403 2250</v>
          </cell>
          <cell r="AL17375">
            <v>4.4999999999999998E-2</v>
          </cell>
        </row>
        <row r="17376">
          <cell r="W17376" t="str">
            <v>707403 2250</v>
          </cell>
          <cell r="AL17376">
            <v>0.21</v>
          </cell>
        </row>
        <row r="17377">
          <cell r="W17377" t="str">
            <v>707403 2250</v>
          </cell>
          <cell r="AL17377">
            <v>0.02</v>
          </cell>
        </row>
        <row r="17378">
          <cell r="W17378" t="str">
            <v>707403 2250</v>
          </cell>
          <cell r="AL17378">
            <v>7.4999999999999997E-2</v>
          </cell>
        </row>
        <row r="17379">
          <cell r="W17379" t="str">
            <v>707403 2250</v>
          </cell>
          <cell r="AL17379">
            <v>3.5000000000000003E-2</v>
          </cell>
        </row>
        <row r="17380">
          <cell r="W17380" t="str">
            <v>707403 2250</v>
          </cell>
          <cell r="AL17380">
            <v>0.255</v>
          </cell>
        </row>
        <row r="17381">
          <cell r="W17381" t="str">
            <v>101497 2250</v>
          </cell>
          <cell r="AL17381">
            <v>0.01</v>
          </cell>
        </row>
        <row r="17382">
          <cell r="W17382" t="str">
            <v>101497 2250</v>
          </cell>
          <cell r="AL17382">
            <v>0.1</v>
          </cell>
        </row>
        <row r="17383">
          <cell r="W17383" t="str">
            <v>280941 2250</v>
          </cell>
          <cell r="AL17383">
            <v>0.09</v>
          </cell>
        </row>
        <row r="17384">
          <cell r="W17384" t="str">
            <v>280941 2250</v>
          </cell>
          <cell r="AL17384">
            <v>0.04</v>
          </cell>
        </row>
        <row r="17385">
          <cell r="W17385" t="str">
            <v>280941 2250</v>
          </cell>
          <cell r="AL17385">
            <v>0.36</v>
          </cell>
        </row>
        <row r="17386">
          <cell r="W17386" t="str">
            <v>281399 2250</v>
          </cell>
          <cell r="AL17386">
            <v>7.0000000000000007E-2</v>
          </cell>
        </row>
        <row r="17387">
          <cell r="W17387" t="str">
            <v>575402 2250</v>
          </cell>
          <cell r="AL17387">
            <v>0.39</v>
          </cell>
        </row>
        <row r="17388">
          <cell r="W17388" t="str">
            <v>707403 2250</v>
          </cell>
          <cell r="AL17388">
            <v>0.04</v>
          </cell>
        </row>
        <row r="17389">
          <cell r="W17389" t="str">
            <v>707403 2250</v>
          </cell>
          <cell r="AL17389">
            <v>0.08</v>
          </cell>
        </row>
        <row r="17390">
          <cell r="W17390" t="str">
            <v>707403 2250</v>
          </cell>
          <cell r="AL17390">
            <v>5.0000000000000001E-3</v>
          </cell>
        </row>
        <row r="17391">
          <cell r="W17391" t="str">
            <v>707403 2250</v>
          </cell>
          <cell r="AL17391">
            <v>4.4999999999999998E-2</v>
          </cell>
        </row>
        <row r="17392">
          <cell r="W17392" t="str">
            <v>101497 2250</v>
          </cell>
          <cell r="AL17392">
            <v>0.1</v>
          </cell>
        </row>
        <row r="17393">
          <cell r="W17393" t="str">
            <v>280051 2250</v>
          </cell>
          <cell r="AL17393">
            <v>0.01</v>
          </cell>
        </row>
        <row r="17394">
          <cell r="W17394" t="str">
            <v>280051 2250</v>
          </cell>
          <cell r="AL17394">
            <v>0.09</v>
          </cell>
        </row>
        <row r="17395">
          <cell r="W17395" t="str">
            <v>280051 2250</v>
          </cell>
          <cell r="AL17395">
            <v>0.08</v>
          </cell>
        </row>
        <row r="17396">
          <cell r="W17396" t="str">
            <v>376402 2250</v>
          </cell>
          <cell r="AL17396">
            <v>0.11</v>
          </cell>
        </row>
        <row r="17397">
          <cell r="W17397" t="str">
            <v>537411 2250</v>
          </cell>
          <cell r="AL17397">
            <v>0.05</v>
          </cell>
        </row>
        <row r="17398">
          <cell r="W17398" t="str">
            <v>537411 2250</v>
          </cell>
          <cell r="AL17398">
            <v>0.38</v>
          </cell>
        </row>
        <row r="17399">
          <cell r="W17399" t="str">
            <v>575402 2250</v>
          </cell>
          <cell r="AL17399">
            <v>0.01</v>
          </cell>
        </row>
        <row r="17400">
          <cell r="W17400" t="str">
            <v>575402 2250</v>
          </cell>
          <cell r="AL17400">
            <v>0.13500000000000001</v>
          </cell>
        </row>
        <row r="17401">
          <cell r="W17401" t="str">
            <v>621402 2250</v>
          </cell>
          <cell r="AL17401">
            <v>0.01</v>
          </cell>
        </row>
        <row r="17402">
          <cell r="W17402" t="str">
            <v>707403 2250</v>
          </cell>
          <cell r="AL17402">
            <v>0.15</v>
          </cell>
        </row>
        <row r="17403">
          <cell r="W17403" t="str">
            <v>707403 2250</v>
          </cell>
          <cell r="AL17403">
            <v>0.06</v>
          </cell>
        </row>
        <row r="17404">
          <cell r="W17404" t="str">
            <v>707403 2250</v>
          </cell>
          <cell r="AL17404">
            <v>0.39</v>
          </cell>
        </row>
        <row r="17405">
          <cell r="W17405" t="str">
            <v>760401 2250</v>
          </cell>
          <cell r="AL17405">
            <v>5.0000000000000001E-3</v>
          </cell>
        </row>
        <row r="17406">
          <cell r="W17406" t="str">
            <v>760401 2250</v>
          </cell>
          <cell r="AL17406">
            <v>0.03</v>
          </cell>
        </row>
        <row r="17407">
          <cell r="W17407" t="str">
            <v>851402 2250</v>
          </cell>
          <cell r="AL17407">
            <v>0.03</v>
          </cell>
        </row>
        <row r="17408">
          <cell r="W17408" t="str">
            <v>851402 2250</v>
          </cell>
          <cell r="AL17408">
            <v>0.25</v>
          </cell>
        </row>
        <row r="17409">
          <cell r="W17409" t="str">
            <v>621402 2250</v>
          </cell>
          <cell r="AL17409">
            <v>0.11</v>
          </cell>
        </row>
        <row r="17410">
          <cell r="W17410" t="str">
            <v>621402 2250</v>
          </cell>
          <cell r="AL17410">
            <v>0.26500000000000001</v>
          </cell>
        </row>
        <row r="17411">
          <cell r="W17411" t="str">
            <v>621402 2250</v>
          </cell>
          <cell r="AL17411">
            <v>5.0000000000000001E-3</v>
          </cell>
        </row>
        <row r="17412">
          <cell r="W17412" t="str">
            <v>621402 2250</v>
          </cell>
          <cell r="AL17412">
            <v>0.13</v>
          </cell>
        </row>
        <row r="17413">
          <cell r="W17413" t="str">
            <v>621402 2250</v>
          </cell>
          <cell r="AL17413">
            <v>0.01</v>
          </cell>
        </row>
        <row r="17414">
          <cell r="W17414" t="str">
            <v>621402 2250</v>
          </cell>
          <cell r="AL17414">
            <v>0.11</v>
          </cell>
        </row>
        <row r="17415">
          <cell r="W17415" t="str">
            <v>280560 2250</v>
          </cell>
          <cell r="AL17415">
            <v>5.0000000000000001E-3</v>
          </cell>
        </row>
        <row r="17416">
          <cell r="W17416" t="str">
            <v>280560 2250</v>
          </cell>
          <cell r="AL17416">
            <v>5.5E-2</v>
          </cell>
        </row>
        <row r="17417">
          <cell r="W17417" t="str">
            <v>621402 2250</v>
          </cell>
          <cell r="AL17417">
            <v>0.105</v>
          </cell>
        </row>
        <row r="17418">
          <cell r="W17418" t="str">
            <v>621402 2250</v>
          </cell>
          <cell r="AL17418">
            <v>0.28499999999999998</v>
          </cell>
        </row>
        <row r="17419">
          <cell r="W17419" t="str">
            <v>621402 2250</v>
          </cell>
          <cell r="AL17419">
            <v>0.08</v>
          </cell>
        </row>
        <row r="17420">
          <cell r="W17420" t="str">
            <v>621402 2250</v>
          </cell>
          <cell r="AL17420">
            <v>0.18</v>
          </cell>
        </row>
        <row r="17421">
          <cell r="W17421" t="str">
            <v>621402 2250</v>
          </cell>
          <cell r="AL17421">
            <v>0.12</v>
          </cell>
        </row>
        <row r="17422">
          <cell r="W17422" t="str">
            <v>621402 2250</v>
          </cell>
          <cell r="AL17422">
            <v>0.36499999999999999</v>
          </cell>
        </row>
        <row r="17423">
          <cell r="W17423" t="str">
            <v>281350 2250</v>
          </cell>
          <cell r="AL17423">
            <v>0.35499999999999998</v>
          </cell>
        </row>
        <row r="17424">
          <cell r="W17424" t="str">
            <v>621402 2250</v>
          </cell>
          <cell r="AL17424">
            <v>4.4999999999999998E-2</v>
          </cell>
        </row>
        <row r="17425">
          <cell r="W17425" t="str">
            <v>621402 2250</v>
          </cell>
          <cell r="AL17425">
            <v>0.08</v>
          </cell>
        </row>
        <row r="17426">
          <cell r="W17426" t="str">
            <v>621402 2250</v>
          </cell>
          <cell r="AL17426">
            <v>5.5E-2</v>
          </cell>
        </row>
        <row r="17427">
          <cell r="W17427" t="str">
            <v>621402 2250</v>
          </cell>
          <cell r="AL17427">
            <v>0.35499999999999998</v>
          </cell>
        </row>
        <row r="17428">
          <cell r="W17428" t="str">
            <v>621402 2250</v>
          </cell>
          <cell r="AL17428">
            <v>0.01</v>
          </cell>
        </row>
        <row r="17429">
          <cell r="W17429" t="str">
            <v>621402 2250</v>
          </cell>
          <cell r="AL17429">
            <v>0.04</v>
          </cell>
        </row>
        <row r="17430">
          <cell r="W17430" t="str">
            <v>621402 2250</v>
          </cell>
          <cell r="AL17430">
            <v>4.4999999999999998E-2</v>
          </cell>
        </row>
        <row r="17431">
          <cell r="W17431" t="str">
            <v>621402 2250</v>
          </cell>
          <cell r="AL17431">
            <v>0.17499999999999999</v>
          </cell>
        </row>
        <row r="17432">
          <cell r="W17432" t="str">
            <v>621402 2250</v>
          </cell>
          <cell r="AL17432">
            <v>0.05</v>
          </cell>
        </row>
        <row r="17433">
          <cell r="W17433" t="str">
            <v>621402 2250</v>
          </cell>
          <cell r="AL17433">
            <v>0.22500000000000001</v>
          </cell>
        </row>
        <row r="17434">
          <cell r="W17434" t="str">
            <v>621402 2250</v>
          </cell>
          <cell r="AL17434">
            <v>4.4999999999999998E-2</v>
          </cell>
        </row>
        <row r="17435">
          <cell r="W17435" t="str">
            <v>621402 2250</v>
          </cell>
          <cell r="AL17435">
            <v>5.0000000000000001E-3</v>
          </cell>
        </row>
        <row r="17436">
          <cell r="W17436" t="str">
            <v>621402 2250</v>
          </cell>
          <cell r="AL17436">
            <v>0.23</v>
          </cell>
        </row>
        <row r="17437">
          <cell r="W17437" t="str">
            <v>259401 2250</v>
          </cell>
          <cell r="AL17437">
            <v>4.4999999999999998E-2</v>
          </cell>
        </row>
        <row r="17438">
          <cell r="W17438" t="str">
            <v>851402 2250</v>
          </cell>
          <cell r="AL17438">
            <v>5.0000000000000001E-3</v>
          </cell>
        </row>
        <row r="17439">
          <cell r="W17439" t="str">
            <v>851402 2250</v>
          </cell>
          <cell r="AL17439">
            <v>0.09</v>
          </cell>
        </row>
        <row r="17440">
          <cell r="W17440" t="str">
            <v>851402 2250</v>
          </cell>
          <cell r="AL17440">
            <v>0.14499999999999999</v>
          </cell>
        </row>
        <row r="17441">
          <cell r="W17441" t="str">
            <v>281350 2250</v>
          </cell>
          <cell r="AL17441">
            <v>0.06</v>
          </cell>
        </row>
        <row r="17442">
          <cell r="W17442" t="str">
            <v>281350 2250</v>
          </cell>
          <cell r="AL17442">
            <v>7.4999999999999997E-2</v>
          </cell>
        </row>
        <row r="17443">
          <cell r="W17443" t="str">
            <v>537411 2250</v>
          </cell>
          <cell r="AL17443">
            <v>2.5000000000000001E-2</v>
          </cell>
        </row>
        <row r="17444">
          <cell r="W17444" t="str">
            <v>537411 2250</v>
          </cell>
          <cell r="AL17444">
            <v>0.06</v>
          </cell>
        </row>
        <row r="17445">
          <cell r="W17445" t="str">
            <v>153407 2250</v>
          </cell>
          <cell r="AL17445">
            <v>0.13500000000000001</v>
          </cell>
        </row>
        <row r="17446">
          <cell r="W17446" t="str">
            <v>281398 2250</v>
          </cell>
          <cell r="AL17446">
            <v>0.04</v>
          </cell>
        </row>
        <row r="17447">
          <cell r="W17447" t="str">
            <v>281398 2250</v>
          </cell>
          <cell r="AL17447">
            <v>7.0000000000000007E-2</v>
          </cell>
        </row>
        <row r="17448">
          <cell r="W17448" t="str">
            <v>376402 2250</v>
          </cell>
          <cell r="AL17448">
            <v>4.4999999999999998E-2</v>
          </cell>
        </row>
        <row r="17449">
          <cell r="W17449" t="str">
            <v>376402 2250</v>
          </cell>
          <cell r="AL17449">
            <v>0.12</v>
          </cell>
        </row>
        <row r="17450">
          <cell r="W17450" t="str">
            <v>461415 2250</v>
          </cell>
          <cell r="AL17450">
            <v>0.22</v>
          </cell>
        </row>
        <row r="17451">
          <cell r="W17451" t="str">
            <v>621402 2250</v>
          </cell>
          <cell r="AL17451">
            <v>1.4999999999999999E-2</v>
          </cell>
        </row>
        <row r="17452">
          <cell r="W17452" t="str">
            <v>707403 2250</v>
          </cell>
          <cell r="AL17452">
            <v>7.4999999999999997E-2</v>
          </cell>
        </row>
        <row r="17453">
          <cell r="W17453" t="str">
            <v>707403 2250</v>
          </cell>
          <cell r="AL17453">
            <v>0.15</v>
          </cell>
        </row>
        <row r="17454">
          <cell r="W17454" t="str">
            <v>280051 2250</v>
          </cell>
          <cell r="AL17454">
            <v>0.19500000000000001</v>
          </cell>
        </row>
        <row r="17455">
          <cell r="W17455" t="str">
            <v>280941 2250</v>
          </cell>
          <cell r="AL17455">
            <v>0.03</v>
          </cell>
        </row>
        <row r="17456">
          <cell r="W17456" t="str">
            <v>280941 2250</v>
          </cell>
          <cell r="AL17456">
            <v>1.4999999999999999E-2</v>
          </cell>
        </row>
        <row r="17457">
          <cell r="W17457" t="str">
            <v>281219 2250</v>
          </cell>
          <cell r="AL17457">
            <v>5.0000000000000001E-3</v>
          </cell>
        </row>
        <row r="17458">
          <cell r="W17458" t="str">
            <v>281219 2250</v>
          </cell>
          <cell r="AL17458">
            <v>6.5000000000000002E-2</v>
          </cell>
        </row>
        <row r="17459">
          <cell r="W17459" t="str">
            <v>281398 2250</v>
          </cell>
          <cell r="AL17459">
            <v>0.02</v>
          </cell>
        </row>
        <row r="17460">
          <cell r="W17460" t="str">
            <v>281398 2250</v>
          </cell>
          <cell r="AL17460">
            <v>0.30499999999999999</v>
          </cell>
        </row>
        <row r="17461">
          <cell r="W17461" t="str">
            <v>376402 2250</v>
          </cell>
          <cell r="AL17461">
            <v>0.22500000000000001</v>
          </cell>
        </row>
        <row r="17462">
          <cell r="W17462" t="str">
            <v>615402 2250</v>
          </cell>
          <cell r="AL17462">
            <v>1.4999999999999999E-2</v>
          </cell>
        </row>
        <row r="17463">
          <cell r="W17463" t="str">
            <v>615402 2250</v>
          </cell>
          <cell r="AL17463">
            <v>1.4999999999999999E-2</v>
          </cell>
        </row>
        <row r="17464">
          <cell r="W17464" t="str">
            <v>615402 2250</v>
          </cell>
          <cell r="AL17464">
            <v>0.09</v>
          </cell>
        </row>
        <row r="17465">
          <cell r="W17465" t="str">
            <v>621402 2250</v>
          </cell>
          <cell r="AL17465">
            <v>1.4999999999999999E-2</v>
          </cell>
        </row>
        <row r="17466">
          <cell r="W17466" t="str">
            <v>621402 2250</v>
          </cell>
          <cell r="AL17466">
            <v>4.4999999999999998E-2</v>
          </cell>
        </row>
        <row r="17467">
          <cell r="W17467" t="str">
            <v>621402 2250</v>
          </cell>
          <cell r="AL17467">
            <v>4.4999999999999998E-2</v>
          </cell>
        </row>
        <row r="17468">
          <cell r="W17468" t="str">
            <v>707403 2250</v>
          </cell>
          <cell r="AL17468">
            <v>1.4999999999999999E-2</v>
          </cell>
        </row>
        <row r="17469">
          <cell r="W17469" t="str">
            <v>707403 2250</v>
          </cell>
          <cell r="AL17469">
            <v>7.4999999999999997E-2</v>
          </cell>
        </row>
        <row r="17470">
          <cell r="W17470" t="str">
            <v>851401 2250</v>
          </cell>
          <cell r="AL17470">
            <v>0.105</v>
          </cell>
        </row>
        <row r="17471">
          <cell r="W17471" t="str">
            <v>851402 2250</v>
          </cell>
          <cell r="AL17471">
            <v>0.03</v>
          </cell>
        </row>
        <row r="17472">
          <cell r="W17472" t="str">
            <v>851402 2250</v>
          </cell>
          <cell r="AL17472">
            <v>1.4999999999999999E-2</v>
          </cell>
        </row>
        <row r="17473">
          <cell r="W17473" t="str">
            <v>851402 2250</v>
          </cell>
          <cell r="AL17473">
            <v>0.13500000000000001</v>
          </cell>
        </row>
        <row r="17474">
          <cell r="W17474" t="str">
            <v>153407 2250</v>
          </cell>
          <cell r="AL17474">
            <v>0.09</v>
          </cell>
        </row>
        <row r="17475">
          <cell r="W17475" t="str">
            <v>280941 2250</v>
          </cell>
          <cell r="AL17475">
            <v>1.4999999999999999E-2</v>
          </cell>
        </row>
        <row r="17476">
          <cell r="W17476" t="str">
            <v>280941 2250</v>
          </cell>
          <cell r="AL17476">
            <v>0.08</v>
          </cell>
        </row>
        <row r="17477">
          <cell r="W17477" t="str">
            <v>280941 2250</v>
          </cell>
          <cell r="AL17477">
            <v>5.0000000000000001E-3</v>
          </cell>
        </row>
        <row r="17478">
          <cell r="W17478" t="str">
            <v>281219 2250</v>
          </cell>
          <cell r="AL17478">
            <v>0.01</v>
          </cell>
        </row>
        <row r="17479">
          <cell r="W17479" t="str">
            <v>281219 2250</v>
          </cell>
          <cell r="AL17479">
            <v>0.125</v>
          </cell>
        </row>
        <row r="17480">
          <cell r="W17480" t="str">
            <v>376402 2250</v>
          </cell>
          <cell r="AL17480">
            <v>0.24</v>
          </cell>
        </row>
        <row r="17481">
          <cell r="W17481" t="str">
            <v>376402 2250</v>
          </cell>
          <cell r="AL17481">
            <v>0.03</v>
          </cell>
        </row>
        <row r="17482">
          <cell r="W17482" t="str">
            <v>537411 2250</v>
          </cell>
          <cell r="AL17482">
            <v>4.4999999999999998E-2</v>
          </cell>
        </row>
        <row r="17483">
          <cell r="W17483" t="str">
            <v>537411 2250</v>
          </cell>
          <cell r="AL17483">
            <v>0.09</v>
          </cell>
        </row>
        <row r="17484">
          <cell r="W17484" t="str">
            <v>575402 2250</v>
          </cell>
          <cell r="AL17484">
            <v>0.12</v>
          </cell>
        </row>
        <row r="17485">
          <cell r="W17485" t="str">
            <v>575402 2250</v>
          </cell>
          <cell r="AL17485">
            <v>0.16500000000000001</v>
          </cell>
        </row>
        <row r="17486">
          <cell r="W17486" t="str">
            <v>621402 2250</v>
          </cell>
          <cell r="AL17486">
            <v>0.03</v>
          </cell>
        </row>
        <row r="17487">
          <cell r="W17487" t="str">
            <v>707403 2250</v>
          </cell>
          <cell r="AL17487">
            <v>0.105</v>
          </cell>
        </row>
        <row r="17488">
          <cell r="W17488" t="str">
            <v>707403 2250</v>
          </cell>
          <cell r="AL17488">
            <v>0.505</v>
          </cell>
        </row>
        <row r="17489">
          <cell r="W17489" t="str">
            <v>851402 2250</v>
          </cell>
          <cell r="AL17489">
            <v>0.105</v>
          </cell>
        </row>
        <row r="17490">
          <cell r="W17490" t="str">
            <v>280051 2250</v>
          </cell>
          <cell r="AL17490">
            <v>0.19500000000000001</v>
          </cell>
        </row>
        <row r="17491">
          <cell r="W17491" t="str">
            <v>280051 2250</v>
          </cell>
          <cell r="AL17491">
            <v>0.01</v>
          </cell>
        </row>
        <row r="17492">
          <cell r="W17492" t="str">
            <v>280051 2250</v>
          </cell>
          <cell r="AL17492">
            <v>0.05</v>
          </cell>
        </row>
        <row r="17493">
          <cell r="W17493" t="str">
            <v>280941 2250</v>
          </cell>
          <cell r="AL17493">
            <v>1.4999999999999999E-2</v>
          </cell>
        </row>
        <row r="17494">
          <cell r="W17494" t="str">
            <v>281219 2250</v>
          </cell>
          <cell r="AL17494">
            <v>0.01</v>
          </cell>
        </row>
        <row r="17495">
          <cell r="W17495" t="str">
            <v>281219 2250</v>
          </cell>
          <cell r="AL17495">
            <v>6.5000000000000002E-2</v>
          </cell>
        </row>
        <row r="17496">
          <cell r="W17496" t="str">
            <v>281398 2250</v>
          </cell>
          <cell r="AL17496">
            <v>1.4999999999999999E-2</v>
          </cell>
        </row>
        <row r="17497">
          <cell r="W17497" t="str">
            <v>281398 2250</v>
          </cell>
          <cell r="AL17497">
            <v>0.09</v>
          </cell>
        </row>
        <row r="17498">
          <cell r="W17498" t="str">
            <v>376402 2250</v>
          </cell>
          <cell r="AL17498">
            <v>0.03</v>
          </cell>
        </row>
        <row r="17499">
          <cell r="W17499" t="str">
            <v>376402 2250</v>
          </cell>
          <cell r="AL17499">
            <v>0.18</v>
          </cell>
        </row>
        <row r="17500">
          <cell r="W17500" t="str">
            <v>537411 2250</v>
          </cell>
          <cell r="AL17500">
            <v>7.4999999999999997E-2</v>
          </cell>
        </row>
        <row r="17501">
          <cell r="W17501" t="str">
            <v>537411 2250</v>
          </cell>
          <cell r="AL17501">
            <v>0.45</v>
          </cell>
        </row>
        <row r="17502">
          <cell r="W17502" t="str">
            <v>541402 2250</v>
          </cell>
          <cell r="AL17502">
            <v>0.13500000000000001</v>
          </cell>
        </row>
        <row r="17503">
          <cell r="W17503" t="str">
            <v>621402 2250</v>
          </cell>
          <cell r="AL17503">
            <v>0.02</v>
          </cell>
        </row>
        <row r="17504">
          <cell r="W17504" t="str">
            <v>707403 2250</v>
          </cell>
          <cell r="AL17504">
            <v>1.4999999999999999E-2</v>
          </cell>
        </row>
        <row r="17505">
          <cell r="W17505" t="str">
            <v>707403 2250</v>
          </cell>
          <cell r="AL17505">
            <v>0.105</v>
          </cell>
        </row>
        <row r="17506">
          <cell r="W17506" t="str">
            <v>851402 2250</v>
          </cell>
          <cell r="AL17506">
            <v>0.03</v>
          </cell>
        </row>
        <row r="17507">
          <cell r="W17507" t="str">
            <v>851402 2250</v>
          </cell>
          <cell r="AL17507">
            <v>0.105</v>
          </cell>
        </row>
        <row r="17508">
          <cell r="W17508" t="str">
            <v>280051 2250</v>
          </cell>
          <cell r="AL17508">
            <v>5.0000000000000001E-3</v>
          </cell>
        </row>
        <row r="17509">
          <cell r="W17509" t="str">
            <v>280051 2250</v>
          </cell>
          <cell r="AL17509">
            <v>2.5000000000000001E-2</v>
          </cell>
        </row>
        <row r="17510">
          <cell r="W17510" t="str">
            <v>280941 2250</v>
          </cell>
          <cell r="AL17510">
            <v>1.4999999999999999E-2</v>
          </cell>
        </row>
        <row r="17511">
          <cell r="W17511" t="str">
            <v>281219 2250</v>
          </cell>
          <cell r="AL17511">
            <v>0.01</v>
          </cell>
        </row>
        <row r="17512">
          <cell r="W17512" t="str">
            <v>281219 2250</v>
          </cell>
          <cell r="AL17512">
            <v>0.14000000000000001</v>
          </cell>
        </row>
        <row r="17513">
          <cell r="W17513" t="str">
            <v>621402 2250</v>
          </cell>
          <cell r="AL17513">
            <v>0.01</v>
          </cell>
        </row>
        <row r="17514">
          <cell r="W17514" t="str">
            <v>621402 2250</v>
          </cell>
          <cell r="AL17514">
            <v>1.4999999999999999E-2</v>
          </cell>
        </row>
        <row r="17515">
          <cell r="W17515" t="str">
            <v>707403 2250</v>
          </cell>
          <cell r="AL17515">
            <v>1.4999999999999999E-2</v>
          </cell>
        </row>
        <row r="17516">
          <cell r="W17516" t="str">
            <v>707403 2250</v>
          </cell>
          <cell r="AL17516">
            <v>0.24</v>
          </cell>
        </row>
        <row r="17517">
          <cell r="W17517" t="str">
            <v>851402 2250</v>
          </cell>
          <cell r="AL17517">
            <v>0.13500000000000001</v>
          </cell>
        </row>
        <row r="17518">
          <cell r="W17518" t="str">
            <v>280051 2250</v>
          </cell>
          <cell r="AL17518">
            <v>0.18</v>
          </cell>
        </row>
        <row r="17519">
          <cell r="W17519" t="str">
            <v>280941 2250</v>
          </cell>
          <cell r="AL17519">
            <v>1.4999999999999999E-2</v>
          </cell>
        </row>
        <row r="17520">
          <cell r="W17520" t="str">
            <v>376402 2250</v>
          </cell>
          <cell r="AL17520">
            <v>0.27</v>
          </cell>
        </row>
        <row r="17521">
          <cell r="W17521" t="str">
            <v>537411 2250</v>
          </cell>
          <cell r="AL17521">
            <v>0.36</v>
          </cell>
        </row>
        <row r="17522">
          <cell r="W17522" t="str">
            <v>615402 2250</v>
          </cell>
          <cell r="AL17522">
            <v>0.03</v>
          </cell>
        </row>
        <row r="17523">
          <cell r="W17523" t="str">
            <v>615402 2250</v>
          </cell>
          <cell r="AL17523">
            <v>1.4999999999999999E-2</v>
          </cell>
        </row>
        <row r="17524">
          <cell r="W17524" t="str">
            <v>615402 2250</v>
          </cell>
          <cell r="AL17524">
            <v>0.24</v>
          </cell>
        </row>
        <row r="17525">
          <cell r="W17525" t="str">
            <v>621402 2250</v>
          </cell>
          <cell r="AL17525">
            <v>1.4999999999999999E-2</v>
          </cell>
        </row>
        <row r="17526">
          <cell r="W17526" t="str">
            <v>621402 2250</v>
          </cell>
          <cell r="AL17526">
            <v>1.4999999999999999E-2</v>
          </cell>
        </row>
        <row r="17527">
          <cell r="W17527" t="str">
            <v>621402 2250</v>
          </cell>
          <cell r="AL17527">
            <v>1.4999999999999999E-2</v>
          </cell>
        </row>
        <row r="17528">
          <cell r="W17528" t="str">
            <v>707403 2250</v>
          </cell>
          <cell r="AL17528">
            <v>0.03</v>
          </cell>
        </row>
        <row r="17529">
          <cell r="W17529" t="str">
            <v>707403 2250</v>
          </cell>
          <cell r="AL17529">
            <v>7.4999999999999997E-2</v>
          </cell>
        </row>
        <row r="17530">
          <cell r="W17530" t="str">
            <v>821409 2250</v>
          </cell>
          <cell r="AL17530">
            <v>0.03</v>
          </cell>
        </row>
        <row r="17531">
          <cell r="W17531" t="str">
            <v>851402 2250</v>
          </cell>
          <cell r="AL17531">
            <v>1.4999999999999999E-2</v>
          </cell>
        </row>
        <row r="17532">
          <cell r="W17532" t="str">
            <v>851402 2250</v>
          </cell>
          <cell r="AL17532">
            <v>1.4999999999999999E-2</v>
          </cell>
        </row>
        <row r="17533">
          <cell r="W17533" t="str">
            <v>851402 2250</v>
          </cell>
          <cell r="AL17533">
            <v>0.21</v>
          </cell>
        </row>
        <row r="17534">
          <cell r="W17534" t="str">
            <v>153407 2250</v>
          </cell>
          <cell r="AL17534">
            <v>1.4999999999999999E-2</v>
          </cell>
        </row>
        <row r="17535">
          <cell r="W17535" t="str">
            <v>153407 2250</v>
          </cell>
          <cell r="AL17535">
            <v>0.105</v>
          </cell>
        </row>
        <row r="17536">
          <cell r="W17536" t="str">
            <v>280051 2250</v>
          </cell>
          <cell r="AL17536">
            <v>0.03</v>
          </cell>
        </row>
        <row r="17537">
          <cell r="W17537" t="str">
            <v>280051 2250</v>
          </cell>
          <cell r="AL17537">
            <v>0.13500000000000001</v>
          </cell>
        </row>
        <row r="17538">
          <cell r="W17538" t="str">
            <v>621402 2250</v>
          </cell>
          <cell r="AL17538">
            <v>1.4999999999999999E-2</v>
          </cell>
        </row>
        <row r="17539">
          <cell r="W17539" t="str">
            <v>707403 2250</v>
          </cell>
          <cell r="AL17539">
            <v>0.15</v>
          </cell>
        </row>
        <row r="17540">
          <cell r="W17540" t="str">
            <v>707403 2250</v>
          </cell>
          <cell r="AL17540">
            <v>0.03</v>
          </cell>
        </row>
        <row r="17541">
          <cell r="W17541" t="str">
            <v>707403 2250</v>
          </cell>
          <cell r="AL17541">
            <v>1.4999999999999999E-2</v>
          </cell>
        </row>
        <row r="17542">
          <cell r="W17542" t="str">
            <v>707403 2250</v>
          </cell>
          <cell r="AL17542">
            <v>0.13500000000000001</v>
          </cell>
        </row>
        <row r="17543">
          <cell r="W17543" t="str">
            <v>821409 2250</v>
          </cell>
          <cell r="AL17543">
            <v>0.06</v>
          </cell>
        </row>
        <row r="17544">
          <cell r="W17544" t="str">
            <v>153407 2250</v>
          </cell>
          <cell r="AL17544">
            <v>4.4999999999999998E-2</v>
          </cell>
        </row>
        <row r="17545">
          <cell r="W17545" t="str">
            <v>153407 2250</v>
          </cell>
          <cell r="AL17545">
            <v>7.4999999999999997E-2</v>
          </cell>
        </row>
        <row r="17546">
          <cell r="W17546" t="str">
            <v>259401 2250</v>
          </cell>
          <cell r="AL17546">
            <v>0.14499999999999999</v>
          </cell>
        </row>
        <row r="17547">
          <cell r="W17547" t="str">
            <v>280941 2250</v>
          </cell>
          <cell r="AL17547">
            <v>0.06</v>
          </cell>
        </row>
        <row r="17548">
          <cell r="W17548" t="str">
            <v>281219 2250</v>
          </cell>
          <cell r="AL17548">
            <v>1.4999999999999999E-2</v>
          </cell>
        </row>
        <row r="17549">
          <cell r="W17549" t="str">
            <v>281219 2250</v>
          </cell>
          <cell r="AL17549">
            <v>0.16500000000000001</v>
          </cell>
        </row>
        <row r="17550">
          <cell r="W17550" t="str">
            <v>281350 2250</v>
          </cell>
          <cell r="AL17550">
            <v>2.5000000000000001E-2</v>
          </cell>
        </row>
        <row r="17551">
          <cell r="W17551" t="str">
            <v>376402 2250</v>
          </cell>
          <cell r="AL17551">
            <v>1.4999999999999999E-2</v>
          </cell>
        </row>
        <row r="17552">
          <cell r="W17552" t="str">
            <v>376402 2250</v>
          </cell>
          <cell r="AL17552">
            <v>0.16500000000000001</v>
          </cell>
        </row>
        <row r="17553">
          <cell r="W17553" t="str">
            <v>537411 2250</v>
          </cell>
          <cell r="AL17553">
            <v>0.24</v>
          </cell>
        </row>
        <row r="17554">
          <cell r="W17554" t="str">
            <v>621402 2250</v>
          </cell>
          <cell r="AL17554">
            <v>0.03</v>
          </cell>
        </row>
        <row r="17555">
          <cell r="W17555" t="str">
            <v>621402 2250</v>
          </cell>
          <cell r="AL17555">
            <v>1.4999999999999999E-2</v>
          </cell>
        </row>
        <row r="17556">
          <cell r="W17556" t="str">
            <v>851402 2250</v>
          </cell>
          <cell r="AL17556">
            <v>0.21</v>
          </cell>
        </row>
        <row r="17557">
          <cell r="W17557" t="str">
            <v>259401 2250</v>
          </cell>
          <cell r="AL17557">
            <v>0.13500000000000001</v>
          </cell>
        </row>
        <row r="17558">
          <cell r="W17558" t="str">
            <v>281350 2250</v>
          </cell>
          <cell r="AL17558">
            <v>0.2</v>
          </cell>
        </row>
        <row r="17559">
          <cell r="W17559" t="str">
            <v>281398 2250</v>
          </cell>
          <cell r="AL17559">
            <v>0.19500000000000001</v>
          </cell>
        </row>
        <row r="17560">
          <cell r="W17560" t="str">
            <v>537411 2250</v>
          </cell>
          <cell r="AL17560">
            <v>0.03</v>
          </cell>
        </row>
        <row r="17561">
          <cell r="W17561" t="str">
            <v>537411 2250</v>
          </cell>
          <cell r="AL17561">
            <v>0.27</v>
          </cell>
        </row>
        <row r="17562">
          <cell r="W17562" t="str">
            <v>615402 2250</v>
          </cell>
          <cell r="AL17562">
            <v>1.4999999999999999E-2</v>
          </cell>
        </row>
        <row r="17563">
          <cell r="W17563" t="str">
            <v>615402 2250</v>
          </cell>
          <cell r="AL17563">
            <v>0.13500000000000001</v>
          </cell>
        </row>
        <row r="17564">
          <cell r="W17564" t="str">
            <v>621402 2250</v>
          </cell>
          <cell r="AL17564">
            <v>1.4999999999999999E-2</v>
          </cell>
        </row>
        <row r="17565">
          <cell r="W17565" t="str">
            <v>707403 2250</v>
          </cell>
          <cell r="AL17565">
            <v>0.255</v>
          </cell>
        </row>
        <row r="17566">
          <cell r="W17566" t="str">
            <v>851402 2250</v>
          </cell>
          <cell r="AL17566">
            <v>0.105</v>
          </cell>
        </row>
        <row r="17567">
          <cell r="W17567" t="str">
            <v>851402 2250</v>
          </cell>
          <cell r="AL17567">
            <v>0.12</v>
          </cell>
        </row>
        <row r="17568">
          <cell r="W17568" t="str">
            <v>101497 2250</v>
          </cell>
          <cell r="AL17568">
            <v>0.105</v>
          </cell>
        </row>
        <row r="17569">
          <cell r="W17569" t="str">
            <v>376402 2250</v>
          </cell>
          <cell r="AL17569">
            <v>4.4999999999999998E-2</v>
          </cell>
        </row>
        <row r="17570">
          <cell r="W17570" t="str">
            <v>376402 2250</v>
          </cell>
          <cell r="AL17570">
            <v>0.12</v>
          </cell>
        </row>
        <row r="17571">
          <cell r="W17571" t="str">
            <v>537411 2250</v>
          </cell>
          <cell r="AL17571">
            <v>0.3</v>
          </cell>
        </row>
        <row r="17572">
          <cell r="W17572" t="str">
            <v>621402 2250</v>
          </cell>
          <cell r="AL17572">
            <v>1.4999999999999999E-2</v>
          </cell>
        </row>
        <row r="17573">
          <cell r="W17573" t="str">
            <v>707403 2250</v>
          </cell>
          <cell r="AL17573">
            <v>0.24</v>
          </cell>
        </row>
        <row r="17574">
          <cell r="W17574" t="str">
            <v>707403 2250</v>
          </cell>
          <cell r="AL17574">
            <v>1.4999999999999999E-2</v>
          </cell>
        </row>
        <row r="17575">
          <cell r="W17575" t="str">
            <v>707403 2250</v>
          </cell>
          <cell r="AL17575">
            <v>0.13500000000000001</v>
          </cell>
        </row>
        <row r="17576">
          <cell r="W17576" t="str">
            <v>101497 2250</v>
          </cell>
          <cell r="AL17576">
            <v>0.15</v>
          </cell>
        </row>
        <row r="17577">
          <cell r="W17577" t="str">
            <v>281350 2250</v>
          </cell>
          <cell r="AL17577">
            <v>0.25</v>
          </cell>
        </row>
        <row r="17578">
          <cell r="W17578" t="str">
            <v>281398 2250</v>
          </cell>
          <cell r="AL17578">
            <v>0.36</v>
          </cell>
        </row>
        <row r="17579">
          <cell r="W17579" t="str">
            <v>707403 2250</v>
          </cell>
          <cell r="AL17579">
            <v>4.4999999999999998E-2</v>
          </cell>
        </row>
        <row r="17580">
          <cell r="W17580" t="str">
            <v>707403 2250</v>
          </cell>
          <cell r="AL17580">
            <v>0.24</v>
          </cell>
        </row>
        <row r="17581">
          <cell r="W17581" t="str">
            <v>280941 2250</v>
          </cell>
          <cell r="AL17581">
            <v>1.4999999999999999E-2</v>
          </cell>
        </row>
        <row r="17582">
          <cell r="W17582" t="str">
            <v>376402 2250</v>
          </cell>
          <cell r="AL17582">
            <v>0.16500000000000001</v>
          </cell>
        </row>
        <row r="17583">
          <cell r="W17583" t="str">
            <v>515402 2250</v>
          </cell>
          <cell r="AL17583">
            <v>0.105</v>
          </cell>
        </row>
        <row r="17584">
          <cell r="W17584" t="str">
            <v>707403 2250</v>
          </cell>
          <cell r="AL17584">
            <v>0.12</v>
          </cell>
        </row>
        <row r="17585">
          <cell r="W17585" t="str">
            <v>851402 2250</v>
          </cell>
          <cell r="AL17585">
            <v>4.4999999999999998E-2</v>
          </cell>
        </row>
        <row r="17586">
          <cell r="W17586" t="str">
            <v>851402 2250</v>
          </cell>
          <cell r="AL17586">
            <v>0.39</v>
          </cell>
        </row>
        <row r="17587">
          <cell r="W17587" t="str">
            <v>153407 2250</v>
          </cell>
          <cell r="AL17587">
            <v>0.16500000000000001</v>
          </cell>
        </row>
        <row r="17588">
          <cell r="W17588" t="str">
            <v>280727 2250</v>
          </cell>
          <cell r="AL17588">
            <v>7.4999999999999997E-2</v>
          </cell>
        </row>
        <row r="17589">
          <cell r="W17589" t="str">
            <v>280727 2250</v>
          </cell>
          <cell r="AL17589">
            <v>0.16500000000000001</v>
          </cell>
        </row>
        <row r="17590">
          <cell r="W17590" t="str">
            <v>280941 2250</v>
          </cell>
          <cell r="AL17590">
            <v>1.4999999999999999E-2</v>
          </cell>
        </row>
        <row r="17591">
          <cell r="W17591" t="str">
            <v>280941 2250</v>
          </cell>
          <cell r="AL17591">
            <v>1.4999999999999999E-2</v>
          </cell>
        </row>
        <row r="17592">
          <cell r="W17592" t="str">
            <v>280941 2250</v>
          </cell>
          <cell r="AL17592">
            <v>1.4999999999999999E-2</v>
          </cell>
        </row>
        <row r="17593">
          <cell r="W17593" t="str">
            <v>281219 2250</v>
          </cell>
          <cell r="AL17593">
            <v>0.21</v>
          </cell>
        </row>
        <row r="17594">
          <cell r="W17594" t="str">
            <v>281399 2250</v>
          </cell>
          <cell r="AL17594">
            <v>1.4999999999999999E-2</v>
          </cell>
        </row>
        <row r="17595">
          <cell r="W17595" t="str">
            <v>281399 2250</v>
          </cell>
          <cell r="AL17595">
            <v>0.03</v>
          </cell>
        </row>
        <row r="17596">
          <cell r="W17596" t="str">
            <v>281399 2250</v>
          </cell>
          <cell r="AL17596">
            <v>4.4999999999999998E-2</v>
          </cell>
        </row>
        <row r="17597">
          <cell r="W17597" t="str">
            <v>281399 2250</v>
          </cell>
          <cell r="AL17597">
            <v>0.105</v>
          </cell>
        </row>
        <row r="17598">
          <cell r="W17598" t="str">
            <v>376402 2250</v>
          </cell>
          <cell r="AL17598">
            <v>1.4999999999999999E-2</v>
          </cell>
        </row>
        <row r="17599">
          <cell r="W17599" t="str">
            <v>376402 2250</v>
          </cell>
          <cell r="AL17599">
            <v>0.12</v>
          </cell>
        </row>
        <row r="17600">
          <cell r="W17600" t="str">
            <v>376402 2250</v>
          </cell>
          <cell r="AL17600">
            <v>0.03</v>
          </cell>
        </row>
        <row r="17601">
          <cell r="W17601" t="str">
            <v>376402 2250</v>
          </cell>
          <cell r="AL17601">
            <v>1.4999999999999999E-2</v>
          </cell>
        </row>
        <row r="17602">
          <cell r="W17602" t="str">
            <v>461415 2250</v>
          </cell>
          <cell r="AL17602">
            <v>0.24</v>
          </cell>
        </row>
        <row r="17603">
          <cell r="W17603" t="str">
            <v>537411 2250</v>
          </cell>
          <cell r="AL17603">
            <v>0.24</v>
          </cell>
        </row>
        <row r="17604">
          <cell r="W17604" t="str">
            <v>541402 2250</v>
          </cell>
          <cell r="AL17604">
            <v>1.4999999999999999E-2</v>
          </cell>
        </row>
        <row r="17605">
          <cell r="W17605" t="str">
            <v>541402 2250</v>
          </cell>
          <cell r="AL17605">
            <v>0.26500000000000001</v>
          </cell>
        </row>
        <row r="17606">
          <cell r="W17606" t="str">
            <v>541402 2250</v>
          </cell>
          <cell r="AL17606">
            <v>7.4999999999999997E-2</v>
          </cell>
        </row>
        <row r="17607">
          <cell r="W17607" t="str">
            <v>615402 2250</v>
          </cell>
          <cell r="AL17607">
            <v>1.4999999999999999E-2</v>
          </cell>
        </row>
        <row r="17608">
          <cell r="W17608" t="str">
            <v>615402 2250</v>
          </cell>
          <cell r="AL17608">
            <v>1.4999999999999999E-2</v>
          </cell>
        </row>
        <row r="17609">
          <cell r="W17609" t="str">
            <v>615402 2250</v>
          </cell>
          <cell r="AL17609">
            <v>0.18</v>
          </cell>
        </row>
        <row r="17610">
          <cell r="W17610" t="str">
            <v>621402 2250</v>
          </cell>
          <cell r="AL17610">
            <v>1.4999999999999999E-2</v>
          </cell>
        </row>
        <row r="17611">
          <cell r="W17611" t="str">
            <v>621402 2250</v>
          </cell>
          <cell r="AL17611">
            <v>1.4999999999999999E-2</v>
          </cell>
        </row>
        <row r="17612">
          <cell r="W17612" t="str">
            <v>621402 2250</v>
          </cell>
          <cell r="AL17612">
            <v>0.03</v>
          </cell>
        </row>
        <row r="17613">
          <cell r="W17613" t="str">
            <v>621402 2250</v>
          </cell>
          <cell r="AL17613">
            <v>1.4999999999999999E-2</v>
          </cell>
        </row>
        <row r="17614">
          <cell r="W17614" t="str">
            <v>621402 2250</v>
          </cell>
          <cell r="AL17614">
            <v>0.03</v>
          </cell>
        </row>
        <row r="17615">
          <cell r="W17615" t="str">
            <v>621402 2250</v>
          </cell>
          <cell r="AL17615">
            <v>1.4999999999999999E-2</v>
          </cell>
        </row>
        <row r="17616">
          <cell r="W17616" t="str">
            <v>669403 2250</v>
          </cell>
          <cell r="AL17616">
            <v>0.03</v>
          </cell>
        </row>
        <row r="17617">
          <cell r="W17617" t="str">
            <v>669403 2250</v>
          </cell>
          <cell r="AL17617">
            <v>0.24</v>
          </cell>
        </row>
        <row r="17618">
          <cell r="W17618" t="str">
            <v>669403 2250</v>
          </cell>
          <cell r="AL17618">
            <v>0.12</v>
          </cell>
        </row>
        <row r="17619">
          <cell r="W17619" t="str">
            <v>707403 2250</v>
          </cell>
          <cell r="AL17619">
            <v>0.02</v>
          </cell>
        </row>
        <row r="17620">
          <cell r="W17620" t="str">
            <v>851402 2250</v>
          </cell>
          <cell r="AL17620">
            <v>1.4999999999999999E-2</v>
          </cell>
        </row>
        <row r="17621">
          <cell r="W17621" t="str">
            <v>851402 2250</v>
          </cell>
          <cell r="AL17621">
            <v>0.12</v>
          </cell>
        </row>
        <row r="17622">
          <cell r="W17622" t="str">
            <v>153407 2250</v>
          </cell>
          <cell r="AL17622">
            <v>4.4999999999999998E-2</v>
          </cell>
        </row>
        <row r="17623">
          <cell r="W17623" t="str">
            <v>153407 2250</v>
          </cell>
          <cell r="AL17623">
            <v>0.21</v>
          </cell>
        </row>
        <row r="17624">
          <cell r="W17624" t="str">
            <v>259401 2250</v>
          </cell>
          <cell r="AL17624">
            <v>1.4999999999999999E-2</v>
          </cell>
        </row>
        <row r="17625">
          <cell r="W17625" t="str">
            <v>259401 2250</v>
          </cell>
          <cell r="AL17625">
            <v>0.13500000000000001</v>
          </cell>
        </row>
        <row r="17626">
          <cell r="W17626" t="str">
            <v>265403 2250</v>
          </cell>
          <cell r="AL17626">
            <v>0.255</v>
          </cell>
        </row>
        <row r="17627">
          <cell r="W17627" t="str">
            <v>265403 2250</v>
          </cell>
          <cell r="AL17627">
            <v>0.435</v>
          </cell>
        </row>
        <row r="17628">
          <cell r="W17628" t="str">
            <v>280051 2250</v>
          </cell>
          <cell r="AL17628">
            <v>0.03</v>
          </cell>
        </row>
        <row r="17629">
          <cell r="W17629" t="str">
            <v>280051 2250</v>
          </cell>
          <cell r="AL17629">
            <v>1.4999999999999999E-2</v>
          </cell>
        </row>
        <row r="17630">
          <cell r="W17630" t="str">
            <v>280051 2250</v>
          </cell>
          <cell r="AL17630">
            <v>0.22500000000000001</v>
          </cell>
        </row>
        <row r="17631">
          <cell r="W17631" t="str">
            <v>280727 2250</v>
          </cell>
          <cell r="AL17631">
            <v>0.06</v>
          </cell>
        </row>
        <row r="17632">
          <cell r="W17632" t="str">
            <v>280727 2250</v>
          </cell>
          <cell r="AL17632">
            <v>1.4999999999999999E-2</v>
          </cell>
        </row>
        <row r="17633">
          <cell r="W17633" t="str">
            <v>280727 2250</v>
          </cell>
          <cell r="AL17633">
            <v>0.64</v>
          </cell>
        </row>
        <row r="17634">
          <cell r="W17634" t="str">
            <v>280727 2250</v>
          </cell>
          <cell r="AL17634">
            <v>0.105</v>
          </cell>
        </row>
        <row r="17635">
          <cell r="W17635" t="str">
            <v>280727 2250</v>
          </cell>
          <cell r="AL17635">
            <v>0.255</v>
          </cell>
        </row>
        <row r="17636">
          <cell r="W17636" t="str">
            <v>280941 2250</v>
          </cell>
          <cell r="AL17636">
            <v>3.5000000000000003E-2</v>
          </cell>
        </row>
        <row r="17637">
          <cell r="W17637" t="str">
            <v>280941 2250</v>
          </cell>
          <cell r="AL17637">
            <v>0.06</v>
          </cell>
        </row>
        <row r="17638">
          <cell r="W17638" t="str">
            <v>280941 2250</v>
          </cell>
          <cell r="AL17638">
            <v>1.4999999999999999E-2</v>
          </cell>
        </row>
        <row r="17639">
          <cell r="W17639" t="str">
            <v>280941 2250</v>
          </cell>
          <cell r="AL17639">
            <v>0.495</v>
          </cell>
        </row>
        <row r="17640">
          <cell r="W17640" t="str">
            <v>281219 2250</v>
          </cell>
          <cell r="AL17640">
            <v>1.4999999999999999E-2</v>
          </cell>
        </row>
        <row r="17641">
          <cell r="W17641" t="str">
            <v>281219 2250</v>
          </cell>
          <cell r="AL17641">
            <v>7.4999999999999997E-2</v>
          </cell>
        </row>
        <row r="17642">
          <cell r="W17642" t="str">
            <v>281219 2250</v>
          </cell>
          <cell r="AL17642">
            <v>1.4999999999999999E-2</v>
          </cell>
        </row>
        <row r="17643">
          <cell r="W17643" t="str">
            <v>281219 2250</v>
          </cell>
          <cell r="AL17643">
            <v>0.22500000000000001</v>
          </cell>
        </row>
        <row r="17644">
          <cell r="W17644" t="str">
            <v>281398 2250</v>
          </cell>
          <cell r="AL17644">
            <v>0.03</v>
          </cell>
        </row>
        <row r="17645">
          <cell r="W17645" t="str">
            <v>281398 2250</v>
          </cell>
          <cell r="AL17645">
            <v>0.3</v>
          </cell>
        </row>
        <row r="17646">
          <cell r="W17646" t="str">
            <v>281399 2250</v>
          </cell>
          <cell r="AL17646">
            <v>0.15</v>
          </cell>
        </row>
        <row r="17647">
          <cell r="W17647" t="str">
            <v>281399 2250</v>
          </cell>
          <cell r="AL17647">
            <v>0.79500000000000004</v>
          </cell>
        </row>
        <row r="17648">
          <cell r="W17648" t="str">
            <v>281399 2250</v>
          </cell>
          <cell r="AL17648">
            <v>0.03</v>
          </cell>
        </row>
        <row r="17649">
          <cell r="W17649" t="str">
            <v>281399 2250</v>
          </cell>
          <cell r="AL17649">
            <v>0.09</v>
          </cell>
        </row>
        <row r="17650">
          <cell r="W17650" t="str">
            <v>281399 2250</v>
          </cell>
          <cell r="AL17650">
            <v>0.12</v>
          </cell>
        </row>
        <row r="17651">
          <cell r="W17651" t="str">
            <v>376402 2250</v>
          </cell>
          <cell r="AL17651">
            <v>0.24</v>
          </cell>
        </row>
        <row r="17652">
          <cell r="W17652" t="str">
            <v>376402 2250</v>
          </cell>
          <cell r="AL17652">
            <v>1.4999999999999999E-2</v>
          </cell>
        </row>
        <row r="17653">
          <cell r="W17653" t="str">
            <v>400408 2250</v>
          </cell>
          <cell r="AL17653">
            <v>0.06</v>
          </cell>
        </row>
        <row r="17654">
          <cell r="W17654" t="str">
            <v>400408 2250</v>
          </cell>
          <cell r="AL17654">
            <v>7.4999999999999997E-2</v>
          </cell>
        </row>
        <row r="17655">
          <cell r="W17655" t="str">
            <v>461415 2250</v>
          </cell>
          <cell r="AL17655">
            <v>0.06</v>
          </cell>
        </row>
        <row r="17656">
          <cell r="W17656" t="str">
            <v>461415 2250</v>
          </cell>
          <cell r="AL17656">
            <v>1.4999999999999999E-2</v>
          </cell>
        </row>
        <row r="17657">
          <cell r="W17657" t="str">
            <v>461415 2250</v>
          </cell>
          <cell r="AL17657">
            <v>1.4999999999999999E-2</v>
          </cell>
        </row>
        <row r="17658">
          <cell r="W17658" t="str">
            <v>461415 2250</v>
          </cell>
          <cell r="AL17658">
            <v>0.22500000000000001</v>
          </cell>
        </row>
        <row r="17659">
          <cell r="W17659" t="str">
            <v>537411 2250</v>
          </cell>
          <cell r="AL17659">
            <v>0.13500000000000001</v>
          </cell>
        </row>
        <row r="17660">
          <cell r="W17660" t="str">
            <v>537411 2250</v>
          </cell>
          <cell r="AL17660">
            <v>0.66</v>
          </cell>
        </row>
        <row r="17661">
          <cell r="W17661" t="str">
            <v>615402 2250</v>
          </cell>
          <cell r="AL17661">
            <v>0.18</v>
          </cell>
        </row>
        <row r="17662">
          <cell r="W17662" t="str">
            <v>615402 2250</v>
          </cell>
          <cell r="AL17662">
            <v>1.4999999999999999E-2</v>
          </cell>
        </row>
        <row r="17663">
          <cell r="W17663" t="str">
            <v>615402 2250</v>
          </cell>
          <cell r="AL17663">
            <v>0.495</v>
          </cell>
        </row>
        <row r="17664">
          <cell r="W17664" t="str">
            <v>621402 2250</v>
          </cell>
          <cell r="AL17664">
            <v>4.4999999999999998E-2</v>
          </cell>
        </row>
        <row r="17665">
          <cell r="W17665" t="str">
            <v>621402 2250</v>
          </cell>
          <cell r="AL17665">
            <v>1.4999999999999999E-2</v>
          </cell>
        </row>
        <row r="17666">
          <cell r="W17666" t="str">
            <v>621402 2250</v>
          </cell>
          <cell r="AL17666">
            <v>7.4999999999999997E-2</v>
          </cell>
        </row>
        <row r="17667">
          <cell r="W17667" t="str">
            <v>621402 2250</v>
          </cell>
          <cell r="AL17667">
            <v>0.48</v>
          </cell>
        </row>
        <row r="17668">
          <cell r="W17668" t="str">
            <v>621402 2250</v>
          </cell>
          <cell r="AL17668">
            <v>4.4999999999999998E-2</v>
          </cell>
        </row>
        <row r="17669">
          <cell r="W17669" t="str">
            <v>621402 2250</v>
          </cell>
          <cell r="AL17669">
            <v>1.44</v>
          </cell>
        </row>
        <row r="17670">
          <cell r="W17670" t="str">
            <v>669403 2250</v>
          </cell>
          <cell r="AL17670">
            <v>0.36</v>
          </cell>
        </row>
        <row r="17671">
          <cell r="W17671" t="str">
            <v>760401 2250</v>
          </cell>
          <cell r="AL17671">
            <v>1.4999999999999999E-2</v>
          </cell>
        </row>
        <row r="17672">
          <cell r="W17672" t="str">
            <v>760401 2250</v>
          </cell>
          <cell r="AL17672">
            <v>0.105</v>
          </cell>
        </row>
        <row r="17673">
          <cell r="W17673" t="str">
            <v>760401 2250</v>
          </cell>
          <cell r="AL17673">
            <v>0.34499999999999997</v>
          </cell>
        </row>
        <row r="17674">
          <cell r="W17674" t="str">
            <v>851402 2250</v>
          </cell>
          <cell r="AL17674">
            <v>7.4999999999999997E-2</v>
          </cell>
        </row>
        <row r="17675">
          <cell r="W17675" t="str">
            <v>851402 2250</v>
          </cell>
          <cell r="AL17675">
            <v>1.4999999999999999E-2</v>
          </cell>
        </row>
        <row r="17676">
          <cell r="W17676" t="str">
            <v>851402 2250</v>
          </cell>
          <cell r="AL17676">
            <v>0.09</v>
          </cell>
        </row>
        <row r="17677">
          <cell r="W17677" t="str">
            <v>851402 2250</v>
          </cell>
          <cell r="AL17677">
            <v>1.4999999999999999E-2</v>
          </cell>
        </row>
        <row r="17678">
          <cell r="W17678" t="str">
            <v>851402 2250</v>
          </cell>
          <cell r="AL17678">
            <v>0.06</v>
          </cell>
        </row>
        <row r="17679">
          <cell r="W17679" t="str">
            <v>851402 2250</v>
          </cell>
          <cell r="AL17679">
            <v>0.70499999999999996</v>
          </cell>
        </row>
        <row r="17680">
          <cell r="W17680" t="str">
            <v>280941 2250</v>
          </cell>
          <cell r="AL17680">
            <v>5.0000000000000001E-3</v>
          </cell>
        </row>
        <row r="17681">
          <cell r="W17681" t="str">
            <v>153407 2250</v>
          </cell>
          <cell r="AL17681">
            <v>0.16500000000000001</v>
          </cell>
        </row>
        <row r="17682">
          <cell r="W17682" t="str">
            <v>259401 2250</v>
          </cell>
          <cell r="AL17682">
            <v>1.4999999999999999E-2</v>
          </cell>
        </row>
        <row r="17683">
          <cell r="W17683" t="str">
            <v>259401 2250</v>
          </cell>
          <cell r="AL17683">
            <v>1.4999999999999999E-2</v>
          </cell>
        </row>
        <row r="17684">
          <cell r="W17684" t="str">
            <v>259401 2250</v>
          </cell>
          <cell r="AL17684">
            <v>1.4999999999999999E-2</v>
          </cell>
        </row>
        <row r="17685">
          <cell r="W17685" t="str">
            <v>259401 2250</v>
          </cell>
          <cell r="AL17685">
            <v>0.105</v>
          </cell>
        </row>
        <row r="17686">
          <cell r="W17686" t="str">
            <v>259401 2250</v>
          </cell>
          <cell r="AL17686">
            <v>0.255</v>
          </cell>
        </row>
        <row r="17687">
          <cell r="W17687" t="str">
            <v>259401 2250</v>
          </cell>
          <cell r="AL17687">
            <v>0.22500000000000001</v>
          </cell>
        </row>
        <row r="17688">
          <cell r="W17688" t="str">
            <v>265403 2250</v>
          </cell>
          <cell r="AL17688">
            <v>1.4999999999999999E-2</v>
          </cell>
        </row>
        <row r="17689">
          <cell r="W17689" t="str">
            <v>265403 2250</v>
          </cell>
          <cell r="AL17689">
            <v>1.4999999999999999E-2</v>
          </cell>
        </row>
        <row r="17690">
          <cell r="W17690" t="str">
            <v>265403 2250</v>
          </cell>
          <cell r="AL17690">
            <v>4.4999999999999998E-2</v>
          </cell>
        </row>
        <row r="17691">
          <cell r="W17691" t="str">
            <v>265403 2250</v>
          </cell>
          <cell r="AL17691">
            <v>7.4999999999999997E-2</v>
          </cell>
        </row>
        <row r="17692">
          <cell r="W17692" t="str">
            <v>280051 2250</v>
          </cell>
          <cell r="AL17692">
            <v>2.9899999999999999E-2</v>
          </cell>
        </row>
        <row r="17693">
          <cell r="W17693" t="str">
            <v>280051 2250</v>
          </cell>
          <cell r="AL17693">
            <v>0.40360000000000001</v>
          </cell>
        </row>
        <row r="17694">
          <cell r="W17694" t="str">
            <v>280052 2250</v>
          </cell>
          <cell r="AL17694">
            <v>7.4999999999999997E-2</v>
          </cell>
        </row>
        <row r="17695">
          <cell r="W17695" t="str">
            <v>280052 2250</v>
          </cell>
          <cell r="AL17695">
            <v>0.19500000000000001</v>
          </cell>
        </row>
        <row r="17696">
          <cell r="W17696" t="str">
            <v>280727 2250</v>
          </cell>
          <cell r="AL17696">
            <v>0.03</v>
          </cell>
        </row>
        <row r="17697">
          <cell r="W17697" t="str">
            <v>280727 2250</v>
          </cell>
          <cell r="AL17697">
            <v>0.22500000000000001</v>
          </cell>
        </row>
        <row r="17698">
          <cell r="W17698" t="str">
            <v>280941 2250</v>
          </cell>
          <cell r="AL17698">
            <v>0.03</v>
          </cell>
        </row>
        <row r="17699">
          <cell r="W17699" t="str">
            <v>280941 2250</v>
          </cell>
          <cell r="AL17699">
            <v>4.4999999999999998E-2</v>
          </cell>
        </row>
        <row r="17700">
          <cell r="W17700" t="str">
            <v>280941 2250</v>
          </cell>
          <cell r="AL17700">
            <v>0.09</v>
          </cell>
        </row>
        <row r="17701">
          <cell r="W17701" t="str">
            <v>280941 2250</v>
          </cell>
          <cell r="AL17701">
            <v>0.21</v>
          </cell>
        </row>
        <row r="17702">
          <cell r="W17702" t="str">
            <v>281399 2250</v>
          </cell>
          <cell r="AL17702">
            <v>0.09</v>
          </cell>
        </row>
        <row r="17703">
          <cell r="W17703" t="str">
            <v>281399 2250</v>
          </cell>
          <cell r="AL17703">
            <v>0.15</v>
          </cell>
        </row>
        <row r="17704">
          <cell r="W17704" t="str">
            <v>281399 2250</v>
          </cell>
          <cell r="AL17704">
            <v>1.4999999999999999E-2</v>
          </cell>
        </row>
        <row r="17705">
          <cell r="W17705" t="str">
            <v>281399 2250</v>
          </cell>
          <cell r="AL17705">
            <v>0.03</v>
          </cell>
        </row>
        <row r="17706">
          <cell r="W17706" t="str">
            <v>281399 2250</v>
          </cell>
          <cell r="AL17706">
            <v>0.1</v>
          </cell>
        </row>
        <row r="17707">
          <cell r="W17707" t="str">
            <v>376402 2250</v>
          </cell>
          <cell r="AL17707">
            <v>0.22500000000000001</v>
          </cell>
        </row>
        <row r="17708">
          <cell r="W17708" t="str">
            <v>376402 2250</v>
          </cell>
          <cell r="AL17708">
            <v>4.4999999999999998E-2</v>
          </cell>
        </row>
        <row r="17709">
          <cell r="W17709" t="str">
            <v>461415 2250</v>
          </cell>
          <cell r="AL17709">
            <v>0.03</v>
          </cell>
        </row>
        <row r="17710">
          <cell r="W17710" t="str">
            <v>461415 2250</v>
          </cell>
          <cell r="AL17710">
            <v>1.4999999999999999E-2</v>
          </cell>
        </row>
        <row r="17711">
          <cell r="W17711" t="str">
            <v>461415 2250</v>
          </cell>
          <cell r="AL17711">
            <v>0.51</v>
          </cell>
        </row>
        <row r="17712">
          <cell r="W17712" t="str">
            <v>461415 2250</v>
          </cell>
          <cell r="AL17712">
            <v>0.16500000000000001</v>
          </cell>
        </row>
        <row r="17713">
          <cell r="W17713" t="str">
            <v>537411 2250</v>
          </cell>
          <cell r="AL17713">
            <v>1.4999999999999999E-2</v>
          </cell>
        </row>
        <row r="17714">
          <cell r="W17714" t="str">
            <v>537411 2250</v>
          </cell>
          <cell r="AL17714">
            <v>0.45</v>
          </cell>
        </row>
        <row r="17715">
          <cell r="W17715" t="str">
            <v>541402 2250</v>
          </cell>
          <cell r="AL17715">
            <v>0.16500000000000001</v>
          </cell>
        </row>
        <row r="17716">
          <cell r="W17716" t="str">
            <v>575402 2250</v>
          </cell>
          <cell r="AL17716">
            <v>0.03</v>
          </cell>
        </row>
        <row r="17717">
          <cell r="W17717" t="str">
            <v>575402 2250</v>
          </cell>
          <cell r="AL17717">
            <v>0.13</v>
          </cell>
        </row>
        <row r="17718">
          <cell r="W17718" t="str">
            <v>621402 2250</v>
          </cell>
          <cell r="AL17718">
            <v>1.4999999999999999E-2</v>
          </cell>
        </row>
        <row r="17719">
          <cell r="W17719" t="str">
            <v>621402 2250</v>
          </cell>
          <cell r="AL17719">
            <v>0.03</v>
          </cell>
        </row>
        <row r="17720">
          <cell r="W17720" t="str">
            <v>621402 2250</v>
          </cell>
          <cell r="AL17720">
            <v>1.4999999999999999E-2</v>
          </cell>
        </row>
        <row r="17721">
          <cell r="W17721" t="str">
            <v>621402 2250</v>
          </cell>
          <cell r="AL17721">
            <v>1.4999999999999999E-2</v>
          </cell>
        </row>
        <row r="17722">
          <cell r="W17722" t="str">
            <v>621402 2250</v>
          </cell>
          <cell r="AL17722">
            <v>0.03</v>
          </cell>
        </row>
        <row r="17723">
          <cell r="W17723" t="str">
            <v>621402 2250</v>
          </cell>
          <cell r="AL17723">
            <v>0.12</v>
          </cell>
        </row>
        <row r="17724">
          <cell r="W17724" t="str">
            <v>621402 2250</v>
          </cell>
          <cell r="AL17724">
            <v>0.06</v>
          </cell>
        </row>
        <row r="17725">
          <cell r="W17725" t="str">
            <v>707403 2250</v>
          </cell>
          <cell r="AL17725">
            <v>0.04</v>
          </cell>
        </row>
        <row r="17726">
          <cell r="W17726" t="str">
            <v>707403 2250</v>
          </cell>
          <cell r="AL17726">
            <v>0.13</v>
          </cell>
        </row>
        <row r="17727">
          <cell r="W17727" t="str">
            <v>751398 2250</v>
          </cell>
          <cell r="AL17727">
            <v>1.4999999999999999E-2</v>
          </cell>
        </row>
        <row r="17728">
          <cell r="W17728" t="str">
            <v>751398 2250</v>
          </cell>
          <cell r="AL17728">
            <v>0.19500000000000001</v>
          </cell>
        </row>
        <row r="17729">
          <cell r="W17729" t="str">
            <v>821409 2250</v>
          </cell>
          <cell r="AL17729">
            <v>0.01</v>
          </cell>
        </row>
        <row r="17730">
          <cell r="W17730" t="str">
            <v>821409 2250</v>
          </cell>
          <cell r="AL17730">
            <v>0.01</v>
          </cell>
        </row>
        <row r="17731">
          <cell r="W17731" t="str">
            <v>821409 2250</v>
          </cell>
          <cell r="AL17731">
            <v>0.18</v>
          </cell>
        </row>
        <row r="17732">
          <cell r="W17732" t="str">
            <v>851402 2250</v>
          </cell>
          <cell r="AL17732">
            <v>0.03</v>
          </cell>
        </row>
        <row r="17733">
          <cell r="W17733" t="str">
            <v>851402 2250</v>
          </cell>
          <cell r="AL17733">
            <v>1.4999999999999999E-2</v>
          </cell>
        </row>
        <row r="17734">
          <cell r="W17734" t="str">
            <v>851402 2250</v>
          </cell>
          <cell r="AL17734">
            <v>0.03</v>
          </cell>
        </row>
        <row r="17735">
          <cell r="W17735" t="str">
            <v>851402 2250</v>
          </cell>
          <cell r="AL17735">
            <v>0.16500000000000001</v>
          </cell>
        </row>
        <row r="17736">
          <cell r="W17736" t="str">
            <v>153407 2250</v>
          </cell>
          <cell r="AL17736">
            <v>0.105</v>
          </cell>
        </row>
        <row r="17737">
          <cell r="W17737" t="str">
            <v>153407 2250</v>
          </cell>
          <cell r="AL17737">
            <v>0.315</v>
          </cell>
        </row>
        <row r="17738">
          <cell r="W17738" t="str">
            <v>265403 2250</v>
          </cell>
          <cell r="AL17738">
            <v>1.4999999999999999E-2</v>
          </cell>
        </row>
        <row r="17739">
          <cell r="W17739" t="str">
            <v>265403 2250</v>
          </cell>
          <cell r="AL17739">
            <v>1.4999999999999999E-2</v>
          </cell>
        </row>
        <row r="17740">
          <cell r="W17740" t="str">
            <v>265403 2250</v>
          </cell>
          <cell r="AL17740">
            <v>7.4999999999999997E-2</v>
          </cell>
        </row>
        <row r="17741">
          <cell r="W17741" t="str">
            <v>265403 2250</v>
          </cell>
          <cell r="AL17741">
            <v>1.4999999999999999E-2</v>
          </cell>
        </row>
        <row r="17742">
          <cell r="W17742" t="str">
            <v>280051 2250</v>
          </cell>
          <cell r="AL17742">
            <v>0.03</v>
          </cell>
        </row>
        <row r="17743">
          <cell r="W17743" t="str">
            <v>280051 2250</v>
          </cell>
          <cell r="AL17743">
            <v>0.12</v>
          </cell>
        </row>
        <row r="17744">
          <cell r="W17744" t="str">
            <v>280052 2250</v>
          </cell>
          <cell r="AL17744">
            <v>4.4999999999999998E-2</v>
          </cell>
        </row>
        <row r="17745">
          <cell r="W17745" t="str">
            <v>280052 2250</v>
          </cell>
          <cell r="AL17745">
            <v>0.27</v>
          </cell>
        </row>
        <row r="17746">
          <cell r="W17746" t="str">
            <v>280560 2250</v>
          </cell>
          <cell r="AL17746">
            <v>0.09</v>
          </cell>
        </row>
        <row r="17747">
          <cell r="W17747" t="str">
            <v>280560 2250</v>
          </cell>
          <cell r="AL17747">
            <v>1.4999999999999999E-2</v>
          </cell>
        </row>
        <row r="17748">
          <cell r="W17748" t="str">
            <v>280727 2250</v>
          </cell>
          <cell r="AL17748">
            <v>0.06</v>
          </cell>
        </row>
        <row r="17749">
          <cell r="W17749" t="str">
            <v>280727 2250</v>
          </cell>
          <cell r="AL17749">
            <v>1.4999999999999999E-2</v>
          </cell>
        </row>
        <row r="17750">
          <cell r="W17750" t="str">
            <v>280727 2250</v>
          </cell>
          <cell r="AL17750">
            <v>0.63</v>
          </cell>
        </row>
        <row r="17751">
          <cell r="W17751" t="str">
            <v>280727 2250</v>
          </cell>
          <cell r="AL17751">
            <v>0.15</v>
          </cell>
        </row>
        <row r="17752">
          <cell r="W17752" t="str">
            <v>280727 2250</v>
          </cell>
          <cell r="AL17752">
            <v>1.4999999999999999E-2</v>
          </cell>
        </row>
        <row r="17753">
          <cell r="W17753" t="str">
            <v>280727 2250</v>
          </cell>
          <cell r="AL17753">
            <v>0.24</v>
          </cell>
        </row>
        <row r="17754">
          <cell r="W17754" t="str">
            <v>280941 2250</v>
          </cell>
          <cell r="AL17754">
            <v>0.03</v>
          </cell>
        </row>
        <row r="17755">
          <cell r="W17755" t="str">
            <v>280941 2250</v>
          </cell>
          <cell r="AL17755">
            <v>7.4999999999999997E-2</v>
          </cell>
        </row>
        <row r="17756">
          <cell r="W17756" t="str">
            <v>280941 2250</v>
          </cell>
          <cell r="AL17756">
            <v>0.03</v>
          </cell>
        </row>
        <row r="17757">
          <cell r="W17757" t="str">
            <v>280941 2250</v>
          </cell>
          <cell r="AL17757">
            <v>0.6</v>
          </cell>
        </row>
        <row r="17758">
          <cell r="W17758" t="str">
            <v>281219 2250</v>
          </cell>
          <cell r="AL17758">
            <v>1.4999999999999999E-2</v>
          </cell>
        </row>
        <row r="17759">
          <cell r="W17759" t="str">
            <v>281219 2250</v>
          </cell>
          <cell r="AL17759">
            <v>0.03</v>
          </cell>
        </row>
        <row r="17760">
          <cell r="W17760" t="str">
            <v>281219 2250</v>
          </cell>
          <cell r="AL17760">
            <v>0.3</v>
          </cell>
        </row>
        <row r="17761">
          <cell r="W17761" t="str">
            <v>281398 2250</v>
          </cell>
          <cell r="AL17761">
            <v>0.18</v>
          </cell>
        </row>
        <row r="17762">
          <cell r="W17762" t="str">
            <v>281399 2250</v>
          </cell>
          <cell r="AL17762">
            <v>0.06</v>
          </cell>
        </row>
        <row r="17763">
          <cell r="W17763" t="str">
            <v>281399 2250</v>
          </cell>
          <cell r="AL17763">
            <v>0.42</v>
          </cell>
        </row>
        <row r="17764">
          <cell r="W17764" t="str">
            <v>281399 2250</v>
          </cell>
          <cell r="AL17764">
            <v>0.03</v>
          </cell>
        </row>
        <row r="17765">
          <cell r="W17765" t="str">
            <v>281399 2250</v>
          </cell>
          <cell r="AL17765">
            <v>4.4999999999999998E-2</v>
          </cell>
        </row>
        <row r="17766">
          <cell r="W17766" t="str">
            <v>281399 2250</v>
          </cell>
          <cell r="AL17766">
            <v>0.09</v>
          </cell>
        </row>
        <row r="17767">
          <cell r="W17767" t="str">
            <v>376402 2250</v>
          </cell>
          <cell r="AL17767">
            <v>0.03</v>
          </cell>
        </row>
        <row r="17768">
          <cell r="W17768" t="str">
            <v>376402 2250</v>
          </cell>
          <cell r="AL17768">
            <v>0.16500000000000001</v>
          </cell>
        </row>
        <row r="17769">
          <cell r="W17769" t="str">
            <v>400408 2250</v>
          </cell>
          <cell r="AL17769">
            <v>1.4999999999999999E-2</v>
          </cell>
        </row>
        <row r="17770">
          <cell r="W17770" t="str">
            <v>400408 2250</v>
          </cell>
          <cell r="AL17770">
            <v>0.03</v>
          </cell>
        </row>
        <row r="17771">
          <cell r="W17771" t="str">
            <v>400408 2250</v>
          </cell>
          <cell r="AL17771">
            <v>0.19500000000000001</v>
          </cell>
        </row>
        <row r="17772">
          <cell r="W17772" t="str">
            <v>461415 2250</v>
          </cell>
          <cell r="AL17772">
            <v>4.4999999999999998E-2</v>
          </cell>
        </row>
        <row r="17773">
          <cell r="W17773" t="str">
            <v>461415 2250</v>
          </cell>
          <cell r="AL17773">
            <v>1.4999999999999999E-2</v>
          </cell>
        </row>
        <row r="17774">
          <cell r="W17774" t="str">
            <v>461415 2250</v>
          </cell>
          <cell r="AL17774">
            <v>0.03</v>
          </cell>
        </row>
        <row r="17775">
          <cell r="W17775" t="str">
            <v>461415 2250</v>
          </cell>
          <cell r="AL17775">
            <v>0.33</v>
          </cell>
        </row>
        <row r="17776">
          <cell r="W17776" t="str">
            <v>537411 2250</v>
          </cell>
          <cell r="AL17776">
            <v>0.15</v>
          </cell>
        </row>
        <row r="17777">
          <cell r="W17777" t="str">
            <v>537411 2250</v>
          </cell>
          <cell r="AL17777">
            <v>0.81</v>
          </cell>
        </row>
        <row r="17778">
          <cell r="W17778" t="str">
            <v>537411 2250</v>
          </cell>
          <cell r="AL17778">
            <v>0.03</v>
          </cell>
        </row>
        <row r="17779">
          <cell r="W17779" t="str">
            <v>537411 2250</v>
          </cell>
          <cell r="AL17779">
            <v>0.48</v>
          </cell>
        </row>
        <row r="17780">
          <cell r="W17780" t="str">
            <v>575402 2250</v>
          </cell>
          <cell r="AL17780">
            <v>0.04</v>
          </cell>
        </row>
        <row r="17781">
          <cell r="W17781" t="str">
            <v>575402 2250</v>
          </cell>
          <cell r="AL17781">
            <v>0.01</v>
          </cell>
        </row>
        <row r="17782">
          <cell r="W17782" t="str">
            <v>575402 2250</v>
          </cell>
          <cell r="AL17782">
            <v>1.4999999999999999E-2</v>
          </cell>
        </row>
        <row r="17783">
          <cell r="W17783" t="str">
            <v>575402 2250</v>
          </cell>
          <cell r="AL17783">
            <v>0.12</v>
          </cell>
        </row>
        <row r="17784">
          <cell r="W17784" t="str">
            <v>615402 2250</v>
          </cell>
          <cell r="AL17784">
            <v>1.4999999999999999E-2</v>
          </cell>
        </row>
        <row r="17785">
          <cell r="W17785" t="str">
            <v>615402 2250</v>
          </cell>
          <cell r="AL17785">
            <v>0.105</v>
          </cell>
        </row>
        <row r="17786">
          <cell r="W17786" t="str">
            <v>615402 2250</v>
          </cell>
          <cell r="AL17786">
            <v>0.27</v>
          </cell>
        </row>
        <row r="17787">
          <cell r="W17787" t="str">
            <v>621402 2250</v>
          </cell>
          <cell r="AL17787">
            <v>1.4999999999999999E-2</v>
          </cell>
        </row>
        <row r="17788">
          <cell r="W17788" t="str">
            <v>621402 2250</v>
          </cell>
          <cell r="AL17788">
            <v>0.03</v>
          </cell>
        </row>
        <row r="17789">
          <cell r="W17789" t="str">
            <v>621402 2250</v>
          </cell>
          <cell r="AL17789">
            <v>7.4999999999999997E-2</v>
          </cell>
        </row>
        <row r="17790">
          <cell r="W17790" t="str">
            <v>621402 2250</v>
          </cell>
          <cell r="AL17790">
            <v>0.375</v>
          </cell>
        </row>
        <row r="17791">
          <cell r="W17791" t="str">
            <v>621402 2250</v>
          </cell>
          <cell r="AL17791">
            <v>1.1100000000000001</v>
          </cell>
        </row>
        <row r="17792">
          <cell r="W17792" t="str">
            <v>621402 2250</v>
          </cell>
          <cell r="AL17792">
            <v>0.09</v>
          </cell>
        </row>
        <row r="17793">
          <cell r="W17793" t="str">
            <v>621402 2250</v>
          </cell>
          <cell r="AL17793">
            <v>0.12</v>
          </cell>
        </row>
        <row r="17794">
          <cell r="W17794" t="str">
            <v>760401 2250</v>
          </cell>
          <cell r="AL17794">
            <v>0.39</v>
          </cell>
        </row>
        <row r="17795">
          <cell r="W17795" t="str">
            <v>787410 2250</v>
          </cell>
          <cell r="AL17795">
            <v>0.105</v>
          </cell>
        </row>
        <row r="17796">
          <cell r="W17796" t="str">
            <v>787410 2250</v>
          </cell>
          <cell r="AL17796">
            <v>0.06</v>
          </cell>
        </row>
        <row r="17797">
          <cell r="W17797" t="str">
            <v>851402 2250</v>
          </cell>
          <cell r="AL17797">
            <v>0.09</v>
          </cell>
        </row>
        <row r="17798">
          <cell r="W17798" t="str">
            <v>851402 2250</v>
          </cell>
          <cell r="AL17798">
            <v>1.4999999999999999E-2</v>
          </cell>
        </row>
        <row r="17799">
          <cell r="W17799" t="str">
            <v>851402 2250</v>
          </cell>
          <cell r="AL17799">
            <v>0.09</v>
          </cell>
        </row>
        <row r="17800">
          <cell r="W17800" t="str">
            <v>851402 2250</v>
          </cell>
          <cell r="AL17800">
            <v>1.4999999999999999E-2</v>
          </cell>
        </row>
        <row r="17801">
          <cell r="W17801" t="str">
            <v>851402 2250</v>
          </cell>
          <cell r="AL17801">
            <v>0.55500000000000005</v>
          </cell>
        </row>
        <row r="17802">
          <cell r="W17802" t="str">
            <v>861403 2250</v>
          </cell>
          <cell r="AL17802">
            <v>1.4999999999999999E-2</v>
          </cell>
        </row>
        <row r="17803">
          <cell r="W17803" t="str">
            <v>861403 2250</v>
          </cell>
          <cell r="AL17803">
            <v>0.21</v>
          </cell>
        </row>
        <row r="17804">
          <cell r="W17804" t="str">
            <v>153407 2250</v>
          </cell>
          <cell r="AL17804">
            <v>7.4999999999999997E-2</v>
          </cell>
        </row>
        <row r="17805">
          <cell r="W17805" t="str">
            <v>153407 2250</v>
          </cell>
          <cell r="AL17805">
            <v>0.06</v>
          </cell>
        </row>
        <row r="17806">
          <cell r="W17806" t="str">
            <v>259401 2250</v>
          </cell>
          <cell r="AL17806">
            <v>4.4999999999999998E-2</v>
          </cell>
        </row>
        <row r="17807">
          <cell r="W17807" t="str">
            <v>280051 2250</v>
          </cell>
          <cell r="AL17807">
            <v>0.03</v>
          </cell>
        </row>
        <row r="17808">
          <cell r="W17808" t="str">
            <v>280051 2250</v>
          </cell>
          <cell r="AL17808">
            <v>0.22500000000000001</v>
          </cell>
        </row>
        <row r="17809">
          <cell r="W17809" t="str">
            <v>280052 2250</v>
          </cell>
          <cell r="AL17809">
            <v>4.4999999999999998E-2</v>
          </cell>
        </row>
        <row r="17810">
          <cell r="W17810" t="str">
            <v>280052 2250</v>
          </cell>
          <cell r="AL17810">
            <v>1.4999999999999999E-2</v>
          </cell>
        </row>
        <row r="17811">
          <cell r="W17811" t="str">
            <v>280052 2250</v>
          </cell>
          <cell r="AL17811">
            <v>0.255</v>
          </cell>
        </row>
        <row r="17812">
          <cell r="W17812" t="str">
            <v>280727 2250</v>
          </cell>
          <cell r="AL17812">
            <v>1.4999999999999999E-2</v>
          </cell>
        </row>
        <row r="17813">
          <cell r="W17813" t="str">
            <v>280727 2250</v>
          </cell>
          <cell r="AL17813">
            <v>0.06</v>
          </cell>
        </row>
        <row r="17814">
          <cell r="W17814" t="str">
            <v>280727 2250</v>
          </cell>
          <cell r="AL17814">
            <v>1.4999999999999999E-2</v>
          </cell>
        </row>
        <row r="17815">
          <cell r="W17815" t="str">
            <v>280727 2250</v>
          </cell>
          <cell r="AL17815">
            <v>0.12</v>
          </cell>
        </row>
        <row r="17816">
          <cell r="W17816" t="str">
            <v>280941 2250</v>
          </cell>
          <cell r="AL17816">
            <v>1.4999999999999999E-2</v>
          </cell>
        </row>
        <row r="17817">
          <cell r="W17817" t="str">
            <v>281399 2250</v>
          </cell>
          <cell r="AL17817">
            <v>0.06</v>
          </cell>
        </row>
        <row r="17818">
          <cell r="W17818" t="str">
            <v>281399 2250</v>
          </cell>
          <cell r="AL17818">
            <v>1.4999999999999999E-2</v>
          </cell>
        </row>
        <row r="17819">
          <cell r="W17819" t="str">
            <v>281399 2250</v>
          </cell>
          <cell r="AL17819">
            <v>1.4999999999999999E-2</v>
          </cell>
        </row>
        <row r="17820">
          <cell r="W17820" t="str">
            <v>281399 2250</v>
          </cell>
          <cell r="AL17820">
            <v>0.33</v>
          </cell>
        </row>
        <row r="17821">
          <cell r="W17821" t="str">
            <v>281399 2250</v>
          </cell>
          <cell r="AL17821">
            <v>1.4999999999999999E-2</v>
          </cell>
        </row>
        <row r="17822">
          <cell r="W17822" t="str">
            <v>281399 2250</v>
          </cell>
          <cell r="AL17822">
            <v>0.03</v>
          </cell>
        </row>
        <row r="17823">
          <cell r="W17823" t="str">
            <v>376402 2250</v>
          </cell>
          <cell r="AL17823">
            <v>1.4999999999999999E-2</v>
          </cell>
        </row>
        <row r="17824">
          <cell r="W17824" t="str">
            <v>376402 2250</v>
          </cell>
          <cell r="AL17824">
            <v>0.03</v>
          </cell>
        </row>
        <row r="17825">
          <cell r="W17825" t="str">
            <v>461415 2250</v>
          </cell>
          <cell r="AL17825">
            <v>1.4999999999999999E-2</v>
          </cell>
        </row>
        <row r="17826">
          <cell r="W17826" t="str">
            <v>461415 2250</v>
          </cell>
          <cell r="AL17826">
            <v>4.4999999999999998E-2</v>
          </cell>
        </row>
        <row r="17827">
          <cell r="W17827" t="str">
            <v>461415 2250</v>
          </cell>
          <cell r="AL17827">
            <v>0.09</v>
          </cell>
        </row>
        <row r="17828">
          <cell r="W17828" t="str">
            <v>537411 2250</v>
          </cell>
          <cell r="AL17828">
            <v>4.4999999999999998E-2</v>
          </cell>
        </row>
        <row r="17829">
          <cell r="W17829" t="str">
            <v>537411 2250</v>
          </cell>
          <cell r="AL17829">
            <v>0.22500000000000001</v>
          </cell>
        </row>
        <row r="17830">
          <cell r="W17830" t="str">
            <v>541402 2250</v>
          </cell>
          <cell r="AL17830">
            <v>1.4999999999999999E-2</v>
          </cell>
        </row>
        <row r="17831">
          <cell r="W17831" t="str">
            <v>541402 2250</v>
          </cell>
          <cell r="AL17831">
            <v>0.13500000000000001</v>
          </cell>
        </row>
        <row r="17832">
          <cell r="W17832" t="str">
            <v>575402 2250</v>
          </cell>
          <cell r="AL17832">
            <v>0.02</v>
          </cell>
        </row>
        <row r="17833">
          <cell r="W17833" t="str">
            <v>575402 2250</v>
          </cell>
          <cell r="AL17833">
            <v>5.0000000000000001E-3</v>
          </cell>
        </row>
        <row r="17834">
          <cell r="W17834" t="str">
            <v>575402 2250</v>
          </cell>
          <cell r="AL17834">
            <v>2.5000000000000001E-2</v>
          </cell>
        </row>
        <row r="17835">
          <cell r="W17835" t="str">
            <v>615402 2250</v>
          </cell>
          <cell r="AL17835">
            <v>0.06</v>
          </cell>
        </row>
        <row r="17836">
          <cell r="W17836" t="str">
            <v>615402 2250</v>
          </cell>
          <cell r="AL17836">
            <v>0.15</v>
          </cell>
        </row>
        <row r="17837">
          <cell r="W17837" t="str">
            <v>621402 2250</v>
          </cell>
          <cell r="AL17837">
            <v>1.4999999999999999E-2</v>
          </cell>
        </row>
        <row r="17838">
          <cell r="W17838" t="str">
            <v>621402 2250</v>
          </cell>
          <cell r="AL17838">
            <v>0.03</v>
          </cell>
        </row>
        <row r="17839">
          <cell r="W17839" t="str">
            <v>669403 2250</v>
          </cell>
          <cell r="AL17839">
            <v>0.06</v>
          </cell>
        </row>
        <row r="17840">
          <cell r="W17840" t="str">
            <v>669403 2250</v>
          </cell>
          <cell r="AL17840">
            <v>1.4999999999999999E-2</v>
          </cell>
        </row>
        <row r="17841">
          <cell r="W17841" t="str">
            <v>669403 2250</v>
          </cell>
          <cell r="AL17841">
            <v>0.16500000000000001</v>
          </cell>
        </row>
        <row r="17842">
          <cell r="W17842" t="str">
            <v>760401 2250</v>
          </cell>
          <cell r="AL17842">
            <v>0.13</v>
          </cell>
        </row>
        <row r="17843">
          <cell r="W17843" t="str">
            <v>760401 2250</v>
          </cell>
          <cell r="AL17843">
            <v>0.01</v>
          </cell>
        </row>
        <row r="17844">
          <cell r="W17844" t="str">
            <v>760401 2250</v>
          </cell>
          <cell r="AL17844">
            <v>0.26</v>
          </cell>
        </row>
        <row r="17845">
          <cell r="W17845" t="str">
            <v>821409 2250</v>
          </cell>
          <cell r="AL17845">
            <v>5.0000000000000001E-3</v>
          </cell>
        </row>
        <row r="17846">
          <cell r="W17846" t="str">
            <v>821409 2250</v>
          </cell>
          <cell r="AL17846">
            <v>5.0000000000000001E-3</v>
          </cell>
        </row>
        <row r="17847">
          <cell r="W17847" t="str">
            <v>821409 2250</v>
          </cell>
          <cell r="AL17847">
            <v>0.09</v>
          </cell>
        </row>
        <row r="17848">
          <cell r="W17848" t="str">
            <v>851402 2250</v>
          </cell>
          <cell r="AL17848">
            <v>0.03</v>
          </cell>
        </row>
        <row r="17849">
          <cell r="W17849" t="str">
            <v>851402 2250</v>
          </cell>
          <cell r="AL17849">
            <v>1.4999999999999999E-2</v>
          </cell>
        </row>
        <row r="17850">
          <cell r="W17850" t="str">
            <v>851402 2250</v>
          </cell>
          <cell r="AL17850">
            <v>0.06</v>
          </cell>
        </row>
        <row r="17851">
          <cell r="W17851" t="str">
            <v>851402 2250</v>
          </cell>
          <cell r="AL17851">
            <v>0.255</v>
          </cell>
        </row>
        <row r="17852">
          <cell r="W17852" t="str">
            <v>153407 2250</v>
          </cell>
          <cell r="AL17852">
            <v>0.06</v>
          </cell>
        </row>
        <row r="17853">
          <cell r="W17853" t="str">
            <v>153407 2250</v>
          </cell>
          <cell r="AL17853">
            <v>0.33</v>
          </cell>
        </row>
        <row r="17854">
          <cell r="W17854" t="str">
            <v>153407 2250</v>
          </cell>
          <cell r="AL17854">
            <v>0.19500000000000001</v>
          </cell>
        </row>
        <row r="17855">
          <cell r="W17855" t="str">
            <v>153407 2250</v>
          </cell>
          <cell r="AL17855">
            <v>0.03</v>
          </cell>
        </row>
        <row r="17856">
          <cell r="W17856" t="str">
            <v>265403 2250</v>
          </cell>
          <cell r="AL17856">
            <v>1.4999999999999999E-2</v>
          </cell>
        </row>
        <row r="17857">
          <cell r="W17857" t="str">
            <v>265403 2250</v>
          </cell>
          <cell r="AL17857">
            <v>0.09</v>
          </cell>
        </row>
        <row r="17858">
          <cell r="W17858" t="str">
            <v>265403 2250</v>
          </cell>
          <cell r="AL17858">
            <v>0.28499999999999998</v>
          </cell>
        </row>
        <row r="17859">
          <cell r="W17859" t="str">
            <v>265403 2250</v>
          </cell>
          <cell r="AL17859">
            <v>0.24</v>
          </cell>
        </row>
        <row r="17860">
          <cell r="W17860" t="str">
            <v>280051 2250</v>
          </cell>
          <cell r="AL17860">
            <v>1.4999999999999999E-2</v>
          </cell>
        </row>
        <row r="17861">
          <cell r="W17861" t="str">
            <v>280051 2250</v>
          </cell>
          <cell r="AL17861">
            <v>0.27</v>
          </cell>
        </row>
        <row r="17862">
          <cell r="W17862" t="str">
            <v>280052 2250</v>
          </cell>
          <cell r="AL17862">
            <v>0.03</v>
          </cell>
        </row>
        <row r="17863">
          <cell r="W17863" t="str">
            <v>280052 2250</v>
          </cell>
          <cell r="AL17863">
            <v>1.4999999999999999E-2</v>
          </cell>
        </row>
        <row r="17864">
          <cell r="W17864" t="str">
            <v>280052 2250</v>
          </cell>
          <cell r="AL17864">
            <v>1.4999999999999999E-2</v>
          </cell>
        </row>
        <row r="17865">
          <cell r="W17865" t="str">
            <v>280052 2250</v>
          </cell>
          <cell r="AL17865">
            <v>0.15</v>
          </cell>
        </row>
        <row r="17866">
          <cell r="W17866" t="str">
            <v>280727 2250</v>
          </cell>
          <cell r="AL17866">
            <v>0.09</v>
          </cell>
        </row>
        <row r="17867">
          <cell r="W17867" t="str">
            <v>280727 2250</v>
          </cell>
          <cell r="AL17867">
            <v>1.4999999999999999E-2</v>
          </cell>
        </row>
        <row r="17868">
          <cell r="W17868" t="str">
            <v>280727 2250</v>
          </cell>
          <cell r="AL17868">
            <v>0.56999999999999995</v>
          </cell>
        </row>
        <row r="17869">
          <cell r="W17869" t="str">
            <v>280727 2250</v>
          </cell>
          <cell r="AL17869">
            <v>1.4999999999999999E-2</v>
          </cell>
        </row>
        <row r="17870">
          <cell r="W17870" t="str">
            <v>280727 2250</v>
          </cell>
          <cell r="AL17870">
            <v>1.4999999999999999E-2</v>
          </cell>
        </row>
        <row r="17871">
          <cell r="W17871" t="str">
            <v>280727 2250</v>
          </cell>
          <cell r="AL17871">
            <v>0.105</v>
          </cell>
        </row>
        <row r="17872">
          <cell r="W17872" t="str">
            <v>280941 2250</v>
          </cell>
          <cell r="AL17872">
            <v>2.5000000000000001E-2</v>
          </cell>
        </row>
        <row r="17873">
          <cell r="W17873" t="str">
            <v>280941 2250</v>
          </cell>
          <cell r="AL17873">
            <v>0.16500000000000001</v>
          </cell>
        </row>
        <row r="17874">
          <cell r="W17874" t="str">
            <v>280941 2250</v>
          </cell>
          <cell r="AL17874">
            <v>1.4999999999999999E-2</v>
          </cell>
        </row>
        <row r="17875">
          <cell r="W17875" t="str">
            <v>280941 2250</v>
          </cell>
          <cell r="AL17875">
            <v>0.45</v>
          </cell>
        </row>
        <row r="17876">
          <cell r="W17876" t="str">
            <v>281219 2250</v>
          </cell>
          <cell r="AL17876">
            <v>0.105</v>
          </cell>
        </row>
        <row r="17877">
          <cell r="W17877" t="str">
            <v>281219 2250</v>
          </cell>
          <cell r="AL17877">
            <v>0.61499999999999999</v>
          </cell>
        </row>
        <row r="17878">
          <cell r="W17878" t="str">
            <v>281398 2250</v>
          </cell>
          <cell r="AL17878">
            <v>4.4999999999999998E-2</v>
          </cell>
        </row>
        <row r="17879">
          <cell r="W17879" t="str">
            <v>281398 2250</v>
          </cell>
          <cell r="AL17879">
            <v>0.51</v>
          </cell>
        </row>
        <row r="17880">
          <cell r="W17880" t="str">
            <v>281399 2250</v>
          </cell>
          <cell r="AL17880">
            <v>0.22500000000000001</v>
          </cell>
        </row>
        <row r="17881">
          <cell r="W17881" t="str">
            <v>281399 2250</v>
          </cell>
          <cell r="AL17881">
            <v>0.435</v>
          </cell>
        </row>
        <row r="17882">
          <cell r="W17882" t="str">
            <v>281399 2250</v>
          </cell>
          <cell r="AL17882">
            <v>4.4999999999999998E-2</v>
          </cell>
        </row>
        <row r="17883">
          <cell r="W17883" t="str">
            <v>281399 2250</v>
          </cell>
          <cell r="AL17883">
            <v>1.4999999999999999E-2</v>
          </cell>
        </row>
        <row r="17884">
          <cell r="W17884" t="str">
            <v>281399 2250</v>
          </cell>
          <cell r="AL17884">
            <v>0.06</v>
          </cell>
        </row>
        <row r="17885">
          <cell r="W17885" t="str">
            <v>281399 2250</v>
          </cell>
          <cell r="AL17885">
            <v>0.24</v>
          </cell>
        </row>
        <row r="17886">
          <cell r="W17886" t="str">
            <v>376402 2250</v>
          </cell>
          <cell r="AL17886">
            <v>1.4999999999999999E-2</v>
          </cell>
        </row>
        <row r="17887">
          <cell r="W17887" t="str">
            <v>376402 2250</v>
          </cell>
          <cell r="AL17887">
            <v>0.27</v>
          </cell>
        </row>
        <row r="17888">
          <cell r="W17888" t="str">
            <v>400408 2250</v>
          </cell>
          <cell r="AL17888">
            <v>1.4999999999999999E-2</v>
          </cell>
        </row>
        <row r="17889">
          <cell r="W17889" t="str">
            <v>400408 2250</v>
          </cell>
          <cell r="AL17889">
            <v>0.09</v>
          </cell>
        </row>
        <row r="17890">
          <cell r="W17890" t="str">
            <v>461415 2250</v>
          </cell>
          <cell r="AL17890">
            <v>0.03</v>
          </cell>
        </row>
        <row r="17891">
          <cell r="W17891" t="str">
            <v>461415 2250</v>
          </cell>
          <cell r="AL17891">
            <v>1.4999999999999999E-2</v>
          </cell>
        </row>
        <row r="17892">
          <cell r="W17892" t="str">
            <v>461415 2250</v>
          </cell>
          <cell r="AL17892">
            <v>4.4999999999999998E-2</v>
          </cell>
        </row>
        <row r="17893">
          <cell r="W17893" t="str">
            <v>461415 2250</v>
          </cell>
          <cell r="AL17893">
            <v>0.18</v>
          </cell>
        </row>
        <row r="17894">
          <cell r="W17894" t="str">
            <v>515402 2250</v>
          </cell>
          <cell r="AL17894">
            <v>1.4999999999999999E-2</v>
          </cell>
        </row>
        <row r="17895">
          <cell r="W17895" t="str">
            <v>515402 2250</v>
          </cell>
          <cell r="AL17895">
            <v>0.18</v>
          </cell>
        </row>
        <row r="17896">
          <cell r="W17896" t="str">
            <v>537411 2250</v>
          </cell>
          <cell r="AL17896">
            <v>7.4999999999999997E-2</v>
          </cell>
        </row>
        <row r="17897">
          <cell r="W17897" t="str">
            <v>537411 2250</v>
          </cell>
          <cell r="AL17897">
            <v>0.6</v>
          </cell>
        </row>
        <row r="17898">
          <cell r="W17898" t="str">
            <v>615402 2250</v>
          </cell>
          <cell r="AL17898">
            <v>0.13500000000000001</v>
          </cell>
        </row>
        <row r="17899">
          <cell r="W17899" t="str">
            <v>615402 2250</v>
          </cell>
          <cell r="AL17899">
            <v>1.4999999999999999E-2</v>
          </cell>
        </row>
        <row r="17900">
          <cell r="W17900" t="str">
            <v>615402 2250</v>
          </cell>
          <cell r="AL17900">
            <v>0.52500000000000002</v>
          </cell>
        </row>
        <row r="17901">
          <cell r="W17901" t="str">
            <v>621402 2250</v>
          </cell>
          <cell r="AL17901">
            <v>1.4999999999999999E-2</v>
          </cell>
        </row>
        <row r="17902">
          <cell r="W17902" t="str">
            <v>621402 2250</v>
          </cell>
          <cell r="AL17902">
            <v>1.4999999999999999E-2</v>
          </cell>
        </row>
        <row r="17903">
          <cell r="W17903" t="str">
            <v>621402 2250</v>
          </cell>
          <cell r="AL17903">
            <v>0.39</v>
          </cell>
        </row>
        <row r="17904">
          <cell r="W17904" t="str">
            <v>621402 2250</v>
          </cell>
          <cell r="AL17904">
            <v>4.4999999999999998E-2</v>
          </cell>
        </row>
        <row r="17905">
          <cell r="W17905" t="str">
            <v>621402 2250</v>
          </cell>
          <cell r="AL17905">
            <v>1.1399999999999999</v>
          </cell>
        </row>
        <row r="17906">
          <cell r="W17906" t="str">
            <v>669403 2250</v>
          </cell>
          <cell r="AL17906">
            <v>1.4999999999999999E-2</v>
          </cell>
        </row>
        <row r="17907">
          <cell r="W17907" t="str">
            <v>669403 2250</v>
          </cell>
          <cell r="AL17907">
            <v>0.22500000000000001</v>
          </cell>
        </row>
        <row r="17908">
          <cell r="W17908" t="str">
            <v>851402 2250</v>
          </cell>
          <cell r="AL17908">
            <v>1.4999999999999999E-2</v>
          </cell>
        </row>
        <row r="17909">
          <cell r="W17909" t="str">
            <v>851402 2250</v>
          </cell>
          <cell r="AL17909">
            <v>0.09</v>
          </cell>
        </row>
        <row r="17910">
          <cell r="W17910" t="str">
            <v>851402 2250</v>
          </cell>
          <cell r="AL17910">
            <v>1.4999999999999999E-2</v>
          </cell>
        </row>
        <row r="17911">
          <cell r="W17911" t="str">
            <v>851402 2250</v>
          </cell>
          <cell r="AL17911">
            <v>0.19500000000000001</v>
          </cell>
        </row>
        <row r="17912">
          <cell r="W17912" t="str">
            <v>101497 2250</v>
          </cell>
          <cell r="AL17912">
            <v>4.4999999999999998E-2</v>
          </cell>
        </row>
        <row r="17913">
          <cell r="W17913" t="str">
            <v>101497 2250</v>
          </cell>
          <cell r="AL17913">
            <v>0.21</v>
          </cell>
        </row>
        <row r="17914">
          <cell r="W17914" t="str">
            <v>153407 2250</v>
          </cell>
          <cell r="AL17914">
            <v>1.4999999999999999E-2</v>
          </cell>
        </row>
        <row r="17915">
          <cell r="W17915" t="str">
            <v>153407 2250</v>
          </cell>
          <cell r="AL17915">
            <v>0.03</v>
          </cell>
        </row>
        <row r="17916">
          <cell r="W17916" t="str">
            <v>153407 2250</v>
          </cell>
          <cell r="AL17916">
            <v>0.27</v>
          </cell>
        </row>
        <row r="17917">
          <cell r="W17917" t="str">
            <v>153407 2250</v>
          </cell>
          <cell r="AL17917">
            <v>0.09</v>
          </cell>
        </row>
        <row r="17918">
          <cell r="W17918" t="str">
            <v>259401 2250</v>
          </cell>
          <cell r="AL17918">
            <v>1.4999999999999999E-2</v>
          </cell>
        </row>
        <row r="17919">
          <cell r="W17919" t="str">
            <v>259401 2250</v>
          </cell>
          <cell r="AL17919">
            <v>0.16500000000000001</v>
          </cell>
        </row>
        <row r="17920">
          <cell r="W17920" t="str">
            <v>265403 2250</v>
          </cell>
          <cell r="AL17920">
            <v>0.12</v>
          </cell>
        </row>
        <row r="17921">
          <cell r="W17921" t="str">
            <v>265403 2250</v>
          </cell>
          <cell r="AL17921">
            <v>0.3</v>
          </cell>
        </row>
        <row r="17922">
          <cell r="W17922" t="str">
            <v>280051 2250</v>
          </cell>
          <cell r="AL17922">
            <v>3.5000000000000003E-2</v>
          </cell>
        </row>
        <row r="17923">
          <cell r="W17923" t="str">
            <v>280051 2250</v>
          </cell>
          <cell r="AL17923">
            <v>7.0000000000000007E-2</v>
          </cell>
        </row>
        <row r="17924">
          <cell r="W17924" t="str">
            <v>280052 2250</v>
          </cell>
          <cell r="AL17924">
            <v>0.105</v>
          </cell>
        </row>
        <row r="17925">
          <cell r="W17925" t="str">
            <v>280052 2250</v>
          </cell>
          <cell r="AL17925">
            <v>0.48</v>
          </cell>
        </row>
        <row r="17926">
          <cell r="W17926" t="str">
            <v>280727 2250</v>
          </cell>
          <cell r="AL17926">
            <v>4.4999999999999998E-2</v>
          </cell>
        </row>
        <row r="17927">
          <cell r="W17927" t="str">
            <v>280727 2250</v>
          </cell>
          <cell r="AL17927">
            <v>0.56999999999999995</v>
          </cell>
        </row>
        <row r="17928">
          <cell r="W17928" t="str">
            <v>280941 2250</v>
          </cell>
          <cell r="AL17928">
            <v>1.4999999999999999E-2</v>
          </cell>
        </row>
        <row r="17929">
          <cell r="W17929" t="str">
            <v>280941 2250</v>
          </cell>
          <cell r="AL17929">
            <v>1.4999999999999999E-2</v>
          </cell>
        </row>
        <row r="17930">
          <cell r="W17930" t="str">
            <v>280941 2250</v>
          </cell>
          <cell r="AL17930">
            <v>1.4999999999999999E-2</v>
          </cell>
        </row>
        <row r="17931">
          <cell r="W17931" t="str">
            <v>280941 2250</v>
          </cell>
          <cell r="AL17931">
            <v>1.4999999999999999E-2</v>
          </cell>
        </row>
        <row r="17932">
          <cell r="W17932" t="str">
            <v>281399 2250</v>
          </cell>
          <cell r="AL17932">
            <v>0.105</v>
          </cell>
        </row>
        <row r="17933">
          <cell r="W17933" t="str">
            <v>281399 2250</v>
          </cell>
          <cell r="AL17933">
            <v>4.4999999999999998E-2</v>
          </cell>
        </row>
        <row r="17934">
          <cell r="W17934" t="str">
            <v>281399 2250</v>
          </cell>
          <cell r="AL17934">
            <v>0.22500000000000001</v>
          </cell>
        </row>
        <row r="17935">
          <cell r="W17935" t="str">
            <v>281399 2250</v>
          </cell>
          <cell r="AL17935">
            <v>1.4999999999999999E-2</v>
          </cell>
        </row>
        <row r="17936">
          <cell r="W17936" t="str">
            <v>376402 2250</v>
          </cell>
          <cell r="AL17936">
            <v>0.03</v>
          </cell>
        </row>
        <row r="17937">
          <cell r="W17937" t="str">
            <v>376402 2250</v>
          </cell>
          <cell r="AL17937">
            <v>0.03</v>
          </cell>
        </row>
        <row r="17938">
          <cell r="W17938" t="str">
            <v>461415 2250</v>
          </cell>
          <cell r="AL17938">
            <v>0.06</v>
          </cell>
        </row>
        <row r="17939">
          <cell r="W17939" t="str">
            <v>461415 2250</v>
          </cell>
          <cell r="AL17939">
            <v>7.4999999999999997E-2</v>
          </cell>
        </row>
        <row r="17940">
          <cell r="W17940" t="str">
            <v>461415 2250</v>
          </cell>
          <cell r="AL17940">
            <v>0.375</v>
          </cell>
        </row>
        <row r="17941">
          <cell r="W17941" t="str">
            <v>537411 2250</v>
          </cell>
          <cell r="AL17941">
            <v>0.03</v>
          </cell>
        </row>
        <row r="17942">
          <cell r="W17942" t="str">
            <v>537411 2250</v>
          </cell>
          <cell r="AL17942">
            <v>0.3</v>
          </cell>
        </row>
        <row r="17943">
          <cell r="W17943" t="str">
            <v>575402 2250</v>
          </cell>
          <cell r="AL17943">
            <v>0.105</v>
          </cell>
        </row>
        <row r="17944">
          <cell r="W17944" t="str">
            <v>575402 2250</v>
          </cell>
          <cell r="AL17944">
            <v>0.21</v>
          </cell>
        </row>
        <row r="17945">
          <cell r="W17945" t="str">
            <v>615402 2250</v>
          </cell>
          <cell r="AL17945">
            <v>0.105</v>
          </cell>
        </row>
        <row r="17946">
          <cell r="W17946" t="str">
            <v>615402 2250</v>
          </cell>
          <cell r="AL17946">
            <v>0.16500000000000001</v>
          </cell>
        </row>
        <row r="17947">
          <cell r="W17947" t="str">
            <v>615402 2250</v>
          </cell>
          <cell r="AL17947">
            <v>4.4999999999999998E-2</v>
          </cell>
        </row>
        <row r="17948">
          <cell r="W17948" t="str">
            <v>615402 2250</v>
          </cell>
          <cell r="AL17948">
            <v>1.4999999999999999E-2</v>
          </cell>
        </row>
        <row r="17949">
          <cell r="W17949" t="str">
            <v>615402 2250</v>
          </cell>
          <cell r="AL17949">
            <v>0.375</v>
          </cell>
        </row>
        <row r="17950">
          <cell r="W17950" t="str">
            <v>621402 2250</v>
          </cell>
          <cell r="AL17950">
            <v>1.4999999999999999E-2</v>
          </cell>
        </row>
        <row r="17951">
          <cell r="W17951" t="str">
            <v>621402 2250</v>
          </cell>
          <cell r="AL17951">
            <v>1.4999999999999999E-2</v>
          </cell>
        </row>
        <row r="17952">
          <cell r="W17952" t="str">
            <v>621402 2250</v>
          </cell>
          <cell r="AL17952">
            <v>0.12</v>
          </cell>
        </row>
        <row r="17953">
          <cell r="W17953" t="str">
            <v>621402 2250</v>
          </cell>
          <cell r="AL17953">
            <v>0.375</v>
          </cell>
        </row>
        <row r="17954">
          <cell r="W17954" t="str">
            <v>669403 2250</v>
          </cell>
          <cell r="AL17954">
            <v>0.03</v>
          </cell>
        </row>
        <row r="17955">
          <cell r="W17955" t="str">
            <v>669403 2250</v>
          </cell>
          <cell r="AL17955">
            <v>0.09</v>
          </cell>
        </row>
        <row r="17956">
          <cell r="W17956" t="str">
            <v>760401 2250</v>
          </cell>
          <cell r="AL17956">
            <v>1.4999999999999999E-2</v>
          </cell>
        </row>
        <row r="17957">
          <cell r="W17957" t="str">
            <v>760401 2250</v>
          </cell>
          <cell r="AL17957">
            <v>0.15</v>
          </cell>
        </row>
        <row r="17958">
          <cell r="W17958" t="str">
            <v>787410 2250</v>
          </cell>
          <cell r="AL17958">
            <v>0.45</v>
          </cell>
        </row>
        <row r="17959">
          <cell r="W17959" t="str">
            <v>821409 2250</v>
          </cell>
          <cell r="AL17959">
            <v>5.0000000000000001E-3</v>
          </cell>
        </row>
        <row r="17960">
          <cell r="W17960" t="str">
            <v>821409 2250</v>
          </cell>
          <cell r="AL17960">
            <v>0.04</v>
          </cell>
        </row>
        <row r="17961">
          <cell r="W17961" t="str">
            <v>851402 2250</v>
          </cell>
          <cell r="AL17961">
            <v>1.4999999999999999E-2</v>
          </cell>
        </row>
        <row r="17962">
          <cell r="W17962" t="str">
            <v>851402 2250</v>
          </cell>
          <cell r="AL17962">
            <v>0.03</v>
          </cell>
        </row>
        <row r="17963">
          <cell r="W17963" t="str">
            <v>851402 2250</v>
          </cell>
          <cell r="AL17963">
            <v>0.03</v>
          </cell>
        </row>
        <row r="17964">
          <cell r="W17964" t="str">
            <v>851402 2250</v>
          </cell>
          <cell r="AL17964">
            <v>1.4999999999999999E-2</v>
          </cell>
        </row>
        <row r="17965">
          <cell r="W17965" t="str">
            <v>851402 2250</v>
          </cell>
          <cell r="AL17965">
            <v>0.24</v>
          </cell>
        </row>
        <row r="17966">
          <cell r="W17966" t="str">
            <v>101497 2250</v>
          </cell>
          <cell r="AL17966">
            <v>7.4999999999999997E-2</v>
          </cell>
        </row>
        <row r="17967">
          <cell r="W17967" t="str">
            <v>101497 2250</v>
          </cell>
          <cell r="AL17967">
            <v>0.36</v>
          </cell>
        </row>
        <row r="17968">
          <cell r="W17968" t="str">
            <v>153407 2250</v>
          </cell>
          <cell r="AL17968">
            <v>4.4999999999999998E-2</v>
          </cell>
        </row>
        <row r="17969">
          <cell r="W17969" t="str">
            <v>153407 2250</v>
          </cell>
          <cell r="AL17969">
            <v>1.4999999999999999E-2</v>
          </cell>
        </row>
        <row r="17970">
          <cell r="W17970" t="str">
            <v>153407 2250</v>
          </cell>
          <cell r="AL17970">
            <v>0.255</v>
          </cell>
        </row>
        <row r="17971">
          <cell r="W17971" t="str">
            <v>153407 2250</v>
          </cell>
          <cell r="AL17971">
            <v>7.4999999999999997E-2</v>
          </cell>
        </row>
        <row r="17972">
          <cell r="W17972" t="str">
            <v>153407 2250</v>
          </cell>
          <cell r="AL17972">
            <v>0.375</v>
          </cell>
        </row>
        <row r="17973">
          <cell r="W17973" t="str">
            <v>153407 2250</v>
          </cell>
          <cell r="AL17973">
            <v>7.4999999999999997E-2</v>
          </cell>
        </row>
        <row r="17974">
          <cell r="W17974" t="str">
            <v>265403 2250</v>
          </cell>
          <cell r="AL17974">
            <v>1.4999999999999999E-2</v>
          </cell>
        </row>
        <row r="17975">
          <cell r="W17975" t="str">
            <v>265403 2250</v>
          </cell>
          <cell r="AL17975">
            <v>0.12</v>
          </cell>
        </row>
        <row r="17976">
          <cell r="W17976" t="str">
            <v>280051 2250</v>
          </cell>
          <cell r="AL17976">
            <v>1.4999999999999999E-2</v>
          </cell>
        </row>
        <row r="17977">
          <cell r="W17977" t="str">
            <v>280051 2250</v>
          </cell>
          <cell r="AL17977">
            <v>0.18</v>
          </cell>
        </row>
        <row r="17978">
          <cell r="W17978" t="str">
            <v>280051 2250</v>
          </cell>
          <cell r="AL17978">
            <v>0.03</v>
          </cell>
        </row>
        <row r="17979">
          <cell r="W17979" t="str">
            <v>280051 2250</v>
          </cell>
          <cell r="AL17979">
            <v>0.32</v>
          </cell>
        </row>
        <row r="17980">
          <cell r="W17980" t="str">
            <v>280727 2250</v>
          </cell>
          <cell r="AL17980">
            <v>7.4999999999999997E-2</v>
          </cell>
        </row>
        <row r="17981">
          <cell r="W17981" t="str">
            <v>280727 2250</v>
          </cell>
          <cell r="AL17981">
            <v>0.255</v>
          </cell>
        </row>
        <row r="17982">
          <cell r="W17982" t="str">
            <v>280941 2250</v>
          </cell>
          <cell r="AL17982">
            <v>1.4999999999999999E-2</v>
          </cell>
        </row>
        <row r="17983">
          <cell r="W17983" t="str">
            <v>280941 2250</v>
          </cell>
          <cell r="AL17983">
            <v>1.4999999999999999E-2</v>
          </cell>
        </row>
        <row r="17984">
          <cell r="W17984" t="str">
            <v>280941 2250</v>
          </cell>
          <cell r="AL17984">
            <v>0.28499999999999998</v>
          </cell>
        </row>
        <row r="17985">
          <cell r="W17985" t="str">
            <v>281219 2250</v>
          </cell>
          <cell r="AL17985">
            <v>7.4999999999999997E-2</v>
          </cell>
        </row>
        <row r="17986">
          <cell r="W17986" t="str">
            <v>281219 2250</v>
          </cell>
          <cell r="AL17986">
            <v>1.4999999999999999E-2</v>
          </cell>
        </row>
        <row r="17987">
          <cell r="W17987" t="str">
            <v>281219 2250</v>
          </cell>
          <cell r="AL17987">
            <v>0.13500000000000001</v>
          </cell>
        </row>
        <row r="17988">
          <cell r="W17988" t="str">
            <v>281219 2250</v>
          </cell>
          <cell r="AL17988">
            <v>1.4999999999999999E-2</v>
          </cell>
        </row>
        <row r="17989">
          <cell r="W17989" t="str">
            <v>281219 2250</v>
          </cell>
          <cell r="AL17989">
            <v>0.13500000000000001</v>
          </cell>
        </row>
        <row r="17990">
          <cell r="W17990" t="str">
            <v>281398 2250</v>
          </cell>
          <cell r="AL17990">
            <v>0.06</v>
          </cell>
        </row>
        <row r="17991">
          <cell r="W17991" t="str">
            <v>281398 2250</v>
          </cell>
          <cell r="AL17991">
            <v>0.39</v>
          </cell>
        </row>
        <row r="17992">
          <cell r="W17992" t="str">
            <v>281399 2250</v>
          </cell>
          <cell r="AL17992">
            <v>0.09</v>
          </cell>
        </row>
        <row r="17993">
          <cell r="W17993" t="str">
            <v>281399 2250</v>
          </cell>
          <cell r="AL17993">
            <v>0.12</v>
          </cell>
        </row>
        <row r="17994">
          <cell r="W17994" t="str">
            <v>281399 2250</v>
          </cell>
          <cell r="AL17994">
            <v>1.4999999999999999E-2</v>
          </cell>
        </row>
        <row r="17995">
          <cell r="W17995" t="str">
            <v>281399 2250</v>
          </cell>
          <cell r="AL17995">
            <v>1.4999999999999999E-2</v>
          </cell>
        </row>
        <row r="17996">
          <cell r="W17996" t="str">
            <v>281399 2250</v>
          </cell>
          <cell r="AL17996">
            <v>1.4999999999999999E-2</v>
          </cell>
        </row>
        <row r="17997">
          <cell r="W17997" t="str">
            <v>281399 2250</v>
          </cell>
          <cell r="AL17997">
            <v>0.15</v>
          </cell>
        </row>
        <row r="17998">
          <cell r="W17998" t="str">
            <v>315412 2250</v>
          </cell>
          <cell r="AL17998">
            <v>0.09</v>
          </cell>
        </row>
        <row r="17999">
          <cell r="W17999" t="str">
            <v>376402 2250</v>
          </cell>
          <cell r="AL17999">
            <v>1.4999999999999999E-2</v>
          </cell>
        </row>
        <row r="18000">
          <cell r="W18000" t="str">
            <v>376402 2250</v>
          </cell>
          <cell r="AL18000">
            <v>1.4999999999999999E-2</v>
          </cell>
        </row>
        <row r="18001">
          <cell r="W18001" t="str">
            <v>376402 2250</v>
          </cell>
          <cell r="AL18001">
            <v>0.13500000000000001</v>
          </cell>
        </row>
        <row r="18002">
          <cell r="W18002" t="str">
            <v>461415 2250</v>
          </cell>
          <cell r="AL18002">
            <v>1.4999999999999999E-2</v>
          </cell>
        </row>
        <row r="18003">
          <cell r="W18003" t="str">
            <v>461415 2250</v>
          </cell>
          <cell r="AL18003">
            <v>1.4999999999999999E-2</v>
          </cell>
        </row>
        <row r="18004">
          <cell r="W18004" t="str">
            <v>461415 2250</v>
          </cell>
          <cell r="AL18004">
            <v>1.4999999999999999E-2</v>
          </cell>
        </row>
        <row r="18005">
          <cell r="W18005" t="str">
            <v>461415 2250</v>
          </cell>
          <cell r="AL18005">
            <v>0.42</v>
          </cell>
        </row>
        <row r="18006">
          <cell r="W18006" t="str">
            <v>515402 2250</v>
          </cell>
          <cell r="AL18006">
            <v>0.03</v>
          </cell>
        </row>
        <row r="18007">
          <cell r="W18007" t="str">
            <v>537411 2250</v>
          </cell>
          <cell r="AL18007">
            <v>7.4999999999999997E-2</v>
          </cell>
        </row>
        <row r="18008">
          <cell r="W18008" t="str">
            <v>537411 2250</v>
          </cell>
          <cell r="AL18008">
            <v>0.46500000000000002</v>
          </cell>
        </row>
        <row r="18009">
          <cell r="W18009" t="str">
            <v>541402 2250</v>
          </cell>
          <cell r="AL18009">
            <v>4.4999999999999998E-2</v>
          </cell>
        </row>
        <row r="18010">
          <cell r="W18010" t="str">
            <v>541402 2250</v>
          </cell>
          <cell r="AL18010">
            <v>0.13500000000000001</v>
          </cell>
        </row>
        <row r="18011">
          <cell r="W18011" t="str">
            <v>575402 2250</v>
          </cell>
          <cell r="AL18011">
            <v>0.03</v>
          </cell>
        </row>
        <row r="18012">
          <cell r="W18012" t="str">
            <v>575402 2250</v>
          </cell>
          <cell r="AL18012">
            <v>0.06</v>
          </cell>
        </row>
        <row r="18013">
          <cell r="W18013" t="str">
            <v>615402 2250</v>
          </cell>
          <cell r="AL18013">
            <v>1.4999999999999999E-2</v>
          </cell>
        </row>
        <row r="18014">
          <cell r="W18014" t="str">
            <v>615402 2250</v>
          </cell>
          <cell r="AL18014">
            <v>1.4999999999999999E-2</v>
          </cell>
        </row>
        <row r="18015">
          <cell r="W18015" t="str">
            <v>615402 2250</v>
          </cell>
          <cell r="AL18015">
            <v>1.4999999999999999E-2</v>
          </cell>
        </row>
        <row r="18016">
          <cell r="W18016" t="str">
            <v>615402 2250</v>
          </cell>
          <cell r="AL18016">
            <v>0.3</v>
          </cell>
        </row>
        <row r="18017">
          <cell r="W18017" t="str">
            <v>621402 2250</v>
          </cell>
          <cell r="AL18017">
            <v>1.4999999999999999E-2</v>
          </cell>
        </row>
        <row r="18018">
          <cell r="W18018" t="str">
            <v>621402 2250</v>
          </cell>
          <cell r="AL18018">
            <v>0.06</v>
          </cell>
        </row>
        <row r="18019">
          <cell r="W18019" t="str">
            <v>621402 2250</v>
          </cell>
          <cell r="AL18019">
            <v>0.19500000000000001</v>
          </cell>
        </row>
        <row r="18020">
          <cell r="W18020" t="str">
            <v>621402 2250</v>
          </cell>
          <cell r="AL18020">
            <v>1.4999999999999999E-2</v>
          </cell>
        </row>
        <row r="18021">
          <cell r="W18021" t="str">
            <v>621402 2250</v>
          </cell>
          <cell r="AL18021">
            <v>1.095</v>
          </cell>
        </row>
        <row r="18022">
          <cell r="W18022" t="str">
            <v>787410 2250</v>
          </cell>
          <cell r="AL18022">
            <v>1.4999999999999999E-2</v>
          </cell>
        </row>
        <row r="18023">
          <cell r="W18023" t="str">
            <v>787410 2250</v>
          </cell>
          <cell r="AL18023">
            <v>4.4999999999999998E-2</v>
          </cell>
        </row>
        <row r="18024">
          <cell r="W18024" t="str">
            <v>787410 2250</v>
          </cell>
          <cell r="AL18024">
            <v>4.4999999999999998E-2</v>
          </cell>
        </row>
        <row r="18025">
          <cell r="W18025" t="str">
            <v>787410 2250</v>
          </cell>
          <cell r="AL18025">
            <v>7.4999999999999997E-2</v>
          </cell>
        </row>
        <row r="18026">
          <cell r="W18026" t="str">
            <v>821409 2250</v>
          </cell>
          <cell r="AL18026">
            <v>0.01</v>
          </cell>
        </row>
        <row r="18027">
          <cell r="W18027" t="str">
            <v>821409 2250</v>
          </cell>
          <cell r="AL18027">
            <v>0.08</v>
          </cell>
        </row>
        <row r="18028">
          <cell r="W18028" t="str">
            <v>851402 2250</v>
          </cell>
          <cell r="AL18028">
            <v>1.4999999999999999E-2</v>
          </cell>
        </row>
        <row r="18029">
          <cell r="W18029" t="str">
            <v>851402 2250</v>
          </cell>
          <cell r="AL18029">
            <v>0.06</v>
          </cell>
        </row>
        <row r="18030">
          <cell r="W18030" t="str">
            <v>851402 2250</v>
          </cell>
          <cell r="AL18030">
            <v>4.4999999999999998E-2</v>
          </cell>
        </row>
        <row r="18031">
          <cell r="W18031" t="str">
            <v>851402 2250</v>
          </cell>
          <cell r="AL18031">
            <v>0.22500000000000001</v>
          </cell>
        </row>
        <row r="18032">
          <cell r="W18032" t="str">
            <v>861403 2250</v>
          </cell>
          <cell r="AL18032">
            <v>0.22500000000000001</v>
          </cell>
        </row>
        <row r="18033">
          <cell r="W18033" t="str">
            <v>101497 2250</v>
          </cell>
          <cell r="AL18033">
            <v>7.4999999999999997E-2</v>
          </cell>
        </row>
        <row r="18034">
          <cell r="W18034" t="str">
            <v>101497 2250</v>
          </cell>
          <cell r="AL18034">
            <v>0.28499999999999998</v>
          </cell>
        </row>
        <row r="18035">
          <cell r="W18035" t="str">
            <v>153407 2250</v>
          </cell>
          <cell r="AL18035">
            <v>7.4999999999999997E-2</v>
          </cell>
        </row>
        <row r="18036">
          <cell r="W18036" t="str">
            <v>153407 2250</v>
          </cell>
          <cell r="AL18036">
            <v>1.4999999999999999E-2</v>
          </cell>
        </row>
        <row r="18037">
          <cell r="W18037" t="str">
            <v>280051 2250</v>
          </cell>
          <cell r="AL18037">
            <v>1.3</v>
          </cell>
        </row>
        <row r="18038">
          <cell r="W18038" t="str">
            <v>280052 2250</v>
          </cell>
          <cell r="AL18038">
            <v>0.09</v>
          </cell>
        </row>
        <row r="18039">
          <cell r="W18039" t="str">
            <v>280052 2250</v>
          </cell>
          <cell r="AL18039">
            <v>1.4999999999999999E-2</v>
          </cell>
        </row>
        <row r="18040">
          <cell r="W18040" t="str">
            <v>280052 2250</v>
          </cell>
          <cell r="AL18040">
            <v>0.435</v>
          </cell>
        </row>
        <row r="18041">
          <cell r="W18041" t="str">
            <v>280727 2250</v>
          </cell>
          <cell r="AL18041">
            <v>1.4999999999999999E-2</v>
          </cell>
        </row>
        <row r="18042">
          <cell r="W18042" t="str">
            <v>280727 2250</v>
          </cell>
          <cell r="AL18042">
            <v>0.15</v>
          </cell>
        </row>
        <row r="18043">
          <cell r="W18043" t="str">
            <v>281219 2250</v>
          </cell>
          <cell r="AL18043">
            <v>7.4999999999999997E-2</v>
          </cell>
        </row>
        <row r="18044">
          <cell r="W18044" t="str">
            <v>281219 2250</v>
          </cell>
          <cell r="AL18044">
            <v>0.09</v>
          </cell>
        </row>
        <row r="18045">
          <cell r="W18045" t="str">
            <v>281399 2250</v>
          </cell>
          <cell r="AL18045">
            <v>0.03</v>
          </cell>
        </row>
        <row r="18046">
          <cell r="W18046" t="str">
            <v>281399 2250</v>
          </cell>
          <cell r="AL18046">
            <v>0.15</v>
          </cell>
        </row>
        <row r="18047">
          <cell r="W18047" t="str">
            <v>315412 2250</v>
          </cell>
          <cell r="AL18047">
            <v>0.105</v>
          </cell>
        </row>
        <row r="18048">
          <cell r="W18048" t="str">
            <v>315412 2250</v>
          </cell>
          <cell r="AL18048">
            <v>1.4999999999999999E-2</v>
          </cell>
        </row>
        <row r="18049">
          <cell r="W18049" t="str">
            <v>376402 2250</v>
          </cell>
          <cell r="AL18049">
            <v>1.4999999999999999E-2</v>
          </cell>
        </row>
        <row r="18050">
          <cell r="W18050" t="str">
            <v>461415 2250</v>
          </cell>
          <cell r="AL18050">
            <v>1.4999999999999999E-2</v>
          </cell>
        </row>
        <row r="18051">
          <cell r="W18051" t="str">
            <v>461415 2250</v>
          </cell>
          <cell r="AL18051">
            <v>0.12</v>
          </cell>
        </row>
        <row r="18052">
          <cell r="W18052" t="str">
            <v>515402 2250</v>
          </cell>
          <cell r="AL18052">
            <v>1.4999999999999999E-2</v>
          </cell>
        </row>
        <row r="18053">
          <cell r="W18053" t="str">
            <v>541402 2250</v>
          </cell>
          <cell r="AL18053">
            <v>0.08</v>
          </cell>
        </row>
        <row r="18054">
          <cell r="W18054" t="str">
            <v>621402 2250</v>
          </cell>
          <cell r="AL18054">
            <v>1.4999999999999999E-2</v>
          </cell>
        </row>
        <row r="18055">
          <cell r="W18055" t="str">
            <v>621402 2250</v>
          </cell>
          <cell r="AL18055">
            <v>4.4999999999999998E-2</v>
          </cell>
        </row>
        <row r="18056">
          <cell r="W18056" t="str">
            <v>851402 2250</v>
          </cell>
          <cell r="AL18056">
            <v>0.03</v>
          </cell>
        </row>
        <row r="18057">
          <cell r="W18057" t="str">
            <v>851402 2250</v>
          </cell>
          <cell r="AL18057">
            <v>1.4999999999999999E-2</v>
          </cell>
        </row>
        <row r="18058">
          <cell r="W18058" t="str">
            <v>851402 2250</v>
          </cell>
          <cell r="AL18058">
            <v>1.4999999999999999E-2</v>
          </cell>
        </row>
        <row r="18059">
          <cell r="W18059" t="str">
            <v>851402 2250</v>
          </cell>
          <cell r="AL18059">
            <v>0.33</v>
          </cell>
        </row>
        <row r="18060">
          <cell r="W18060" t="str">
            <v>101497 2250</v>
          </cell>
          <cell r="AL18060">
            <v>0.255</v>
          </cell>
        </row>
        <row r="18061">
          <cell r="W18061" t="str">
            <v>101497 2250</v>
          </cell>
          <cell r="AL18061">
            <v>0.78</v>
          </cell>
        </row>
        <row r="18062">
          <cell r="W18062" t="str">
            <v>153407 2250</v>
          </cell>
          <cell r="AL18062">
            <v>4.4999999999999998E-2</v>
          </cell>
        </row>
        <row r="18063">
          <cell r="W18063" t="str">
            <v>153407 2250</v>
          </cell>
          <cell r="AL18063">
            <v>0.24</v>
          </cell>
        </row>
        <row r="18064">
          <cell r="W18064" t="str">
            <v>153407 2250</v>
          </cell>
          <cell r="AL18064">
            <v>0.19500000000000001</v>
          </cell>
        </row>
        <row r="18065">
          <cell r="W18065" t="str">
            <v>259401 2250</v>
          </cell>
          <cell r="AL18065">
            <v>7.4999999999999997E-2</v>
          </cell>
        </row>
        <row r="18066">
          <cell r="W18066" t="str">
            <v>259401 2250</v>
          </cell>
          <cell r="AL18066">
            <v>0.15</v>
          </cell>
        </row>
        <row r="18067">
          <cell r="W18067" t="str">
            <v>265403 2250</v>
          </cell>
          <cell r="AL18067">
            <v>0.12</v>
          </cell>
        </row>
        <row r="18068">
          <cell r="W18068" t="str">
            <v>280051 2250</v>
          </cell>
          <cell r="AL18068">
            <v>1.4999999999999999E-2</v>
          </cell>
        </row>
        <row r="18069">
          <cell r="W18069" t="str">
            <v>280051 2250</v>
          </cell>
          <cell r="AL18069">
            <v>0.15</v>
          </cell>
        </row>
        <row r="18070">
          <cell r="W18070" t="str">
            <v>280051 2250</v>
          </cell>
          <cell r="AL18070">
            <v>0.18</v>
          </cell>
        </row>
        <row r="18071">
          <cell r="W18071" t="str">
            <v>280727 2250</v>
          </cell>
          <cell r="AL18071">
            <v>4.4999999999999998E-2</v>
          </cell>
        </row>
        <row r="18072">
          <cell r="W18072" t="str">
            <v>280727 2250</v>
          </cell>
          <cell r="AL18072">
            <v>0.315</v>
          </cell>
        </row>
        <row r="18073">
          <cell r="W18073" t="str">
            <v>280727 2250</v>
          </cell>
          <cell r="AL18073">
            <v>4.4999999999999998E-2</v>
          </cell>
        </row>
        <row r="18074">
          <cell r="W18074" t="str">
            <v>280727 2250</v>
          </cell>
          <cell r="AL18074">
            <v>0.19500000000000001</v>
          </cell>
        </row>
        <row r="18075">
          <cell r="W18075" t="str">
            <v>280727 2250</v>
          </cell>
          <cell r="AL18075">
            <v>0.19</v>
          </cell>
        </row>
        <row r="18076">
          <cell r="W18076" t="str">
            <v>280941 2250</v>
          </cell>
          <cell r="AL18076">
            <v>1.4999999999999999E-2</v>
          </cell>
        </row>
        <row r="18077">
          <cell r="W18077" t="str">
            <v>280941 2250</v>
          </cell>
          <cell r="AL18077">
            <v>1.4999999999999999E-2</v>
          </cell>
        </row>
        <row r="18078">
          <cell r="W18078" t="str">
            <v>280941 2250</v>
          </cell>
          <cell r="AL18078">
            <v>1.4999999999999999E-2</v>
          </cell>
        </row>
        <row r="18079">
          <cell r="W18079" t="str">
            <v>280941 2250</v>
          </cell>
          <cell r="AL18079">
            <v>0.15</v>
          </cell>
        </row>
        <row r="18080">
          <cell r="W18080" t="str">
            <v>281219 2250</v>
          </cell>
          <cell r="AL18080">
            <v>0.03</v>
          </cell>
        </row>
        <row r="18081">
          <cell r="W18081" t="str">
            <v>281219 2250</v>
          </cell>
          <cell r="AL18081">
            <v>4.4999999999999998E-2</v>
          </cell>
        </row>
        <row r="18082">
          <cell r="W18082" t="str">
            <v>281219 2250</v>
          </cell>
          <cell r="AL18082">
            <v>0.18</v>
          </cell>
        </row>
        <row r="18083">
          <cell r="W18083" t="str">
            <v>281399 2250</v>
          </cell>
          <cell r="AL18083">
            <v>0.06</v>
          </cell>
        </row>
        <row r="18084">
          <cell r="W18084" t="str">
            <v>281399 2250</v>
          </cell>
          <cell r="AL18084">
            <v>1.4999999999999999E-2</v>
          </cell>
        </row>
        <row r="18085">
          <cell r="W18085" t="str">
            <v>281399 2250</v>
          </cell>
          <cell r="AL18085">
            <v>0.315</v>
          </cell>
        </row>
        <row r="18086">
          <cell r="W18086" t="str">
            <v>281399 2250</v>
          </cell>
          <cell r="AL18086">
            <v>1.4999999999999999E-2</v>
          </cell>
        </row>
        <row r="18087">
          <cell r="W18087" t="str">
            <v>281399 2250</v>
          </cell>
          <cell r="AL18087">
            <v>0.03</v>
          </cell>
        </row>
        <row r="18088">
          <cell r="W18088" t="str">
            <v>315412 2250</v>
          </cell>
          <cell r="AL18088">
            <v>7.4999999999999997E-2</v>
          </cell>
        </row>
        <row r="18089">
          <cell r="W18089" t="str">
            <v>376402 2250</v>
          </cell>
          <cell r="AL18089">
            <v>4.4999999999999998E-2</v>
          </cell>
        </row>
        <row r="18090">
          <cell r="W18090" t="str">
            <v>376402 2250</v>
          </cell>
          <cell r="AL18090">
            <v>0.16500000000000001</v>
          </cell>
        </row>
        <row r="18091">
          <cell r="W18091" t="str">
            <v>461415 2250</v>
          </cell>
          <cell r="AL18091">
            <v>0.06</v>
          </cell>
        </row>
        <row r="18092">
          <cell r="W18092" t="str">
            <v>461415 2250</v>
          </cell>
          <cell r="AL18092">
            <v>1.4999999999999999E-2</v>
          </cell>
        </row>
        <row r="18093">
          <cell r="W18093" t="str">
            <v>461415 2250</v>
          </cell>
          <cell r="AL18093">
            <v>1.4999999999999999E-2</v>
          </cell>
        </row>
        <row r="18094">
          <cell r="W18094" t="str">
            <v>461415 2250</v>
          </cell>
          <cell r="AL18094">
            <v>1.4999999999999999E-2</v>
          </cell>
        </row>
        <row r="18095">
          <cell r="W18095" t="str">
            <v>461415 2250</v>
          </cell>
          <cell r="AL18095">
            <v>0.39</v>
          </cell>
        </row>
        <row r="18096">
          <cell r="W18096" t="str">
            <v>537411 2250</v>
          </cell>
          <cell r="AL18096">
            <v>0.03</v>
          </cell>
        </row>
        <row r="18097">
          <cell r="W18097" t="str">
            <v>537411 2250</v>
          </cell>
          <cell r="AL18097">
            <v>0.12</v>
          </cell>
        </row>
        <row r="18098">
          <cell r="W18098" t="str">
            <v>541402 2250</v>
          </cell>
          <cell r="AL18098">
            <v>0.1</v>
          </cell>
        </row>
        <row r="18099">
          <cell r="W18099" t="str">
            <v>575402 2250</v>
          </cell>
          <cell r="AL18099">
            <v>0.03</v>
          </cell>
        </row>
        <row r="18100">
          <cell r="W18100" t="str">
            <v>575402 2250</v>
          </cell>
          <cell r="AL18100">
            <v>0.12</v>
          </cell>
        </row>
        <row r="18101">
          <cell r="W18101" t="str">
            <v>615402 2250</v>
          </cell>
          <cell r="AL18101">
            <v>0.06</v>
          </cell>
        </row>
        <row r="18102">
          <cell r="W18102" t="str">
            <v>615402 2250</v>
          </cell>
          <cell r="AL18102">
            <v>0.3</v>
          </cell>
        </row>
        <row r="18103">
          <cell r="W18103" t="str">
            <v>621402 2250</v>
          </cell>
          <cell r="AL18103">
            <v>1.4999999999999999E-2</v>
          </cell>
        </row>
        <row r="18104">
          <cell r="W18104" t="str">
            <v>621402 2250</v>
          </cell>
          <cell r="AL18104">
            <v>0.03</v>
          </cell>
        </row>
        <row r="18105">
          <cell r="W18105" t="str">
            <v>621402 2250</v>
          </cell>
          <cell r="AL18105">
            <v>0.3</v>
          </cell>
        </row>
        <row r="18106">
          <cell r="W18106" t="str">
            <v>621402 2250</v>
          </cell>
          <cell r="AL18106">
            <v>1.4999999999999999E-2</v>
          </cell>
        </row>
        <row r="18107">
          <cell r="W18107" t="str">
            <v>621402 2250</v>
          </cell>
          <cell r="AL18107">
            <v>1.5</v>
          </cell>
        </row>
        <row r="18108">
          <cell r="W18108" t="str">
            <v>669403 2250</v>
          </cell>
          <cell r="AL18108">
            <v>0.03</v>
          </cell>
        </row>
        <row r="18109">
          <cell r="W18109" t="str">
            <v>669403 2250</v>
          </cell>
          <cell r="AL18109">
            <v>4.4999999999999998E-2</v>
          </cell>
        </row>
        <row r="18110">
          <cell r="W18110" t="str">
            <v>669403 2250</v>
          </cell>
          <cell r="AL18110">
            <v>0.03</v>
          </cell>
        </row>
        <row r="18111">
          <cell r="W18111" t="str">
            <v>669403 2250</v>
          </cell>
          <cell r="AL18111">
            <v>0.03</v>
          </cell>
        </row>
        <row r="18112">
          <cell r="W18112" t="str">
            <v>669403 2250</v>
          </cell>
          <cell r="AL18112">
            <v>0.18</v>
          </cell>
        </row>
        <row r="18113">
          <cell r="W18113" t="str">
            <v>669403 2250</v>
          </cell>
          <cell r="AL18113">
            <v>1.4999999999999999E-2</v>
          </cell>
        </row>
        <row r="18114">
          <cell r="W18114" t="str">
            <v>760401 2250</v>
          </cell>
          <cell r="AL18114">
            <v>0.03</v>
          </cell>
        </row>
        <row r="18115">
          <cell r="W18115" t="str">
            <v>760401 2250</v>
          </cell>
          <cell r="AL18115">
            <v>0.12</v>
          </cell>
        </row>
        <row r="18116">
          <cell r="W18116" t="str">
            <v>760401 2250</v>
          </cell>
          <cell r="AL18116">
            <v>1.4999999999999999E-2</v>
          </cell>
        </row>
        <row r="18117">
          <cell r="W18117" t="str">
            <v>787410 2250</v>
          </cell>
          <cell r="AL18117">
            <v>0.03</v>
          </cell>
        </row>
        <row r="18118">
          <cell r="W18118" t="str">
            <v>787410 2250</v>
          </cell>
          <cell r="AL18118">
            <v>1.4999999999999999E-2</v>
          </cell>
        </row>
        <row r="18119">
          <cell r="W18119" t="str">
            <v>787410 2250</v>
          </cell>
          <cell r="AL18119">
            <v>7.4999999999999997E-2</v>
          </cell>
        </row>
        <row r="18120">
          <cell r="W18120" t="str">
            <v>821409 2250</v>
          </cell>
          <cell r="AL18120">
            <v>4.4999999999999998E-2</v>
          </cell>
        </row>
        <row r="18121">
          <cell r="W18121" t="str">
            <v>851402 2250</v>
          </cell>
          <cell r="AL18121">
            <v>0.09</v>
          </cell>
        </row>
        <row r="18122">
          <cell r="W18122" t="str">
            <v>851402 2250</v>
          </cell>
          <cell r="AL18122">
            <v>1.4999999999999999E-2</v>
          </cell>
        </row>
        <row r="18123">
          <cell r="W18123" t="str">
            <v>851402 2250</v>
          </cell>
          <cell r="AL18123">
            <v>0.19500000000000001</v>
          </cell>
        </row>
        <row r="18124">
          <cell r="W18124" t="str">
            <v>101497 2250</v>
          </cell>
          <cell r="AL18124">
            <v>0.15</v>
          </cell>
        </row>
        <row r="18125">
          <cell r="W18125" t="str">
            <v>101497 2250</v>
          </cell>
          <cell r="AL18125">
            <v>0.16500000000000001</v>
          </cell>
        </row>
        <row r="18126">
          <cell r="W18126" t="str">
            <v>153407 2250</v>
          </cell>
          <cell r="AL18126">
            <v>0.13500000000000001</v>
          </cell>
        </row>
        <row r="18127">
          <cell r="W18127" t="str">
            <v>153407 2250</v>
          </cell>
          <cell r="AL18127">
            <v>0.06</v>
          </cell>
        </row>
        <row r="18128">
          <cell r="W18128" t="str">
            <v>153407 2250</v>
          </cell>
          <cell r="AL18128">
            <v>0.27</v>
          </cell>
        </row>
        <row r="18129">
          <cell r="W18129" t="str">
            <v>153407 2250</v>
          </cell>
          <cell r="AL18129">
            <v>0.09</v>
          </cell>
        </row>
        <row r="18130">
          <cell r="W18130" t="str">
            <v>259401 2250</v>
          </cell>
          <cell r="AL18130">
            <v>4.4999999999999998E-2</v>
          </cell>
        </row>
        <row r="18131">
          <cell r="W18131" t="str">
            <v>259401 2250</v>
          </cell>
          <cell r="AL18131">
            <v>1.4999999999999999E-2</v>
          </cell>
        </row>
        <row r="18132">
          <cell r="W18132" t="str">
            <v>259401 2250</v>
          </cell>
          <cell r="AL18132">
            <v>1.4999999999999999E-2</v>
          </cell>
        </row>
        <row r="18133">
          <cell r="W18133" t="str">
            <v>259401 2250</v>
          </cell>
          <cell r="AL18133">
            <v>0.19500000000000001</v>
          </cell>
        </row>
        <row r="18134">
          <cell r="W18134" t="str">
            <v>265403 2250</v>
          </cell>
          <cell r="AL18134">
            <v>1.4999999999999999E-2</v>
          </cell>
        </row>
        <row r="18135">
          <cell r="W18135" t="str">
            <v>265403 2250</v>
          </cell>
          <cell r="AL18135">
            <v>1.4999999999999999E-2</v>
          </cell>
        </row>
        <row r="18136">
          <cell r="W18136" t="str">
            <v>265403 2250</v>
          </cell>
          <cell r="AL18136">
            <v>0.13500000000000001</v>
          </cell>
        </row>
        <row r="18137">
          <cell r="W18137" t="str">
            <v>280051 2250</v>
          </cell>
          <cell r="AL18137">
            <v>0.13500000000000001</v>
          </cell>
        </row>
        <row r="18138">
          <cell r="W18138" t="str">
            <v>280052 2250</v>
          </cell>
          <cell r="AL18138">
            <v>0.06</v>
          </cell>
        </row>
        <row r="18139">
          <cell r="W18139" t="str">
            <v>280052 2250</v>
          </cell>
          <cell r="AL18139">
            <v>0.105</v>
          </cell>
        </row>
        <row r="18140">
          <cell r="W18140" t="str">
            <v>280727 2250</v>
          </cell>
          <cell r="AL18140">
            <v>0.03</v>
          </cell>
        </row>
        <row r="18141">
          <cell r="W18141" t="str">
            <v>280727 2250</v>
          </cell>
          <cell r="AL18141">
            <v>1.4999999999999999E-2</v>
          </cell>
        </row>
        <row r="18142">
          <cell r="W18142" t="str">
            <v>280727 2250</v>
          </cell>
          <cell r="AL18142">
            <v>0.16500000000000001</v>
          </cell>
        </row>
        <row r="18143">
          <cell r="W18143" t="str">
            <v>280727 2250</v>
          </cell>
          <cell r="AL18143">
            <v>8.5000000000000006E-2</v>
          </cell>
        </row>
        <row r="18144">
          <cell r="W18144" t="str">
            <v>280941 2250</v>
          </cell>
          <cell r="AL18144">
            <v>1.4999999999999999E-2</v>
          </cell>
        </row>
        <row r="18145">
          <cell r="W18145" t="str">
            <v>281399 2250</v>
          </cell>
          <cell r="AL18145">
            <v>7.4999999999999997E-2</v>
          </cell>
        </row>
        <row r="18146">
          <cell r="W18146" t="str">
            <v>281399 2250</v>
          </cell>
          <cell r="AL18146">
            <v>0.19500000000000001</v>
          </cell>
        </row>
        <row r="18147">
          <cell r="W18147" t="str">
            <v>281399 2250</v>
          </cell>
          <cell r="AL18147">
            <v>0.03</v>
          </cell>
        </row>
        <row r="18148">
          <cell r="W18148" t="str">
            <v>281399 2250</v>
          </cell>
          <cell r="AL18148">
            <v>0.06</v>
          </cell>
        </row>
        <row r="18149">
          <cell r="W18149" t="str">
            <v>376402 2250</v>
          </cell>
          <cell r="AL18149">
            <v>9.5000000000000001E-2</v>
          </cell>
        </row>
        <row r="18150">
          <cell r="W18150" t="str">
            <v>461415 2250</v>
          </cell>
          <cell r="AL18150">
            <v>1.4999999999999999E-2</v>
          </cell>
        </row>
        <row r="18151">
          <cell r="W18151" t="str">
            <v>461415 2250</v>
          </cell>
          <cell r="AL18151">
            <v>1.4999999999999999E-2</v>
          </cell>
        </row>
        <row r="18152">
          <cell r="W18152" t="str">
            <v>461415 2250</v>
          </cell>
          <cell r="AL18152">
            <v>0.315</v>
          </cell>
        </row>
        <row r="18153">
          <cell r="W18153" t="str">
            <v>537411 2250</v>
          </cell>
          <cell r="AL18153">
            <v>1.4999999999999999E-2</v>
          </cell>
        </row>
        <row r="18154">
          <cell r="W18154" t="str">
            <v>537411 2250</v>
          </cell>
          <cell r="AL18154">
            <v>0.255</v>
          </cell>
        </row>
        <row r="18155">
          <cell r="W18155" t="str">
            <v>541402 2250</v>
          </cell>
          <cell r="AL18155">
            <v>1.4999999999999999E-2</v>
          </cell>
        </row>
        <row r="18156">
          <cell r="W18156" t="str">
            <v>541402 2250</v>
          </cell>
          <cell r="AL18156">
            <v>0.115</v>
          </cell>
        </row>
        <row r="18157">
          <cell r="W18157" t="str">
            <v>541402 2250</v>
          </cell>
          <cell r="AL18157">
            <v>5.5E-2</v>
          </cell>
        </row>
        <row r="18158">
          <cell r="W18158" t="str">
            <v>615402 2250</v>
          </cell>
          <cell r="AL18158">
            <v>0.09</v>
          </cell>
        </row>
        <row r="18159">
          <cell r="W18159" t="str">
            <v>621402 2250</v>
          </cell>
          <cell r="AL18159">
            <v>1.4999999999999999E-2</v>
          </cell>
        </row>
        <row r="18160">
          <cell r="W18160" t="str">
            <v>621402 2250</v>
          </cell>
          <cell r="AL18160">
            <v>1.4999999999999999E-2</v>
          </cell>
        </row>
        <row r="18161">
          <cell r="W18161" t="str">
            <v>621402 2250</v>
          </cell>
          <cell r="AL18161">
            <v>1.4999999999999999E-2</v>
          </cell>
        </row>
        <row r="18162">
          <cell r="W18162" t="str">
            <v>669403 2250</v>
          </cell>
          <cell r="AL18162">
            <v>0.03</v>
          </cell>
        </row>
        <row r="18163">
          <cell r="W18163" t="str">
            <v>760401 2250</v>
          </cell>
          <cell r="AL18163">
            <v>0.09</v>
          </cell>
        </row>
        <row r="18164">
          <cell r="W18164" t="str">
            <v>760401 2250</v>
          </cell>
          <cell r="AL18164">
            <v>0.21</v>
          </cell>
        </row>
        <row r="18165">
          <cell r="W18165" t="str">
            <v>821409 2250</v>
          </cell>
          <cell r="AL18165">
            <v>0.09</v>
          </cell>
        </row>
        <row r="18166">
          <cell r="W18166" t="str">
            <v>851402 2250</v>
          </cell>
          <cell r="AL18166">
            <v>1.4999999999999999E-2</v>
          </cell>
        </row>
        <row r="18167">
          <cell r="W18167" t="str">
            <v>851402 2250</v>
          </cell>
          <cell r="AL18167">
            <v>0.03</v>
          </cell>
        </row>
        <row r="18168">
          <cell r="W18168" t="str">
            <v>851402 2250</v>
          </cell>
          <cell r="AL18168">
            <v>1.4999999999999999E-2</v>
          </cell>
        </row>
        <row r="18169">
          <cell r="W18169" t="str">
            <v>851402 2250</v>
          </cell>
          <cell r="AL18169">
            <v>1.4999999999999999E-2</v>
          </cell>
        </row>
        <row r="18170">
          <cell r="W18170" t="str">
            <v>851402 2250</v>
          </cell>
          <cell r="AL18170">
            <v>4.4999999999999998E-2</v>
          </cell>
        </row>
        <row r="18171">
          <cell r="W18171" t="str">
            <v>851402 2250</v>
          </cell>
          <cell r="AL18171">
            <v>0.24</v>
          </cell>
        </row>
        <row r="18172">
          <cell r="W18172" t="str">
            <v>851420 2250</v>
          </cell>
          <cell r="AL18172">
            <v>1.4999999999999999E-2</v>
          </cell>
        </row>
        <row r="18173">
          <cell r="W18173" t="str">
            <v>851420 2250</v>
          </cell>
          <cell r="AL18173">
            <v>0.24</v>
          </cell>
        </row>
        <row r="18174">
          <cell r="W18174" t="str">
            <v>101497 2250</v>
          </cell>
          <cell r="AL18174">
            <v>7.4999999999999997E-2</v>
          </cell>
        </row>
        <row r="18175">
          <cell r="W18175" t="str">
            <v>101497 2250</v>
          </cell>
          <cell r="AL18175">
            <v>0.19500000000000001</v>
          </cell>
        </row>
        <row r="18176">
          <cell r="W18176" t="str">
            <v>153407 2250</v>
          </cell>
          <cell r="AL18176">
            <v>0.03</v>
          </cell>
        </row>
        <row r="18177">
          <cell r="W18177" t="str">
            <v>259401 2250</v>
          </cell>
          <cell r="AL18177">
            <v>0.06</v>
          </cell>
        </row>
        <row r="18178">
          <cell r="W18178" t="str">
            <v>259401 2250</v>
          </cell>
          <cell r="AL18178">
            <v>0.105</v>
          </cell>
        </row>
        <row r="18179">
          <cell r="W18179" t="str">
            <v>265403 2250</v>
          </cell>
          <cell r="AL18179">
            <v>1.4999999999999999E-2</v>
          </cell>
        </row>
        <row r="18180">
          <cell r="W18180" t="str">
            <v>265403 2250</v>
          </cell>
          <cell r="AL18180">
            <v>7.4999999999999997E-2</v>
          </cell>
        </row>
        <row r="18181">
          <cell r="W18181" t="str">
            <v>280051 2250</v>
          </cell>
          <cell r="AL18181">
            <v>1.4999999999999999E-2</v>
          </cell>
        </row>
        <row r="18182">
          <cell r="W18182" t="str">
            <v>280051 2250</v>
          </cell>
          <cell r="AL18182">
            <v>0.09</v>
          </cell>
        </row>
        <row r="18183">
          <cell r="W18183" t="str">
            <v>280051 2250</v>
          </cell>
          <cell r="AL18183">
            <v>0.16</v>
          </cell>
        </row>
        <row r="18184">
          <cell r="W18184" t="str">
            <v>280052 2250</v>
          </cell>
          <cell r="AL18184">
            <v>0.09</v>
          </cell>
        </row>
        <row r="18185">
          <cell r="W18185" t="str">
            <v>280052 2250</v>
          </cell>
          <cell r="AL18185">
            <v>0.18</v>
          </cell>
        </row>
        <row r="18186">
          <cell r="W18186" t="str">
            <v>280727 2250</v>
          </cell>
          <cell r="AL18186">
            <v>0.06</v>
          </cell>
        </row>
        <row r="18187">
          <cell r="W18187" t="str">
            <v>280727 2250</v>
          </cell>
          <cell r="AL18187">
            <v>0.18</v>
          </cell>
        </row>
        <row r="18188">
          <cell r="W18188" t="str">
            <v>280727 2250</v>
          </cell>
          <cell r="AL18188">
            <v>0.255</v>
          </cell>
        </row>
        <row r="18189">
          <cell r="W18189" t="str">
            <v>280941 2250</v>
          </cell>
          <cell r="AL18189">
            <v>1.4999999999999999E-2</v>
          </cell>
        </row>
        <row r="18190">
          <cell r="W18190" t="str">
            <v>280941 2250</v>
          </cell>
          <cell r="AL18190">
            <v>0.28499999999999998</v>
          </cell>
        </row>
        <row r="18191">
          <cell r="W18191" t="str">
            <v>281219 2250</v>
          </cell>
          <cell r="AL18191">
            <v>0.03</v>
          </cell>
        </row>
        <row r="18192">
          <cell r="W18192" t="str">
            <v>281219 2250</v>
          </cell>
          <cell r="AL18192">
            <v>7.4999999999999997E-2</v>
          </cell>
        </row>
        <row r="18193">
          <cell r="W18193" t="str">
            <v>281219 2250</v>
          </cell>
          <cell r="AL18193">
            <v>0.24</v>
          </cell>
        </row>
        <row r="18194">
          <cell r="W18194" t="str">
            <v>281398 2250</v>
          </cell>
          <cell r="AL18194">
            <v>1.4999999999999999E-2</v>
          </cell>
        </row>
        <row r="18195">
          <cell r="W18195" t="str">
            <v>281398 2250</v>
          </cell>
          <cell r="AL18195">
            <v>1.4999999999999999E-2</v>
          </cell>
        </row>
        <row r="18196">
          <cell r="W18196" t="str">
            <v>281398 2250</v>
          </cell>
          <cell r="AL18196">
            <v>0.28499999999999998</v>
          </cell>
        </row>
        <row r="18197">
          <cell r="W18197" t="str">
            <v>281399 2250</v>
          </cell>
          <cell r="AL18197">
            <v>4.4999999999999998E-2</v>
          </cell>
        </row>
        <row r="18198">
          <cell r="W18198" t="str">
            <v>281399 2250</v>
          </cell>
          <cell r="AL18198">
            <v>0.13500000000000001</v>
          </cell>
        </row>
        <row r="18199">
          <cell r="W18199" t="str">
            <v>281399 2250</v>
          </cell>
          <cell r="AL18199">
            <v>0.03</v>
          </cell>
        </row>
        <row r="18200">
          <cell r="W18200" t="str">
            <v>376402 2250</v>
          </cell>
          <cell r="AL18200">
            <v>5.0000000000000001E-3</v>
          </cell>
        </row>
        <row r="18201">
          <cell r="W18201" t="str">
            <v>376402 2250</v>
          </cell>
          <cell r="AL18201">
            <v>0.18</v>
          </cell>
        </row>
        <row r="18202">
          <cell r="W18202" t="str">
            <v>461415 2250</v>
          </cell>
          <cell r="AL18202">
            <v>1.4999999999999999E-2</v>
          </cell>
        </row>
        <row r="18203">
          <cell r="W18203" t="str">
            <v>461415 2250</v>
          </cell>
          <cell r="AL18203">
            <v>1.4999999999999999E-2</v>
          </cell>
        </row>
        <row r="18204">
          <cell r="W18204" t="str">
            <v>461415 2250</v>
          </cell>
          <cell r="AL18204">
            <v>1.4999999999999999E-2</v>
          </cell>
        </row>
        <row r="18205">
          <cell r="W18205" t="str">
            <v>461415 2250</v>
          </cell>
          <cell r="AL18205">
            <v>0.09</v>
          </cell>
        </row>
        <row r="18206">
          <cell r="W18206" t="str">
            <v>461415 2250</v>
          </cell>
          <cell r="AL18206">
            <v>0.70499999999999996</v>
          </cell>
        </row>
        <row r="18207">
          <cell r="W18207" t="str">
            <v>461415 2250</v>
          </cell>
          <cell r="AL18207">
            <v>1.4999999999999999E-2</v>
          </cell>
        </row>
        <row r="18208">
          <cell r="W18208" t="str">
            <v>461415 2250</v>
          </cell>
          <cell r="AL18208">
            <v>0.3</v>
          </cell>
        </row>
        <row r="18209">
          <cell r="W18209" t="str">
            <v>515402 2250</v>
          </cell>
          <cell r="AL18209">
            <v>1.4999999999999999E-2</v>
          </cell>
        </row>
        <row r="18210">
          <cell r="W18210" t="str">
            <v>537411 2250</v>
          </cell>
          <cell r="AL18210">
            <v>4.4999999999999998E-2</v>
          </cell>
        </row>
        <row r="18211">
          <cell r="W18211" t="str">
            <v>537411 2250</v>
          </cell>
          <cell r="AL18211">
            <v>0.24</v>
          </cell>
        </row>
        <row r="18212">
          <cell r="W18212" t="str">
            <v>575402 2250</v>
          </cell>
          <cell r="AL18212">
            <v>6.5000000000000002E-2</v>
          </cell>
        </row>
        <row r="18213">
          <cell r="W18213" t="str">
            <v>575402 2250</v>
          </cell>
          <cell r="AL18213">
            <v>0.16500000000000001</v>
          </cell>
        </row>
        <row r="18214">
          <cell r="W18214" t="str">
            <v>615402 2250</v>
          </cell>
          <cell r="AL18214">
            <v>1.4999999999999999E-2</v>
          </cell>
        </row>
        <row r="18215">
          <cell r="W18215" t="str">
            <v>615402 2250</v>
          </cell>
          <cell r="AL18215">
            <v>0.21</v>
          </cell>
        </row>
        <row r="18216">
          <cell r="W18216" t="str">
            <v>621402 2250</v>
          </cell>
          <cell r="AL18216">
            <v>1.4999999999999999E-2</v>
          </cell>
        </row>
        <row r="18217">
          <cell r="W18217" t="str">
            <v>621402 2250</v>
          </cell>
          <cell r="AL18217">
            <v>1.4999999999999999E-2</v>
          </cell>
        </row>
        <row r="18218">
          <cell r="W18218" t="str">
            <v>621402 2250</v>
          </cell>
          <cell r="AL18218">
            <v>0.105</v>
          </cell>
        </row>
        <row r="18219">
          <cell r="W18219" t="str">
            <v>621402 2250</v>
          </cell>
          <cell r="AL18219">
            <v>0.22500000000000001</v>
          </cell>
        </row>
        <row r="18220">
          <cell r="W18220" t="str">
            <v>621402 2250</v>
          </cell>
          <cell r="AL18220">
            <v>0.03</v>
          </cell>
        </row>
        <row r="18221">
          <cell r="W18221" t="str">
            <v>621402 2250</v>
          </cell>
          <cell r="AL18221">
            <v>1.4999999999999999E-2</v>
          </cell>
        </row>
        <row r="18222">
          <cell r="W18222" t="str">
            <v>621402 2250</v>
          </cell>
          <cell r="AL18222">
            <v>1.1850000000000001</v>
          </cell>
        </row>
        <row r="18223">
          <cell r="W18223" t="str">
            <v>760401 2250</v>
          </cell>
          <cell r="AL18223">
            <v>1.4999999999999999E-2</v>
          </cell>
        </row>
        <row r="18224">
          <cell r="W18224" t="str">
            <v>760401 2250</v>
          </cell>
          <cell r="AL18224">
            <v>0.13500000000000001</v>
          </cell>
        </row>
        <row r="18225">
          <cell r="W18225" t="str">
            <v>821409 2250</v>
          </cell>
          <cell r="AL18225">
            <v>3.5000000000000003E-2</v>
          </cell>
        </row>
        <row r="18226">
          <cell r="W18226" t="str">
            <v>821409 2250</v>
          </cell>
          <cell r="AL18226">
            <v>0.19500000000000001</v>
          </cell>
        </row>
        <row r="18227">
          <cell r="W18227" t="str">
            <v>851401 2250</v>
          </cell>
          <cell r="AL18227">
            <v>0.06</v>
          </cell>
        </row>
        <row r="18228">
          <cell r="W18228" t="str">
            <v>851402 2250</v>
          </cell>
          <cell r="AL18228">
            <v>1.4999999999999999E-2</v>
          </cell>
        </row>
        <row r="18229">
          <cell r="W18229" t="str">
            <v>851402 2250</v>
          </cell>
          <cell r="AL18229">
            <v>0.13500000000000001</v>
          </cell>
        </row>
        <row r="18230">
          <cell r="W18230" t="str">
            <v>851402 2250</v>
          </cell>
          <cell r="AL18230">
            <v>0.09</v>
          </cell>
        </row>
        <row r="18231">
          <cell r="W18231" t="str">
            <v>861403 2250</v>
          </cell>
          <cell r="AL18231">
            <v>1.4999999999999999E-2</v>
          </cell>
        </row>
        <row r="18232">
          <cell r="W18232" t="str">
            <v>861403 2250</v>
          </cell>
          <cell r="AL18232">
            <v>0.28499999999999998</v>
          </cell>
        </row>
        <row r="18233">
          <cell r="W18233" t="str">
            <v>281399 2250</v>
          </cell>
          <cell r="AL18233">
            <v>1.4999999999999999E-2</v>
          </cell>
        </row>
        <row r="18234">
          <cell r="W18234" t="str">
            <v>281399 2250</v>
          </cell>
          <cell r="AL18234">
            <v>0.105</v>
          </cell>
        </row>
        <row r="18235">
          <cell r="W18235" t="str">
            <v>461415 2250</v>
          </cell>
          <cell r="AL18235">
            <v>0.22</v>
          </cell>
        </row>
        <row r="18236">
          <cell r="W18236" t="str">
            <v>707403 2250</v>
          </cell>
          <cell r="AL18236">
            <v>0.01</v>
          </cell>
        </row>
        <row r="18237">
          <cell r="W18237" t="str">
            <v>760401 2250</v>
          </cell>
          <cell r="AL18237">
            <v>0.52500000000000002</v>
          </cell>
        </row>
        <row r="18238">
          <cell r="W18238" t="str">
            <v>280941 2250</v>
          </cell>
          <cell r="AL18238">
            <v>1.4999999999999999E-2</v>
          </cell>
        </row>
        <row r="18239">
          <cell r="W18239" t="str">
            <v>461415 2250</v>
          </cell>
          <cell r="AL18239">
            <v>0.78</v>
          </cell>
        </row>
        <row r="18240">
          <cell r="W18240" t="str">
            <v>621402 2250</v>
          </cell>
          <cell r="AL18240">
            <v>0.03</v>
          </cell>
        </row>
        <row r="18241">
          <cell r="W18241" t="str">
            <v>707403 2250</v>
          </cell>
          <cell r="AL18241">
            <v>0.14000000000000001</v>
          </cell>
        </row>
        <row r="18242">
          <cell r="W18242" t="str">
            <v>707403 2250</v>
          </cell>
          <cell r="AL18242">
            <v>0.57999999999999996</v>
          </cell>
        </row>
        <row r="18243">
          <cell r="W18243" t="str">
            <v>851402 2250</v>
          </cell>
          <cell r="AL18243">
            <v>1.4999999999999999E-2</v>
          </cell>
        </row>
        <row r="18244">
          <cell r="W18244" t="str">
            <v>851402 2250</v>
          </cell>
          <cell r="AL18244">
            <v>0.03</v>
          </cell>
        </row>
        <row r="18245">
          <cell r="W18245" t="str">
            <v>851402 2250</v>
          </cell>
          <cell r="AL18245">
            <v>1.4999999999999999E-2</v>
          </cell>
        </row>
        <row r="18246">
          <cell r="W18246" t="str">
            <v>851402 2250</v>
          </cell>
          <cell r="AL18246">
            <v>0.16500000000000001</v>
          </cell>
        </row>
        <row r="18247">
          <cell r="W18247" t="str">
            <v>153407 2250</v>
          </cell>
          <cell r="AL18247">
            <v>7.4999999999999997E-2</v>
          </cell>
        </row>
        <row r="18248">
          <cell r="W18248" t="str">
            <v>280051 2250</v>
          </cell>
          <cell r="AL18248">
            <v>0.24</v>
          </cell>
        </row>
        <row r="18249">
          <cell r="W18249" t="str">
            <v>280941 2250</v>
          </cell>
          <cell r="AL18249">
            <v>0.03</v>
          </cell>
        </row>
        <row r="18250">
          <cell r="W18250" t="str">
            <v>280941 2250</v>
          </cell>
          <cell r="AL18250">
            <v>1.4999999999999999E-2</v>
          </cell>
        </row>
        <row r="18251">
          <cell r="W18251" t="str">
            <v>707403 2250</v>
          </cell>
          <cell r="AL18251">
            <v>0.13</v>
          </cell>
        </row>
        <row r="18252">
          <cell r="W18252" t="str">
            <v>851402 2250</v>
          </cell>
          <cell r="AL18252">
            <v>0.03</v>
          </cell>
        </row>
        <row r="18253">
          <cell r="W18253" t="str">
            <v>851402 2250</v>
          </cell>
          <cell r="AL18253">
            <v>0.09</v>
          </cell>
        </row>
        <row r="18254">
          <cell r="W18254" t="str">
            <v>280941 2250</v>
          </cell>
          <cell r="AL18254">
            <v>1.4999999999999999E-2</v>
          </cell>
        </row>
        <row r="18255">
          <cell r="W18255" t="str">
            <v>707403 2250</v>
          </cell>
          <cell r="AL18255">
            <v>0.26</v>
          </cell>
        </row>
        <row r="18256">
          <cell r="W18256" t="str">
            <v>707403 2250</v>
          </cell>
          <cell r="AL18256">
            <v>1.095</v>
          </cell>
        </row>
        <row r="18257">
          <cell r="W18257" t="str">
            <v>851402 2250</v>
          </cell>
          <cell r="AL18257">
            <v>0.03</v>
          </cell>
        </row>
        <row r="18258">
          <cell r="W18258" t="str">
            <v>851402 2250</v>
          </cell>
          <cell r="AL18258">
            <v>0.09</v>
          </cell>
        </row>
        <row r="18259">
          <cell r="W18259" t="str">
            <v>280560 2250</v>
          </cell>
          <cell r="AL18259">
            <v>0.13500000000000001</v>
          </cell>
        </row>
        <row r="18260">
          <cell r="W18260" t="str">
            <v>280560 2250</v>
          </cell>
          <cell r="AL18260">
            <v>1.4999999999999999E-2</v>
          </cell>
        </row>
        <row r="18261">
          <cell r="W18261" t="str">
            <v>280941 2250</v>
          </cell>
          <cell r="AL18261">
            <v>1.4999999999999999E-2</v>
          </cell>
        </row>
        <row r="18262">
          <cell r="W18262" t="str">
            <v>621402 2250</v>
          </cell>
          <cell r="AL18262">
            <v>0.24</v>
          </cell>
        </row>
        <row r="18263">
          <cell r="W18263" t="str">
            <v>707403 2250</v>
          </cell>
          <cell r="AL18263">
            <v>0.06</v>
          </cell>
        </row>
        <row r="18264">
          <cell r="W18264" t="str">
            <v>707403 2250</v>
          </cell>
          <cell r="AL18264">
            <v>0.505</v>
          </cell>
        </row>
        <row r="18265">
          <cell r="W18265" t="str">
            <v>851402 2250</v>
          </cell>
          <cell r="AL18265">
            <v>0.12</v>
          </cell>
        </row>
        <row r="18266">
          <cell r="W18266" t="str">
            <v>153407 2250</v>
          </cell>
          <cell r="AL18266">
            <v>1.4999999999999999E-2</v>
          </cell>
        </row>
        <row r="18267">
          <cell r="W18267" t="str">
            <v>153407 2250</v>
          </cell>
          <cell r="AL18267">
            <v>0.105</v>
          </cell>
        </row>
        <row r="18268">
          <cell r="W18268" t="str">
            <v>280051 2250</v>
          </cell>
          <cell r="AL18268">
            <v>0.255</v>
          </cell>
        </row>
        <row r="18269">
          <cell r="W18269" t="str">
            <v>621402 2250</v>
          </cell>
          <cell r="AL18269">
            <v>1.4999999999999999E-2</v>
          </cell>
        </row>
        <row r="18270">
          <cell r="W18270" t="str">
            <v>707403 2250</v>
          </cell>
          <cell r="AL18270">
            <v>7.4999999999999997E-2</v>
          </cell>
        </row>
        <row r="18271">
          <cell r="W18271" t="str">
            <v>707403 2250</v>
          </cell>
          <cell r="AL18271">
            <v>0.41499999999999998</v>
          </cell>
        </row>
        <row r="18272">
          <cell r="W18272" t="str">
            <v>851402 2250</v>
          </cell>
          <cell r="AL18272">
            <v>1.4999999999999999E-2</v>
          </cell>
        </row>
        <row r="18273">
          <cell r="W18273" t="str">
            <v>851402 2250</v>
          </cell>
          <cell r="AL18273">
            <v>0.18</v>
          </cell>
        </row>
        <row r="18274">
          <cell r="W18274" t="str">
            <v>621402 2250</v>
          </cell>
          <cell r="AL18274">
            <v>1.4999999999999999E-2</v>
          </cell>
        </row>
        <row r="18275">
          <cell r="W18275" t="str">
            <v>621402 2250</v>
          </cell>
          <cell r="AL18275">
            <v>0.03</v>
          </cell>
        </row>
        <row r="18276">
          <cell r="W18276" t="str">
            <v>621402 2250</v>
          </cell>
          <cell r="AL18276">
            <v>1.4999999999999999E-2</v>
          </cell>
        </row>
        <row r="18277">
          <cell r="W18277" t="str">
            <v>621402 2250</v>
          </cell>
          <cell r="AL18277">
            <v>7.4999999999999997E-2</v>
          </cell>
        </row>
        <row r="18278">
          <cell r="W18278" t="str">
            <v>707403 2250</v>
          </cell>
          <cell r="AL18278">
            <v>0.22</v>
          </cell>
        </row>
        <row r="18279">
          <cell r="W18279" t="str">
            <v>707403 2250</v>
          </cell>
          <cell r="AL18279">
            <v>0.625</v>
          </cell>
        </row>
        <row r="18280">
          <cell r="W18280" t="str">
            <v>851402 2250</v>
          </cell>
          <cell r="AL18280">
            <v>0.21</v>
          </cell>
        </row>
        <row r="18281">
          <cell r="W18281" t="str">
            <v>153407 2250</v>
          </cell>
          <cell r="AL18281">
            <v>4.4999999999999998E-2</v>
          </cell>
        </row>
        <row r="18282">
          <cell r="W18282" t="str">
            <v>153407 2250</v>
          </cell>
          <cell r="AL18282">
            <v>7.4999999999999997E-2</v>
          </cell>
        </row>
        <row r="18283">
          <cell r="W18283" t="str">
            <v>621402 2250</v>
          </cell>
          <cell r="AL18283">
            <v>1.4999999999999999E-2</v>
          </cell>
        </row>
        <row r="18284">
          <cell r="W18284" t="str">
            <v>621402 2250</v>
          </cell>
          <cell r="AL18284">
            <v>4.4999999999999998E-2</v>
          </cell>
        </row>
        <row r="18285">
          <cell r="W18285" t="str">
            <v>621402 2250</v>
          </cell>
          <cell r="AL18285">
            <v>4.4999999999999998E-2</v>
          </cell>
        </row>
        <row r="18286">
          <cell r="W18286" t="str">
            <v>621402 2250</v>
          </cell>
          <cell r="AL18286">
            <v>0.03</v>
          </cell>
        </row>
        <row r="18287">
          <cell r="W18287" t="str">
            <v>707403 2250</v>
          </cell>
          <cell r="AL18287">
            <v>4.4999999999999998E-2</v>
          </cell>
        </row>
        <row r="18288">
          <cell r="W18288" t="str">
            <v>707403 2250</v>
          </cell>
          <cell r="AL18288">
            <v>0.03</v>
          </cell>
        </row>
        <row r="18289">
          <cell r="W18289" t="str">
            <v>707403 2250</v>
          </cell>
          <cell r="AL18289">
            <v>0.375</v>
          </cell>
        </row>
        <row r="18290">
          <cell r="W18290" t="str">
            <v>851402 2250</v>
          </cell>
          <cell r="AL18290">
            <v>1.4999999999999999E-2</v>
          </cell>
        </row>
        <row r="18291">
          <cell r="W18291" t="str">
            <v>280051 2250</v>
          </cell>
          <cell r="AL18291">
            <v>0.255</v>
          </cell>
        </row>
        <row r="18292">
          <cell r="W18292" t="str">
            <v>281398 2250</v>
          </cell>
          <cell r="AL18292">
            <v>1.4999999999999999E-2</v>
          </cell>
        </row>
        <row r="18293">
          <cell r="W18293" t="str">
            <v>281398 2250</v>
          </cell>
          <cell r="AL18293">
            <v>0.09</v>
          </cell>
        </row>
        <row r="18294">
          <cell r="W18294" t="str">
            <v>621402 2250</v>
          </cell>
          <cell r="AL18294">
            <v>1.4999999999999999E-2</v>
          </cell>
        </row>
        <row r="18295">
          <cell r="W18295" t="str">
            <v>621402 2250</v>
          </cell>
          <cell r="AL18295">
            <v>0.03</v>
          </cell>
        </row>
        <row r="18296">
          <cell r="W18296" t="str">
            <v>707403 2250</v>
          </cell>
          <cell r="AL18296">
            <v>0.1</v>
          </cell>
        </row>
        <row r="18297">
          <cell r="W18297" t="str">
            <v>707403 2250</v>
          </cell>
          <cell r="AL18297">
            <v>0.55000000000000004</v>
          </cell>
        </row>
        <row r="18298">
          <cell r="W18298" t="str">
            <v>851402 2250</v>
          </cell>
          <cell r="AL18298">
            <v>0.105</v>
          </cell>
        </row>
        <row r="18299">
          <cell r="W18299" t="str">
            <v>851402 2250</v>
          </cell>
          <cell r="AL18299">
            <v>0.12</v>
          </cell>
        </row>
        <row r="18300">
          <cell r="W18300" t="str">
            <v>280051 2250</v>
          </cell>
          <cell r="AL18300">
            <v>0.13500000000000001</v>
          </cell>
        </row>
        <row r="18301">
          <cell r="W18301" t="str">
            <v>621402 2250</v>
          </cell>
          <cell r="AL18301">
            <v>1.4999999999999999E-2</v>
          </cell>
        </row>
        <row r="18302">
          <cell r="W18302" t="str">
            <v>707403 2250</v>
          </cell>
          <cell r="AL18302">
            <v>0.11</v>
          </cell>
        </row>
        <row r="18303">
          <cell r="W18303" t="str">
            <v>707403 2250</v>
          </cell>
          <cell r="AL18303">
            <v>0.92</v>
          </cell>
        </row>
        <row r="18304">
          <cell r="W18304" t="str">
            <v>851402 2250</v>
          </cell>
          <cell r="AL18304">
            <v>1.4999999999999999E-2</v>
          </cell>
        </row>
        <row r="18305">
          <cell r="W18305" t="str">
            <v>621402 2250</v>
          </cell>
          <cell r="AL18305">
            <v>1.4999999999999999E-2</v>
          </cell>
        </row>
        <row r="18306">
          <cell r="W18306" t="str">
            <v>621402 2250</v>
          </cell>
          <cell r="AL18306">
            <v>1.4999999999999999E-2</v>
          </cell>
        </row>
        <row r="18307">
          <cell r="W18307" t="str">
            <v>621402 2250</v>
          </cell>
          <cell r="AL18307">
            <v>0.03</v>
          </cell>
        </row>
        <row r="18308">
          <cell r="W18308" t="str">
            <v>707403 2250</v>
          </cell>
          <cell r="AL18308">
            <v>0.115</v>
          </cell>
        </row>
        <row r="18309">
          <cell r="W18309" t="str">
            <v>707403 2250</v>
          </cell>
          <cell r="AL18309">
            <v>0.71</v>
          </cell>
        </row>
        <row r="18310">
          <cell r="W18310" t="str">
            <v>851402 2250</v>
          </cell>
          <cell r="AL18310">
            <v>0.03</v>
          </cell>
        </row>
        <row r="18311">
          <cell r="W18311" t="str">
            <v>851402 2250</v>
          </cell>
          <cell r="AL18311">
            <v>0.105</v>
          </cell>
        </row>
        <row r="18312">
          <cell r="W18312" t="str">
            <v>861403 2250</v>
          </cell>
          <cell r="AL18312">
            <v>6.5000000000000002E-2</v>
          </cell>
        </row>
        <row r="18313">
          <cell r="W18313" t="str">
            <v>621402 2250</v>
          </cell>
          <cell r="AL18313">
            <v>1.4999999999999999E-2</v>
          </cell>
        </row>
        <row r="18314">
          <cell r="W18314" t="str">
            <v>621402 2250</v>
          </cell>
          <cell r="AL18314">
            <v>1.4999999999999999E-2</v>
          </cell>
        </row>
        <row r="18315">
          <cell r="W18315" t="str">
            <v>621402 2250</v>
          </cell>
          <cell r="AL18315">
            <v>0.105</v>
          </cell>
        </row>
        <row r="18316">
          <cell r="W18316" t="str">
            <v>707403 2250</v>
          </cell>
          <cell r="AL18316">
            <v>0.09</v>
          </cell>
        </row>
        <row r="18317">
          <cell r="W18317" t="str">
            <v>707403 2250</v>
          </cell>
          <cell r="AL18317">
            <v>0.45</v>
          </cell>
        </row>
        <row r="18318">
          <cell r="W18318" t="str">
            <v>851402 2250</v>
          </cell>
          <cell r="AL18318">
            <v>1.4999999999999999E-2</v>
          </cell>
        </row>
        <row r="18319">
          <cell r="W18319" t="str">
            <v>851402 2250</v>
          </cell>
          <cell r="AL18319">
            <v>4.4999999999999998E-2</v>
          </cell>
        </row>
        <row r="18320">
          <cell r="W18320" t="str">
            <v>851402 2250</v>
          </cell>
          <cell r="AL18320">
            <v>1.4999999999999999E-2</v>
          </cell>
        </row>
        <row r="18321">
          <cell r="W18321" t="str">
            <v>851402 2250</v>
          </cell>
          <cell r="AL18321">
            <v>0.27</v>
          </cell>
        </row>
        <row r="18322">
          <cell r="W18322" t="str">
            <v>861403 2250</v>
          </cell>
          <cell r="AL18322">
            <v>0.13</v>
          </cell>
        </row>
        <row r="18323">
          <cell r="W18323" t="str">
            <v>153407 2250</v>
          </cell>
          <cell r="AL18323">
            <v>0.08</v>
          </cell>
        </row>
        <row r="18324">
          <cell r="W18324" t="str">
            <v>153407 2250</v>
          </cell>
          <cell r="AL18324">
            <v>0.06</v>
          </cell>
        </row>
        <row r="18325">
          <cell r="W18325" t="str">
            <v>153407 2250</v>
          </cell>
          <cell r="AL18325">
            <v>0.38</v>
          </cell>
        </row>
        <row r="18326">
          <cell r="W18326" t="str">
            <v>153407 2250</v>
          </cell>
          <cell r="AL18326">
            <v>0.03</v>
          </cell>
        </row>
        <row r="18327">
          <cell r="W18327" t="str">
            <v>280051 2250</v>
          </cell>
          <cell r="AL18327">
            <v>0.17</v>
          </cell>
        </row>
        <row r="18328">
          <cell r="W18328" t="str">
            <v>280727 2250</v>
          </cell>
          <cell r="AL18328">
            <v>0.01</v>
          </cell>
        </row>
        <row r="18329">
          <cell r="W18329" t="str">
            <v>280727 2250</v>
          </cell>
          <cell r="AL18329">
            <v>0.18</v>
          </cell>
        </row>
        <row r="18330">
          <cell r="W18330" t="str">
            <v>280727 2250</v>
          </cell>
          <cell r="AL18330">
            <v>0.2</v>
          </cell>
        </row>
        <row r="18331">
          <cell r="W18331" t="str">
            <v>280941 2250</v>
          </cell>
          <cell r="AL18331">
            <v>0.01</v>
          </cell>
        </row>
        <row r="18332">
          <cell r="W18332" t="str">
            <v>280941 2250</v>
          </cell>
          <cell r="AL18332">
            <v>0.02</v>
          </cell>
        </row>
        <row r="18333">
          <cell r="W18333" t="str">
            <v>280941 2250</v>
          </cell>
          <cell r="AL18333">
            <v>0.03</v>
          </cell>
        </row>
        <row r="18334">
          <cell r="W18334" t="str">
            <v>280941 2250</v>
          </cell>
          <cell r="AL18334">
            <v>0.04</v>
          </cell>
        </row>
        <row r="18335">
          <cell r="W18335" t="str">
            <v>280941 2250</v>
          </cell>
          <cell r="AL18335">
            <v>0.34499999999999997</v>
          </cell>
        </row>
        <row r="18336">
          <cell r="W18336" t="str">
            <v>281219 2250</v>
          </cell>
          <cell r="AL18336">
            <v>0.01</v>
          </cell>
        </row>
        <row r="18337">
          <cell r="W18337" t="str">
            <v>281219 2250</v>
          </cell>
          <cell r="AL18337">
            <v>0.01</v>
          </cell>
        </row>
        <row r="18338">
          <cell r="W18338" t="str">
            <v>281219 2250</v>
          </cell>
          <cell r="AL18338">
            <v>0.11</v>
          </cell>
        </row>
        <row r="18339">
          <cell r="W18339" t="str">
            <v>281398 2250</v>
          </cell>
          <cell r="AL18339">
            <v>0.02</v>
          </cell>
        </row>
        <row r="18340">
          <cell r="W18340" t="str">
            <v>281398 2250</v>
          </cell>
          <cell r="AL18340">
            <v>0.17</v>
          </cell>
        </row>
        <row r="18341">
          <cell r="W18341" t="str">
            <v>281399 2250</v>
          </cell>
          <cell r="AL18341">
            <v>0.02</v>
          </cell>
        </row>
        <row r="18342">
          <cell r="W18342" t="str">
            <v>281399 2250</v>
          </cell>
          <cell r="AL18342">
            <v>0.16</v>
          </cell>
        </row>
        <row r="18343">
          <cell r="W18343" t="str">
            <v>281399 2250</v>
          </cell>
          <cell r="AL18343">
            <v>0.04</v>
          </cell>
        </row>
        <row r="18344">
          <cell r="W18344" t="str">
            <v>281399 2250</v>
          </cell>
          <cell r="AL18344">
            <v>0.04</v>
          </cell>
        </row>
        <row r="18345">
          <cell r="W18345" t="str">
            <v>281399 2250</v>
          </cell>
          <cell r="AL18345">
            <v>0.06</v>
          </cell>
        </row>
        <row r="18346">
          <cell r="W18346" t="str">
            <v>376402 2250</v>
          </cell>
          <cell r="AL18346">
            <v>0.28999999999999998</v>
          </cell>
        </row>
        <row r="18347">
          <cell r="W18347" t="str">
            <v>376402 2250</v>
          </cell>
          <cell r="AL18347">
            <v>0.02</v>
          </cell>
        </row>
        <row r="18348">
          <cell r="W18348" t="str">
            <v>376402 2250</v>
          </cell>
          <cell r="AL18348">
            <v>0.01</v>
          </cell>
        </row>
        <row r="18349">
          <cell r="W18349" t="str">
            <v>461415 2250</v>
          </cell>
          <cell r="AL18349">
            <v>0.01</v>
          </cell>
        </row>
        <row r="18350">
          <cell r="W18350" t="str">
            <v>461415 2250</v>
          </cell>
          <cell r="AL18350">
            <v>0.01</v>
          </cell>
        </row>
        <row r="18351">
          <cell r="W18351" t="str">
            <v>461415 2250</v>
          </cell>
          <cell r="AL18351">
            <v>0.18</v>
          </cell>
        </row>
        <row r="18352">
          <cell r="W18352" t="str">
            <v>537411 2250</v>
          </cell>
          <cell r="AL18352">
            <v>0.08</v>
          </cell>
        </row>
        <row r="18353">
          <cell r="W18353" t="str">
            <v>537411 2250</v>
          </cell>
          <cell r="AL18353">
            <v>0.05</v>
          </cell>
        </row>
        <row r="18354">
          <cell r="W18354" t="str">
            <v>575402 2250</v>
          </cell>
          <cell r="AL18354">
            <v>0.15</v>
          </cell>
        </row>
        <row r="18355">
          <cell r="W18355" t="str">
            <v>615402 2250</v>
          </cell>
          <cell r="AL18355">
            <v>0.01</v>
          </cell>
        </row>
        <row r="18356">
          <cell r="W18356" t="str">
            <v>615402 2250</v>
          </cell>
          <cell r="AL18356">
            <v>0.01</v>
          </cell>
        </row>
        <row r="18357">
          <cell r="W18357" t="str">
            <v>615402 2250</v>
          </cell>
          <cell r="AL18357">
            <v>0.01</v>
          </cell>
        </row>
        <row r="18358">
          <cell r="W18358" t="str">
            <v>615402 2250</v>
          </cell>
          <cell r="AL18358">
            <v>0.13</v>
          </cell>
        </row>
        <row r="18359">
          <cell r="W18359" t="str">
            <v>615402 2250</v>
          </cell>
          <cell r="AL18359">
            <v>0.02</v>
          </cell>
        </row>
        <row r="18360">
          <cell r="W18360" t="str">
            <v>615402 2250</v>
          </cell>
          <cell r="AL18360">
            <v>0.17</v>
          </cell>
        </row>
        <row r="18361">
          <cell r="W18361" t="str">
            <v>615402 2250</v>
          </cell>
          <cell r="AL18361">
            <v>0.01</v>
          </cell>
        </row>
        <row r="18362">
          <cell r="W18362" t="str">
            <v>615402 2250</v>
          </cell>
          <cell r="AL18362">
            <v>0.05</v>
          </cell>
        </row>
        <row r="18363">
          <cell r="W18363" t="str">
            <v>621402 2250</v>
          </cell>
          <cell r="AL18363">
            <v>0.01</v>
          </cell>
        </row>
        <row r="18364">
          <cell r="W18364" t="str">
            <v>621402 2250</v>
          </cell>
          <cell r="AL18364">
            <v>0.01</v>
          </cell>
        </row>
        <row r="18365">
          <cell r="W18365" t="str">
            <v>621402 2250</v>
          </cell>
          <cell r="AL18365">
            <v>0.01</v>
          </cell>
        </row>
        <row r="18366">
          <cell r="W18366" t="str">
            <v>621402 2250</v>
          </cell>
          <cell r="AL18366">
            <v>0.01</v>
          </cell>
        </row>
        <row r="18367">
          <cell r="W18367" t="str">
            <v>621402 2250</v>
          </cell>
          <cell r="AL18367">
            <v>0.19</v>
          </cell>
        </row>
        <row r="18368">
          <cell r="W18368" t="str">
            <v>621402 2250</v>
          </cell>
          <cell r="AL18368">
            <v>0.02</v>
          </cell>
        </row>
        <row r="18369">
          <cell r="W18369" t="str">
            <v>621402 2250</v>
          </cell>
          <cell r="AL18369">
            <v>0.56000000000000005</v>
          </cell>
        </row>
        <row r="18370">
          <cell r="W18370" t="str">
            <v>669403 2250</v>
          </cell>
          <cell r="AL18370">
            <v>0.01</v>
          </cell>
        </row>
        <row r="18371">
          <cell r="W18371" t="str">
            <v>669403 2250</v>
          </cell>
          <cell r="AL18371">
            <v>0.11</v>
          </cell>
        </row>
        <row r="18372">
          <cell r="W18372" t="str">
            <v>707403 2250</v>
          </cell>
          <cell r="AL18372">
            <v>0.01</v>
          </cell>
        </row>
        <row r="18373">
          <cell r="W18373" t="str">
            <v>851402 2250</v>
          </cell>
          <cell r="AL18373">
            <v>0.01</v>
          </cell>
        </row>
        <row r="18374">
          <cell r="W18374" t="str">
            <v>851402 2250</v>
          </cell>
          <cell r="AL18374">
            <v>0.01</v>
          </cell>
        </row>
        <row r="18375">
          <cell r="W18375" t="str">
            <v>851402 2250</v>
          </cell>
          <cell r="AL18375">
            <v>7.0000000000000007E-2</v>
          </cell>
        </row>
        <row r="18376">
          <cell r="W18376" t="str">
            <v>153407 2250</v>
          </cell>
          <cell r="AL18376">
            <v>0.11</v>
          </cell>
        </row>
        <row r="18377">
          <cell r="W18377" t="str">
            <v>153407 2250</v>
          </cell>
          <cell r="AL18377">
            <v>0.01</v>
          </cell>
        </row>
        <row r="18378">
          <cell r="W18378" t="str">
            <v>153407 2250</v>
          </cell>
          <cell r="AL18378">
            <v>0.22</v>
          </cell>
        </row>
        <row r="18379">
          <cell r="W18379" t="str">
            <v>153407 2250</v>
          </cell>
          <cell r="AL18379">
            <v>0.89</v>
          </cell>
        </row>
        <row r="18380">
          <cell r="W18380" t="str">
            <v>153407 2250</v>
          </cell>
          <cell r="AL18380">
            <v>0.06</v>
          </cell>
        </row>
        <row r="18381">
          <cell r="W18381" t="str">
            <v>259401 2250</v>
          </cell>
          <cell r="AL18381">
            <v>0.01</v>
          </cell>
        </row>
        <row r="18382">
          <cell r="W18382" t="str">
            <v>259401 2250</v>
          </cell>
          <cell r="AL18382">
            <v>0.1</v>
          </cell>
        </row>
        <row r="18383">
          <cell r="W18383" t="str">
            <v>259401 2250</v>
          </cell>
          <cell r="AL18383">
            <v>0.06</v>
          </cell>
        </row>
        <row r="18384">
          <cell r="W18384" t="str">
            <v>259401 2250</v>
          </cell>
          <cell r="AL18384">
            <v>0.05</v>
          </cell>
        </row>
        <row r="18385">
          <cell r="W18385" t="str">
            <v>259401 2250</v>
          </cell>
          <cell r="AL18385">
            <v>0.03</v>
          </cell>
        </row>
        <row r="18386">
          <cell r="W18386" t="str">
            <v>259401 2250</v>
          </cell>
          <cell r="AL18386">
            <v>7.0000000000000007E-2</v>
          </cell>
        </row>
        <row r="18387">
          <cell r="W18387" t="str">
            <v>265403 2250</v>
          </cell>
          <cell r="AL18387">
            <v>0.15</v>
          </cell>
        </row>
        <row r="18388">
          <cell r="W18388" t="str">
            <v>265403 2250</v>
          </cell>
          <cell r="AL18388">
            <v>0.32</v>
          </cell>
        </row>
        <row r="18389">
          <cell r="W18389" t="str">
            <v>280051 2250</v>
          </cell>
          <cell r="AL18389">
            <v>0.12</v>
          </cell>
        </row>
        <row r="18390">
          <cell r="W18390" t="str">
            <v>280727 2250</v>
          </cell>
          <cell r="AL18390">
            <v>0.01</v>
          </cell>
        </row>
        <row r="18391">
          <cell r="W18391" t="str">
            <v>280727 2250</v>
          </cell>
          <cell r="AL18391">
            <v>0.03</v>
          </cell>
        </row>
        <row r="18392">
          <cell r="W18392" t="str">
            <v>280727 2250</v>
          </cell>
          <cell r="AL18392">
            <v>0.19500000000000001</v>
          </cell>
        </row>
        <row r="18393">
          <cell r="W18393" t="str">
            <v>280941 2250</v>
          </cell>
          <cell r="AL18393">
            <v>5.0000000000000001E-3</v>
          </cell>
        </row>
        <row r="18394">
          <cell r="W18394" t="str">
            <v>280941 2250</v>
          </cell>
          <cell r="AL18394">
            <v>0.03</v>
          </cell>
        </row>
        <row r="18395">
          <cell r="W18395" t="str">
            <v>280941 2250</v>
          </cell>
          <cell r="AL18395">
            <v>0.01</v>
          </cell>
        </row>
        <row r="18396">
          <cell r="W18396" t="str">
            <v>280941 2250</v>
          </cell>
          <cell r="AL18396">
            <v>0.11</v>
          </cell>
        </row>
        <row r="18397">
          <cell r="W18397" t="str">
            <v>281219 2250</v>
          </cell>
          <cell r="AL18397">
            <v>0.15</v>
          </cell>
        </row>
        <row r="18398">
          <cell r="W18398" t="str">
            <v>281398 2250</v>
          </cell>
          <cell r="AL18398">
            <v>0.01</v>
          </cell>
        </row>
        <row r="18399">
          <cell r="W18399" t="str">
            <v>281398 2250</v>
          </cell>
          <cell r="AL18399">
            <v>0.12</v>
          </cell>
        </row>
        <row r="18400">
          <cell r="W18400" t="str">
            <v>281399 2250</v>
          </cell>
          <cell r="AL18400">
            <v>0.04</v>
          </cell>
        </row>
        <row r="18401">
          <cell r="W18401" t="str">
            <v>281399 2250</v>
          </cell>
          <cell r="AL18401">
            <v>0.33</v>
          </cell>
        </row>
        <row r="18402">
          <cell r="W18402" t="str">
            <v>281399 2250</v>
          </cell>
          <cell r="AL18402">
            <v>0.01</v>
          </cell>
        </row>
        <row r="18403">
          <cell r="W18403" t="str">
            <v>281399 2250</v>
          </cell>
          <cell r="AL18403">
            <v>0.06</v>
          </cell>
        </row>
        <row r="18404">
          <cell r="W18404" t="str">
            <v>281399 2250</v>
          </cell>
          <cell r="AL18404">
            <v>0.05</v>
          </cell>
        </row>
        <row r="18405">
          <cell r="W18405" t="str">
            <v>376402 2250</v>
          </cell>
          <cell r="AL18405">
            <v>0.01</v>
          </cell>
        </row>
        <row r="18406">
          <cell r="W18406" t="str">
            <v>376402 2250</v>
          </cell>
          <cell r="AL18406">
            <v>0.08</v>
          </cell>
        </row>
        <row r="18407">
          <cell r="W18407" t="str">
            <v>376402 2250</v>
          </cell>
          <cell r="AL18407">
            <v>0.01</v>
          </cell>
        </row>
        <row r="18408">
          <cell r="W18408" t="str">
            <v>461415 2250</v>
          </cell>
          <cell r="AL18408">
            <v>0.05</v>
          </cell>
        </row>
        <row r="18409">
          <cell r="W18409" t="str">
            <v>461415 2250</v>
          </cell>
          <cell r="AL18409">
            <v>0.01</v>
          </cell>
        </row>
        <row r="18410">
          <cell r="W18410" t="str">
            <v>461415 2250</v>
          </cell>
          <cell r="AL18410">
            <v>0.01</v>
          </cell>
        </row>
        <row r="18411">
          <cell r="W18411" t="str">
            <v>461415 2250</v>
          </cell>
          <cell r="AL18411">
            <v>0.27</v>
          </cell>
        </row>
        <row r="18412">
          <cell r="W18412" t="str">
            <v>537411 2250</v>
          </cell>
          <cell r="AL18412">
            <v>0.77</v>
          </cell>
        </row>
        <row r="18413">
          <cell r="W18413" t="str">
            <v>541402 2250</v>
          </cell>
          <cell r="AL18413">
            <v>0.03</v>
          </cell>
        </row>
        <row r="18414">
          <cell r="W18414" t="str">
            <v>541402 2250</v>
          </cell>
          <cell r="AL18414">
            <v>0.24</v>
          </cell>
        </row>
        <row r="18415">
          <cell r="W18415" t="str">
            <v>541402 2250</v>
          </cell>
          <cell r="AL18415">
            <v>0.12</v>
          </cell>
        </row>
        <row r="18416">
          <cell r="W18416" t="str">
            <v>615402 2250</v>
          </cell>
          <cell r="AL18416">
            <v>0.1</v>
          </cell>
        </row>
        <row r="18417">
          <cell r="W18417" t="str">
            <v>615402 2250</v>
          </cell>
          <cell r="AL18417">
            <v>0.01</v>
          </cell>
        </row>
        <row r="18418">
          <cell r="W18418" t="str">
            <v>615402 2250</v>
          </cell>
          <cell r="AL18418">
            <v>0.01</v>
          </cell>
        </row>
        <row r="18419">
          <cell r="W18419" t="str">
            <v>615402 2250</v>
          </cell>
          <cell r="AL18419">
            <v>0.33</v>
          </cell>
        </row>
        <row r="18420">
          <cell r="W18420" t="str">
            <v>621402 2250</v>
          </cell>
          <cell r="AL18420">
            <v>0.01</v>
          </cell>
        </row>
        <row r="18421">
          <cell r="W18421" t="str">
            <v>621402 2250</v>
          </cell>
          <cell r="AL18421">
            <v>0.06</v>
          </cell>
        </row>
        <row r="18422">
          <cell r="W18422" t="str">
            <v>621402 2250</v>
          </cell>
          <cell r="AL18422">
            <v>0.24</v>
          </cell>
        </row>
        <row r="18423">
          <cell r="W18423" t="str">
            <v>621402 2250</v>
          </cell>
          <cell r="AL18423">
            <v>0.01</v>
          </cell>
        </row>
        <row r="18424">
          <cell r="W18424" t="str">
            <v>621402 2250</v>
          </cell>
          <cell r="AL18424">
            <v>0.41</v>
          </cell>
        </row>
        <row r="18425">
          <cell r="W18425" t="str">
            <v>669403 2250</v>
          </cell>
          <cell r="AL18425">
            <v>0.02</v>
          </cell>
        </row>
        <row r="18426">
          <cell r="W18426" t="str">
            <v>669403 2250</v>
          </cell>
          <cell r="AL18426">
            <v>0.43</v>
          </cell>
        </row>
        <row r="18427">
          <cell r="W18427" t="str">
            <v>707403 2250</v>
          </cell>
          <cell r="AL18427">
            <v>0.03</v>
          </cell>
        </row>
        <row r="18428">
          <cell r="W18428" t="str">
            <v>707403 2250</v>
          </cell>
          <cell r="AL18428">
            <v>0.89</v>
          </cell>
        </row>
        <row r="18429">
          <cell r="W18429" t="str">
            <v>760401 2250</v>
          </cell>
          <cell r="AL18429">
            <v>0.01</v>
          </cell>
        </row>
        <row r="18430">
          <cell r="W18430" t="str">
            <v>760401 2250</v>
          </cell>
          <cell r="AL18430">
            <v>0.21</v>
          </cell>
        </row>
        <row r="18431">
          <cell r="W18431" t="str">
            <v>851402 2250</v>
          </cell>
          <cell r="AL18431">
            <v>0.04</v>
          </cell>
        </row>
        <row r="18432">
          <cell r="W18432" t="str">
            <v>851402 2250</v>
          </cell>
          <cell r="AL18432">
            <v>0.01</v>
          </cell>
        </row>
        <row r="18433">
          <cell r="W18433" t="str">
            <v>851402 2250</v>
          </cell>
          <cell r="AL18433">
            <v>0.06</v>
          </cell>
        </row>
        <row r="18434">
          <cell r="W18434" t="str">
            <v>851402 2250</v>
          </cell>
          <cell r="AL18434">
            <v>0.01</v>
          </cell>
        </row>
        <row r="18435">
          <cell r="W18435" t="str">
            <v>851402 2250</v>
          </cell>
          <cell r="AL18435">
            <v>0.04</v>
          </cell>
        </row>
        <row r="18436">
          <cell r="W18436" t="str">
            <v>851402 2250</v>
          </cell>
          <cell r="AL18436">
            <v>0.49</v>
          </cell>
        </row>
        <row r="18437">
          <cell r="W18437" t="str">
            <v>851402 2250</v>
          </cell>
          <cell r="AL18437">
            <v>0.02</v>
          </cell>
        </row>
        <row r="18438">
          <cell r="W18438" t="str">
            <v>851402 2250</v>
          </cell>
          <cell r="AL18438">
            <v>0.19</v>
          </cell>
        </row>
        <row r="18439">
          <cell r="W18439" t="str">
            <v>153407 2250</v>
          </cell>
          <cell r="AL18439">
            <v>0.01</v>
          </cell>
        </row>
        <row r="18440">
          <cell r="W18440" t="str">
            <v>153407 2250</v>
          </cell>
          <cell r="AL18440">
            <v>0.12</v>
          </cell>
        </row>
        <row r="18441">
          <cell r="W18441" t="str">
            <v>153407 2250</v>
          </cell>
          <cell r="AL18441">
            <v>7.0000000000000007E-2</v>
          </cell>
        </row>
        <row r="18442">
          <cell r="W18442" t="str">
            <v>153407 2250</v>
          </cell>
          <cell r="AL18442">
            <v>0.7</v>
          </cell>
        </row>
        <row r="18443">
          <cell r="W18443" t="str">
            <v>153407 2250</v>
          </cell>
          <cell r="AL18443">
            <v>0.06</v>
          </cell>
        </row>
        <row r="18444">
          <cell r="W18444" t="str">
            <v>265403 2250</v>
          </cell>
          <cell r="AL18444">
            <v>0.01</v>
          </cell>
        </row>
        <row r="18445">
          <cell r="W18445" t="str">
            <v>265403 2250</v>
          </cell>
          <cell r="AL18445">
            <v>0.01</v>
          </cell>
        </row>
        <row r="18446">
          <cell r="W18446" t="str">
            <v>265403 2250</v>
          </cell>
          <cell r="AL18446">
            <v>0.03</v>
          </cell>
        </row>
        <row r="18447">
          <cell r="W18447" t="str">
            <v>265403 2250</v>
          </cell>
          <cell r="AL18447">
            <v>0.01</v>
          </cell>
        </row>
        <row r="18448">
          <cell r="W18448" t="str">
            <v>265403 2250</v>
          </cell>
          <cell r="AL18448">
            <v>0.05</v>
          </cell>
        </row>
        <row r="18449">
          <cell r="W18449" t="str">
            <v>265403 2250</v>
          </cell>
          <cell r="AL18449">
            <v>0.16</v>
          </cell>
        </row>
        <row r="18450">
          <cell r="W18450" t="str">
            <v>280051 2250</v>
          </cell>
          <cell r="AL18450">
            <v>0.03</v>
          </cell>
        </row>
        <row r="18451">
          <cell r="W18451" t="str">
            <v>280051 2250</v>
          </cell>
          <cell r="AL18451">
            <v>0.01</v>
          </cell>
        </row>
        <row r="18452">
          <cell r="W18452" t="str">
            <v>280051 2250</v>
          </cell>
          <cell r="AL18452">
            <v>0.5</v>
          </cell>
        </row>
        <row r="18453">
          <cell r="W18453" t="str">
            <v>280727 2250</v>
          </cell>
          <cell r="AL18453">
            <v>0.02</v>
          </cell>
        </row>
        <row r="18454">
          <cell r="W18454" t="str">
            <v>280727 2250</v>
          </cell>
          <cell r="AL18454">
            <v>0.28000000000000003</v>
          </cell>
        </row>
        <row r="18455">
          <cell r="W18455" t="str">
            <v>280727 2250</v>
          </cell>
          <cell r="AL18455">
            <v>0.08</v>
          </cell>
        </row>
        <row r="18456">
          <cell r="W18456" t="str">
            <v>280727 2250</v>
          </cell>
          <cell r="AL18456">
            <v>0.18</v>
          </cell>
        </row>
        <row r="18457">
          <cell r="W18457" t="str">
            <v>280727 2250</v>
          </cell>
          <cell r="AL18457">
            <v>0.18</v>
          </cell>
        </row>
        <row r="18458">
          <cell r="W18458" t="str">
            <v>280941 2250</v>
          </cell>
          <cell r="AL18458">
            <v>0.01</v>
          </cell>
        </row>
        <row r="18459">
          <cell r="W18459" t="str">
            <v>280941 2250</v>
          </cell>
          <cell r="AL18459">
            <v>0.01</v>
          </cell>
        </row>
        <row r="18460">
          <cell r="W18460" t="str">
            <v>280941 2250</v>
          </cell>
          <cell r="AL18460">
            <v>0.01</v>
          </cell>
        </row>
        <row r="18461">
          <cell r="W18461" t="str">
            <v>280941 2250</v>
          </cell>
          <cell r="AL18461">
            <v>0.04</v>
          </cell>
        </row>
        <row r="18462">
          <cell r="W18462" t="str">
            <v>280941 2250</v>
          </cell>
          <cell r="AL18462">
            <v>0.01</v>
          </cell>
        </row>
        <row r="18463">
          <cell r="W18463" t="str">
            <v>280941 2250</v>
          </cell>
          <cell r="AL18463">
            <v>0.01</v>
          </cell>
        </row>
        <row r="18464">
          <cell r="W18464" t="str">
            <v>280941 2250</v>
          </cell>
          <cell r="AL18464">
            <v>0.55000000000000004</v>
          </cell>
        </row>
        <row r="18465">
          <cell r="W18465" t="str">
            <v>281219 2250</v>
          </cell>
          <cell r="AL18465">
            <v>0.05</v>
          </cell>
        </row>
        <row r="18466">
          <cell r="W18466" t="str">
            <v>281219 2250</v>
          </cell>
          <cell r="AL18466">
            <v>0.02</v>
          </cell>
        </row>
        <row r="18467">
          <cell r="W18467" t="str">
            <v>281219 2250</v>
          </cell>
          <cell r="AL18467">
            <v>0.19</v>
          </cell>
        </row>
        <row r="18468">
          <cell r="W18468" t="str">
            <v>281398 2250</v>
          </cell>
          <cell r="AL18468">
            <v>0.02</v>
          </cell>
        </row>
        <row r="18469">
          <cell r="W18469" t="str">
            <v>281398 2250</v>
          </cell>
          <cell r="AL18469">
            <v>0.21</v>
          </cell>
        </row>
        <row r="18470">
          <cell r="W18470" t="str">
            <v>281399 2250</v>
          </cell>
          <cell r="AL18470">
            <v>0.04</v>
          </cell>
        </row>
        <row r="18471">
          <cell r="W18471" t="str">
            <v>281399 2250</v>
          </cell>
          <cell r="AL18471">
            <v>0.16</v>
          </cell>
        </row>
        <row r="18472">
          <cell r="W18472" t="str">
            <v>281399 2250</v>
          </cell>
          <cell r="AL18472">
            <v>0.02</v>
          </cell>
        </row>
        <row r="18473">
          <cell r="W18473" t="str">
            <v>281399 2250</v>
          </cell>
          <cell r="AL18473">
            <v>0.06</v>
          </cell>
        </row>
        <row r="18474">
          <cell r="W18474" t="str">
            <v>376402 2250</v>
          </cell>
          <cell r="AL18474">
            <v>0.16</v>
          </cell>
        </row>
        <row r="18475">
          <cell r="W18475" t="str">
            <v>376402 2250</v>
          </cell>
          <cell r="AL18475">
            <v>0.03</v>
          </cell>
        </row>
        <row r="18476">
          <cell r="W18476" t="str">
            <v>400408 2250</v>
          </cell>
          <cell r="AL18476">
            <v>0.03</v>
          </cell>
        </row>
        <row r="18477">
          <cell r="W18477" t="str">
            <v>400408 2250</v>
          </cell>
          <cell r="AL18477">
            <v>0.05</v>
          </cell>
        </row>
        <row r="18478">
          <cell r="W18478" t="str">
            <v>461415 2250</v>
          </cell>
          <cell r="AL18478">
            <v>0.04</v>
          </cell>
        </row>
        <row r="18479">
          <cell r="W18479" t="str">
            <v>461415 2250</v>
          </cell>
          <cell r="AL18479">
            <v>0.03</v>
          </cell>
        </row>
        <row r="18480">
          <cell r="W18480" t="str">
            <v>461415 2250</v>
          </cell>
          <cell r="AL18480">
            <v>0.32</v>
          </cell>
        </row>
        <row r="18481">
          <cell r="W18481" t="str">
            <v>461415 2250</v>
          </cell>
          <cell r="AL18481">
            <v>0.53</v>
          </cell>
        </row>
        <row r="18482">
          <cell r="W18482" t="str">
            <v>537411 2250</v>
          </cell>
          <cell r="AL18482">
            <v>0.3</v>
          </cell>
        </row>
        <row r="18483">
          <cell r="W18483" t="str">
            <v>537411 2250</v>
          </cell>
          <cell r="AL18483">
            <v>0.86</v>
          </cell>
        </row>
        <row r="18484">
          <cell r="W18484" t="str">
            <v>575402 2250</v>
          </cell>
          <cell r="AL18484">
            <v>0.03</v>
          </cell>
        </row>
        <row r="18485">
          <cell r="W18485" t="str">
            <v>575402 2250</v>
          </cell>
          <cell r="AL18485">
            <v>0.05</v>
          </cell>
        </row>
        <row r="18486">
          <cell r="W18486" t="str">
            <v>575402 2250</v>
          </cell>
          <cell r="AL18486">
            <v>0.48</v>
          </cell>
        </row>
        <row r="18487">
          <cell r="W18487" t="str">
            <v>621402 2250</v>
          </cell>
          <cell r="AL18487">
            <v>0.01</v>
          </cell>
        </row>
        <row r="18488">
          <cell r="W18488" t="str">
            <v>621402 2250</v>
          </cell>
          <cell r="AL18488">
            <v>0.02</v>
          </cell>
        </row>
        <row r="18489">
          <cell r="W18489" t="str">
            <v>621402 2250</v>
          </cell>
          <cell r="AL18489">
            <v>0.01</v>
          </cell>
        </row>
        <row r="18490">
          <cell r="W18490" t="str">
            <v>621402 2250</v>
          </cell>
          <cell r="AL18490">
            <v>0.01</v>
          </cell>
        </row>
        <row r="18491">
          <cell r="W18491" t="str">
            <v>621402 2250</v>
          </cell>
          <cell r="AL18491">
            <v>0.13</v>
          </cell>
        </row>
        <row r="18492">
          <cell r="W18492" t="str">
            <v>621402 2250</v>
          </cell>
          <cell r="AL18492">
            <v>0.01</v>
          </cell>
        </row>
        <row r="18493">
          <cell r="W18493" t="str">
            <v>621402 2250</v>
          </cell>
          <cell r="AL18493">
            <v>0.06</v>
          </cell>
        </row>
        <row r="18494">
          <cell r="W18494" t="str">
            <v>621402 2250</v>
          </cell>
          <cell r="AL18494">
            <v>0.98</v>
          </cell>
        </row>
        <row r="18495">
          <cell r="W18495" t="str">
            <v>621402 2250</v>
          </cell>
          <cell r="AL18495">
            <v>0.11</v>
          </cell>
        </row>
        <row r="18496">
          <cell r="W18496" t="str">
            <v>669403 2250</v>
          </cell>
          <cell r="AL18496">
            <v>0.24</v>
          </cell>
        </row>
        <row r="18497">
          <cell r="W18497" t="str">
            <v>707403 2250</v>
          </cell>
          <cell r="AL18497">
            <v>0.09</v>
          </cell>
        </row>
        <row r="18498">
          <cell r="W18498" t="str">
            <v>707403 2250</v>
          </cell>
          <cell r="AL18498">
            <v>1.27</v>
          </cell>
        </row>
        <row r="18499">
          <cell r="W18499" t="str">
            <v>760401 2250</v>
          </cell>
          <cell r="AL18499">
            <v>0.01</v>
          </cell>
        </row>
        <row r="18500">
          <cell r="W18500" t="str">
            <v>760401 2250</v>
          </cell>
          <cell r="AL18500">
            <v>0.08</v>
          </cell>
        </row>
        <row r="18501">
          <cell r="W18501" t="str">
            <v>760401 2250</v>
          </cell>
          <cell r="AL18501">
            <v>0.25</v>
          </cell>
        </row>
        <row r="18502">
          <cell r="W18502" t="str">
            <v>821409 2250</v>
          </cell>
          <cell r="AL18502">
            <v>0.03</v>
          </cell>
        </row>
        <row r="18503">
          <cell r="W18503" t="str">
            <v>821409 2250</v>
          </cell>
          <cell r="AL18503">
            <v>0.8</v>
          </cell>
        </row>
        <row r="18504">
          <cell r="W18504" t="str">
            <v>851402 2250</v>
          </cell>
          <cell r="AL18504">
            <v>0.01</v>
          </cell>
        </row>
        <row r="18505">
          <cell r="W18505" t="str">
            <v>861403 2250</v>
          </cell>
          <cell r="AL18505">
            <v>0.12</v>
          </cell>
        </row>
        <row r="18506">
          <cell r="W18506" t="str">
            <v>280941 2250</v>
          </cell>
          <cell r="AL18506">
            <v>5.0000000000000001E-3</v>
          </cell>
        </row>
        <row r="18507">
          <cell r="W18507" t="str">
            <v>153407 2250</v>
          </cell>
          <cell r="AL18507">
            <v>0.13</v>
          </cell>
        </row>
        <row r="18508">
          <cell r="W18508" t="str">
            <v>153407 2250</v>
          </cell>
          <cell r="AL18508">
            <v>7.0000000000000007E-2</v>
          </cell>
        </row>
        <row r="18509">
          <cell r="W18509" t="str">
            <v>153407 2250</v>
          </cell>
          <cell r="AL18509">
            <v>0.56999999999999995</v>
          </cell>
        </row>
        <row r="18510">
          <cell r="W18510" t="str">
            <v>259401 2250</v>
          </cell>
          <cell r="AL18510">
            <v>0.01</v>
          </cell>
        </row>
        <row r="18511">
          <cell r="W18511" t="str">
            <v>259401 2250</v>
          </cell>
          <cell r="AL18511">
            <v>0.01</v>
          </cell>
        </row>
        <row r="18512">
          <cell r="W18512" t="str">
            <v>259401 2250</v>
          </cell>
          <cell r="AL18512">
            <v>7.0000000000000007E-2</v>
          </cell>
        </row>
        <row r="18513">
          <cell r="W18513" t="str">
            <v>259401 2250</v>
          </cell>
          <cell r="AL18513">
            <v>0.2</v>
          </cell>
        </row>
        <row r="18514">
          <cell r="W18514" t="str">
            <v>259401 2250</v>
          </cell>
          <cell r="AL18514">
            <v>0.2</v>
          </cell>
        </row>
        <row r="18515">
          <cell r="W18515" t="str">
            <v>265403 2250</v>
          </cell>
          <cell r="AL18515">
            <v>0.01</v>
          </cell>
        </row>
        <row r="18516">
          <cell r="W18516" t="str">
            <v>265403 2250</v>
          </cell>
          <cell r="AL18516">
            <v>0.01</v>
          </cell>
        </row>
        <row r="18517">
          <cell r="W18517" t="str">
            <v>265403 2250</v>
          </cell>
          <cell r="AL18517">
            <v>0.04</v>
          </cell>
        </row>
        <row r="18518">
          <cell r="W18518" t="str">
            <v>265403 2250</v>
          </cell>
          <cell r="AL18518">
            <v>0.01</v>
          </cell>
        </row>
        <row r="18519">
          <cell r="W18519" t="str">
            <v>265403 2250</v>
          </cell>
          <cell r="AL18519">
            <v>0.43</v>
          </cell>
        </row>
        <row r="18520">
          <cell r="W18520" t="str">
            <v>280051 2250</v>
          </cell>
          <cell r="AL18520">
            <v>0.14249999999999999</v>
          </cell>
        </row>
        <row r="18521">
          <cell r="W18521" t="str">
            <v>280052 2250</v>
          </cell>
          <cell r="AL18521">
            <v>0.06</v>
          </cell>
        </row>
        <row r="18522">
          <cell r="W18522" t="str">
            <v>280052 2250</v>
          </cell>
          <cell r="AL18522">
            <v>0.13</v>
          </cell>
        </row>
        <row r="18523">
          <cell r="W18523" t="str">
            <v>280560 2250</v>
          </cell>
          <cell r="AL18523">
            <v>0.01</v>
          </cell>
        </row>
        <row r="18524">
          <cell r="W18524" t="str">
            <v>280560 2250</v>
          </cell>
          <cell r="AL18524">
            <v>0.02</v>
          </cell>
        </row>
        <row r="18525">
          <cell r="W18525" t="str">
            <v>280727 2250</v>
          </cell>
          <cell r="AL18525">
            <v>0.06</v>
          </cell>
        </row>
        <row r="18526">
          <cell r="W18526" t="str">
            <v>280727 2250</v>
          </cell>
          <cell r="AL18526">
            <v>0.01</v>
          </cell>
        </row>
        <row r="18527">
          <cell r="W18527" t="str">
            <v>280727 2250</v>
          </cell>
          <cell r="AL18527">
            <v>0.36</v>
          </cell>
        </row>
        <row r="18528">
          <cell r="W18528" t="str">
            <v>280941 2250</v>
          </cell>
          <cell r="AL18528">
            <v>0.01</v>
          </cell>
        </row>
        <row r="18529">
          <cell r="W18529" t="str">
            <v>280941 2250</v>
          </cell>
          <cell r="AL18529">
            <v>3.7499999999999999E-2</v>
          </cell>
        </row>
        <row r="18530">
          <cell r="W18530" t="str">
            <v>280941 2250</v>
          </cell>
          <cell r="AL18530">
            <v>0.08</v>
          </cell>
        </row>
        <row r="18531">
          <cell r="W18531" t="str">
            <v>280941 2250</v>
          </cell>
          <cell r="AL18531">
            <v>0.01</v>
          </cell>
        </row>
        <row r="18532">
          <cell r="W18532" t="str">
            <v>280941 2250</v>
          </cell>
          <cell r="AL18532">
            <v>0.28000000000000003</v>
          </cell>
        </row>
        <row r="18533">
          <cell r="W18533" t="str">
            <v>280941 2250</v>
          </cell>
          <cell r="AL18533">
            <v>5.0000000000000001E-4</v>
          </cell>
        </row>
        <row r="18534">
          <cell r="W18534" t="str">
            <v>281219 2250</v>
          </cell>
          <cell r="AL18534">
            <v>0.01</v>
          </cell>
        </row>
        <row r="18535">
          <cell r="W18535" t="str">
            <v>281219 2250</v>
          </cell>
          <cell r="AL18535">
            <v>0.01</v>
          </cell>
        </row>
        <row r="18536">
          <cell r="W18536" t="str">
            <v>281219 2250</v>
          </cell>
          <cell r="AL18536">
            <v>0.12</v>
          </cell>
        </row>
        <row r="18537">
          <cell r="W18537" t="str">
            <v>281399 2250</v>
          </cell>
          <cell r="AL18537">
            <v>0.06</v>
          </cell>
        </row>
        <row r="18538">
          <cell r="W18538" t="str">
            <v>281399 2250</v>
          </cell>
          <cell r="AL18538">
            <v>0.34</v>
          </cell>
        </row>
        <row r="18539">
          <cell r="W18539" t="str">
            <v>281399 2250</v>
          </cell>
          <cell r="AL18539">
            <v>0.04</v>
          </cell>
        </row>
        <row r="18540">
          <cell r="W18540" t="str">
            <v>281399 2250</v>
          </cell>
          <cell r="AL18540">
            <v>0.04</v>
          </cell>
        </row>
        <row r="18541">
          <cell r="W18541" t="str">
            <v>281399 2250</v>
          </cell>
          <cell r="AL18541">
            <v>7.0000000000000007E-2</v>
          </cell>
        </row>
        <row r="18542">
          <cell r="W18542" t="str">
            <v>376402 2250</v>
          </cell>
          <cell r="AL18542">
            <v>0.16</v>
          </cell>
        </row>
        <row r="18543">
          <cell r="W18543" t="str">
            <v>461415 2250</v>
          </cell>
          <cell r="AL18543">
            <v>0.01</v>
          </cell>
        </row>
        <row r="18544">
          <cell r="W18544" t="str">
            <v>461415 2250</v>
          </cell>
          <cell r="AL18544">
            <v>0.02</v>
          </cell>
        </row>
        <row r="18545">
          <cell r="W18545" t="str">
            <v>461415 2250</v>
          </cell>
          <cell r="AL18545">
            <v>0.02</v>
          </cell>
        </row>
        <row r="18546">
          <cell r="W18546" t="str">
            <v>461415 2250</v>
          </cell>
          <cell r="AL18546">
            <v>0.24</v>
          </cell>
        </row>
        <row r="18547">
          <cell r="W18547" t="str">
            <v>461415 2250</v>
          </cell>
          <cell r="AL18547">
            <v>0.11</v>
          </cell>
        </row>
        <row r="18548">
          <cell r="W18548" t="str">
            <v>537411 2250</v>
          </cell>
          <cell r="AL18548">
            <v>0.06</v>
          </cell>
        </row>
        <row r="18549">
          <cell r="W18549" t="str">
            <v>537411 2250</v>
          </cell>
          <cell r="AL18549">
            <v>0.42</v>
          </cell>
        </row>
        <row r="18550">
          <cell r="W18550" t="str">
            <v>537411 2250</v>
          </cell>
          <cell r="AL18550">
            <v>0.02</v>
          </cell>
        </row>
        <row r="18551">
          <cell r="W18551" t="str">
            <v>537411 2250</v>
          </cell>
          <cell r="AL18551">
            <v>0.01</v>
          </cell>
        </row>
        <row r="18552">
          <cell r="W18552" t="str">
            <v>537411 2250</v>
          </cell>
          <cell r="AL18552">
            <v>7.0000000000000007E-2</v>
          </cell>
        </row>
        <row r="18553">
          <cell r="W18553" t="str">
            <v>537411 2250</v>
          </cell>
          <cell r="AL18553">
            <v>0.36</v>
          </cell>
        </row>
        <row r="18554">
          <cell r="W18554" t="str">
            <v>541402 2250</v>
          </cell>
          <cell r="AL18554">
            <v>0.11</v>
          </cell>
        </row>
        <row r="18555">
          <cell r="W18555" t="str">
            <v>575402 2250</v>
          </cell>
          <cell r="AL18555">
            <v>0.03</v>
          </cell>
        </row>
        <row r="18556">
          <cell r="W18556" t="str">
            <v>575402 2250</v>
          </cell>
          <cell r="AL18556">
            <v>0.22500000000000001</v>
          </cell>
        </row>
        <row r="18557">
          <cell r="W18557" t="str">
            <v>615402 2250</v>
          </cell>
          <cell r="AL18557">
            <v>0.01</v>
          </cell>
        </row>
        <row r="18558">
          <cell r="W18558" t="str">
            <v>615402 2250</v>
          </cell>
          <cell r="AL18558">
            <v>7.0000000000000007E-2</v>
          </cell>
        </row>
        <row r="18559">
          <cell r="W18559" t="str">
            <v>615402 2250</v>
          </cell>
          <cell r="AL18559">
            <v>0.2</v>
          </cell>
        </row>
        <row r="18560">
          <cell r="W18560" t="str">
            <v>621402 2250</v>
          </cell>
          <cell r="AL18560">
            <v>0.02</v>
          </cell>
        </row>
        <row r="18561">
          <cell r="W18561" t="str">
            <v>621402 2250</v>
          </cell>
          <cell r="AL18561">
            <v>0.01</v>
          </cell>
        </row>
        <row r="18562">
          <cell r="W18562" t="str">
            <v>621402 2250</v>
          </cell>
          <cell r="AL18562">
            <v>0.1</v>
          </cell>
        </row>
        <row r="18563">
          <cell r="W18563" t="str">
            <v>621402 2250</v>
          </cell>
          <cell r="AL18563">
            <v>0.01</v>
          </cell>
        </row>
        <row r="18564">
          <cell r="W18564" t="str">
            <v>621402 2250</v>
          </cell>
          <cell r="AL18564">
            <v>0.45</v>
          </cell>
        </row>
        <row r="18565">
          <cell r="W18565" t="str">
            <v>621402 2250</v>
          </cell>
          <cell r="AL18565">
            <v>0.09</v>
          </cell>
        </row>
        <row r="18566">
          <cell r="W18566" t="str">
            <v>621402 2250</v>
          </cell>
          <cell r="AL18566">
            <v>0.46</v>
          </cell>
        </row>
        <row r="18567">
          <cell r="W18567" t="str">
            <v>707403 2250</v>
          </cell>
          <cell r="AL18567">
            <v>0.03</v>
          </cell>
        </row>
        <row r="18568">
          <cell r="W18568" t="str">
            <v>707403 2250</v>
          </cell>
          <cell r="AL18568">
            <v>0.47</v>
          </cell>
        </row>
        <row r="18569">
          <cell r="W18569" t="str">
            <v>707403 2250</v>
          </cell>
          <cell r="AL18569">
            <v>5.5E-2</v>
          </cell>
        </row>
        <row r="18570">
          <cell r="W18570" t="str">
            <v>707403 2250</v>
          </cell>
          <cell r="AL18570">
            <v>0.36</v>
          </cell>
        </row>
        <row r="18571">
          <cell r="W18571" t="str">
            <v>707403 2250</v>
          </cell>
          <cell r="AL18571">
            <v>0.02</v>
          </cell>
        </row>
        <row r="18572">
          <cell r="W18572" t="str">
            <v>707403 2250</v>
          </cell>
          <cell r="AL18572">
            <v>0.14000000000000001</v>
          </cell>
        </row>
        <row r="18573">
          <cell r="W18573" t="str">
            <v>751398 2250</v>
          </cell>
          <cell r="AL18573">
            <v>0.01</v>
          </cell>
        </row>
        <row r="18574">
          <cell r="W18574" t="str">
            <v>751398 2250</v>
          </cell>
          <cell r="AL18574">
            <v>0.13</v>
          </cell>
        </row>
        <row r="18575">
          <cell r="W18575" t="str">
            <v>760401 2250</v>
          </cell>
          <cell r="AL18575">
            <v>0.14000000000000001</v>
          </cell>
        </row>
        <row r="18576">
          <cell r="W18576" t="str">
            <v>760401 2250</v>
          </cell>
          <cell r="AL18576">
            <v>0.03</v>
          </cell>
        </row>
        <row r="18577">
          <cell r="W18577" t="str">
            <v>821409 2250</v>
          </cell>
          <cell r="AL18577">
            <v>5.0000000000000001E-3</v>
          </cell>
        </row>
        <row r="18578">
          <cell r="W18578" t="str">
            <v>821409 2250</v>
          </cell>
          <cell r="AL18578">
            <v>5.0000000000000001E-3</v>
          </cell>
        </row>
        <row r="18579">
          <cell r="W18579" t="str">
            <v>821409 2250</v>
          </cell>
          <cell r="AL18579">
            <v>0.09</v>
          </cell>
        </row>
        <row r="18580">
          <cell r="W18580" t="str">
            <v>851402 2250</v>
          </cell>
          <cell r="AL18580">
            <v>0.08</v>
          </cell>
        </row>
        <row r="18581">
          <cell r="W18581" t="str">
            <v>851402 2250</v>
          </cell>
          <cell r="AL18581">
            <v>0.09</v>
          </cell>
        </row>
        <row r="18582">
          <cell r="W18582" t="str">
            <v>851402 2250</v>
          </cell>
          <cell r="AL18582">
            <v>0.03</v>
          </cell>
        </row>
        <row r="18583">
          <cell r="W18583" t="str">
            <v>851402 2250</v>
          </cell>
          <cell r="AL18583">
            <v>0.48</v>
          </cell>
        </row>
        <row r="18584">
          <cell r="W18584" t="str">
            <v>153407 2250</v>
          </cell>
          <cell r="AL18584">
            <v>0.04</v>
          </cell>
        </row>
        <row r="18585">
          <cell r="W18585" t="str">
            <v>153407 2250</v>
          </cell>
          <cell r="AL18585">
            <v>0.09</v>
          </cell>
        </row>
        <row r="18586">
          <cell r="W18586" t="str">
            <v>153407 2250</v>
          </cell>
          <cell r="AL18586">
            <v>0.1</v>
          </cell>
        </row>
        <row r="18587">
          <cell r="W18587" t="str">
            <v>153407 2250</v>
          </cell>
          <cell r="AL18587">
            <v>0.42</v>
          </cell>
        </row>
        <row r="18588">
          <cell r="W18588" t="str">
            <v>153407 2250</v>
          </cell>
          <cell r="AL18588">
            <v>7.0000000000000007E-2</v>
          </cell>
        </row>
        <row r="18589">
          <cell r="W18589" t="str">
            <v>280051 2250</v>
          </cell>
          <cell r="AL18589">
            <v>0.01</v>
          </cell>
        </row>
        <row r="18590">
          <cell r="W18590" t="str">
            <v>280051 2250</v>
          </cell>
          <cell r="AL18590">
            <v>0.1</v>
          </cell>
        </row>
        <row r="18591">
          <cell r="W18591" t="str">
            <v>280051 2250</v>
          </cell>
          <cell r="AL18591">
            <v>0.42749999999999999</v>
          </cell>
        </row>
        <row r="18592">
          <cell r="W18592" t="str">
            <v>280052 2250</v>
          </cell>
          <cell r="AL18592">
            <v>0.03</v>
          </cell>
        </row>
        <row r="18593">
          <cell r="W18593" t="str">
            <v>280052 2250</v>
          </cell>
          <cell r="AL18593">
            <v>0.17</v>
          </cell>
        </row>
        <row r="18594">
          <cell r="W18594" t="str">
            <v>280727 2250</v>
          </cell>
          <cell r="AL18594">
            <v>0.01</v>
          </cell>
        </row>
        <row r="18595">
          <cell r="W18595" t="str">
            <v>280727 2250</v>
          </cell>
          <cell r="AL18595">
            <v>0.27</v>
          </cell>
        </row>
        <row r="18596">
          <cell r="W18596" t="str">
            <v>280727 2250</v>
          </cell>
          <cell r="AL18596">
            <v>0.18</v>
          </cell>
        </row>
        <row r="18597">
          <cell r="W18597" t="str">
            <v>280941 2250</v>
          </cell>
          <cell r="AL18597">
            <v>0.01</v>
          </cell>
        </row>
        <row r="18598">
          <cell r="W18598" t="str">
            <v>280941 2250</v>
          </cell>
          <cell r="AL18598">
            <v>0.03</v>
          </cell>
        </row>
        <row r="18599">
          <cell r="W18599" t="str">
            <v>280941 2250</v>
          </cell>
          <cell r="AL18599">
            <v>4.4999999999999998E-2</v>
          </cell>
        </row>
        <row r="18600">
          <cell r="W18600" t="str">
            <v>280941 2250</v>
          </cell>
          <cell r="AL18600">
            <v>0.28999999999999998</v>
          </cell>
        </row>
        <row r="18601">
          <cell r="W18601" t="str">
            <v>281219 2250</v>
          </cell>
          <cell r="AL18601">
            <v>0.01</v>
          </cell>
        </row>
        <row r="18602">
          <cell r="W18602" t="str">
            <v>281219 2250</v>
          </cell>
          <cell r="AL18602">
            <v>0.01</v>
          </cell>
        </row>
        <row r="18603">
          <cell r="W18603" t="str">
            <v>281219 2250</v>
          </cell>
          <cell r="AL18603">
            <v>0.09</v>
          </cell>
        </row>
        <row r="18604">
          <cell r="W18604" t="str">
            <v>281398 2250</v>
          </cell>
          <cell r="AL18604">
            <v>0.04</v>
          </cell>
        </row>
        <row r="18605">
          <cell r="W18605" t="str">
            <v>281398 2250</v>
          </cell>
          <cell r="AL18605">
            <v>0.26</v>
          </cell>
        </row>
        <row r="18606">
          <cell r="W18606" t="str">
            <v>281399 2250</v>
          </cell>
          <cell r="AL18606">
            <v>0.04</v>
          </cell>
        </row>
        <row r="18607">
          <cell r="W18607" t="str">
            <v>281399 2250</v>
          </cell>
          <cell r="AL18607">
            <v>0.34</v>
          </cell>
        </row>
        <row r="18608">
          <cell r="W18608" t="str">
            <v>281399 2250</v>
          </cell>
          <cell r="AL18608">
            <v>0.02</v>
          </cell>
        </row>
        <row r="18609">
          <cell r="W18609" t="str">
            <v>281399 2250</v>
          </cell>
          <cell r="AL18609">
            <v>0.03</v>
          </cell>
        </row>
        <row r="18610">
          <cell r="W18610" t="str">
            <v>376402 2250</v>
          </cell>
          <cell r="AL18610">
            <v>0.02</v>
          </cell>
        </row>
        <row r="18611">
          <cell r="W18611" t="str">
            <v>376402 2250</v>
          </cell>
          <cell r="AL18611">
            <v>0.14000000000000001</v>
          </cell>
        </row>
        <row r="18612">
          <cell r="W18612" t="str">
            <v>376402 2250</v>
          </cell>
          <cell r="AL18612">
            <v>0.01</v>
          </cell>
        </row>
        <row r="18613">
          <cell r="W18613" t="str">
            <v>376402 2250</v>
          </cell>
          <cell r="AL18613">
            <v>0.01</v>
          </cell>
        </row>
        <row r="18614">
          <cell r="W18614" t="str">
            <v>376402 2250</v>
          </cell>
          <cell r="AL18614">
            <v>0.02</v>
          </cell>
        </row>
        <row r="18615">
          <cell r="W18615" t="str">
            <v>400408 2250</v>
          </cell>
          <cell r="AL18615">
            <v>0.01</v>
          </cell>
        </row>
        <row r="18616">
          <cell r="W18616" t="str">
            <v>400408 2250</v>
          </cell>
          <cell r="AL18616">
            <v>0.02</v>
          </cell>
        </row>
        <row r="18617">
          <cell r="W18617" t="str">
            <v>400408 2250</v>
          </cell>
          <cell r="AL18617">
            <v>0.13</v>
          </cell>
        </row>
        <row r="18618">
          <cell r="W18618" t="str">
            <v>461415 2250</v>
          </cell>
          <cell r="AL18618">
            <v>0.02</v>
          </cell>
        </row>
        <row r="18619">
          <cell r="W18619" t="str">
            <v>461415 2250</v>
          </cell>
          <cell r="AL18619">
            <v>0.03</v>
          </cell>
        </row>
        <row r="18620">
          <cell r="W18620" t="str">
            <v>461415 2250</v>
          </cell>
          <cell r="AL18620">
            <v>0.06</v>
          </cell>
        </row>
        <row r="18621">
          <cell r="W18621" t="str">
            <v>537411 2250</v>
          </cell>
          <cell r="AL18621">
            <v>0.06</v>
          </cell>
        </row>
        <row r="18622">
          <cell r="W18622" t="str">
            <v>537411 2250</v>
          </cell>
          <cell r="AL18622">
            <v>0.46</v>
          </cell>
        </row>
        <row r="18623">
          <cell r="W18623" t="str">
            <v>575402 2250</v>
          </cell>
          <cell r="AL18623">
            <v>7.4999999999999997E-2</v>
          </cell>
        </row>
        <row r="18624">
          <cell r="W18624" t="str">
            <v>615402 2250</v>
          </cell>
          <cell r="AL18624">
            <v>0.03</v>
          </cell>
        </row>
        <row r="18625">
          <cell r="W18625" t="str">
            <v>615402 2250</v>
          </cell>
          <cell r="AL18625">
            <v>0.01</v>
          </cell>
        </row>
        <row r="18626">
          <cell r="W18626" t="str">
            <v>615402 2250</v>
          </cell>
          <cell r="AL18626">
            <v>0.1</v>
          </cell>
        </row>
        <row r="18627">
          <cell r="W18627" t="str">
            <v>621402 2250</v>
          </cell>
          <cell r="AL18627">
            <v>0.01</v>
          </cell>
        </row>
        <row r="18628">
          <cell r="W18628" t="str">
            <v>621402 2250</v>
          </cell>
          <cell r="AL18628">
            <v>0.16</v>
          </cell>
        </row>
        <row r="18629">
          <cell r="W18629" t="str">
            <v>621402 2250</v>
          </cell>
          <cell r="AL18629">
            <v>0.03</v>
          </cell>
        </row>
        <row r="18630">
          <cell r="W18630" t="str">
            <v>621402 2250</v>
          </cell>
          <cell r="AL18630">
            <v>0.46</v>
          </cell>
        </row>
        <row r="18631">
          <cell r="W18631" t="str">
            <v>707403 2250</v>
          </cell>
          <cell r="AL18631">
            <v>0.04</v>
          </cell>
        </row>
        <row r="18632">
          <cell r="W18632" t="str">
            <v>707403 2250</v>
          </cell>
          <cell r="AL18632">
            <v>0.28999999999999998</v>
          </cell>
        </row>
        <row r="18633">
          <cell r="W18633" t="str">
            <v>760401 2250</v>
          </cell>
          <cell r="AL18633">
            <v>0.03</v>
          </cell>
        </row>
        <row r="18634">
          <cell r="W18634" t="str">
            <v>787410 2250</v>
          </cell>
          <cell r="AL18634">
            <v>3.5000000000000003E-2</v>
          </cell>
        </row>
        <row r="18635">
          <cell r="W18635" t="str">
            <v>787410 2250</v>
          </cell>
          <cell r="AL18635">
            <v>0.02</v>
          </cell>
        </row>
        <row r="18636">
          <cell r="W18636" t="str">
            <v>821409 2250</v>
          </cell>
          <cell r="AL18636">
            <v>5.0000000000000001E-3</v>
          </cell>
        </row>
        <row r="18637">
          <cell r="W18637" t="str">
            <v>821409 2250</v>
          </cell>
          <cell r="AL18637">
            <v>5.0000000000000001E-3</v>
          </cell>
        </row>
        <row r="18638">
          <cell r="W18638" t="str">
            <v>821409 2250</v>
          </cell>
          <cell r="AL18638">
            <v>0.09</v>
          </cell>
        </row>
        <row r="18639">
          <cell r="W18639" t="str">
            <v>851402 2250</v>
          </cell>
          <cell r="AL18639">
            <v>0.02</v>
          </cell>
        </row>
        <row r="18640">
          <cell r="W18640" t="str">
            <v>851402 2250</v>
          </cell>
          <cell r="AL18640">
            <v>0.01</v>
          </cell>
        </row>
        <row r="18641">
          <cell r="W18641" t="str">
            <v>851402 2250</v>
          </cell>
          <cell r="AL18641">
            <v>0.04</v>
          </cell>
        </row>
        <row r="18642">
          <cell r="W18642" t="str">
            <v>851402 2250</v>
          </cell>
          <cell r="AL18642">
            <v>0.16</v>
          </cell>
        </row>
        <row r="18643">
          <cell r="W18643" t="str">
            <v>861403 2250</v>
          </cell>
          <cell r="AL18643">
            <v>0.01</v>
          </cell>
        </row>
        <row r="18644">
          <cell r="W18644" t="str">
            <v>861403 2250</v>
          </cell>
          <cell r="AL18644">
            <v>0.14000000000000001</v>
          </cell>
        </row>
        <row r="18645">
          <cell r="W18645" t="str">
            <v>153407 2250</v>
          </cell>
          <cell r="AL18645">
            <v>0.04</v>
          </cell>
        </row>
        <row r="18646">
          <cell r="W18646" t="str">
            <v>153407 2250</v>
          </cell>
          <cell r="AL18646">
            <v>0.13</v>
          </cell>
        </row>
        <row r="18647">
          <cell r="W18647" t="str">
            <v>153407 2250</v>
          </cell>
          <cell r="AL18647">
            <v>0.05</v>
          </cell>
        </row>
        <row r="18648">
          <cell r="W18648" t="str">
            <v>153407 2250</v>
          </cell>
          <cell r="AL18648">
            <v>0.26</v>
          </cell>
        </row>
        <row r="18649">
          <cell r="W18649" t="str">
            <v>259401 2250</v>
          </cell>
          <cell r="AL18649">
            <v>0.06</v>
          </cell>
        </row>
        <row r="18650">
          <cell r="W18650" t="str">
            <v>265403 2250</v>
          </cell>
          <cell r="AL18650">
            <v>0.01</v>
          </cell>
        </row>
        <row r="18651">
          <cell r="W18651" t="str">
            <v>265403 2250</v>
          </cell>
          <cell r="AL18651">
            <v>0.06</v>
          </cell>
        </row>
        <row r="18652">
          <cell r="W18652" t="str">
            <v>265403 2250</v>
          </cell>
          <cell r="AL18652">
            <v>0.2</v>
          </cell>
        </row>
        <row r="18653">
          <cell r="W18653" t="str">
            <v>265403 2250</v>
          </cell>
          <cell r="AL18653">
            <v>0.19</v>
          </cell>
        </row>
        <row r="18654">
          <cell r="W18654" t="str">
            <v>280051 2250</v>
          </cell>
          <cell r="AL18654">
            <v>0.08</v>
          </cell>
        </row>
        <row r="18655">
          <cell r="W18655" t="str">
            <v>280052 2250</v>
          </cell>
          <cell r="AL18655">
            <v>0.02</v>
          </cell>
        </row>
        <row r="18656">
          <cell r="W18656" t="str">
            <v>280052 2250</v>
          </cell>
          <cell r="AL18656">
            <v>0.01</v>
          </cell>
        </row>
        <row r="18657">
          <cell r="W18657" t="str">
            <v>280052 2250</v>
          </cell>
          <cell r="AL18657">
            <v>0.17</v>
          </cell>
        </row>
        <row r="18658">
          <cell r="W18658" t="str">
            <v>280727 2250</v>
          </cell>
          <cell r="AL18658">
            <v>0.01</v>
          </cell>
        </row>
        <row r="18659">
          <cell r="W18659" t="str">
            <v>280727 2250</v>
          </cell>
          <cell r="AL18659">
            <v>0.04</v>
          </cell>
        </row>
        <row r="18660">
          <cell r="W18660" t="str">
            <v>280727 2250</v>
          </cell>
          <cell r="AL18660">
            <v>0.14000000000000001</v>
          </cell>
        </row>
        <row r="18661">
          <cell r="W18661" t="str">
            <v>280727 2250</v>
          </cell>
          <cell r="AL18661">
            <v>0.13</v>
          </cell>
        </row>
        <row r="18662">
          <cell r="W18662" t="str">
            <v>280941 2250</v>
          </cell>
          <cell r="AL18662">
            <v>0.01</v>
          </cell>
        </row>
        <row r="18663">
          <cell r="W18663" t="str">
            <v>280941 2250</v>
          </cell>
          <cell r="AL18663">
            <v>0.02</v>
          </cell>
        </row>
        <row r="18664">
          <cell r="W18664" t="str">
            <v>280941 2250</v>
          </cell>
          <cell r="AL18664">
            <v>0.04</v>
          </cell>
        </row>
        <row r="18665">
          <cell r="W18665" t="str">
            <v>281219 2250</v>
          </cell>
          <cell r="AL18665">
            <v>0.02</v>
          </cell>
        </row>
        <row r="18666">
          <cell r="W18666" t="str">
            <v>281219 2250</v>
          </cell>
          <cell r="AL18666">
            <v>0.08</v>
          </cell>
        </row>
        <row r="18667">
          <cell r="W18667" t="str">
            <v>281398 2250</v>
          </cell>
          <cell r="AL18667">
            <v>0.02</v>
          </cell>
        </row>
        <row r="18668">
          <cell r="W18668" t="str">
            <v>281398 2250</v>
          </cell>
          <cell r="AL18668">
            <v>0.18</v>
          </cell>
        </row>
        <row r="18669">
          <cell r="W18669" t="str">
            <v>281399 2250</v>
          </cell>
          <cell r="AL18669">
            <v>0.04</v>
          </cell>
        </row>
        <row r="18670">
          <cell r="W18670" t="str">
            <v>281399 2250</v>
          </cell>
          <cell r="AL18670">
            <v>0.01</v>
          </cell>
        </row>
        <row r="18671">
          <cell r="W18671" t="str">
            <v>281399 2250</v>
          </cell>
          <cell r="AL18671">
            <v>0.01</v>
          </cell>
        </row>
        <row r="18672">
          <cell r="W18672" t="str">
            <v>281399 2250</v>
          </cell>
          <cell r="AL18672">
            <v>0.26</v>
          </cell>
        </row>
        <row r="18673">
          <cell r="W18673" t="str">
            <v>281399 2250</v>
          </cell>
          <cell r="AL18673">
            <v>0.01</v>
          </cell>
        </row>
        <row r="18674">
          <cell r="W18674" t="str">
            <v>281399 2250</v>
          </cell>
          <cell r="AL18674">
            <v>0.01</v>
          </cell>
        </row>
        <row r="18675">
          <cell r="W18675" t="str">
            <v>281399 2250</v>
          </cell>
          <cell r="AL18675">
            <v>0.03</v>
          </cell>
        </row>
        <row r="18676">
          <cell r="W18676" t="str">
            <v>461415 2250</v>
          </cell>
          <cell r="AL18676">
            <v>0.04</v>
          </cell>
        </row>
        <row r="18677">
          <cell r="W18677" t="str">
            <v>461415 2250</v>
          </cell>
          <cell r="AL18677">
            <v>0.02</v>
          </cell>
        </row>
        <row r="18678">
          <cell r="W18678" t="str">
            <v>461415 2250</v>
          </cell>
          <cell r="AL18678">
            <v>0.19</v>
          </cell>
        </row>
        <row r="18679">
          <cell r="W18679" t="str">
            <v>537411 2250</v>
          </cell>
          <cell r="AL18679">
            <v>0.03</v>
          </cell>
        </row>
        <row r="18680">
          <cell r="W18680" t="str">
            <v>537411 2250</v>
          </cell>
          <cell r="AL18680">
            <v>0.32</v>
          </cell>
        </row>
        <row r="18681">
          <cell r="W18681" t="str">
            <v>541402 2250</v>
          </cell>
          <cell r="AL18681">
            <v>0.01</v>
          </cell>
        </row>
        <row r="18682">
          <cell r="W18682" t="str">
            <v>541402 2250</v>
          </cell>
          <cell r="AL18682">
            <v>0.09</v>
          </cell>
        </row>
        <row r="18683">
          <cell r="W18683" t="str">
            <v>541402 2250</v>
          </cell>
          <cell r="AL18683">
            <v>0.02</v>
          </cell>
        </row>
        <row r="18684">
          <cell r="W18684" t="str">
            <v>575402 2250</v>
          </cell>
          <cell r="AL18684">
            <v>0.04</v>
          </cell>
        </row>
        <row r="18685">
          <cell r="W18685" t="str">
            <v>575402 2250</v>
          </cell>
          <cell r="AL18685">
            <v>0.01</v>
          </cell>
        </row>
        <row r="18686">
          <cell r="W18686" t="str">
            <v>575402 2250</v>
          </cell>
          <cell r="AL18686">
            <v>0.06</v>
          </cell>
        </row>
        <row r="18687">
          <cell r="W18687" t="str">
            <v>615402 2250</v>
          </cell>
          <cell r="AL18687">
            <v>0.09</v>
          </cell>
        </row>
        <row r="18688">
          <cell r="W18688" t="str">
            <v>615402 2250</v>
          </cell>
          <cell r="AL18688">
            <v>0.01</v>
          </cell>
        </row>
        <row r="18689">
          <cell r="W18689" t="str">
            <v>615402 2250</v>
          </cell>
          <cell r="AL18689">
            <v>0.38</v>
          </cell>
        </row>
        <row r="18690">
          <cell r="W18690" t="str">
            <v>621402 2250</v>
          </cell>
          <cell r="AL18690">
            <v>0.01</v>
          </cell>
        </row>
        <row r="18691">
          <cell r="W18691" t="str">
            <v>621402 2250</v>
          </cell>
          <cell r="AL18691">
            <v>0.01</v>
          </cell>
        </row>
        <row r="18692">
          <cell r="W18692" t="str">
            <v>621402 2250</v>
          </cell>
          <cell r="AL18692">
            <v>0.01</v>
          </cell>
        </row>
        <row r="18693">
          <cell r="W18693" t="str">
            <v>621402 2250</v>
          </cell>
          <cell r="AL18693">
            <v>0.03</v>
          </cell>
        </row>
        <row r="18694">
          <cell r="W18694" t="str">
            <v>621402 2250</v>
          </cell>
          <cell r="AL18694">
            <v>0.02</v>
          </cell>
        </row>
        <row r="18695">
          <cell r="W18695" t="str">
            <v>621402 2250</v>
          </cell>
          <cell r="AL18695">
            <v>0.06</v>
          </cell>
        </row>
        <row r="18696">
          <cell r="W18696" t="str">
            <v>621402 2250</v>
          </cell>
          <cell r="AL18696">
            <v>0.08</v>
          </cell>
        </row>
        <row r="18697">
          <cell r="W18697" t="str">
            <v>621402 2250</v>
          </cell>
          <cell r="AL18697">
            <v>5.0000000000000001E-4</v>
          </cell>
        </row>
        <row r="18698">
          <cell r="W18698" t="str">
            <v>621402 2250</v>
          </cell>
          <cell r="AL18698">
            <v>1E-3</v>
          </cell>
        </row>
        <row r="18699">
          <cell r="W18699" t="str">
            <v>669403 2250</v>
          </cell>
          <cell r="AL18699">
            <v>0.04</v>
          </cell>
        </row>
        <row r="18700">
          <cell r="W18700" t="str">
            <v>669403 2250</v>
          </cell>
          <cell r="AL18700">
            <v>0.01</v>
          </cell>
        </row>
        <row r="18701">
          <cell r="W18701" t="str">
            <v>669403 2250</v>
          </cell>
          <cell r="AL18701">
            <v>0.12</v>
          </cell>
        </row>
        <row r="18702">
          <cell r="W18702" t="str">
            <v>707403 2250</v>
          </cell>
          <cell r="AL18702">
            <v>0.02</v>
          </cell>
        </row>
        <row r="18703">
          <cell r="W18703" t="str">
            <v>707403 2250</v>
          </cell>
          <cell r="AL18703">
            <v>0.41</v>
          </cell>
        </row>
        <row r="18704">
          <cell r="W18704" t="str">
            <v>760401 2250</v>
          </cell>
          <cell r="AL18704">
            <v>0.13</v>
          </cell>
        </row>
        <row r="18705">
          <cell r="W18705" t="str">
            <v>787410 2250</v>
          </cell>
          <cell r="AL18705">
            <v>3.5000000000000003E-2</v>
          </cell>
        </row>
        <row r="18706">
          <cell r="W18706" t="str">
            <v>787410 2250</v>
          </cell>
          <cell r="AL18706">
            <v>0.02</v>
          </cell>
        </row>
        <row r="18707">
          <cell r="W18707" t="str">
            <v>851402 2250</v>
          </cell>
          <cell r="AL18707">
            <v>0.06</v>
          </cell>
        </row>
        <row r="18708">
          <cell r="W18708" t="str">
            <v>851402 2250</v>
          </cell>
          <cell r="AL18708">
            <v>0.01</v>
          </cell>
        </row>
        <row r="18709">
          <cell r="W18709" t="str">
            <v>851402 2250</v>
          </cell>
          <cell r="AL18709">
            <v>0.13</v>
          </cell>
        </row>
        <row r="18710">
          <cell r="W18710" t="str">
            <v>153407 2250</v>
          </cell>
          <cell r="AL18710">
            <v>0.04</v>
          </cell>
        </row>
        <row r="18711">
          <cell r="W18711" t="str">
            <v>153407 2250</v>
          </cell>
          <cell r="AL18711">
            <v>0.23</v>
          </cell>
        </row>
        <row r="18712">
          <cell r="W18712" t="str">
            <v>153407 2250</v>
          </cell>
          <cell r="AL18712">
            <v>0.01</v>
          </cell>
        </row>
        <row r="18713">
          <cell r="W18713" t="str">
            <v>153407 2250</v>
          </cell>
          <cell r="AL18713">
            <v>0.02</v>
          </cell>
        </row>
        <row r="18714">
          <cell r="W18714" t="str">
            <v>153407 2250</v>
          </cell>
          <cell r="AL18714">
            <v>0.32</v>
          </cell>
        </row>
        <row r="18715">
          <cell r="W18715" t="str">
            <v>153407 2250</v>
          </cell>
          <cell r="AL18715">
            <v>7.0000000000000007E-2</v>
          </cell>
        </row>
        <row r="18716">
          <cell r="W18716" t="str">
            <v>265403 2250</v>
          </cell>
          <cell r="AL18716">
            <v>0.01</v>
          </cell>
        </row>
        <row r="18717">
          <cell r="W18717" t="str">
            <v>265403 2250</v>
          </cell>
          <cell r="AL18717">
            <v>0.35</v>
          </cell>
        </row>
        <row r="18718">
          <cell r="W18718" t="str">
            <v>265403 2250</v>
          </cell>
          <cell r="AL18718">
            <v>0.2</v>
          </cell>
        </row>
        <row r="18719">
          <cell r="W18719" t="str">
            <v>280051 2250</v>
          </cell>
          <cell r="AL18719">
            <v>0.01</v>
          </cell>
        </row>
        <row r="18720">
          <cell r="W18720" t="str">
            <v>280051 2250</v>
          </cell>
          <cell r="AL18720">
            <v>0.28999999999999998</v>
          </cell>
        </row>
        <row r="18721">
          <cell r="W18721" t="str">
            <v>280051 2250</v>
          </cell>
          <cell r="AL18721">
            <v>0.08</v>
          </cell>
        </row>
        <row r="18722">
          <cell r="W18722" t="str">
            <v>280051 2250</v>
          </cell>
          <cell r="AL18722">
            <v>0.09</v>
          </cell>
        </row>
        <row r="18723">
          <cell r="W18723" t="str">
            <v>280052 2250</v>
          </cell>
          <cell r="AL18723">
            <v>0.04</v>
          </cell>
        </row>
        <row r="18724">
          <cell r="W18724" t="str">
            <v>280052 2250</v>
          </cell>
          <cell r="AL18724">
            <v>0.02</v>
          </cell>
        </row>
        <row r="18725">
          <cell r="W18725" t="str">
            <v>280052 2250</v>
          </cell>
          <cell r="AL18725">
            <v>0.11</v>
          </cell>
        </row>
        <row r="18726">
          <cell r="W18726" t="str">
            <v>280560 2250</v>
          </cell>
          <cell r="AL18726">
            <v>0.08</v>
          </cell>
        </row>
        <row r="18727">
          <cell r="W18727" t="str">
            <v>280727 2250</v>
          </cell>
          <cell r="AL18727">
            <v>7.0000000000000007E-2</v>
          </cell>
        </row>
        <row r="18728">
          <cell r="W18728" t="str">
            <v>280727 2250</v>
          </cell>
          <cell r="AL18728">
            <v>0.02</v>
          </cell>
        </row>
        <row r="18729">
          <cell r="W18729" t="str">
            <v>280727 2250</v>
          </cell>
          <cell r="AL18729">
            <v>0.55000000000000004</v>
          </cell>
        </row>
        <row r="18730">
          <cell r="W18730" t="str">
            <v>280727 2250</v>
          </cell>
          <cell r="AL18730">
            <v>0.01</v>
          </cell>
        </row>
        <row r="18731">
          <cell r="W18731" t="str">
            <v>280727 2250</v>
          </cell>
          <cell r="AL18731">
            <v>0.01</v>
          </cell>
        </row>
        <row r="18732">
          <cell r="W18732" t="str">
            <v>280727 2250</v>
          </cell>
          <cell r="AL18732">
            <v>0.08</v>
          </cell>
        </row>
        <row r="18733">
          <cell r="W18733" t="str">
            <v>280941 2250</v>
          </cell>
          <cell r="AL18733">
            <v>0.01</v>
          </cell>
        </row>
        <row r="18734">
          <cell r="W18734" t="str">
            <v>280941 2250</v>
          </cell>
          <cell r="AL18734">
            <v>0.11</v>
          </cell>
        </row>
        <row r="18735">
          <cell r="W18735" t="str">
            <v>280941 2250</v>
          </cell>
          <cell r="AL18735">
            <v>0.01</v>
          </cell>
        </row>
        <row r="18736">
          <cell r="W18736" t="str">
            <v>280941 2250</v>
          </cell>
          <cell r="AL18736">
            <v>0.03</v>
          </cell>
        </row>
        <row r="18737">
          <cell r="W18737" t="str">
            <v>280941 2250</v>
          </cell>
          <cell r="AL18737">
            <v>0.31</v>
          </cell>
        </row>
        <row r="18738">
          <cell r="W18738" t="str">
            <v>281219 2250</v>
          </cell>
          <cell r="AL18738">
            <v>0.04</v>
          </cell>
        </row>
        <row r="18739">
          <cell r="W18739" t="str">
            <v>281219 2250</v>
          </cell>
          <cell r="AL18739">
            <v>0.14000000000000001</v>
          </cell>
        </row>
        <row r="18740">
          <cell r="W18740" t="str">
            <v>281219 2250</v>
          </cell>
          <cell r="AL18740">
            <v>0.19</v>
          </cell>
        </row>
        <row r="18741">
          <cell r="W18741" t="str">
            <v>281219 2250</v>
          </cell>
          <cell r="AL18741">
            <v>0.14000000000000001</v>
          </cell>
        </row>
        <row r="18742">
          <cell r="W18742" t="str">
            <v>281398 2250</v>
          </cell>
          <cell r="AL18742">
            <v>0.03</v>
          </cell>
        </row>
        <row r="18743">
          <cell r="W18743" t="str">
            <v>281398 2250</v>
          </cell>
          <cell r="AL18743">
            <v>0.39</v>
          </cell>
        </row>
        <row r="18744">
          <cell r="W18744" t="str">
            <v>281399 2250</v>
          </cell>
          <cell r="AL18744">
            <v>0.14000000000000001</v>
          </cell>
        </row>
        <row r="18745">
          <cell r="W18745" t="str">
            <v>376402 2250</v>
          </cell>
          <cell r="AL18745">
            <v>0.02</v>
          </cell>
        </row>
        <row r="18746">
          <cell r="W18746" t="str">
            <v>376402 2250</v>
          </cell>
          <cell r="AL18746">
            <v>0.01</v>
          </cell>
        </row>
        <row r="18747">
          <cell r="W18747" t="str">
            <v>376402 2250</v>
          </cell>
          <cell r="AL18747">
            <v>0.2</v>
          </cell>
        </row>
        <row r="18748">
          <cell r="W18748" t="str">
            <v>400408 2250</v>
          </cell>
          <cell r="AL18748">
            <v>0.01</v>
          </cell>
        </row>
        <row r="18749">
          <cell r="W18749" t="str">
            <v>400408 2250</v>
          </cell>
          <cell r="AL18749">
            <v>0.06</v>
          </cell>
        </row>
        <row r="18750">
          <cell r="W18750" t="str">
            <v>461415 2250</v>
          </cell>
          <cell r="AL18750">
            <v>0.03</v>
          </cell>
        </row>
        <row r="18751">
          <cell r="W18751" t="str">
            <v>461415 2250</v>
          </cell>
          <cell r="AL18751">
            <v>0.04</v>
          </cell>
        </row>
        <row r="18752">
          <cell r="W18752" t="str">
            <v>461415 2250</v>
          </cell>
          <cell r="AL18752">
            <v>0.23</v>
          </cell>
        </row>
        <row r="18753">
          <cell r="W18753" t="str">
            <v>515402 2250</v>
          </cell>
          <cell r="AL18753">
            <v>0.01</v>
          </cell>
        </row>
        <row r="18754">
          <cell r="W18754" t="str">
            <v>515402 2250</v>
          </cell>
          <cell r="AL18754">
            <v>0.01</v>
          </cell>
        </row>
        <row r="18755">
          <cell r="W18755" t="str">
            <v>515402 2250</v>
          </cell>
          <cell r="AL18755">
            <v>0.12</v>
          </cell>
        </row>
        <row r="18756">
          <cell r="W18756" t="str">
            <v>537411 2250</v>
          </cell>
          <cell r="AL18756">
            <v>0.1</v>
          </cell>
        </row>
        <row r="18757">
          <cell r="W18757" t="str">
            <v>537411 2250</v>
          </cell>
          <cell r="AL18757">
            <v>0.6</v>
          </cell>
        </row>
        <row r="18758">
          <cell r="W18758" t="str">
            <v>575402 2250</v>
          </cell>
          <cell r="AL18758">
            <v>0.02</v>
          </cell>
        </row>
        <row r="18759">
          <cell r="W18759" t="str">
            <v>575402 2250</v>
          </cell>
          <cell r="AL18759">
            <v>0.08</v>
          </cell>
        </row>
        <row r="18760">
          <cell r="W18760" t="str">
            <v>575402 2250</v>
          </cell>
          <cell r="AL18760">
            <v>0.34</v>
          </cell>
        </row>
        <row r="18761">
          <cell r="W18761" t="str">
            <v>621402 2250</v>
          </cell>
          <cell r="AL18761">
            <v>0.01</v>
          </cell>
        </row>
        <row r="18762">
          <cell r="W18762" t="str">
            <v>621402 2250</v>
          </cell>
          <cell r="AL18762">
            <v>0.03</v>
          </cell>
        </row>
        <row r="18763">
          <cell r="W18763" t="str">
            <v>621402 2250</v>
          </cell>
          <cell r="AL18763">
            <v>0.35</v>
          </cell>
        </row>
        <row r="18764">
          <cell r="W18764" t="str">
            <v>621402 2250</v>
          </cell>
          <cell r="AL18764">
            <v>0.03</v>
          </cell>
        </row>
        <row r="18765">
          <cell r="W18765" t="str">
            <v>621402 2250</v>
          </cell>
          <cell r="AL18765">
            <v>0.91</v>
          </cell>
        </row>
        <row r="18766">
          <cell r="W18766" t="str">
            <v>669403 2250</v>
          </cell>
          <cell r="AL18766">
            <v>0.01</v>
          </cell>
        </row>
        <row r="18767">
          <cell r="W18767" t="str">
            <v>669403 2250</v>
          </cell>
          <cell r="AL18767">
            <v>0.14000000000000001</v>
          </cell>
        </row>
        <row r="18768">
          <cell r="W18768" t="str">
            <v>707403 2250</v>
          </cell>
          <cell r="AL18768">
            <v>0.23</v>
          </cell>
        </row>
        <row r="18769">
          <cell r="W18769" t="str">
            <v>707403 2250</v>
          </cell>
          <cell r="AL18769">
            <v>1.99</v>
          </cell>
        </row>
        <row r="18770">
          <cell r="W18770" t="str">
            <v>760401 2250</v>
          </cell>
          <cell r="AL18770">
            <v>0.01</v>
          </cell>
        </row>
        <row r="18771">
          <cell r="W18771" t="str">
            <v>760401 2250</v>
          </cell>
          <cell r="AL18771">
            <v>0.14000000000000001</v>
          </cell>
        </row>
        <row r="18772">
          <cell r="W18772" t="str">
            <v>760401 2250</v>
          </cell>
          <cell r="AL18772">
            <v>0.4</v>
          </cell>
        </row>
        <row r="18773">
          <cell r="W18773" t="str">
            <v>821409 2250</v>
          </cell>
          <cell r="AL18773">
            <v>0.04</v>
          </cell>
        </row>
        <row r="18774">
          <cell r="W18774" t="str">
            <v>821409 2250</v>
          </cell>
          <cell r="AL18774">
            <v>0.13</v>
          </cell>
        </row>
        <row r="18775">
          <cell r="W18775" t="str">
            <v>851402 2250</v>
          </cell>
          <cell r="AL18775">
            <v>0.02</v>
          </cell>
        </row>
        <row r="18776">
          <cell r="W18776" t="str">
            <v>851402 2250</v>
          </cell>
          <cell r="AL18776">
            <v>0.01</v>
          </cell>
        </row>
        <row r="18777">
          <cell r="W18777" t="str">
            <v>851402 2250</v>
          </cell>
          <cell r="AL18777">
            <v>0.1</v>
          </cell>
        </row>
        <row r="18778">
          <cell r="W18778" t="str">
            <v>101497 2250</v>
          </cell>
          <cell r="AL18778">
            <v>0.05</v>
          </cell>
        </row>
        <row r="18779">
          <cell r="W18779" t="str">
            <v>101497 2250</v>
          </cell>
          <cell r="AL18779">
            <v>0.28999999999999998</v>
          </cell>
        </row>
        <row r="18780">
          <cell r="W18780" t="str">
            <v>153407 2250</v>
          </cell>
          <cell r="AL18780">
            <v>0.04</v>
          </cell>
        </row>
        <row r="18781">
          <cell r="W18781" t="str">
            <v>153407 2250</v>
          </cell>
          <cell r="AL18781">
            <v>0.17</v>
          </cell>
        </row>
        <row r="18782">
          <cell r="W18782" t="str">
            <v>153407 2250</v>
          </cell>
          <cell r="AL18782">
            <v>0.02</v>
          </cell>
        </row>
        <row r="18783">
          <cell r="W18783" t="str">
            <v>259401 2250</v>
          </cell>
          <cell r="AL18783">
            <v>0.01</v>
          </cell>
        </row>
        <row r="18784">
          <cell r="W18784" t="str">
            <v>259401 2250</v>
          </cell>
          <cell r="AL18784">
            <v>0.12</v>
          </cell>
        </row>
        <row r="18785">
          <cell r="W18785" t="str">
            <v>259401 2250</v>
          </cell>
          <cell r="AL18785">
            <v>0.09</v>
          </cell>
        </row>
        <row r="18786">
          <cell r="W18786" t="str">
            <v>259401 2250</v>
          </cell>
          <cell r="AL18786">
            <v>0.08</v>
          </cell>
        </row>
        <row r="18787">
          <cell r="W18787" t="str">
            <v>265403 2250</v>
          </cell>
          <cell r="AL18787">
            <v>0.01</v>
          </cell>
        </row>
        <row r="18788">
          <cell r="W18788" t="str">
            <v>265403 2250</v>
          </cell>
          <cell r="AL18788">
            <v>0.08</v>
          </cell>
        </row>
        <row r="18789">
          <cell r="W18789" t="str">
            <v>280051 2250</v>
          </cell>
          <cell r="AL18789">
            <v>5.5E-2</v>
          </cell>
        </row>
        <row r="18790">
          <cell r="W18790" t="str">
            <v>280052 2250</v>
          </cell>
          <cell r="AL18790">
            <v>7.0000000000000007E-2</v>
          </cell>
        </row>
        <row r="18791">
          <cell r="W18791" t="str">
            <v>280052 2250</v>
          </cell>
          <cell r="AL18791">
            <v>0.34</v>
          </cell>
        </row>
        <row r="18792">
          <cell r="W18792" t="str">
            <v>280727 2250</v>
          </cell>
          <cell r="AL18792">
            <v>0.03</v>
          </cell>
        </row>
        <row r="18793">
          <cell r="W18793" t="str">
            <v>280727 2250</v>
          </cell>
          <cell r="AL18793">
            <v>0.01</v>
          </cell>
        </row>
        <row r="18794">
          <cell r="W18794" t="str">
            <v>280727 2250</v>
          </cell>
          <cell r="AL18794">
            <v>0.2</v>
          </cell>
        </row>
        <row r="18795">
          <cell r="W18795" t="str">
            <v>280941 2250</v>
          </cell>
          <cell r="AL18795">
            <v>0.04</v>
          </cell>
        </row>
        <row r="18796">
          <cell r="W18796" t="str">
            <v>280941 2250</v>
          </cell>
          <cell r="AL18796">
            <v>0.02</v>
          </cell>
        </row>
        <row r="18797">
          <cell r="W18797" t="str">
            <v>280941 2250</v>
          </cell>
          <cell r="AL18797">
            <v>0.09</v>
          </cell>
        </row>
        <row r="18798">
          <cell r="W18798" t="str">
            <v>281219 2250</v>
          </cell>
          <cell r="AL18798">
            <v>0.01</v>
          </cell>
        </row>
        <row r="18799">
          <cell r="W18799" t="str">
            <v>281219 2250</v>
          </cell>
          <cell r="AL18799">
            <v>0.05</v>
          </cell>
        </row>
        <row r="18800">
          <cell r="W18800" t="str">
            <v>281399 2250</v>
          </cell>
          <cell r="AL18800">
            <v>0.3</v>
          </cell>
        </row>
        <row r="18801">
          <cell r="W18801" t="str">
            <v>281399 2250</v>
          </cell>
          <cell r="AL18801">
            <v>0.76</v>
          </cell>
        </row>
        <row r="18802">
          <cell r="W18802" t="str">
            <v>281399 2250</v>
          </cell>
          <cell r="AL18802">
            <v>0.01</v>
          </cell>
        </row>
        <row r="18803">
          <cell r="W18803" t="str">
            <v>281399 2250</v>
          </cell>
          <cell r="AL18803">
            <v>0.01</v>
          </cell>
        </row>
        <row r="18804">
          <cell r="W18804" t="str">
            <v>281399 2250</v>
          </cell>
          <cell r="AL18804">
            <v>0.01</v>
          </cell>
        </row>
        <row r="18805">
          <cell r="W18805" t="str">
            <v>315412 2250</v>
          </cell>
          <cell r="AL18805">
            <v>0.05</v>
          </cell>
        </row>
        <row r="18806">
          <cell r="W18806" t="str">
            <v>376402 2250</v>
          </cell>
          <cell r="AL18806">
            <v>0.01</v>
          </cell>
        </row>
        <row r="18807">
          <cell r="W18807" t="str">
            <v>376402 2250</v>
          </cell>
          <cell r="AL18807">
            <v>0.01</v>
          </cell>
        </row>
        <row r="18808">
          <cell r="W18808" t="str">
            <v>376402 2250</v>
          </cell>
          <cell r="AL18808">
            <v>0.11</v>
          </cell>
        </row>
        <row r="18809">
          <cell r="W18809" t="str">
            <v>461415 2250</v>
          </cell>
          <cell r="AL18809">
            <v>0.01</v>
          </cell>
        </row>
        <row r="18810">
          <cell r="W18810" t="str">
            <v>461415 2250</v>
          </cell>
          <cell r="AL18810">
            <v>0.01</v>
          </cell>
        </row>
        <row r="18811">
          <cell r="W18811" t="str">
            <v>461415 2250</v>
          </cell>
          <cell r="AL18811">
            <v>0.02</v>
          </cell>
        </row>
        <row r="18812">
          <cell r="W18812" t="str">
            <v>461415 2250</v>
          </cell>
          <cell r="AL18812">
            <v>0.28999999999999998</v>
          </cell>
        </row>
        <row r="18813">
          <cell r="W18813" t="str">
            <v>461415 2250</v>
          </cell>
          <cell r="AL18813">
            <v>0.18</v>
          </cell>
        </row>
        <row r="18814">
          <cell r="W18814" t="str">
            <v>515402 2250</v>
          </cell>
          <cell r="AL18814">
            <v>0.02</v>
          </cell>
        </row>
        <row r="18815">
          <cell r="W18815" t="str">
            <v>537411 2250</v>
          </cell>
          <cell r="AL18815">
            <v>0.03</v>
          </cell>
        </row>
        <row r="18816">
          <cell r="W18816" t="str">
            <v>537411 2250</v>
          </cell>
          <cell r="AL18816">
            <v>0.6</v>
          </cell>
        </row>
        <row r="18817">
          <cell r="W18817" t="str">
            <v>575402 2250</v>
          </cell>
          <cell r="AL18817">
            <v>0.05</v>
          </cell>
        </row>
        <row r="18818">
          <cell r="W18818" t="str">
            <v>575402 2250</v>
          </cell>
          <cell r="AL18818">
            <v>0.23</v>
          </cell>
        </row>
        <row r="18819">
          <cell r="W18819" t="str">
            <v>615402 2250</v>
          </cell>
          <cell r="AL18819">
            <v>0.01</v>
          </cell>
        </row>
        <row r="18820">
          <cell r="W18820" t="str">
            <v>615402 2250</v>
          </cell>
          <cell r="AL18820">
            <v>0.08</v>
          </cell>
        </row>
        <row r="18821">
          <cell r="W18821" t="str">
            <v>615402 2250</v>
          </cell>
          <cell r="AL18821">
            <v>0.31</v>
          </cell>
        </row>
        <row r="18822">
          <cell r="W18822" t="str">
            <v>621402 2250</v>
          </cell>
          <cell r="AL18822">
            <v>0.01</v>
          </cell>
        </row>
        <row r="18823">
          <cell r="W18823" t="str">
            <v>621402 2250</v>
          </cell>
          <cell r="AL18823">
            <v>0.04</v>
          </cell>
        </row>
        <row r="18824">
          <cell r="W18824" t="str">
            <v>621402 2250</v>
          </cell>
          <cell r="AL18824">
            <v>0.14000000000000001</v>
          </cell>
        </row>
        <row r="18825">
          <cell r="W18825" t="str">
            <v>621402 2250</v>
          </cell>
          <cell r="AL18825">
            <v>0.02</v>
          </cell>
        </row>
        <row r="18826">
          <cell r="W18826" t="str">
            <v>621402 2250</v>
          </cell>
          <cell r="AL18826">
            <v>0.51</v>
          </cell>
        </row>
        <row r="18827">
          <cell r="W18827" t="str">
            <v>621402 2250</v>
          </cell>
          <cell r="AL18827">
            <v>0.32</v>
          </cell>
        </row>
        <row r="18828">
          <cell r="W18828" t="str">
            <v>707403 2250</v>
          </cell>
          <cell r="AL18828">
            <v>0.06</v>
          </cell>
        </row>
        <row r="18829">
          <cell r="W18829" t="str">
            <v>707403 2250</v>
          </cell>
          <cell r="AL18829">
            <v>0.5</v>
          </cell>
        </row>
        <row r="18830">
          <cell r="W18830" t="str">
            <v>707403 2250</v>
          </cell>
          <cell r="AL18830">
            <v>0.14000000000000001</v>
          </cell>
        </row>
        <row r="18831">
          <cell r="W18831" t="str">
            <v>751398 2250</v>
          </cell>
          <cell r="AL18831">
            <v>0.02</v>
          </cell>
        </row>
        <row r="18832">
          <cell r="W18832" t="str">
            <v>751398 2250</v>
          </cell>
          <cell r="AL18832">
            <v>0.18</v>
          </cell>
        </row>
        <row r="18833">
          <cell r="W18833" t="str">
            <v>760401 2250</v>
          </cell>
          <cell r="AL18833">
            <v>0.01</v>
          </cell>
        </row>
        <row r="18834">
          <cell r="W18834" t="str">
            <v>760401 2250</v>
          </cell>
          <cell r="AL18834">
            <v>0.1</v>
          </cell>
        </row>
        <row r="18835">
          <cell r="W18835" t="str">
            <v>821409 2250</v>
          </cell>
          <cell r="AL18835">
            <v>0.01</v>
          </cell>
        </row>
        <row r="18836">
          <cell r="W18836" t="str">
            <v>821409 2250</v>
          </cell>
          <cell r="AL18836">
            <v>0.08</v>
          </cell>
        </row>
        <row r="18837">
          <cell r="W18837" t="str">
            <v>851402 2250</v>
          </cell>
          <cell r="AL18837">
            <v>0.02</v>
          </cell>
        </row>
        <row r="18838">
          <cell r="W18838" t="str">
            <v>851402 2250</v>
          </cell>
          <cell r="AL18838">
            <v>0.01</v>
          </cell>
        </row>
        <row r="18839">
          <cell r="W18839" t="str">
            <v>851402 2250</v>
          </cell>
          <cell r="AL18839">
            <v>0.04</v>
          </cell>
        </row>
        <row r="18840">
          <cell r="W18840" t="str">
            <v>851402 2250</v>
          </cell>
          <cell r="AL18840">
            <v>0.04</v>
          </cell>
        </row>
        <row r="18841">
          <cell r="W18841" t="str">
            <v>851402 2250</v>
          </cell>
          <cell r="AL18841">
            <v>0.22</v>
          </cell>
        </row>
        <row r="18842">
          <cell r="W18842" t="str">
            <v>101497 2250</v>
          </cell>
          <cell r="AL18842">
            <v>0.05</v>
          </cell>
        </row>
        <row r="18843">
          <cell r="W18843" t="str">
            <v>101497 2250</v>
          </cell>
          <cell r="AL18843">
            <v>0.13</v>
          </cell>
        </row>
        <row r="18844">
          <cell r="W18844" t="str">
            <v>101497 2250</v>
          </cell>
          <cell r="AL18844">
            <v>0.09</v>
          </cell>
        </row>
        <row r="18845">
          <cell r="W18845" t="str">
            <v>101497 2250</v>
          </cell>
          <cell r="AL18845">
            <v>0.04</v>
          </cell>
        </row>
        <row r="18846">
          <cell r="W18846" t="str">
            <v>153407 2250</v>
          </cell>
          <cell r="AL18846">
            <v>0.02</v>
          </cell>
        </row>
        <row r="18847">
          <cell r="W18847" t="str">
            <v>153407 2250</v>
          </cell>
          <cell r="AL18847">
            <v>0.05</v>
          </cell>
        </row>
        <row r="18848">
          <cell r="W18848" t="str">
            <v>153407 2250</v>
          </cell>
          <cell r="AL18848">
            <v>0.15</v>
          </cell>
        </row>
        <row r="18849">
          <cell r="W18849" t="str">
            <v>153407 2250</v>
          </cell>
          <cell r="AL18849">
            <v>0.01</v>
          </cell>
        </row>
        <row r="18850">
          <cell r="W18850" t="str">
            <v>153407 2250</v>
          </cell>
          <cell r="AL18850">
            <v>7.0000000000000007E-2</v>
          </cell>
        </row>
        <row r="18851">
          <cell r="W18851" t="str">
            <v>153407 2250</v>
          </cell>
          <cell r="AL18851">
            <v>0.03</v>
          </cell>
        </row>
        <row r="18852">
          <cell r="W18852" t="str">
            <v>280051 2250</v>
          </cell>
          <cell r="AL18852">
            <v>0.01</v>
          </cell>
        </row>
        <row r="18853">
          <cell r="W18853" t="str">
            <v>280051 2250</v>
          </cell>
          <cell r="AL18853">
            <v>0.27500000000000002</v>
          </cell>
        </row>
        <row r="18854">
          <cell r="W18854" t="str">
            <v>280051 2250</v>
          </cell>
          <cell r="AL18854">
            <v>5.5E-2</v>
          </cell>
        </row>
        <row r="18855">
          <cell r="W18855" t="str">
            <v>280727 2250</v>
          </cell>
          <cell r="AL18855">
            <v>0.05</v>
          </cell>
        </row>
        <row r="18856">
          <cell r="W18856" t="str">
            <v>280941 2250</v>
          </cell>
          <cell r="AL18856">
            <v>0.01</v>
          </cell>
        </row>
        <row r="18857">
          <cell r="W18857" t="str">
            <v>280941 2250</v>
          </cell>
          <cell r="AL18857">
            <v>0.24</v>
          </cell>
        </row>
        <row r="18858">
          <cell r="W18858" t="str">
            <v>280941 2250</v>
          </cell>
          <cell r="AL18858">
            <v>0.02</v>
          </cell>
        </row>
        <row r="18859">
          <cell r="W18859" t="str">
            <v>280941 2250</v>
          </cell>
          <cell r="AL18859">
            <v>0.16</v>
          </cell>
        </row>
        <row r="18860">
          <cell r="W18860" t="str">
            <v>281219 2250</v>
          </cell>
          <cell r="AL18860">
            <v>0.04</v>
          </cell>
        </row>
        <row r="18861">
          <cell r="W18861" t="str">
            <v>281219 2250</v>
          </cell>
          <cell r="AL18861">
            <v>0.04</v>
          </cell>
        </row>
        <row r="18862">
          <cell r="W18862" t="str">
            <v>281398 2250</v>
          </cell>
          <cell r="AL18862">
            <v>0.04</v>
          </cell>
        </row>
        <row r="18863">
          <cell r="W18863" t="str">
            <v>281398 2250</v>
          </cell>
          <cell r="AL18863">
            <v>0.11</v>
          </cell>
        </row>
        <row r="18864">
          <cell r="W18864" t="str">
            <v>281399 2250</v>
          </cell>
          <cell r="AL18864">
            <v>0.04</v>
          </cell>
        </row>
        <row r="18865">
          <cell r="W18865" t="str">
            <v>281399 2250</v>
          </cell>
          <cell r="AL18865">
            <v>0.12</v>
          </cell>
        </row>
        <row r="18866">
          <cell r="W18866" t="str">
            <v>376402 2250</v>
          </cell>
          <cell r="AL18866">
            <v>0.01</v>
          </cell>
        </row>
        <row r="18867">
          <cell r="W18867" t="str">
            <v>376402 2250</v>
          </cell>
          <cell r="AL18867">
            <v>0.11</v>
          </cell>
        </row>
        <row r="18868">
          <cell r="W18868" t="str">
            <v>461415 2250</v>
          </cell>
          <cell r="AL18868">
            <v>0.02</v>
          </cell>
        </row>
        <row r="18869">
          <cell r="W18869" t="str">
            <v>461415 2250</v>
          </cell>
          <cell r="AL18869">
            <v>0.01</v>
          </cell>
        </row>
        <row r="18870">
          <cell r="W18870" t="str">
            <v>461415 2250</v>
          </cell>
          <cell r="AL18870">
            <v>0.06</v>
          </cell>
        </row>
        <row r="18871">
          <cell r="W18871" t="str">
            <v>515402 2250</v>
          </cell>
          <cell r="AL18871">
            <v>0.01</v>
          </cell>
        </row>
        <row r="18872">
          <cell r="W18872" t="str">
            <v>537411 2250</v>
          </cell>
          <cell r="AL18872">
            <v>0.03</v>
          </cell>
        </row>
        <row r="18873">
          <cell r="W18873" t="str">
            <v>537411 2250</v>
          </cell>
          <cell r="AL18873">
            <v>0.54</v>
          </cell>
        </row>
        <row r="18874">
          <cell r="W18874" t="str">
            <v>541402 2250</v>
          </cell>
          <cell r="AL18874">
            <v>0.03</v>
          </cell>
        </row>
        <row r="18875">
          <cell r="W18875" t="str">
            <v>541402 2250</v>
          </cell>
          <cell r="AL18875">
            <v>0.09</v>
          </cell>
        </row>
        <row r="18876">
          <cell r="W18876" t="str">
            <v>615402 2250</v>
          </cell>
          <cell r="AL18876">
            <v>0.01</v>
          </cell>
        </row>
        <row r="18877">
          <cell r="W18877" t="str">
            <v>621402 2250</v>
          </cell>
          <cell r="AL18877">
            <v>0.02</v>
          </cell>
        </row>
        <row r="18878">
          <cell r="W18878" t="str">
            <v>621402 2250</v>
          </cell>
          <cell r="AL18878">
            <v>0.01</v>
          </cell>
        </row>
        <row r="18879">
          <cell r="W18879" t="str">
            <v>621402 2250</v>
          </cell>
          <cell r="AL18879">
            <v>0.01</v>
          </cell>
        </row>
        <row r="18880">
          <cell r="W18880" t="str">
            <v>621402 2250</v>
          </cell>
          <cell r="AL18880">
            <v>0.08</v>
          </cell>
        </row>
        <row r="18881">
          <cell r="W18881" t="str">
            <v>621402 2250</v>
          </cell>
          <cell r="AL18881">
            <v>0.01</v>
          </cell>
        </row>
        <row r="18882">
          <cell r="W18882" t="str">
            <v>621402 2250</v>
          </cell>
          <cell r="AL18882">
            <v>0.01</v>
          </cell>
        </row>
        <row r="18883">
          <cell r="W18883" t="str">
            <v>621402 2250</v>
          </cell>
          <cell r="AL18883">
            <v>0.64</v>
          </cell>
        </row>
        <row r="18884">
          <cell r="W18884" t="str">
            <v>669403 2250</v>
          </cell>
          <cell r="AL18884">
            <v>0.03</v>
          </cell>
        </row>
        <row r="18885">
          <cell r="W18885" t="str">
            <v>669403 2250</v>
          </cell>
          <cell r="AL18885">
            <v>0.09</v>
          </cell>
        </row>
        <row r="18886">
          <cell r="W18886" t="str">
            <v>707403 2250</v>
          </cell>
          <cell r="AL18886">
            <v>7.0000000000000007E-2</v>
          </cell>
        </row>
        <row r="18887">
          <cell r="W18887" t="str">
            <v>707403 2250</v>
          </cell>
          <cell r="AL18887">
            <v>0.17</v>
          </cell>
        </row>
        <row r="18888">
          <cell r="W18888" t="str">
            <v>707403 2250</v>
          </cell>
          <cell r="AL18888">
            <v>1.4999999999999999E-2</v>
          </cell>
        </row>
        <row r="18889">
          <cell r="W18889" t="str">
            <v>707403 2250</v>
          </cell>
          <cell r="AL18889">
            <v>8.5000000000000006E-2</v>
          </cell>
        </row>
        <row r="18890">
          <cell r="W18890" t="str">
            <v>760401 2250</v>
          </cell>
          <cell r="AL18890">
            <v>0.15</v>
          </cell>
        </row>
        <row r="18891">
          <cell r="W18891" t="str">
            <v>851402 2250</v>
          </cell>
          <cell r="AL18891">
            <v>0.01</v>
          </cell>
        </row>
        <row r="18892">
          <cell r="W18892" t="str">
            <v>851402 2250</v>
          </cell>
          <cell r="AL18892">
            <v>0.03</v>
          </cell>
        </row>
        <row r="18893">
          <cell r="W18893" t="str">
            <v>851402 2250</v>
          </cell>
          <cell r="AL18893">
            <v>0.01</v>
          </cell>
        </row>
        <row r="18894">
          <cell r="W18894" t="str">
            <v>851402 2250</v>
          </cell>
          <cell r="AL18894">
            <v>0.01</v>
          </cell>
        </row>
        <row r="18895">
          <cell r="W18895" t="str">
            <v>851402 2250</v>
          </cell>
          <cell r="AL18895">
            <v>0.22</v>
          </cell>
        </row>
        <row r="18896">
          <cell r="W18896" t="str">
            <v>861403 2250</v>
          </cell>
          <cell r="AL18896">
            <v>0.15</v>
          </cell>
        </row>
        <row r="18897">
          <cell r="W18897" t="str">
            <v>101497 2250</v>
          </cell>
          <cell r="AL18897">
            <v>7.0000000000000007E-2</v>
          </cell>
        </row>
        <row r="18898">
          <cell r="W18898" t="str">
            <v>101497 2250</v>
          </cell>
          <cell r="AL18898">
            <v>0.25</v>
          </cell>
        </row>
        <row r="18899">
          <cell r="W18899" t="str">
            <v>153407 2250</v>
          </cell>
          <cell r="AL18899">
            <v>0.02</v>
          </cell>
        </row>
        <row r="18900">
          <cell r="W18900" t="str">
            <v>153407 2250</v>
          </cell>
          <cell r="AL18900">
            <v>0.26</v>
          </cell>
        </row>
        <row r="18901">
          <cell r="W18901" t="str">
            <v>153407 2250</v>
          </cell>
          <cell r="AL18901">
            <v>0.03</v>
          </cell>
        </row>
        <row r="18902">
          <cell r="W18902" t="str">
            <v>153407 2250</v>
          </cell>
          <cell r="AL18902">
            <v>0.16</v>
          </cell>
        </row>
        <row r="18903">
          <cell r="W18903" t="str">
            <v>153407 2250</v>
          </cell>
          <cell r="AL18903">
            <v>0.01</v>
          </cell>
        </row>
        <row r="18904">
          <cell r="W18904" t="str">
            <v>265403 2250</v>
          </cell>
          <cell r="AL18904">
            <v>0.08</v>
          </cell>
        </row>
        <row r="18905">
          <cell r="W18905" t="str">
            <v>280051 2250</v>
          </cell>
          <cell r="AL18905">
            <v>0.02</v>
          </cell>
        </row>
        <row r="18906">
          <cell r="W18906" t="str">
            <v>280051 2250</v>
          </cell>
          <cell r="AL18906">
            <v>0.125</v>
          </cell>
        </row>
        <row r="18907">
          <cell r="W18907" t="str">
            <v>280051 2250</v>
          </cell>
          <cell r="AL18907">
            <v>0.02</v>
          </cell>
        </row>
        <row r="18908">
          <cell r="W18908" t="str">
            <v>280052 2250</v>
          </cell>
          <cell r="AL18908">
            <v>0.02</v>
          </cell>
        </row>
        <row r="18909">
          <cell r="W18909" t="str">
            <v>280052 2250</v>
          </cell>
          <cell r="AL18909">
            <v>0.18</v>
          </cell>
        </row>
        <row r="18910">
          <cell r="W18910" t="str">
            <v>280727 2250</v>
          </cell>
          <cell r="AL18910">
            <v>0.05</v>
          </cell>
        </row>
        <row r="18911">
          <cell r="W18911" t="str">
            <v>280727 2250</v>
          </cell>
          <cell r="AL18911">
            <v>0.15</v>
          </cell>
        </row>
        <row r="18912">
          <cell r="W18912" t="str">
            <v>280941 2250</v>
          </cell>
          <cell r="AL18912">
            <v>0.01</v>
          </cell>
        </row>
        <row r="18913">
          <cell r="W18913" t="str">
            <v>280941 2250</v>
          </cell>
          <cell r="AL18913">
            <v>0.01</v>
          </cell>
        </row>
        <row r="18914">
          <cell r="W18914" t="str">
            <v>280941 2250</v>
          </cell>
          <cell r="AL18914">
            <v>1.4999999999999999E-2</v>
          </cell>
        </row>
        <row r="18915">
          <cell r="W18915" t="str">
            <v>280941 2250</v>
          </cell>
          <cell r="AL18915">
            <v>0.03</v>
          </cell>
        </row>
        <row r="18916">
          <cell r="W18916" t="str">
            <v>281219 2250</v>
          </cell>
          <cell r="AL18916">
            <v>0.04</v>
          </cell>
        </row>
        <row r="18917">
          <cell r="W18917" t="str">
            <v>281219 2250</v>
          </cell>
          <cell r="AL18917">
            <v>0.01</v>
          </cell>
        </row>
        <row r="18918">
          <cell r="W18918" t="str">
            <v>281219 2250</v>
          </cell>
          <cell r="AL18918">
            <v>0.06</v>
          </cell>
        </row>
        <row r="18919">
          <cell r="W18919" t="str">
            <v>281219 2250</v>
          </cell>
          <cell r="AL18919">
            <v>1.4999999999999999E-2</v>
          </cell>
        </row>
        <row r="18920">
          <cell r="W18920" t="str">
            <v>281219 2250</v>
          </cell>
          <cell r="AL18920">
            <v>0.04</v>
          </cell>
        </row>
        <row r="18921">
          <cell r="W18921" t="str">
            <v>281398 2250</v>
          </cell>
          <cell r="AL18921">
            <v>0.14000000000000001</v>
          </cell>
        </row>
        <row r="18922">
          <cell r="W18922" t="str">
            <v>281399 2250</v>
          </cell>
          <cell r="AL18922">
            <v>0.06</v>
          </cell>
        </row>
        <row r="18923">
          <cell r="W18923" t="str">
            <v>281399 2250</v>
          </cell>
          <cell r="AL18923">
            <v>0.34</v>
          </cell>
        </row>
        <row r="18924">
          <cell r="W18924" t="str">
            <v>281399 2250</v>
          </cell>
          <cell r="AL18924">
            <v>0.01</v>
          </cell>
        </row>
        <row r="18925">
          <cell r="W18925" t="str">
            <v>281399 2250</v>
          </cell>
          <cell r="AL18925">
            <v>0.03</v>
          </cell>
        </row>
        <row r="18926">
          <cell r="W18926" t="str">
            <v>281399 2250</v>
          </cell>
          <cell r="AL18926">
            <v>0.02</v>
          </cell>
        </row>
        <row r="18927">
          <cell r="W18927" t="str">
            <v>281399 2250</v>
          </cell>
          <cell r="AL18927">
            <v>0.21</v>
          </cell>
        </row>
        <row r="18928">
          <cell r="W18928" t="str">
            <v>315412 2250</v>
          </cell>
          <cell r="AL18928">
            <v>7.0000000000000007E-2</v>
          </cell>
        </row>
        <row r="18929">
          <cell r="W18929" t="str">
            <v>315412 2250</v>
          </cell>
          <cell r="AL18929">
            <v>0.01</v>
          </cell>
        </row>
        <row r="18930">
          <cell r="W18930" t="str">
            <v>376402 2250</v>
          </cell>
          <cell r="AL18930">
            <v>0.05</v>
          </cell>
        </row>
        <row r="18931">
          <cell r="W18931" t="str">
            <v>376402 2250</v>
          </cell>
          <cell r="AL18931">
            <v>0.23</v>
          </cell>
        </row>
        <row r="18932">
          <cell r="W18932" t="str">
            <v>461415 2250</v>
          </cell>
          <cell r="AL18932">
            <v>0.06</v>
          </cell>
        </row>
        <row r="18933">
          <cell r="W18933" t="str">
            <v>461415 2250</v>
          </cell>
          <cell r="AL18933">
            <v>0.02</v>
          </cell>
        </row>
        <row r="18934">
          <cell r="W18934" t="str">
            <v>461415 2250</v>
          </cell>
          <cell r="AL18934">
            <v>0.01</v>
          </cell>
        </row>
        <row r="18935">
          <cell r="W18935" t="str">
            <v>461415 2250</v>
          </cell>
          <cell r="AL18935">
            <v>0.31</v>
          </cell>
        </row>
        <row r="18936">
          <cell r="W18936" t="str">
            <v>537411 2250</v>
          </cell>
          <cell r="AL18936">
            <v>3.7499999999999999E-2</v>
          </cell>
        </row>
        <row r="18937">
          <cell r="W18937" t="str">
            <v>537411 2250</v>
          </cell>
          <cell r="AL18937">
            <v>0.54</v>
          </cell>
        </row>
        <row r="18938">
          <cell r="W18938" t="str">
            <v>615402 2250</v>
          </cell>
          <cell r="AL18938">
            <v>0.04</v>
          </cell>
        </row>
        <row r="18939">
          <cell r="W18939" t="str">
            <v>615402 2250</v>
          </cell>
          <cell r="AL18939">
            <v>0.18</v>
          </cell>
        </row>
        <row r="18940">
          <cell r="W18940" t="str">
            <v>621402 2250</v>
          </cell>
          <cell r="AL18940">
            <v>0.02</v>
          </cell>
        </row>
        <row r="18941">
          <cell r="W18941" t="str">
            <v>621402 2250</v>
          </cell>
          <cell r="AL18941">
            <v>0.13</v>
          </cell>
        </row>
        <row r="18942">
          <cell r="W18942" t="str">
            <v>621402 2250</v>
          </cell>
          <cell r="AL18942">
            <v>0.01</v>
          </cell>
        </row>
        <row r="18943">
          <cell r="W18943" t="str">
            <v>621402 2250</v>
          </cell>
          <cell r="AL18943">
            <v>0.02</v>
          </cell>
        </row>
        <row r="18944">
          <cell r="W18944" t="str">
            <v>621402 2250</v>
          </cell>
          <cell r="AL18944">
            <v>0.35</v>
          </cell>
        </row>
        <row r="18945">
          <cell r="W18945" t="str">
            <v>669403 2250</v>
          </cell>
          <cell r="AL18945">
            <v>0.02</v>
          </cell>
        </row>
        <row r="18946">
          <cell r="W18946" t="str">
            <v>669403 2250</v>
          </cell>
          <cell r="AL18946">
            <v>0.04</v>
          </cell>
        </row>
        <row r="18947">
          <cell r="W18947" t="str">
            <v>669403 2250</v>
          </cell>
          <cell r="AL18947">
            <v>0.02</v>
          </cell>
        </row>
        <row r="18948">
          <cell r="W18948" t="str">
            <v>669403 2250</v>
          </cell>
          <cell r="AL18948">
            <v>0.02</v>
          </cell>
        </row>
        <row r="18949">
          <cell r="W18949" t="str">
            <v>669403 2250</v>
          </cell>
          <cell r="AL18949">
            <v>0.12</v>
          </cell>
        </row>
        <row r="18950">
          <cell r="W18950" t="str">
            <v>669403 2250</v>
          </cell>
          <cell r="AL18950">
            <v>0.01</v>
          </cell>
        </row>
        <row r="18951">
          <cell r="W18951" t="str">
            <v>707403 2250</v>
          </cell>
          <cell r="AL18951">
            <v>0.105</v>
          </cell>
        </row>
        <row r="18952">
          <cell r="W18952" t="str">
            <v>707403 2250</v>
          </cell>
          <cell r="AL18952">
            <v>0.85</v>
          </cell>
        </row>
        <row r="18953">
          <cell r="W18953" t="str">
            <v>707403 2250</v>
          </cell>
          <cell r="AL18953">
            <v>5.5E-2</v>
          </cell>
        </row>
        <row r="18954">
          <cell r="W18954" t="str">
            <v>707403 2250</v>
          </cell>
          <cell r="AL18954">
            <v>0.31</v>
          </cell>
        </row>
        <row r="18955">
          <cell r="W18955" t="str">
            <v>707403 2250</v>
          </cell>
          <cell r="AL18955">
            <v>0.15</v>
          </cell>
        </row>
        <row r="18956">
          <cell r="W18956" t="str">
            <v>760401 2250</v>
          </cell>
          <cell r="AL18956">
            <v>0.15</v>
          </cell>
        </row>
        <row r="18957">
          <cell r="W18957" t="str">
            <v>787410 2250</v>
          </cell>
          <cell r="AL18957">
            <v>0.04</v>
          </cell>
        </row>
        <row r="18958">
          <cell r="W18958" t="str">
            <v>787410 2250</v>
          </cell>
          <cell r="AL18958">
            <v>0.04</v>
          </cell>
        </row>
        <row r="18959">
          <cell r="W18959" t="str">
            <v>821409 2250</v>
          </cell>
          <cell r="AL18959">
            <v>0.09</v>
          </cell>
        </row>
        <row r="18960">
          <cell r="W18960" t="str">
            <v>851402 2250</v>
          </cell>
          <cell r="AL18960">
            <v>0.06</v>
          </cell>
        </row>
        <row r="18961">
          <cell r="W18961" t="str">
            <v>851402 2250</v>
          </cell>
          <cell r="AL18961">
            <v>0.01</v>
          </cell>
        </row>
        <row r="18962">
          <cell r="W18962" t="str">
            <v>851402 2250</v>
          </cell>
          <cell r="AL18962">
            <v>0.15</v>
          </cell>
        </row>
        <row r="18963">
          <cell r="W18963" t="str">
            <v>101497 2250</v>
          </cell>
          <cell r="AL18963">
            <v>0.17</v>
          </cell>
        </row>
        <row r="18964">
          <cell r="W18964" t="str">
            <v>101497 2250</v>
          </cell>
          <cell r="AL18964">
            <v>0.62</v>
          </cell>
        </row>
        <row r="18965">
          <cell r="W18965" t="str">
            <v>101497 2250</v>
          </cell>
          <cell r="AL18965">
            <v>0.1</v>
          </cell>
        </row>
        <row r="18966">
          <cell r="W18966" t="str">
            <v>153407 2250</v>
          </cell>
          <cell r="AL18966">
            <v>0.16</v>
          </cell>
        </row>
        <row r="18967">
          <cell r="W18967" t="str">
            <v>153407 2250</v>
          </cell>
          <cell r="AL18967">
            <v>0.04</v>
          </cell>
        </row>
        <row r="18968">
          <cell r="W18968" t="str">
            <v>153407 2250</v>
          </cell>
          <cell r="AL18968">
            <v>0.18</v>
          </cell>
        </row>
        <row r="18969">
          <cell r="W18969" t="str">
            <v>153407 2250</v>
          </cell>
          <cell r="AL18969">
            <v>0.06</v>
          </cell>
        </row>
        <row r="18970">
          <cell r="W18970" t="str">
            <v>259401 2250</v>
          </cell>
          <cell r="AL18970">
            <v>0.09</v>
          </cell>
        </row>
        <row r="18971">
          <cell r="W18971" t="str">
            <v>259401 2250</v>
          </cell>
          <cell r="AL18971">
            <v>0.17</v>
          </cell>
        </row>
        <row r="18972">
          <cell r="W18972" t="str">
            <v>265403 2250</v>
          </cell>
          <cell r="AL18972">
            <v>0.01</v>
          </cell>
        </row>
        <row r="18973">
          <cell r="W18973" t="str">
            <v>265403 2250</v>
          </cell>
          <cell r="AL18973">
            <v>0.01</v>
          </cell>
        </row>
        <row r="18974">
          <cell r="W18974" t="str">
            <v>265403 2250</v>
          </cell>
          <cell r="AL18974">
            <v>0.08</v>
          </cell>
        </row>
        <row r="18975">
          <cell r="W18975" t="str">
            <v>280051 2250</v>
          </cell>
          <cell r="AL18975">
            <v>0.03</v>
          </cell>
        </row>
        <row r="18976">
          <cell r="W18976" t="str">
            <v>280051 2250</v>
          </cell>
          <cell r="AL18976">
            <v>0.15</v>
          </cell>
        </row>
        <row r="18977">
          <cell r="W18977" t="str">
            <v>280051 2250</v>
          </cell>
          <cell r="AL18977">
            <v>0.16</v>
          </cell>
        </row>
        <row r="18978">
          <cell r="W18978" t="str">
            <v>280052 2250</v>
          </cell>
          <cell r="AL18978">
            <v>0.03</v>
          </cell>
        </row>
        <row r="18979">
          <cell r="W18979" t="str">
            <v>280052 2250</v>
          </cell>
          <cell r="AL18979">
            <v>0.01</v>
          </cell>
        </row>
        <row r="18980">
          <cell r="W18980" t="str">
            <v>280052 2250</v>
          </cell>
          <cell r="AL18980">
            <v>0.12</v>
          </cell>
        </row>
        <row r="18981">
          <cell r="W18981" t="str">
            <v>280560 2250</v>
          </cell>
          <cell r="AL18981">
            <v>0.22</v>
          </cell>
        </row>
        <row r="18982">
          <cell r="W18982" t="str">
            <v>280560 2250</v>
          </cell>
          <cell r="AL18982">
            <v>0.68</v>
          </cell>
        </row>
        <row r="18983">
          <cell r="W18983" t="str">
            <v>280727 2250</v>
          </cell>
          <cell r="AL18983">
            <v>0.18</v>
          </cell>
        </row>
        <row r="18984">
          <cell r="W18984" t="str">
            <v>280727 2250</v>
          </cell>
          <cell r="AL18984">
            <v>0.03</v>
          </cell>
        </row>
        <row r="18985">
          <cell r="W18985" t="str">
            <v>280727 2250</v>
          </cell>
          <cell r="AL18985">
            <v>0.11</v>
          </cell>
        </row>
        <row r="18986">
          <cell r="W18986" t="str">
            <v>280941 2250</v>
          </cell>
          <cell r="AL18986">
            <v>7.0000000000000007E-2</v>
          </cell>
        </row>
        <row r="18987">
          <cell r="W18987" t="str">
            <v>281219 2250</v>
          </cell>
          <cell r="AL18987">
            <v>0.02</v>
          </cell>
        </row>
        <row r="18988">
          <cell r="W18988" t="str">
            <v>281219 2250</v>
          </cell>
          <cell r="AL18988">
            <v>0.02</v>
          </cell>
        </row>
        <row r="18989">
          <cell r="W18989" t="str">
            <v>281219 2250</v>
          </cell>
          <cell r="AL18989">
            <v>0.12</v>
          </cell>
        </row>
        <row r="18990">
          <cell r="W18990" t="str">
            <v>281219 2250</v>
          </cell>
          <cell r="AL18990">
            <v>1.4999999999999999E-2</v>
          </cell>
        </row>
        <row r="18991">
          <cell r="W18991" t="str">
            <v>281219 2250</v>
          </cell>
          <cell r="AL18991">
            <v>0.04</v>
          </cell>
        </row>
        <row r="18992">
          <cell r="W18992" t="str">
            <v>281399 2250</v>
          </cell>
          <cell r="AL18992">
            <v>0.01</v>
          </cell>
        </row>
        <row r="18993">
          <cell r="W18993" t="str">
            <v>281399 2250</v>
          </cell>
          <cell r="AL18993">
            <v>0.01</v>
          </cell>
        </row>
        <row r="18994">
          <cell r="W18994" t="str">
            <v>281399 2250</v>
          </cell>
          <cell r="AL18994">
            <v>0.03</v>
          </cell>
        </row>
        <row r="18995">
          <cell r="W18995" t="str">
            <v>281399 2250</v>
          </cell>
          <cell r="AL18995">
            <v>0.03</v>
          </cell>
        </row>
        <row r="18996">
          <cell r="W18996" t="str">
            <v>281399 2250</v>
          </cell>
          <cell r="AL18996">
            <v>0.08</v>
          </cell>
        </row>
        <row r="18997">
          <cell r="W18997" t="str">
            <v>315412 2250</v>
          </cell>
          <cell r="AL18997">
            <v>0.06</v>
          </cell>
        </row>
        <row r="18998">
          <cell r="W18998" t="str">
            <v>376402 2250</v>
          </cell>
          <cell r="AL18998">
            <v>7.0000000000000007E-2</v>
          </cell>
        </row>
        <row r="18999">
          <cell r="W18999" t="str">
            <v>376402 2250</v>
          </cell>
          <cell r="AL18999">
            <v>0.22</v>
          </cell>
        </row>
        <row r="19000">
          <cell r="W19000" t="str">
            <v>461415 2250</v>
          </cell>
          <cell r="AL19000">
            <v>0.01</v>
          </cell>
        </row>
        <row r="19001">
          <cell r="W19001" t="str">
            <v>461415 2250</v>
          </cell>
          <cell r="AL19001">
            <v>0.01</v>
          </cell>
        </row>
        <row r="19002">
          <cell r="W19002" t="str">
            <v>461415 2250</v>
          </cell>
          <cell r="AL19002">
            <v>0.21</v>
          </cell>
        </row>
        <row r="19003">
          <cell r="W19003" t="str">
            <v>537411 2250</v>
          </cell>
          <cell r="AL19003">
            <v>0.01</v>
          </cell>
        </row>
        <row r="19004">
          <cell r="W19004" t="str">
            <v>537411 2250</v>
          </cell>
          <cell r="AL19004">
            <v>0.09</v>
          </cell>
        </row>
        <row r="19005">
          <cell r="W19005" t="str">
            <v>541402 2250</v>
          </cell>
          <cell r="AL19005">
            <v>0.09</v>
          </cell>
        </row>
        <row r="19006">
          <cell r="W19006" t="str">
            <v>575402 2250</v>
          </cell>
          <cell r="AL19006">
            <v>0.05</v>
          </cell>
        </row>
        <row r="19007">
          <cell r="W19007" t="str">
            <v>575402 2250</v>
          </cell>
          <cell r="AL19007">
            <v>0.91</v>
          </cell>
        </row>
        <row r="19008">
          <cell r="W19008" t="str">
            <v>575402 2250</v>
          </cell>
          <cell r="AL19008">
            <v>0.01</v>
          </cell>
        </row>
        <row r="19009">
          <cell r="W19009" t="str">
            <v>575402 2250</v>
          </cell>
          <cell r="AL19009">
            <v>0.13</v>
          </cell>
        </row>
        <row r="19010">
          <cell r="W19010" t="str">
            <v>615402 2250</v>
          </cell>
          <cell r="AL19010">
            <v>0.02</v>
          </cell>
        </row>
        <row r="19011">
          <cell r="W19011" t="str">
            <v>621402 2250</v>
          </cell>
          <cell r="AL19011">
            <v>0.01</v>
          </cell>
        </row>
        <row r="19012">
          <cell r="W19012" t="str">
            <v>621402 2250</v>
          </cell>
          <cell r="AL19012">
            <v>0.01</v>
          </cell>
        </row>
        <row r="19013">
          <cell r="W19013" t="str">
            <v>621402 2250</v>
          </cell>
          <cell r="AL19013">
            <v>0.02</v>
          </cell>
        </row>
        <row r="19014">
          <cell r="W19014" t="str">
            <v>621402 2250</v>
          </cell>
          <cell r="AL19014">
            <v>0.11</v>
          </cell>
        </row>
        <row r="19015">
          <cell r="W19015" t="str">
            <v>621402 2250</v>
          </cell>
          <cell r="AL19015">
            <v>0.67</v>
          </cell>
        </row>
        <row r="19016">
          <cell r="W19016" t="str">
            <v>621402 2250</v>
          </cell>
          <cell r="AL19016">
            <v>0.19</v>
          </cell>
        </row>
        <row r="19017">
          <cell r="W19017" t="str">
            <v>621402 2250</v>
          </cell>
          <cell r="AL19017">
            <v>0.53</v>
          </cell>
        </row>
        <row r="19018">
          <cell r="W19018" t="str">
            <v>707403 2250</v>
          </cell>
          <cell r="AL19018">
            <v>0.04</v>
          </cell>
        </row>
        <row r="19019">
          <cell r="W19019" t="str">
            <v>707403 2250</v>
          </cell>
          <cell r="AL19019">
            <v>0.78</v>
          </cell>
        </row>
        <row r="19020">
          <cell r="W19020" t="str">
            <v>760401 2250</v>
          </cell>
          <cell r="AL19020">
            <v>0.01</v>
          </cell>
        </row>
        <row r="19021">
          <cell r="W19021" t="str">
            <v>760401 2250</v>
          </cell>
          <cell r="AL19021">
            <v>0.06</v>
          </cell>
        </row>
        <row r="19022">
          <cell r="W19022" t="str">
            <v>760401 2250</v>
          </cell>
          <cell r="AL19022">
            <v>0.02</v>
          </cell>
        </row>
        <row r="19023">
          <cell r="W19023" t="str">
            <v>787410 2250</v>
          </cell>
          <cell r="AL19023">
            <v>0.02</v>
          </cell>
        </row>
        <row r="19024">
          <cell r="W19024" t="str">
            <v>787410 2250</v>
          </cell>
          <cell r="AL19024">
            <v>0.01</v>
          </cell>
        </row>
        <row r="19025">
          <cell r="W19025" t="str">
            <v>787410 2250</v>
          </cell>
          <cell r="AL19025">
            <v>0.05</v>
          </cell>
        </row>
        <row r="19026">
          <cell r="W19026" t="str">
            <v>787410 2250</v>
          </cell>
          <cell r="AL19026">
            <v>0.28499999999999998</v>
          </cell>
        </row>
        <row r="19027">
          <cell r="W19027" t="str">
            <v>821409 2250</v>
          </cell>
          <cell r="AL19027">
            <v>0.01</v>
          </cell>
        </row>
        <row r="19028">
          <cell r="W19028" t="str">
            <v>821409 2250</v>
          </cell>
          <cell r="AL19028">
            <v>7.0000000000000007E-2</v>
          </cell>
        </row>
        <row r="19029">
          <cell r="W19029" t="str">
            <v>851402 2250</v>
          </cell>
          <cell r="AL19029">
            <v>0.01</v>
          </cell>
        </row>
        <row r="19030">
          <cell r="W19030" t="str">
            <v>851402 2250</v>
          </cell>
          <cell r="AL19030">
            <v>0.01</v>
          </cell>
        </row>
        <row r="19031">
          <cell r="W19031" t="str">
            <v>851402 2250</v>
          </cell>
          <cell r="AL19031">
            <v>0.06</v>
          </cell>
        </row>
        <row r="19032">
          <cell r="W19032" t="str">
            <v>851420 2250</v>
          </cell>
          <cell r="AL19032">
            <v>0.01</v>
          </cell>
        </row>
        <row r="19033">
          <cell r="W19033" t="str">
            <v>851420 2250</v>
          </cell>
          <cell r="AL19033">
            <v>0.16</v>
          </cell>
        </row>
        <row r="19034">
          <cell r="W19034" t="str">
            <v>101497 2250</v>
          </cell>
          <cell r="AL19034">
            <v>0.1</v>
          </cell>
        </row>
        <row r="19035">
          <cell r="W19035" t="str">
            <v>101497 2250</v>
          </cell>
          <cell r="AL19035">
            <v>0.14000000000000001</v>
          </cell>
        </row>
        <row r="19036">
          <cell r="W19036" t="str">
            <v>101497 2250</v>
          </cell>
          <cell r="AL19036">
            <v>5.0000000000000001E-4</v>
          </cell>
        </row>
        <row r="19037">
          <cell r="W19037" t="str">
            <v>153407 2250</v>
          </cell>
          <cell r="AL19037">
            <v>0.11</v>
          </cell>
        </row>
        <row r="19038">
          <cell r="W19038" t="str">
            <v>153407 2250</v>
          </cell>
          <cell r="AL19038">
            <v>0.01</v>
          </cell>
        </row>
        <row r="19039">
          <cell r="W19039" t="str">
            <v>153407 2250</v>
          </cell>
          <cell r="AL19039">
            <v>0.05</v>
          </cell>
        </row>
        <row r="19040">
          <cell r="W19040" t="str">
            <v>153407 2250</v>
          </cell>
          <cell r="AL19040">
            <v>0.01</v>
          </cell>
        </row>
        <row r="19041">
          <cell r="W19041" t="str">
            <v>259401 2250</v>
          </cell>
          <cell r="AL19041">
            <v>0.04</v>
          </cell>
        </row>
        <row r="19042">
          <cell r="W19042" t="str">
            <v>259401 2250</v>
          </cell>
          <cell r="AL19042">
            <v>0.01</v>
          </cell>
        </row>
        <row r="19043">
          <cell r="W19043" t="str">
            <v>259401 2250</v>
          </cell>
          <cell r="AL19043">
            <v>0.01</v>
          </cell>
        </row>
        <row r="19044">
          <cell r="W19044" t="str">
            <v>259401 2250</v>
          </cell>
          <cell r="AL19044">
            <v>0.13</v>
          </cell>
        </row>
        <row r="19045">
          <cell r="W19045" t="str">
            <v>265403 2250</v>
          </cell>
          <cell r="AL19045">
            <v>0.01</v>
          </cell>
        </row>
        <row r="19046">
          <cell r="W19046" t="str">
            <v>265403 2250</v>
          </cell>
          <cell r="AL19046">
            <v>0.05</v>
          </cell>
        </row>
        <row r="19047">
          <cell r="W19047" t="str">
            <v>280051 2250</v>
          </cell>
          <cell r="AL19047">
            <v>0.01</v>
          </cell>
        </row>
        <row r="19048">
          <cell r="W19048" t="str">
            <v>280051 2250</v>
          </cell>
          <cell r="AL19048">
            <v>7.0000000000000007E-2</v>
          </cell>
        </row>
        <row r="19049">
          <cell r="W19049" t="str">
            <v>280052 2250</v>
          </cell>
          <cell r="AL19049">
            <v>0.03</v>
          </cell>
        </row>
        <row r="19050">
          <cell r="W19050" t="str">
            <v>280052 2250</v>
          </cell>
          <cell r="AL19050">
            <v>0.11</v>
          </cell>
        </row>
        <row r="19051">
          <cell r="W19051" t="str">
            <v>280727 2250</v>
          </cell>
          <cell r="AL19051">
            <v>0.05</v>
          </cell>
        </row>
        <row r="19052">
          <cell r="W19052" t="str">
            <v>280727 2250</v>
          </cell>
          <cell r="AL19052">
            <v>0.01</v>
          </cell>
        </row>
        <row r="19053">
          <cell r="W19053" t="str">
            <v>280727 2250</v>
          </cell>
          <cell r="AL19053">
            <v>0.15</v>
          </cell>
        </row>
        <row r="19054">
          <cell r="W19054" t="str">
            <v>280941 2250</v>
          </cell>
          <cell r="AL19054">
            <v>0.02</v>
          </cell>
        </row>
        <row r="19055">
          <cell r="W19055" t="str">
            <v>280941 2250</v>
          </cell>
          <cell r="AL19055">
            <v>0.01</v>
          </cell>
        </row>
        <row r="19056">
          <cell r="W19056" t="str">
            <v>280941 2250</v>
          </cell>
          <cell r="AL19056">
            <v>0.02</v>
          </cell>
        </row>
        <row r="19057">
          <cell r="W19057" t="str">
            <v>280941 2250</v>
          </cell>
          <cell r="AL19057">
            <v>0.12</v>
          </cell>
        </row>
        <row r="19058">
          <cell r="W19058" t="str">
            <v>280941 2250</v>
          </cell>
          <cell r="AL19058">
            <v>0.3</v>
          </cell>
        </row>
        <row r="19059">
          <cell r="W19059" t="str">
            <v>281219 2250</v>
          </cell>
          <cell r="AL19059">
            <v>0.01</v>
          </cell>
        </row>
        <row r="19060">
          <cell r="W19060" t="str">
            <v>281219 2250</v>
          </cell>
          <cell r="AL19060">
            <v>0.05</v>
          </cell>
        </row>
        <row r="19061">
          <cell r="W19061" t="str">
            <v>281219 2250</v>
          </cell>
          <cell r="AL19061">
            <v>0.1</v>
          </cell>
        </row>
        <row r="19062">
          <cell r="W19062" t="str">
            <v>281398 2250</v>
          </cell>
          <cell r="AL19062">
            <v>0.01</v>
          </cell>
        </row>
        <row r="19063">
          <cell r="W19063" t="str">
            <v>281398 2250</v>
          </cell>
          <cell r="AL19063">
            <v>0.01</v>
          </cell>
        </row>
        <row r="19064">
          <cell r="W19064" t="str">
            <v>281398 2250</v>
          </cell>
          <cell r="AL19064">
            <v>0.21</v>
          </cell>
        </row>
        <row r="19065">
          <cell r="W19065" t="str">
            <v>281399 2250</v>
          </cell>
          <cell r="AL19065">
            <v>0.06</v>
          </cell>
        </row>
        <row r="19066">
          <cell r="W19066" t="str">
            <v>281399 2250</v>
          </cell>
          <cell r="AL19066">
            <v>0.02</v>
          </cell>
        </row>
        <row r="19067">
          <cell r="W19067" t="str">
            <v>376402 2250</v>
          </cell>
          <cell r="AL19067">
            <v>0.14000000000000001</v>
          </cell>
        </row>
        <row r="19068">
          <cell r="W19068" t="str">
            <v>461415 2250</v>
          </cell>
          <cell r="AL19068">
            <v>0.02</v>
          </cell>
        </row>
        <row r="19069">
          <cell r="W19069" t="str">
            <v>461415 2250</v>
          </cell>
          <cell r="AL19069">
            <v>0.02</v>
          </cell>
        </row>
        <row r="19070">
          <cell r="W19070" t="str">
            <v>461415 2250</v>
          </cell>
          <cell r="AL19070">
            <v>0.02</v>
          </cell>
        </row>
        <row r="19071">
          <cell r="W19071" t="str">
            <v>461415 2250</v>
          </cell>
          <cell r="AL19071">
            <v>0.06</v>
          </cell>
        </row>
        <row r="19072">
          <cell r="W19072" t="str">
            <v>461415 2250</v>
          </cell>
          <cell r="AL19072">
            <v>0.47</v>
          </cell>
        </row>
        <row r="19073">
          <cell r="W19073" t="str">
            <v>461415 2250</v>
          </cell>
          <cell r="AL19073">
            <v>0.01</v>
          </cell>
        </row>
        <row r="19074">
          <cell r="W19074" t="str">
            <v>461415 2250</v>
          </cell>
          <cell r="AL19074">
            <v>7.0000000000000007E-2</v>
          </cell>
        </row>
        <row r="19075">
          <cell r="W19075" t="str">
            <v>515402 2250</v>
          </cell>
          <cell r="AL19075">
            <v>0.1</v>
          </cell>
        </row>
        <row r="19076">
          <cell r="W19076" t="str">
            <v>515402 2250</v>
          </cell>
          <cell r="AL19076">
            <v>0.01</v>
          </cell>
        </row>
        <row r="19077">
          <cell r="W19077" t="str">
            <v>537411 2250</v>
          </cell>
          <cell r="AL19077">
            <v>0.01</v>
          </cell>
        </row>
        <row r="19078">
          <cell r="W19078" t="str">
            <v>537411 2250</v>
          </cell>
          <cell r="AL19078">
            <v>0.41</v>
          </cell>
        </row>
        <row r="19079">
          <cell r="W19079" t="str">
            <v>541402 2250</v>
          </cell>
          <cell r="AL19079">
            <v>0.01</v>
          </cell>
        </row>
        <row r="19080">
          <cell r="W19080" t="str">
            <v>541402 2250</v>
          </cell>
          <cell r="AL19080">
            <v>0.09</v>
          </cell>
        </row>
        <row r="19081">
          <cell r="W19081" t="str">
            <v>575402 2250</v>
          </cell>
          <cell r="AL19081">
            <v>0.01</v>
          </cell>
        </row>
        <row r="19082">
          <cell r="W19082" t="str">
            <v>575402 2250</v>
          </cell>
          <cell r="AL19082">
            <v>0.22</v>
          </cell>
        </row>
        <row r="19083">
          <cell r="W19083" t="str">
            <v>575402 2250</v>
          </cell>
          <cell r="AL19083">
            <v>0.19</v>
          </cell>
        </row>
        <row r="19084">
          <cell r="W19084" t="str">
            <v>615402 2250</v>
          </cell>
          <cell r="AL19084">
            <v>0.01</v>
          </cell>
        </row>
        <row r="19085">
          <cell r="W19085" t="str">
            <v>615402 2250</v>
          </cell>
          <cell r="AL19085">
            <v>0.2</v>
          </cell>
        </row>
        <row r="19086">
          <cell r="W19086" t="str">
            <v>621402 2250</v>
          </cell>
          <cell r="AL19086">
            <v>0.01</v>
          </cell>
        </row>
        <row r="19087">
          <cell r="W19087" t="str">
            <v>621402 2250</v>
          </cell>
          <cell r="AL19087">
            <v>0.19</v>
          </cell>
        </row>
        <row r="19088">
          <cell r="W19088" t="str">
            <v>621402 2250</v>
          </cell>
          <cell r="AL19088">
            <v>0.06</v>
          </cell>
        </row>
        <row r="19089">
          <cell r="W19089" t="str">
            <v>621402 2250</v>
          </cell>
          <cell r="AL19089">
            <v>0.02</v>
          </cell>
        </row>
        <row r="19090">
          <cell r="W19090" t="str">
            <v>621402 2250</v>
          </cell>
          <cell r="AL19090">
            <v>0.01</v>
          </cell>
        </row>
        <row r="19091">
          <cell r="W19091" t="str">
            <v>621402 2250</v>
          </cell>
          <cell r="AL19091">
            <v>0.44</v>
          </cell>
        </row>
        <row r="19092">
          <cell r="W19092" t="str">
            <v>621402 2250</v>
          </cell>
          <cell r="AL19092">
            <v>0.27</v>
          </cell>
        </row>
        <row r="19093">
          <cell r="W19093" t="str">
            <v>621402 2250</v>
          </cell>
          <cell r="AL19093">
            <v>0.67</v>
          </cell>
        </row>
        <row r="19094">
          <cell r="W19094" t="str">
            <v>669403 2250</v>
          </cell>
          <cell r="AL19094">
            <v>0.02</v>
          </cell>
        </row>
        <row r="19095">
          <cell r="W19095" t="str">
            <v>707403 2250</v>
          </cell>
          <cell r="AL19095">
            <v>0.04</v>
          </cell>
        </row>
        <row r="19096">
          <cell r="W19096" t="str">
            <v>707403 2250</v>
          </cell>
          <cell r="AL19096">
            <v>0.61</v>
          </cell>
        </row>
        <row r="19097">
          <cell r="W19097" t="str">
            <v>707403 2250</v>
          </cell>
          <cell r="AL19097">
            <v>0.04</v>
          </cell>
        </row>
        <row r="19098">
          <cell r="W19098" t="str">
            <v>707403 2250</v>
          </cell>
          <cell r="AL19098">
            <v>0.16</v>
          </cell>
        </row>
        <row r="19099">
          <cell r="W19099" t="str">
            <v>760401 2250</v>
          </cell>
          <cell r="AL19099">
            <v>0.06</v>
          </cell>
        </row>
        <row r="19100">
          <cell r="W19100" t="str">
            <v>760401 2250</v>
          </cell>
          <cell r="AL19100">
            <v>0.13</v>
          </cell>
        </row>
        <row r="19101">
          <cell r="W19101" t="str">
            <v>821409 2250</v>
          </cell>
          <cell r="AL19101">
            <v>0.05</v>
          </cell>
        </row>
        <row r="19102">
          <cell r="W19102" t="str">
            <v>851401 2250</v>
          </cell>
          <cell r="AL19102">
            <v>0.04</v>
          </cell>
        </row>
        <row r="19103">
          <cell r="W19103" t="str">
            <v>851402 2250</v>
          </cell>
          <cell r="AL19103">
            <v>0.02</v>
          </cell>
        </row>
        <row r="19104">
          <cell r="W19104" t="str">
            <v>851402 2250</v>
          </cell>
          <cell r="AL19104">
            <v>0.01</v>
          </cell>
        </row>
        <row r="19105">
          <cell r="W19105" t="str">
            <v>851402 2250</v>
          </cell>
          <cell r="AL19105">
            <v>0.02</v>
          </cell>
        </row>
        <row r="19106">
          <cell r="W19106" t="str">
            <v>851402 2250</v>
          </cell>
          <cell r="AL19106">
            <v>0.1</v>
          </cell>
        </row>
        <row r="19107">
          <cell r="W19107" t="str">
            <v>851402 2250</v>
          </cell>
          <cell r="AL19107">
            <v>0.16</v>
          </cell>
        </row>
        <row r="19108">
          <cell r="W19108" t="str">
            <v>861403 2250</v>
          </cell>
          <cell r="AL19108">
            <v>0.01</v>
          </cell>
        </row>
        <row r="19109">
          <cell r="W19109" t="str">
            <v>861403 2250</v>
          </cell>
          <cell r="AL19109">
            <v>0.35</v>
          </cell>
        </row>
        <row r="19110">
          <cell r="W19110" t="str">
            <v>280941 2250</v>
          </cell>
          <cell r="AL19110">
            <v>1.4999999999999999E-2</v>
          </cell>
        </row>
        <row r="19111">
          <cell r="W19111" t="str">
            <v>280727 2250</v>
          </cell>
          <cell r="AL19111">
            <v>2.5000000000000001E-2</v>
          </cell>
        </row>
        <row r="19112">
          <cell r="W19112" t="str">
            <v>280727 2250</v>
          </cell>
          <cell r="AL19112">
            <v>0.18</v>
          </cell>
        </row>
        <row r="19113">
          <cell r="W19113" t="str">
            <v>280941 2250</v>
          </cell>
          <cell r="AL19113">
            <v>1.4999999999999999E-2</v>
          </cell>
        </row>
        <row r="19114">
          <cell r="W19114" t="str">
            <v>280941 2250</v>
          </cell>
          <cell r="AL19114">
            <v>1.4999999999999999E-2</v>
          </cell>
        </row>
        <row r="19115">
          <cell r="W19115" t="str">
            <v>615402 2250</v>
          </cell>
          <cell r="AL19115">
            <v>0.03</v>
          </cell>
        </row>
        <row r="19116">
          <cell r="W19116" t="str">
            <v>615402 2250</v>
          </cell>
          <cell r="AL19116">
            <v>0.19</v>
          </cell>
        </row>
        <row r="19117">
          <cell r="W19117" t="str">
            <v>851402 2250</v>
          </cell>
          <cell r="AL19117">
            <v>1.4999999999999999E-2</v>
          </cell>
        </row>
        <row r="19118">
          <cell r="W19118" t="str">
            <v>280941 2250</v>
          </cell>
          <cell r="AL19118">
            <v>1.4999999999999999E-2</v>
          </cell>
        </row>
        <row r="19119">
          <cell r="W19119" t="str">
            <v>280941 2250</v>
          </cell>
          <cell r="AL19119">
            <v>1.4999999999999999E-2</v>
          </cell>
        </row>
        <row r="19120">
          <cell r="W19120" t="str">
            <v>851402 2250</v>
          </cell>
          <cell r="AL19120">
            <v>1.4999999999999999E-2</v>
          </cell>
        </row>
        <row r="19121">
          <cell r="W19121" t="str">
            <v>280941 2250</v>
          </cell>
          <cell r="AL19121">
            <v>0.03</v>
          </cell>
        </row>
        <row r="19122">
          <cell r="W19122" t="str">
            <v>281398 2250</v>
          </cell>
          <cell r="AL19122">
            <v>1.4999999999999999E-2</v>
          </cell>
        </row>
        <row r="19123">
          <cell r="W19123" t="str">
            <v>281398 2250</v>
          </cell>
          <cell r="AL19123">
            <v>0.09</v>
          </cell>
        </row>
        <row r="19124">
          <cell r="W19124" t="str">
            <v>615402 2250</v>
          </cell>
          <cell r="AL19124">
            <v>0.04</v>
          </cell>
        </row>
        <row r="19125">
          <cell r="W19125" t="str">
            <v>615402 2250</v>
          </cell>
          <cell r="AL19125">
            <v>0.03</v>
          </cell>
        </row>
        <row r="19126">
          <cell r="W19126" t="str">
            <v>615402 2250</v>
          </cell>
          <cell r="AL19126">
            <v>1.4999999999999999E-2</v>
          </cell>
        </row>
        <row r="19127">
          <cell r="W19127" t="str">
            <v>615402 2250</v>
          </cell>
          <cell r="AL19127">
            <v>0.36</v>
          </cell>
        </row>
        <row r="19128">
          <cell r="W19128" t="str">
            <v>280727 2250</v>
          </cell>
          <cell r="AL19128">
            <v>0.255</v>
          </cell>
        </row>
        <row r="19129">
          <cell r="W19129" t="str">
            <v>615402 2250</v>
          </cell>
          <cell r="AL19129">
            <v>1.4999999999999999E-2</v>
          </cell>
        </row>
        <row r="19130">
          <cell r="W19130" t="str">
            <v>615402 2250</v>
          </cell>
          <cell r="AL19130">
            <v>0.09</v>
          </cell>
        </row>
        <row r="19131">
          <cell r="W19131" t="str">
            <v>621402 2250</v>
          </cell>
          <cell r="AL19131">
            <v>1.4999999999999999E-2</v>
          </cell>
        </row>
        <row r="19132">
          <cell r="W19132" t="str">
            <v>621402 2250</v>
          </cell>
          <cell r="AL19132">
            <v>0.24</v>
          </cell>
        </row>
        <row r="19133">
          <cell r="W19133" t="str">
            <v>615402 2250</v>
          </cell>
          <cell r="AL19133">
            <v>1.4999999999999999E-2</v>
          </cell>
        </row>
        <row r="19134">
          <cell r="W19134" t="str">
            <v>615402 2250</v>
          </cell>
          <cell r="AL19134">
            <v>0.12</v>
          </cell>
        </row>
        <row r="19135">
          <cell r="W19135" t="str">
            <v>615402 2250</v>
          </cell>
          <cell r="AL19135">
            <v>7.4999999999999997E-2</v>
          </cell>
        </row>
        <row r="19136">
          <cell r="W19136" t="str">
            <v>851402 2250</v>
          </cell>
          <cell r="AL19136">
            <v>1.4999999999999999E-2</v>
          </cell>
        </row>
        <row r="19137">
          <cell r="W19137" t="str">
            <v>259401 2250</v>
          </cell>
          <cell r="AL19137">
            <v>1.4999999999999999E-2</v>
          </cell>
        </row>
        <row r="19138">
          <cell r="W19138" t="str">
            <v>259401 2250</v>
          </cell>
          <cell r="AL19138">
            <v>0.16500000000000001</v>
          </cell>
        </row>
        <row r="19139">
          <cell r="W19139" t="str">
            <v>280941 2250</v>
          </cell>
          <cell r="AL19139">
            <v>1.4999999999999999E-2</v>
          </cell>
        </row>
        <row r="19140">
          <cell r="W19140" t="str">
            <v>281399 2250</v>
          </cell>
          <cell r="AL19140">
            <v>0.03</v>
          </cell>
        </row>
        <row r="19141">
          <cell r="W19141" t="str">
            <v>281399 2250</v>
          </cell>
          <cell r="AL19141">
            <v>1.4999999999999999E-2</v>
          </cell>
        </row>
        <row r="19142">
          <cell r="W19142" t="str">
            <v>280727 2250</v>
          </cell>
          <cell r="AL19142">
            <v>0.40500000000000003</v>
          </cell>
        </row>
        <row r="19143">
          <cell r="W19143" t="str">
            <v>280941 2250</v>
          </cell>
          <cell r="AL19143">
            <v>0.03</v>
          </cell>
        </row>
        <row r="19144">
          <cell r="W19144" t="str">
            <v>280941 2250</v>
          </cell>
          <cell r="AL19144">
            <v>1.4999999999999999E-2</v>
          </cell>
        </row>
        <row r="19145">
          <cell r="W19145" t="str">
            <v>281219 2250</v>
          </cell>
          <cell r="AL19145">
            <v>0.105</v>
          </cell>
        </row>
        <row r="19146">
          <cell r="W19146" t="str">
            <v>281219 2250</v>
          </cell>
          <cell r="AL19146">
            <v>0.03</v>
          </cell>
        </row>
        <row r="19147">
          <cell r="W19147" t="str">
            <v>281399 2250</v>
          </cell>
          <cell r="AL19147">
            <v>0.03</v>
          </cell>
        </row>
        <row r="19148">
          <cell r="W19148" t="str">
            <v>281399 2250</v>
          </cell>
          <cell r="AL19148">
            <v>0.03</v>
          </cell>
        </row>
        <row r="19149">
          <cell r="W19149" t="str">
            <v>281399 2250</v>
          </cell>
          <cell r="AL19149">
            <v>1.4999999999999999E-2</v>
          </cell>
        </row>
        <row r="19150">
          <cell r="W19150" t="str">
            <v>461415 2250</v>
          </cell>
          <cell r="AL19150">
            <v>0.03</v>
          </cell>
        </row>
        <row r="19151">
          <cell r="W19151" t="str">
            <v>461415 2250</v>
          </cell>
          <cell r="AL19151">
            <v>4.4999999999999998E-2</v>
          </cell>
        </row>
        <row r="19152">
          <cell r="W19152" t="str">
            <v>461415 2250</v>
          </cell>
          <cell r="AL19152">
            <v>0.03</v>
          </cell>
        </row>
        <row r="19153">
          <cell r="W19153" t="str">
            <v>461415 2250</v>
          </cell>
          <cell r="AL19153">
            <v>7.4999999999999997E-2</v>
          </cell>
        </row>
        <row r="19154">
          <cell r="W19154" t="str">
            <v>707403 2250</v>
          </cell>
          <cell r="AL19154">
            <v>0.06</v>
          </cell>
        </row>
        <row r="19155">
          <cell r="W19155" t="str">
            <v>707403 2250</v>
          </cell>
          <cell r="AL19155">
            <v>4.4999999999999998E-2</v>
          </cell>
        </row>
        <row r="19156">
          <cell r="W19156" t="str">
            <v>760401 2250</v>
          </cell>
          <cell r="AL19156">
            <v>0.12</v>
          </cell>
        </row>
        <row r="19157">
          <cell r="W19157" t="str">
            <v>851402 2250</v>
          </cell>
          <cell r="AL19157">
            <v>1.4999999999999999E-2</v>
          </cell>
        </row>
        <row r="19158">
          <cell r="W19158" t="str">
            <v>851402 2250</v>
          </cell>
          <cell r="AL19158">
            <v>1.4999999999999999E-2</v>
          </cell>
        </row>
        <row r="19159">
          <cell r="W19159" t="str">
            <v>851402 2250</v>
          </cell>
          <cell r="AL19159">
            <v>0.06</v>
          </cell>
        </row>
        <row r="19160">
          <cell r="W19160" t="str">
            <v>280051 2250</v>
          </cell>
          <cell r="AL19160">
            <v>0.16500000000000001</v>
          </cell>
        </row>
        <row r="19161">
          <cell r="W19161" t="str">
            <v>280560 2250</v>
          </cell>
          <cell r="AL19161">
            <v>0.28499999999999998</v>
          </cell>
        </row>
        <row r="19162">
          <cell r="W19162" t="str">
            <v>280560 2250</v>
          </cell>
          <cell r="AL19162">
            <v>1.095</v>
          </cell>
        </row>
        <row r="19163">
          <cell r="W19163" t="str">
            <v>280727 2250</v>
          </cell>
          <cell r="AL19163">
            <v>0.27</v>
          </cell>
        </row>
        <row r="19164">
          <cell r="W19164" t="str">
            <v>280941 2250</v>
          </cell>
          <cell r="AL19164">
            <v>1.4999999999999999E-2</v>
          </cell>
        </row>
        <row r="19165">
          <cell r="W19165" t="str">
            <v>280941 2250</v>
          </cell>
          <cell r="AL19165">
            <v>1.4999999999999999E-2</v>
          </cell>
        </row>
        <row r="19166">
          <cell r="W19166" t="str">
            <v>280941 2250</v>
          </cell>
          <cell r="AL19166">
            <v>1.4999999999999999E-2</v>
          </cell>
        </row>
        <row r="19167">
          <cell r="W19167" t="str">
            <v>281219 2250</v>
          </cell>
          <cell r="AL19167">
            <v>0.03</v>
          </cell>
        </row>
        <row r="19168">
          <cell r="W19168" t="str">
            <v>281219 2250</v>
          </cell>
          <cell r="AL19168">
            <v>0.03</v>
          </cell>
        </row>
        <row r="19169">
          <cell r="W19169" t="str">
            <v>281219 2250</v>
          </cell>
          <cell r="AL19169">
            <v>0.09</v>
          </cell>
        </row>
        <row r="19170">
          <cell r="W19170" t="str">
            <v>281219 2250</v>
          </cell>
          <cell r="AL19170">
            <v>0.09</v>
          </cell>
        </row>
        <row r="19171">
          <cell r="W19171" t="str">
            <v>281399 2250</v>
          </cell>
          <cell r="AL19171">
            <v>0.06</v>
          </cell>
        </row>
        <row r="19172">
          <cell r="W19172" t="str">
            <v>280727 2250</v>
          </cell>
          <cell r="AL19172">
            <v>0.67500000000000004</v>
          </cell>
        </row>
        <row r="19173">
          <cell r="W19173" t="str">
            <v>280727 2250</v>
          </cell>
          <cell r="AL19173">
            <v>1.4999999999999999E-2</v>
          </cell>
        </row>
        <row r="19174">
          <cell r="W19174" t="str">
            <v>280941 2250</v>
          </cell>
          <cell r="AL19174">
            <v>1.4999999999999999E-2</v>
          </cell>
        </row>
        <row r="19175">
          <cell r="W19175" t="str">
            <v>280941 2250</v>
          </cell>
          <cell r="AL19175">
            <v>4.4999999999999998E-2</v>
          </cell>
        </row>
        <row r="19176">
          <cell r="W19176" t="str">
            <v>281219 2250</v>
          </cell>
          <cell r="AL19176">
            <v>0.03</v>
          </cell>
        </row>
        <row r="19177">
          <cell r="W19177" t="str">
            <v>281219 2250</v>
          </cell>
          <cell r="AL19177">
            <v>0.105</v>
          </cell>
        </row>
        <row r="19178">
          <cell r="W19178" t="str">
            <v>281219 2250</v>
          </cell>
          <cell r="AL19178">
            <v>4.4999999999999998E-2</v>
          </cell>
        </row>
        <row r="19179">
          <cell r="W19179" t="str">
            <v>281399 2250</v>
          </cell>
          <cell r="AL19179">
            <v>1.4999999999999999E-2</v>
          </cell>
        </row>
        <row r="19180">
          <cell r="W19180" t="str">
            <v>537411 2250</v>
          </cell>
          <cell r="AL19180">
            <v>7.4999999999999997E-2</v>
          </cell>
        </row>
        <row r="19181">
          <cell r="W19181" t="str">
            <v>537411 2250</v>
          </cell>
          <cell r="AL19181">
            <v>7.4999999999999997E-2</v>
          </cell>
        </row>
        <row r="19182">
          <cell r="W19182" t="str">
            <v>575402 2250</v>
          </cell>
          <cell r="AL19182">
            <v>0.09</v>
          </cell>
        </row>
        <row r="19183">
          <cell r="W19183" t="str">
            <v>575402 2250</v>
          </cell>
          <cell r="AL19183">
            <v>0.11</v>
          </cell>
        </row>
        <row r="19184">
          <cell r="W19184" t="str">
            <v>851402 2250</v>
          </cell>
          <cell r="AL19184">
            <v>1.4999999999999999E-2</v>
          </cell>
        </row>
        <row r="19185">
          <cell r="W19185" t="str">
            <v>851402 2250</v>
          </cell>
          <cell r="AL19185">
            <v>0.03</v>
          </cell>
        </row>
        <row r="19186">
          <cell r="W19186" t="str">
            <v>851402 2250</v>
          </cell>
          <cell r="AL19186">
            <v>7.4999999999999997E-2</v>
          </cell>
        </row>
        <row r="19187">
          <cell r="W19187" t="str">
            <v>280941 2250</v>
          </cell>
          <cell r="AL19187">
            <v>1.4999999999999999E-2</v>
          </cell>
        </row>
        <row r="19188">
          <cell r="W19188" t="str">
            <v>280941 2250</v>
          </cell>
          <cell r="AL19188">
            <v>1.4999999999999999E-2</v>
          </cell>
        </row>
        <row r="19189">
          <cell r="W19189" t="str">
            <v>281399 2250</v>
          </cell>
          <cell r="AL19189">
            <v>0.03</v>
          </cell>
        </row>
        <row r="19190">
          <cell r="W19190" t="str">
            <v>281399 2250</v>
          </cell>
          <cell r="AL19190">
            <v>1.4999999999999999E-2</v>
          </cell>
        </row>
        <row r="19191">
          <cell r="W19191" t="str">
            <v>281399 2250</v>
          </cell>
          <cell r="AL19191">
            <v>0.03</v>
          </cell>
        </row>
        <row r="19192">
          <cell r="W19192" t="str">
            <v>575402 2250</v>
          </cell>
          <cell r="AL19192">
            <v>4.4999999999999998E-2</v>
          </cell>
        </row>
        <row r="19193">
          <cell r="W19193" t="str">
            <v>575402 2250</v>
          </cell>
          <cell r="AL19193">
            <v>5.5E-2</v>
          </cell>
        </row>
        <row r="19194">
          <cell r="W19194" t="str">
            <v>707403 2250</v>
          </cell>
          <cell r="AL19194">
            <v>2.3E-2</v>
          </cell>
        </row>
        <row r="19195">
          <cell r="W19195" t="str">
            <v>707403 2250</v>
          </cell>
          <cell r="AL19195">
            <v>0.20699999999999999</v>
          </cell>
        </row>
        <row r="19196">
          <cell r="W19196" t="str">
            <v>707403 2250</v>
          </cell>
          <cell r="AL19196">
            <v>0.115</v>
          </cell>
        </row>
        <row r="19197">
          <cell r="W19197" t="str">
            <v>760401 2250</v>
          </cell>
          <cell r="AL19197">
            <v>0.13500000000000001</v>
          </cell>
        </row>
        <row r="19198">
          <cell r="W19198" t="str">
            <v>760401 2250</v>
          </cell>
          <cell r="AL19198">
            <v>4.4999999999999998E-2</v>
          </cell>
        </row>
        <row r="19199">
          <cell r="W19199" t="str">
            <v>281219 2250</v>
          </cell>
          <cell r="AL19199">
            <v>4.4999999999999998E-2</v>
          </cell>
        </row>
        <row r="19200">
          <cell r="W19200" t="str">
            <v>281219 2250</v>
          </cell>
          <cell r="AL19200">
            <v>0.15</v>
          </cell>
        </row>
        <row r="19201">
          <cell r="W19201" t="str">
            <v>281219 2250</v>
          </cell>
          <cell r="AL19201">
            <v>7.4999999999999997E-2</v>
          </cell>
        </row>
        <row r="19202">
          <cell r="W19202" t="str">
            <v>281399 2250</v>
          </cell>
          <cell r="AL19202">
            <v>1.4999999999999999E-2</v>
          </cell>
        </row>
        <row r="19203">
          <cell r="W19203" t="str">
            <v>281399 2250</v>
          </cell>
          <cell r="AL19203">
            <v>7.4999999999999997E-2</v>
          </cell>
        </row>
        <row r="19204">
          <cell r="W19204" t="str">
            <v>461415 2250</v>
          </cell>
          <cell r="AL19204">
            <v>4.4999999999999998E-2</v>
          </cell>
        </row>
        <row r="19205">
          <cell r="W19205" t="str">
            <v>461415 2250</v>
          </cell>
          <cell r="AL19205">
            <v>1.4999999999999999E-2</v>
          </cell>
        </row>
        <row r="19206">
          <cell r="W19206" t="str">
            <v>461415 2250</v>
          </cell>
          <cell r="AL19206">
            <v>0.03</v>
          </cell>
        </row>
        <row r="19207">
          <cell r="W19207" t="str">
            <v>537411 2250</v>
          </cell>
          <cell r="AL19207">
            <v>0.09</v>
          </cell>
        </row>
        <row r="19208">
          <cell r="W19208" t="str">
            <v>537411 2250</v>
          </cell>
          <cell r="AL19208">
            <v>4.4999999999999998E-2</v>
          </cell>
        </row>
        <row r="19209">
          <cell r="W19209" t="str">
            <v>821409 2250</v>
          </cell>
          <cell r="AL19209">
            <v>0.09</v>
          </cell>
        </row>
        <row r="19210">
          <cell r="W19210" t="str">
            <v>153407 2250</v>
          </cell>
          <cell r="AL19210">
            <v>5.0000000000000001E-3</v>
          </cell>
        </row>
        <row r="19211">
          <cell r="W19211" t="str">
            <v>153407 2250</v>
          </cell>
          <cell r="AL19211">
            <v>5.0000000000000001E-3</v>
          </cell>
        </row>
        <row r="19212">
          <cell r="W19212" t="str">
            <v>153407 2250</v>
          </cell>
          <cell r="AL19212">
            <v>3.5000000000000003E-2</v>
          </cell>
        </row>
        <row r="19213">
          <cell r="W19213" t="str">
            <v>280727 2250</v>
          </cell>
          <cell r="AL19213">
            <v>1.4999999999999999E-2</v>
          </cell>
        </row>
        <row r="19214">
          <cell r="W19214" t="str">
            <v>280727 2250</v>
          </cell>
          <cell r="AL19214">
            <v>7.4999999999999997E-2</v>
          </cell>
        </row>
        <row r="19215">
          <cell r="W19215" t="str">
            <v>280941 2250</v>
          </cell>
          <cell r="AL19215">
            <v>2.5000000000000001E-2</v>
          </cell>
        </row>
        <row r="19216">
          <cell r="W19216" t="str">
            <v>280941 2250</v>
          </cell>
          <cell r="AL19216">
            <v>1.4999999999999999E-2</v>
          </cell>
        </row>
        <row r="19217">
          <cell r="W19217" t="str">
            <v>281399 2250</v>
          </cell>
          <cell r="AL19217">
            <v>1.4999999999999999E-2</v>
          </cell>
        </row>
        <row r="19218">
          <cell r="W19218" t="str">
            <v>821409 2250</v>
          </cell>
          <cell r="AL19218">
            <v>0.13500000000000001</v>
          </cell>
        </row>
        <row r="19219">
          <cell r="W19219" t="str">
            <v>821409 2250</v>
          </cell>
          <cell r="AL19219">
            <v>0.44500000000000001</v>
          </cell>
        </row>
        <row r="19220">
          <cell r="W19220" t="str">
            <v>153407 2250</v>
          </cell>
          <cell r="AL19220">
            <v>0.01</v>
          </cell>
        </row>
        <row r="19221">
          <cell r="W19221" t="str">
            <v>153407 2250</v>
          </cell>
          <cell r="AL19221">
            <v>0.01</v>
          </cell>
        </row>
        <row r="19222">
          <cell r="W19222" t="str">
            <v>153407 2250</v>
          </cell>
          <cell r="AL19222">
            <v>7.0000000000000007E-2</v>
          </cell>
        </row>
        <row r="19223">
          <cell r="W19223" t="str">
            <v>280051 2250</v>
          </cell>
          <cell r="AL19223">
            <v>0.21</v>
          </cell>
        </row>
        <row r="19224">
          <cell r="W19224" t="str">
            <v>280941 2250</v>
          </cell>
          <cell r="AL19224">
            <v>0.02</v>
          </cell>
        </row>
        <row r="19225">
          <cell r="W19225" t="str">
            <v>280941 2250</v>
          </cell>
          <cell r="AL19225">
            <v>1.4999999999999999E-2</v>
          </cell>
        </row>
        <row r="19226">
          <cell r="W19226" t="str">
            <v>461415 2250</v>
          </cell>
          <cell r="AL19226">
            <v>4.4999999999999998E-2</v>
          </cell>
        </row>
        <row r="19227">
          <cell r="W19227" t="str">
            <v>461415 2250</v>
          </cell>
          <cell r="AL19227">
            <v>0.03</v>
          </cell>
        </row>
        <row r="19228">
          <cell r="W19228" t="str">
            <v>461415 2250</v>
          </cell>
          <cell r="AL19228">
            <v>0.03</v>
          </cell>
        </row>
        <row r="19229">
          <cell r="W19229" t="str">
            <v>461415 2250</v>
          </cell>
          <cell r="AL19229">
            <v>7.4999999999999997E-2</v>
          </cell>
        </row>
        <row r="19230">
          <cell r="W19230" t="str">
            <v>621402 2250</v>
          </cell>
          <cell r="AL19230">
            <v>0.435</v>
          </cell>
        </row>
        <row r="19231">
          <cell r="W19231" t="str">
            <v>707403 2250</v>
          </cell>
          <cell r="AL19231">
            <v>3.4500000000000003E-2</v>
          </cell>
        </row>
        <row r="19232">
          <cell r="W19232" t="str">
            <v>707403 2250</v>
          </cell>
          <cell r="AL19232">
            <v>0.40250000000000002</v>
          </cell>
        </row>
        <row r="19233">
          <cell r="W19233" t="str">
            <v>707403 2250</v>
          </cell>
          <cell r="AL19233">
            <v>4.5999999999999999E-2</v>
          </cell>
        </row>
        <row r="19234">
          <cell r="W19234" t="str">
            <v>707403 2250</v>
          </cell>
          <cell r="AL19234">
            <v>0.57499999999999996</v>
          </cell>
        </row>
        <row r="19235">
          <cell r="W19235" t="str">
            <v>851402 2250</v>
          </cell>
          <cell r="AL19235">
            <v>1.4999999999999999E-2</v>
          </cell>
        </row>
        <row r="19236">
          <cell r="W19236" t="str">
            <v>280051 2250</v>
          </cell>
          <cell r="AL19236">
            <v>0.13500000000000001</v>
          </cell>
        </row>
        <row r="19237">
          <cell r="W19237" t="str">
            <v>707403 2250</v>
          </cell>
          <cell r="AL19237">
            <v>0.315</v>
          </cell>
        </row>
        <row r="19238">
          <cell r="W19238" t="str">
            <v>707403 2250</v>
          </cell>
          <cell r="AL19238">
            <v>2.3E-2</v>
          </cell>
        </row>
        <row r="19239">
          <cell r="W19239" t="str">
            <v>707403 2250</v>
          </cell>
          <cell r="AL19239">
            <v>0.17249999999999999</v>
          </cell>
        </row>
        <row r="19240">
          <cell r="W19240" t="str">
            <v>265403 2250</v>
          </cell>
          <cell r="AL19240">
            <v>0.03</v>
          </cell>
        </row>
        <row r="19241">
          <cell r="W19241" t="str">
            <v>265403 2250</v>
          </cell>
          <cell r="AL19241">
            <v>0.105</v>
          </cell>
        </row>
        <row r="19242">
          <cell r="W19242" t="str">
            <v>280051 2250</v>
          </cell>
          <cell r="AL19242">
            <v>0.12</v>
          </cell>
        </row>
        <row r="19243">
          <cell r="W19243" t="str">
            <v>280941 2250</v>
          </cell>
          <cell r="AL19243">
            <v>1.4999999999999999E-2</v>
          </cell>
        </row>
        <row r="19244">
          <cell r="W19244" t="str">
            <v>280941 2250</v>
          </cell>
          <cell r="AL19244">
            <v>1.4999999999999999E-2</v>
          </cell>
        </row>
        <row r="19245">
          <cell r="W19245" t="str">
            <v>281219 2250</v>
          </cell>
          <cell r="AL19245">
            <v>0.12</v>
          </cell>
        </row>
        <row r="19246">
          <cell r="W19246" t="str">
            <v>281219 2250</v>
          </cell>
          <cell r="AL19246">
            <v>4.4999999999999998E-2</v>
          </cell>
        </row>
        <row r="19247">
          <cell r="W19247" t="str">
            <v>281399 2250</v>
          </cell>
          <cell r="AL19247">
            <v>4.4999999999999998E-2</v>
          </cell>
        </row>
        <row r="19248">
          <cell r="W19248" t="str">
            <v>607405 2250</v>
          </cell>
          <cell r="AL19248">
            <v>1.4999999999999999E-2</v>
          </cell>
        </row>
        <row r="19249">
          <cell r="W19249" t="str">
            <v>607405 2250</v>
          </cell>
          <cell r="AL19249">
            <v>0.18</v>
          </cell>
        </row>
        <row r="19250">
          <cell r="W19250" t="str">
            <v>707403 2250</v>
          </cell>
          <cell r="AL19250">
            <v>0.13500000000000001</v>
          </cell>
        </row>
        <row r="19251">
          <cell r="W19251" t="str">
            <v>707403 2250</v>
          </cell>
          <cell r="AL19251">
            <v>1.15E-2</v>
          </cell>
        </row>
        <row r="19252">
          <cell r="W19252" t="str">
            <v>707403 2250</v>
          </cell>
          <cell r="AL19252">
            <v>0.24149999999999999</v>
          </cell>
        </row>
        <row r="19253">
          <cell r="W19253" t="str">
            <v>821409 2250</v>
          </cell>
          <cell r="AL19253">
            <v>0.06</v>
          </cell>
        </row>
        <row r="19254">
          <cell r="W19254" t="str">
            <v>851402 2250</v>
          </cell>
          <cell r="AL19254">
            <v>0.03</v>
          </cell>
        </row>
        <row r="19255">
          <cell r="W19255" t="str">
            <v>851402 2250</v>
          </cell>
          <cell r="AL19255">
            <v>0.105</v>
          </cell>
        </row>
        <row r="19256">
          <cell r="W19256" t="str">
            <v>101497 2250</v>
          </cell>
          <cell r="AL19256">
            <v>0.02</v>
          </cell>
        </row>
        <row r="19257">
          <cell r="W19257" t="str">
            <v>101497 2250</v>
          </cell>
          <cell r="AL19257">
            <v>0.02</v>
          </cell>
        </row>
        <row r="19258">
          <cell r="W19258" t="str">
            <v>280941 2250</v>
          </cell>
          <cell r="AL19258">
            <v>1.4999999999999999E-2</v>
          </cell>
        </row>
        <row r="19259">
          <cell r="W19259" t="str">
            <v>281399 2250</v>
          </cell>
          <cell r="AL19259">
            <v>1.4999999999999999E-2</v>
          </cell>
        </row>
        <row r="19260">
          <cell r="W19260" t="str">
            <v>281399 2250</v>
          </cell>
          <cell r="AL19260">
            <v>0.03</v>
          </cell>
        </row>
        <row r="19261">
          <cell r="W19261" t="str">
            <v>461415 2250</v>
          </cell>
          <cell r="AL19261">
            <v>0.03</v>
          </cell>
        </row>
        <row r="19262">
          <cell r="W19262" t="str">
            <v>461415 2250</v>
          </cell>
          <cell r="AL19262">
            <v>4.4999999999999998E-2</v>
          </cell>
        </row>
        <row r="19263">
          <cell r="W19263" t="str">
            <v>537411 2250</v>
          </cell>
          <cell r="AL19263">
            <v>1.4999999999999999E-2</v>
          </cell>
        </row>
        <row r="19264">
          <cell r="W19264" t="str">
            <v>537411 2250</v>
          </cell>
          <cell r="AL19264">
            <v>0.18</v>
          </cell>
        </row>
        <row r="19265">
          <cell r="W19265" t="str">
            <v>707403 2250</v>
          </cell>
          <cell r="AL19265">
            <v>1.15E-2</v>
          </cell>
        </row>
        <row r="19266">
          <cell r="W19266" t="str">
            <v>707403 2250</v>
          </cell>
          <cell r="AL19266">
            <v>0.24149999999999999</v>
          </cell>
        </row>
        <row r="19267">
          <cell r="W19267" t="str">
            <v>707403 2250</v>
          </cell>
          <cell r="AL19267">
            <v>3.4500000000000003E-2</v>
          </cell>
        </row>
        <row r="19268">
          <cell r="W19268" t="str">
            <v>707403 2250</v>
          </cell>
          <cell r="AL19268">
            <v>0.73599999999999999</v>
          </cell>
        </row>
        <row r="19269">
          <cell r="W19269" t="str">
            <v>821409 2250</v>
          </cell>
          <cell r="AL19269">
            <v>0.12</v>
          </cell>
        </row>
        <row r="19270">
          <cell r="W19270" t="str">
            <v>101497 2250</v>
          </cell>
          <cell r="AL19270">
            <v>0.04</v>
          </cell>
        </row>
        <row r="19271">
          <cell r="W19271" t="str">
            <v>101497 2250</v>
          </cell>
          <cell r="AL19271">
            <v>0.04</v>
          </cell>
        </row>
        <row r="19272">
          <cell r="W19272" t="str">
            <v>101497 2250</v>
          </cell>
          <cell r="AL19272">
            <v>0.03</v>
          </cell>
        </row>
        <row r="19273">
          <cell r="W19273" t="str">
            <v>101497 2250</v>
          </cell>
          <cell r="AL19273">
            <v>0.15</v>
          </cell>
        </row>
        <row r="19274">
          <cell r="W19274" t="str">
            <v>265403 2250</v>
          </cell>
          <cell r="AL19274">
            <v>1.4999999999999999E-2</v>
          </cell>
        </row>
        <row r="19275">
          <cell r="W19275" t="str">
            <v>265403 2250</v>
          </cell>
          <cell r="AL19275">
            <v>1.4999999999999999E-2</v>
          </cell>
        </row>
        <row r="19276">
          <cell r="W19276" t="str">
            <v>265403 2250</v>
          </cell>
          <cell r="AL19276">
            <v>7.4999999999999997E-2</v>
          </cell>
        </row>
        <row r="19277">
          <cell r="W19277" t="str">
            <v>280051 2250</v>
          </cell>
          <cell r="AL19277">
            <v>0.7</v>
          </cell>
        </row>
        <row r="19278">
          <cell r="W19278" t="str">
            <v>281219 2250</v>
          </cell>
          <cell r="AL19278">
            <v>0.15</v>
          </cell>
        </row>
        <row r="19279">
          <cell r="W19279" t="str">
            <v>281219 2250</v>
          </cell>
          <cell r="AL19279">
            <v>4.4999999999999998E-2</v>
          </cell>
        </row>
        <row r="19280">
          <cell r="W19280" t="str">
            <v>281399 2250</v>
          </cell>
          <cell r="AL19280">
            <v>1.4999999999999999E-2</v>
          </cell>
        </row>
        <row r="19281">
          <cell r="W19281" t="str">
            <v>281399 2250</v>
          </cell>
          <cell r="AL19281">
            <v>1.4999999999999999E-2</v>
          </cell>
        </row>
        <row r="19282">
          <cell r="W19282" t="str">
            <v>461415 2250</v>
          </cell>
          <cell r="AL19282">
            <v>0.19500000000000001</v>
          </cell>
        </row>
        <row r="19283">
          <cell r="W19283" t="str">
            <v>461415 2250</v>
          </cell>
          <cell r="AL19283">
            <v>0.79500000000000004</v>
          </cell>
        </row>
        <row r="19284">
          <cell r="W19284" t="str">
            <v>537411 2250</v>
          </cell>
          <cell r="AL19284">
            <v>1.4999999999999999E-2</v>
          </cell>
        </row>
        <row r="19285">
          <cell r="W19285" t="str">
            <v>537411 2250</v>
          </cell>
          <cell r="AL19285">
            <v>0.105</v>
          </cell>
        </row>
        <row r="19286">
          <cell r="W19286" t="str">
            <v>707403 2250</v>
          </cell>
          <cell r="AL19286">
            <v>0.46300000000000002</v>
          </cell>
        </row>
        <row r="19287">
          <cell r="W19287" t="str">
            <v>707403 2250</v>
          </cell>
          <cell r="AL19287">
            <v>2.3E-2</v>
          </cell>
        </row>
        <row r="19288">
          <cell r="W19288" t="str">
            <v>707403 2250</v>
          </cell>
          <cell r="AL19288">
            <v>0.24149999999999999</v>
          </cell>
        </row>
        <row r="19289">
          <cell r="W19289" t="str">
            <v>851402 2250</v>
          </cell>
          <cell r="AL19289">
            <v>1.4999999999999999E-2</v>
          </cell>
        </row>
        <row r="19290">
          <cell r="W19290" t="str">
            <v>851402 2250</v>
          </cell>
          <cell r="AL19290">
            <v>7.4999999999999997E-2</v>
          </cell>
        </row>
        <row r="19291">
          <cell r="W19291" t="str">
            <v>851402 2250</v>
          </cell>
          <cell r="AL19291">
            <v>0.19</v>
          </cell>
        </row>
        <row r="19292">
          <cell r="W19292" t="str">
            <v>153407 2250</v>
          </cell>
          <cell r="AL19292">
            <v>0.1</v>
          </cell>
        </row>
        <row r="19293">
          <cell r="W19293" t="str">
            <v>280941 2250</v>
          </cell>
          <cell r="AL19293">
            <v>0.01</v>
          </cell>
        </row>
        <row r="19294">
          <cell r="W19294" t="str">
            <v>461415 2250</v>
          </cell>
          <cell r="AL19294">
            <v>0.01</v>
          </cell>
        </row>
        <row r="19295">
          <cell r="W19295" t="str">
            <v>461415 2250</v>
          </cell>
          <cell r="AL19295">
            <v>0.18</v>
          </cell>
        </row>
        <row r="19296">
          <cell r="W19296" t="str">
            <v>621402 2250</v>
          </cell>
          <cell r="AL19296">
            <v>0.13</v>
          </cell>
        </row>
        <row r="19297">
          <cell r="W19297" t="str">
            <v>621402 2250</v>
          </cell>
          <cell r="AL19297">
            <v>0.25</v>
          </cell>
        </row>
        <row r="19298">
          <cell r="W19298" t="str">
            <v>153407 2250</v>
          </cell>
          <cell r="AL19298">
            <v>0.02</v>
          </cell>
        </row>
        <row r="19299">
          <cell r="W19299" t="str">
            <v>153407 2250</v>
          </cell>
          <cell r="AL19299">
            <v>0.12</v>
          </cell>
        </row>
        <row r="19300">
          <cell r="W19300" t="str">
            <v>280941 2250</v>
          </cell>
          <cell r="AL19300">
            <v>0.01</v>
          </cell>
        </row>
        <row r="19301">
          <cell r="W19301" t="str">
            <v>461415 2250</v>
          </cell>
          <cell r="AL19301">
            <v>0.04</v>
          </cell>
        </row>
        <row r="19302">
          <cell r="W19302" t="str">
            <v>461415 2250</v>
          </cell>
          <cell r="AL19302">
            <v>0.01</v>
          </cell>
        </row>
        <row r="19303">
          <cell r="W19303" t="str">
            <v>461415 2250</v>
          </cell>
          <cell r="AL19303">
            <v>0.16</v>
          </cell>
        </row>
        <row r="19304">
          <cell r="W19304" t="str">
            <v>669403 2250</v>
          </cell>
          <cell r="AL19304">
            <v>0.24</v>
          </cell>
        </row>
        <row r="19305">
          <cell r="W19305" t="str">
            <v>851402 2250</v>
          </cell>
          <cell r="AL19305">
            <v>0.01</v>
          </cell>
        </row>
        <row r="19306">
          <cell r="W19306" t="str">
            <v>153407 2250</v>
          </cell>
          <cell r="AL19306">
            <v>0.14000000000000001</v>
          </cell>
        </row>
        <row r="19307">
          <cell r="W19307" t="str">
            <v>280941 2250</v>
          </cell>
          <cell r="AL19307">
            <v>0.01</v>
          </cell>
        </row>
        <row r="19308">
          <cell r="W19308" t="str">
            <v>461415 2250</v>
          </cell>
          <cell r="AL19308">
            <v>0.02</v>
          </cell>
        </row>
        <row r="19309">
          <cell r="W19309" t="str">
            <v>461415 2250</v>
          </cell>
          <cell r="AL19309">
            <v>0.01</v>
          </cell>
        </row>
        <row r="19310">
          <cell r="W19310" t="str">
            <v>461415 2250</v>
          </cell>
          <cell r="AL19310">
            <v>0.03</v>
          </cell>
        </row>
        <row r="19311">
          <cell r="W19311" t="str">
            <v>461415 2250</v>
          </cell>
          <cell r="AL19311">
            <v>0.16</v>
          </cell>
        </row>
        <row r="19312">
          <cell r="W19312" t="str">
            <v>851402 2250</v>
          </cell>
          <cell r="AL19312">
            <v>0.01</v>
          </cell>
        </row>
        <row r="19313">
          <cell r="W19313" t="str">
            <v>153407 2250</v>
          </cell>
          <cell r="AL19313">
            <v>0.08</v>
          </cell>
        </row>
        <row r="19314">
          <cell r="W19314" t="str">
            <v>153407 2250</v>
          </cell>
          <cell r="AL19314">
            <v>0.21</v>
          </cell>
        </row>
        <row r="19315">
          <cell r="W19315" t="str">
            <v>280941 2250</v>
          </cell>
          <cell r="AL19315">
            <v>0.01</v>
          </cell>
        </row>
        <row r="19316">
          <cell r="W19316" t="str">
            <v>280941 2250</v>
          </cell>
          <cell r="AL19316">
            <v>0.02</v>
          </cell>
        </row>
        <row r="19317">
          <cell r="W19317" t="str">
            <v>280941 2250</v>
          </cell>
          <cell r="AL19317">
            <v>0.02</v>
          </cell>
        </row>
        <row r="19318">
          <cell r="W19318" t="str">
            <v>461415 2250</v>
          </cell>
          <cell r="AL19318">
            <v>0.03</v>
          </cell>
        </row>
        <row r="19319">
          <cell r="W19319" t="str">
            <v>461415 2250</v>
          </cell>
          <cell r="AL19319">
            <v>0.02</v>
          </cell>
        </row>
        <row r="19320">
          <cell r="W19320" t="str">
            <v>461415 2250</v>
          </cell>
          <cell r="AL19320">
            <v>0.02</v>
          </cell>
        </row>
        <row r="19321">
          <cell r="W19321" t="str">
            <v>461415 2250</v>
          </cell>
          <cell r="AL19321">
            <v>0.02</v>
          </cell>
        </row>
        <row r="19322">
          <cell r="W19322" t="str">
            <v>461415 2250</v>
          </cell>
          <cell r="AL19322">
            <v>0.22</v>
          </cell>
        </row>
        <row r="19323">
          <cell r="W19323" t="str">
            <v>669403 2250</v>
          </cell>
          <cell r="AL19323">
            <v>0.04</v>
          </cell>
        </row>
        <row r="19324">
          <cell r="W19324" t="str">
            <v>669403 2250</v>
          </cell>
          <cell r="AL19324">
            <v>0.01</v>
          </cell>
        </row>
        <row r="19325">
          <cell r="W19325" t="str">
            <v>669403 2250</v>
          </cell>
          <cell r="AL19325">
            <v>0.11</v>
          </cell>
        </row>
        <row r="19326">
          <cell r="W19326" t="str">
            <v>153407 2250</v>
          </cell>
          <cell r="AL19326">
            <v>0.01</v>
          </cell>
        </row>
        <row r="19327">
          <cell r="W19327" t="str">
            <v>153407 2250</v>
          </cell>
          <cell r="AL19327">
            <v>7.0000000000000007E-2</v>
          </cell>
        </row>
        <row r="19328">
          <cell r="W19328" t="str">
            <v>153407 2250</v>
          </cell>
          <cell r="AL19328">
            <v>0.05</v>
          </cell>
        </row>
        <row r="19329">
          <cell r="W19329" t="str">
            <v>153407 2250</v>
          </cell>
          <cell r="AL19329">
            <v>0.04</v>
          </cell>
        </row>
        <row r="19330">
          <cell r="W19330" t="str">
            <v>461415 2250</v>
          </cell>
          <cell r="AL19330">
            <v>0.03</v>
          </cell>
        </row>
        <row r="19331">
          <cell r="W19331" t="str">
            <v>461415 2250</v>
          </cell>
          <cell r="AL19331">
            <v>0.06</v>
          </cell>
        </row>
        <row r="19332">
          <cell r="W19332" t="str">
            <v>153407 2250</v>
          </cell>
          <cell r="AL19332">
            <v>0.02</v>
          </cell>
        </row>
        <row r="19333">
          <cell r="W19333" t="str">
            <v>153407 2250</v>
          </cell>
          <cell r="AL19333">
            <v>0.13</v>
          </cell>
        </row>
        <row r="19334">
          <cell r="W19334" t="str">
            <v>461415 2250</v>
          </cell>
          <cell r="AL19334">
            <v>0.02</v>
          </cell>
        </row>
        <row r="19335">
          <cell r="W19335" t="str">
            <v>461415 2250</v>
          </cell>
          <cell r="AL19335">
            <v>0.01</v>
          </cell>
        </row>
        <row r="19336">
          <cell r="W19336" t="str">
            <v>461415 2250</v>
          </cell>
          <cell r="AL19336">
            <v>0.02</v>
          </cell>
        </row>
        <row r="19337">
          <cell r="W19337" t="str">
            <v>461415 2250</v>
          </cell>
          <cell r="AL19337">
            <v>0.14000000000000001</v>
          </cell>
        </row>
        <row r="19338">
          <cell r="W19338" t="str">
            <v>669403 2250</v>
          </cell>
          <cell r="AL19338">
            <v>0.02</v>
          </cell>
        </row>
        <row r="19339">
          <cell r="W19339" t="str">
            <v>669403 2250</v>
          </cell>
          <cell r="AL19339">
            <v>0.14000000000000001</v>
          </cell>
        </row>
        <row r="19340">
          <cell r="W19340" t="str">
            <v>787410 2250</v>
          </cell>
          <cell r="AL19340">
            <v>0.05</v>
          </cell>
        </row>
        <row r="19341">
          <cell r="W19341" t="str">
            <v>153407 2250</v>
          </cell>
          <cell r="AL19341">
            <v>0.01</v>
          </cell>
        </row>
        <row r="19342">
          <cell r="W19342" t="str">
            <v>153407 2250</v>
          </cell>
          <cell r="AL19342">
            <v>7.0000000000000007E-2</v>
          </cell>
        </row>
        <row r="19343">
          <cell r="W19343" t="str">
            <v>153407 2250</v>
          </cell>
          <cell r="AL19343">
            <v>0.01</v>
          </cell>
        </row>
        <row r="19344">
          <cell r="W19344" t="str">
            <v>153407 2250</v>
          </cell>
          <cell r="AL19344">
            <v>0.02</v>
          </cell>
        </row>
        <row r="19345">
          <cell r="W19345" t="str">
            <v>153407 2250</v>
          </cell>
          <cell r="AL19345">
            <v>0.3</v>
          </cell>
        </row>
        <row r="19346">
          <cell r="W19346" t="str">
            <v>153407 2250</v>
          </cell>
          <cell r="AL19346">
            <v>0.08</v>
          </cell>
        </row>
        <row r="19347">
          <cell r="W19347" t="str">
            <v>280727 2250</v>
          </cell>
          <cell r="AL19347">
            <v>0.18</v>
          </cell>
        </row>
        <row r="19348">
          <cell r="W19348" t="str">
            <v>461415 2250</v>
          </cell>
          <cell r="AL19348">
            <v>0.04</v>
          </cell>
        </row>
        <row r="19349">
          <cell r="W19349" t="str">
            <v>461415 2250</v>
          </cell>
          <cell r="AL19349">
            <v>0.05</v>
          </cell>
        </row>
        <row r="19350">
          <cell r="W19350" t="str">
            <v>461415 2250</v>
          </cell>
          <cell r="AL19350">
            <v>0.28000000000000003</v>
          </cell>
        </row>
        <row r="19351">
          <cell r="W19351" t="str">
            <v>669403 2250</v>
          </cell>
          <cell r="AL19351">
            <v>0.01</v>
          </cell>
        </row>
        <row r="19352">
          <cell r="W19352" t="str">
            <v>669403 2250</v>
          </cell>
          <cell r="AL19352">
            <v>0.06</v>
          </cell>
        </row>
        <row r="19353">
          <cell r="W19353" t="str">
            <v>153407 2250</v>
          </cell>
          <cell r="AL19353">
            <v>0.05</v>
          </cell>
        </row>
        <row r="19354">
          <cell r="W19354" t="str">
            <v>153407 2250</v>
          </cell>
          <cell r="AL19354">
            <v>0.25</v>
          </cell>
        </row>
        <row r="19355">
          <cell r="W19355" t="str">
            <v>153407 2250</v>
          </cell>
          <cell r="AL19355">
            <v>0.04</v>
          </cell>
        </row>
        <row r="19356">
          <cell r="W19356" t="str">
            <v>461415 2250</v>
          </cell>
          <cell r="AL19356">
            <v>0.01</v>
          </cell>
        </row>
        <row r="19357">
          <cell r="W19357" t="str">
            <v>461415 2250</v>
          </cell>
          <cell r="AL19357">
            <v>0.01</v>
          </cell>
        </row>
        <row r="19358">
          <cell r="W19358" t="str">
            <v>461415 2250</v>
          </cell>
          <cell r="AL19358">
            <v>0.01</v>
          </cell>
        </row>
        <row r="19359">
          <cell r="W19359" t="str">
            <v>461415 2250</v>
          </cell>
          <cell r="AL19359">
            <v>0.34</v>
          </cell>
        </row>
        <row r="19360">
          <cell r="W19360" t="str">
            <v>851402 2250</v>
          </cell>
          <cell r="AL19360">
            <v>0.01</v>
          </cell>
        </row>
        <row r="19361">
          <cell r="W19361" t="str">
            <v>153407 2250</v>
          </cell>
          <cell r="AL19361">
            <v>0.05</v>
          </cell>
        </row>
        <row r="19362">
          <cell r="W19362" t="str">
            <v>153407 2250</v>
          </cell>
          <cell r="AL19362">
            <v>0.01</v>
          </cell>
        </row>
        <row r="19363">
          <cell r="W19363" t="str">
            <v>461415 2250</v>
          </cell>
          <cell r="AL19363">
            <v>0.01</v>
          </cell>
        </row>
        <row r="19364">
          <cell r="W19364" t="str">
            <v>461415 2250</v>
          </cell>
          <cell r="AL19364">
            <v>0.06</v>
          </cell>
        </row>
        <row r="19365">
          <cell r="W19365" t="str">
            <v>265403 2250</v>
          </cell>
          <cell r="AL19365">
            <v>0.16</v>
          </cell>
        </row>
        <row r="19366">
          <cell r="W19366" t="str">
            <v>851402 2250</v>
          </cell>
          <cell r="AL19366">
            <v>0.01</v>
          </cell>
        </row>
        <row r="19367">
          <cell r="W19367" t="str">
            <v>280560 2250</v>
          </cell>
          <cell r="AL19367">
            <v>0.23</v>
          </cell>
        </row>
        <row r="19368">
          <cell r="W19368" t="str">
            <v>851402 2250</v>
          </cell>
          <cell r="AL19368">
            <v>0.01</v>
          </cell>
        </row>
        <row r="19369">
          <cell r="W19369" t="str">
            <v>621402 2250</v>
          </cell>
          <cell r="AL19369">
            <v>0.01</v>
          </cell>
        </row>
        <row r="19370">
          <cell r="W19370" t="str">
            <v>621402 2250</v>
          </cell>
          <cell r="AL19370">
            <v>0.11</v>
          </cell>
        </row>
        <row r="19371">
          <cell r="W19371" t="str">
            <v>621402 2250</v>
          </cell>
          <cell r="AL19371">
            <v>7.0000000000000007E-2</v>
          </cell>
        </row>
        <row r="19372">
          <cell r="W19372" t="str">
            <v>621402 2250</v>
          </cell>
          <cell r="AL19372">
            <v>0.1</v>
          </cell>
        </row>
        <row r="19373">
          <cell r="W19373" t="str">
            <v>621402 2250</v>
          </cell>
          <cell r="AL19373">
            <v>0.02</v>
          </cell>
        </row>
        <row r="19374">
          <cell r="W19374" t="str">
            <v>621402 2250</v>
          </cell>
          <cell r="AL19374">
            <v>0.04</v>
          </cell>
        </row>
        <row r="19375">
          <cell r="W19375" t="str">
            <v>621402 2250</v>
          </cell>
          <cell r="AL19375">
            <v>0.28000000000000003</v>
          </cell>
        </row>
        <row r="19376">
          <cell r="W19376" t="str">
            <v>280051 2250</v>
          </cell>
          <cell r="AL19376">
            <v>0.21</v>
          </cell>
        </row>
        <row r="19377">
          <cell r="W19377" t="str">
            <v>621402 2250</v>
          </cell>
          <cell r="AL19377">
            <v>0.04</v>
          </cell>
        </row>
        <row r="19378">
          <cell r="W19378" t="str">
            <v>621402 2250</v>
          </cell>
          <cell r="AL19378">
            <v>7.0000000000000007E-2</v>
          </cell>
        </row>
        <row r="19379">
          <cell r="W19379" t="str">
            <v>621402 2250</v>
          </cell>
          <cell r="AL19379">
            <v>0.06</v>
          </cell>
        </row>
        <row r="19380">
          <cell r="W19380" t="str">
            <v>621402 2250</v>
          </cell>
          <cell r="AL19380">
            <v>0.05</v>
          </cell>
        </row>
        <row r="19381">
          <cell r="W19381" t="str">
            <v>621402 2250</v>
          </cell>
          <cell r="AL19381">
            <v>0.25</v>
          </cell>
        </row>
        <row r="19382">
          <cell r="W19382" t="str">
            <v>621402 2250</v>
          </cell>
          <cell r="AL19382">
            <v>0.01</v>
          </cell>
        </row>
        <row r="19383">
          <cell r="W19383" t="str">
            <v>621402 2250</v>
          </cell>
          <cell r="AL19383">
            <v>7.0000000000000007E-2</v>
          </cell>
        </row>
        <row r="19384">
          <cell r="W19384" t="str">
            <v>621402 2250</v>
          </cell>
          <cell r="AL19384">
            <v>0.03</v>
          </cell>
        </row>
        <row r="19385">
          <cell r="W19385" t="str">
            <v>821409 2250</v>
          </cell>
          <cell r="AL19385">
            <v>0.06</v>
          </cell>
        </row>
        <row r="19386">
          <cell r="W19386" t="str">
            <v>281398 2250</v>
          </cell>
          <cell r="AL19386">
            <v>0.01</v>
          </cell>
        </row>
        <row r="19387">
          <cell r="W19387" t="str">
            <v>281398 2250</v>
          </cell>
          <cell r="AL19387">
            <v>0.06</v>
          </cell>
        </row>
        <row r="19388">
          <cell r="W19388" t="str">
            <v>621402 2250</v>
          </cell>
          <cell r="AL19388">
            <v>0.03</v>
          </cell>
        </row>
        <row r="19389">
          <cell r="W19389" t="str">
            <v>621402 2250</v>
          </cell>
          <cell r="AL19389">
            <v>0.13</v>
          </cell>
        </row>
        <row r="19390">
          <cell r="W19390" t="str">
            <v>621402 2250</v>
          </cell>
          <cell r="AL19390">
            <v>0.01</v>
          </cell>
        </row>
        <row r="19391">
          <cell r="W19391" t="str">
            <v>621402 2250</v>
          </cell>
          <cell r="AL19391">
            <v>0.01</v>
          </cell>
        </row>
        <row r="19392">
          <cell r="W19392" t="str">
            <v>621402 2250</v>
          </cell>
          <cell r="AL19392">
            <v>0.11</v>
          </cell>
        </row>
        <row r="19393">
          <cell r="W19393" t="str">
            <v>575402 2250</v>
          </cell>
          <cell r="AL19393">
            <v>0.2</v>
          </cell>
        </row>
        <row r="19394">
          <cell r="W19394" t="str">
            <v>621402 2250</v>
          </cell>
          <cell r="AL19394">
            <v>0.02</v>
          </cell>
        </row>
        <row r="19395">
          <cell r="W19395" t="str">
            <v>621402 2250</v>
          </cell>
          <cell r="AL19395">
            <v>0.16</v>
          </cell>
        </row>
        <row r="19396">
          <cell r="W19396" t="str">
            <v>281399 2250</v>
          </cell>
          <cell r="AL19396">
            <v>0.03</v>
          </cell>
        </row>
        <row r="19397">
          <cell r="W19397" t="str">
            <v>281399 2250</v>
          </cell>
          <cell r="AL19397">
            <v>1.4999999999999999E-2</v>
          </cell>
        </row>
        <row r="19398">
          <cell r="W19398" t="str">
            <v>615402 2250</v>
          </cell>
          <cell r="AL19398">
            <v>0.15</v>
          </cell>
        </row>
        <row r="19399">
          <cell r="W19399" t="str">
            <v>621402 2250</v>
          </cell>
          <cell r="AL19399">
            <v>1.4999999999999999E-2</v>
          </cell>
        </row>
        <row r="19400">
          <cell r="W19400" t="str">
            <v>621402 2250</v>
          </cell>
          <cell r="AL19400">
            <v>0.12</v>
          </cell>
        </row>
        <row r="19401">
          <cell r="W19401" t="str">
            <v>621402 2250</v>
          </cell>
          <cell r="AL19401">
            <v>0.52500000000000002</v>
          </cell>
        </row>
        <row r="19402">
          <cell r="W19402" t="str">
            <v>621402 2250</v>
          </cell>
          <cell r="AL19402">
            <v>0.39</v>
          </cell>
        </row>
        <row r="19403">
          <cell r="W19403" t="str">
            <v>280051 2250</v>
          </cell>
          <cell r="AL19403">
            <v>1.4999999999999999E-2</v>
          </cell>
        </row>
        <row r="19404">
          <cell r="W19404" t="str">
            <v>280051 2250</v>
          </cell>
          <cell r="AL19404">
            <v>0.19500000000000001</v>
          </cell>
        </row>
        <row r="19405">
          <cell r="W19405" t="str">
            <v>281219 2250</v>
          </cell>
          <cell r="AL19405">
            <v>7.4999999999999997E-2</v>
          </cell>
        </row>
        <row r="19406">
          <cell r="W19406" t="str">
            <v>281219 2250</v>
          </cell>
          <cell r="AL19406">
            <v>0.03</v>
          </cell>
        </row>
        <row r="19407">
          <cell r="W19407" t="str">
            <v>281399 2250</v>
          </cell>
          <cell r="AL19407">
            <v>0.03</v>
          </cell>
        </row>
        <row r="19408">
          <cell r="W19408" t="str">
            <v>281399 2250</v>
          </cell>
          <cell r="AL19408">
            <v>0.03</v>
          </cell>
        </row>
        <row r="19409">
          <cell r="W19409" t="str">
            <v>281399 2250</v>
          </cell>
          <cell r="AL19409">
            <v>1.4999999999999999E-2</v>
          </cell>
        </row>
        <row r="19410">
          <cell r="W19410" t="str">
            <v>461415 2250</v>
          </cell>
          <cell r="AL19410">
            <v>0.03</v>
          </cell>
        </row>
        <row r="19411">
          <cell r="W19411" t="str">
            <v>461415 2250</v>
          </cell>
          <cell r="AL19411">
            <v>4.4999999999999998E-2</v>
          </cell>
        </row>
        <row r="19412">
          <cell r="W19412" t="str">
            <v>461415 2250</v>
          </cell>
          <cell r="AL19412">
            <v>0.03</v>
          </cell>
        </row>
        <row r="19413">
          <cell r="W19413" t="str">
            <v>461415 2250</v>
          </cell>
          <cell r="AL19413">
            <v>7.4999999999999997E-2</v>
          </cell>
        </row>
        <row r="19414">
          <cell r="W19414" t="str">
            <v>615402 2250</v>
          </cell>
          <cell r="AL19414">
            <v>1.4999999999999999E-2</v>
          </cell>
        </row>
        <row r="19415">
          <cell r="W19415" t="str">
            <v>615402 2250</v>
          </cell>
          <cell r="AL19415">
            <v>1.4999999999999999E-2</v>
          </cell>
        </row>
        <row r="19416">
          <cell r="W19416" t="str">
            <v>615402 2250</v>
          </cell>
          <cell r="AL19416">
            <v>0.09</v>
          </cell>
        </row>
        <row r="19417">
          <cell r="W19417" t="str">
            <v>621402 2250</v>
          </cell>
          <cell r="AL19417">
            <v>1.4999999999999999E-2</v>
          </cell>
        </row>
        <row r="19418">
          <cell r="W19418" t="str">
            <v>707403 2250</v>
          </cell>
          <cell r="AL19418">
            <v>1.7000000000000001E-2</v>
          </cell>
        </row>
        <row r="19419">
          <cell r="W19419" t="str">
            <v>707403 2250</v>
          </cell>
          <cell r="AL19419">
            <v>0.307</v>
          </cell>
        </row>
        <row r="19420">
          <cell r="W19420" t="str">
            <v>707403 2250</v>
          </cell>
          <cell r="AL19420">
            <v>1.2999999999999999E-2</v>
          </cell>
        </row>
        <row r="19421">
          <cell r="W19421" t="str">
            <v>707403 2250</v>
          </cell>
          <cell r="AL19421">
            <v>0.14299999999999999</v>
          </cell>
        </row>
        <row r="19422">
          <cell r="W19422" t="str">
            <v>851402 2250</v>
          </cell>
          <cell r="AL19422">
            <v>4.4999999999999998E-2</v>
          </cell>
        </row>
        <row r="19423">
          <cell r="W19423" t="str">
            <v>851402 2250</v>
          </cell>
          <cell r="AL19423">
            <v>1.4999999999999999E-2</v>
          </cell>
        </row>
        <row r="19424">
          <cell r="W19424" t="str">
            <v>851402 2250</v>
          </cell>
          <cell r="AL19424">
            <v>1.4999999999999999E-2</v>
          </cell>
        </row>
        <row r="19425">
          <cell r="W19425" t="str">
            <v>851402 2250</v>
          </cell>
          <cell r="AL19425">
            <v>0.22500000000000001</v>
          </cell>
        </row>
        <row r="19426">
          <cell r="W19426" t="str">
            <v>280941 2250</v>
          </cell>
          <cell r="AL19426">
            <v>0.13500000000000001</v>
          </cell>
        </row>
        <row r="19427">
          <cell r="W19427" t="str">
            <v>281219 2250</v>
          </cell>
          <cell r="AL19427">
            <v>0.03</v>
          </cell>
        </row>
        <row r="19428">
          <cell r="W19428" t="str">
            <v>281219 2250</v>
          </cell>
          <cell r="AL19428">
            <v>4.4999999999999998E-2</v>
          </cell>
        </row>
        <row r="19429">
          <cell r="W19429" t="str">
            <v>281219 2250</v>
          </cell>
          <cell r="AL19429">
            <v>7.4999999999999997E-2</v>
          </cell>
        </row>
        <row r="19430">
          <cell r="W19430" t="str">
            <v>281219 2250</v>
          </cell>
          <cell r="AL19430">
            <v>0.09</v>
          </cell>
        </row>
        <row r="19431">
          <cell r="W19431" t="str">
            <v>281399 2250</v>
          </cell>
          <cell r="AL19431">
            <v>1.4999999999999999E-2</v>
          </cell>
        </row>
        <row r="19432">
          <cell r="W19432" t="str">
            <v>281399 2250</v>
          </cell>
          <cell r="AL19432">
            <v>7.4999999999999997E-2</v>
          </cell>
        </row>
        <row r="19433">
          <cell r="W19433" t="str">
            <v>615402 2250</v>
          </cell>
          <cell r="AL19433">
            <v>0.48</v>
          </cell>
        </row>
        <row r="19434">
          <cell r="W19434" t="str">
            <v>621402 2250</v>
          </cell>
          <cell r="AL19434">
            <v>1.4999999999999999E-2</v>
          </cell>
        </row>
        <row r="19435">
          <cell r="W19435" t="str">
            <v>621402 2250</v>
          </cell>
          <cell r="AL19435">
            <v>1.4999999999999999E-2</v>
          </cell>
        </row>
        <row r="19436">
          <cell r="W19436" t="str">
            <v>621402 2250</v>
          </cell>
          <cell r="AL19436">
            <v>0.105</v>
          </cell>
        </row>
        <row r="19437">
          <cell r="W19437" t="str">
            <v>621402 2250</v>
          </cell>
          <cell r="AL19437">
            <v>0.63</v>
          </cell>
        </row>
        <row r="19438">
          <cell r="W19438" t="str">
            <v>851402 2250</v>
          </cell>
          <cell r="AL19438">
            <v>0.105</v>
          </cell>
        </row>
        <row r="19439">
          <cell r="W19439" t="str">
            <v>153407 2250</v>
          </cell>
          <cell r="AL19439">
            <v>0.16500000000000001</v>
          </cell>
        </row>
        <row r="19440">
          <cell r="W19440" t="str">
            <v>280051 2250</v>
          </cell>
          <cell r="AL19440">
            <v>0.24</v>
          </cell>
        </row>
        <row r="19441">
          <cell r="W19441" t="str">
            <v>280052 2250</v>
          </cell>
          <cell r="AL19441">
            <v>0.255</v>
          </cell>
        </row>
        <row r="19442">
          <cell r="W19442" t="str">
            <v>281219 2250</v>
          </cell>
          <cell r="AL19442">
            <v>0.03</v>
          </cell>
        </row>
        <row r="19443">
          <cell r="W19443" t="str">
            <v>281219 2250</v>
          </cell>
          <cell r="AL19443">
            <v>0.09</v>
          </cell>
        </row>
        <row r="19444">
          <cell r="W19444" t="str">
            <v>281219 2250</v>
          </cell>
          <cell r="AL19444">
            <v>0.06</v>
          </cell>
        </row>
        <row r="19445">
          <cell r="W19445" t="str">
            <v>281399 2250</v>
          </cell>
          <cell r="AL19445">
            <v>1.4999999999999999E-2</v>
          </cell>
        </row>
        <row r="19446">
          <cell r="W19446" t="str">
            <v>537411 2250</v>
          </cell>
          <cell r="AL19446">
            <v>0.105</v>
          </cell>
        </row>
        <row r="19447">
          <cell r="W19447" t="str">
            <v>537411 2250</v>
          </cell>
          <cell r="AL19447">
            <v>0.55500000000000005</v>
          </cell>
        </row>
        <row r="19448">
          <cell r="W19448" t="str">
            <v>615402 2250</v>
          </cell>
          <cell r="AL19448">
            <v>0.27</v>
          </cell>
        </row>
        <row r="19449">
          <cell r="W19449" t="str">
            <v>621402 2250</v>
          </cell>
          <cell r="AL19449">
            <v>0.03</v>
          </cell>
        </row>
        <row r="19450">
          <cell r="W19450" t="str">
            <v>621402 2250</v>
          </cell>
          <cell r="AL19450">
            <v>0.9</v>
          </cell>
        </row>
        <row r="19451">
          <cell r="W19451" t="str">
            <v>707403 2250</v>
          </cell>
          <cell r="AL19451">
            <v>0.15</v>
          </cell>
        </row>
        <row r="19452">
          <cell r="W19452" t="str">
            <v>707403 2250</v>
          </cell>
          <cell r="AL19452">
            <v>1.4999999999999999E-2</v>
          </cell>
        </row>
        <row r="19453">
          <cell r="W19453" t="str">
            <v>707403 2250</v>
          </cell>
          <cell r="AL19453">
            <v>0.34499999999999997</v>
          </cell>
        </row>
        <row r="19454">
          <cell r="W19454" t="str">
            <v>760401 2250</v>
          </cell>
          <cell r="AL19454">
            <v>0.19500000000000001</v>
          </cell>
        </row>
        <row r="19455">
          <cell r="W19455" t="str">
            <v>760401 2250</v>
          </cell>
          <cell r="AL19455">
            <v>7.4999999999999997E-2</v>
          </cell>
        </row>
        <row r="19456">
          <cell r="W19456" t="str">
            <v>851402 2250</v>
          </cell>
          <cell r="AL19456">
            <v>0.03</v>
          </cell>
        </row>
        <row r="19457">
          <cell r="W19457" t="str">
            <v>851402 2250</v>
          </cell>
          <cell r="AL19457">
            <v>1.4999999999999999E-2</v>
          </cell>
        </row>
        <row r="19458">
          <cell r="W19458" t="str">
            <v>851402 2250</v>
          </cell>
          <cell r="AL19458">
            <v>0.03</v>
          </cell>
        </row>
        <row r="19459">
          <cell r="W19459" t="str">
            <v>851402 2250</v>
          </cell>
          <cell r="AL19459">
            <v>0.15</v>
          </cell>
        </row>
        <row r="19460">
          <cell r="W19460" t="str">
            <v>280051 2250</v>
          </cell>
          <cell r="AL19460">
            <v>0.03</v>
          </cell>
        </row>
        <row r="19461">
          <cell r="W19461" t="str">
            <v>280051 2250</v>
          </cell>
          <cell r="AL19461">
            <v>0.22500000000000001</v>
          </cell>
        </row>
        <row r="19462">
          <cell r="W19462" t="str">
            <v>281398 2250</v>
          </cell>
          <cell r="AL19462">
            <v>1.4999999999999999E-2</v>
          </cell>
        </row>
        <row r="19463">
          <cell r="W19463" t="str">
            <v>281398 2250</v>
          </cell>
          <cell r="AL19463">
            <v>7.4999999999999997E-2</v>
          </cell>
        </row>
        <row r="19464">
          <cell r="W19464" t="str">
            <v>281399 2250</v>
          </cell>
          <cell r="AL19464">
            <v>1.4999999999999999E-2</v>
          </cell>
        </row>
        <row r="19465">
          <cell r="W19465" t="str">
            <v>281399 2250</v>
          </cell>
          <cell r="AL19465">
            <v>1.4999999999999999E-2</v>
          </cell>
        </row>
        <row r="19466">
          <cell r="W19466" t="str">
            <v>281399 2250</v>
          </cell>
          <cell r="AL19466">
            <v>0.03</v>
          </cell>
        </row>
        <row r="19467">
          <cell r="W19467" t="str">
            <v>621402 2250</v>
          </cell>
          <cell r="AL19467">
            <v>1.4999999999999999E-2</v>
          </cell>
        </row>
        <row r="19468">
          <cell r="W19468" t="str">
            <v>621402 2250</v>
          </cell>
          <cell r="AL19468">
            <v>4.4999999999999998E-2</v>
          </cell>
        </row>
        <row r="19469">
          <cell r="W19469" t="str">
            <v>621402 2250</v>
          </cell>
          <cell r="AL19469">
            <v>0.19500000000000001</v>
          </cell>
        </row>
        <row r="19470">
          <cell r="W19470" t="str">
            <v>707403 2250</v>
          </cell>
          <cell r="AL19470">
            <v>0.25650000000000001</v>
          </cell>
        </row>
        <row r="19471">
          <cell r="W19471" t="str">
            <v>707403 2250</v>
          </cell>
          <cell r="AL19471">
            <v>0.14849999999999999</v>
          </cell>
        </row>
        <row r="19472">
          <cell r="W19472" t="str">
            <v>760401 2250</v>
          </cell>
          <cell r="AL19472">
            <v>0.13</v>
          </cell>
        </row>
        <row r="19473">
          <cell r="W19473" t="str">
            <v>760401 2250</v>
          </cell>
          <cell r="AL19473">
            <v>0.01</v>
          </cell>
        </row>
        <row r="19474">
          <cell r="W19474" t="str">
            <v>760401 2250</v>
          </cell>
          <cell r="AL19474">
            <v>0.26</v>
          </cell>
        </row>
        <row r="19475">
          <cell r="W19475" t="str">
            <v>851402 2250</v>
          </cell>
          <cell r="AL19475">
            <v>4.4999999999999998E-2</v>
          </cell>
        </row>
        <row r="19476">
          <cell r="W19476" t="str">
            <v>280052 2250</v>
          </cell>
          <cell r="AL19476">
            <v>0.02</v>
          </cell>
        </row>
        <row r="19477">
          <cell r="W19477" t="str">
            <v>280052 2250</v>
          </cell>
          <cell r="AL19477">
            <v>6.5000000000000002E-2</v>
          </cell>
        </row>
        <row r="19478">
          <cell r="W19478" t="str">
            <v>281219 2250</v>
          </cell>
          <cell r="AL19478">
            <v>4.4999999999999998E-2</v>
          </cell>
        </row>
        <row r="19479">
          <cell r="W19479" t="str">
            <v>281219 2250</v>
          </cell>
          <cell r="AL19479">
            <v>0.16500000000000001</v>
          </cell>
        </row>
        <row r="19480">
          <cell r="W19480" t="str">
            <v>281219 2250</v>
          </cell>
          <cell r="AL19480">
            <v>7.4999999999999997E-2</v>
          </cell>
        </row>
        <row r="19481">
          <cell r="W19481" t="str">
            <v>281399 2250</v>
          </cell>
          <cell r="AL19481">
            <v>0.09</v>
          </cell>
        </row>
        <row r="19482">
          <cell r="W19482" t="str">
            <v>461415 2250</v>
          </cell>
          <cell r="AL19482">
            <v>0.03</v>
          </cell>
        </row>
        <row r="19483">
          <cell r="W19483" t="str">
            <v>461415 2250</v>
          </cell>
          <cell r="AL19483">
            <v>1.4999999999999999E-2</v>
          </cell>
        </row>
        <row r="19484">
          <cell r="W19484" t="str">
            <v>461415 2250</v>
          </cell>
          <cell r="AL19484">
            <v>4.4999999999999998E-2</v>
          </cell>
        </row>
        <row r="19485">
          <cell r="W19485" t="str">
            <v>537411 2250</v>
          </cell>
          <cell r="AL19485">
            <v>0.09</v>
          </cell>
        </row>
        <row r="19486">
          <cell r="W19486" t="str">
            <v>537411 2250</v>
          </cell>
          <cell r="AL19486">
            <v>4.4999999999999998E-2</v>
          </cell>
        </row>
        <row r="19487">
          <cell r="W19487" t="str">
            <v>615402 2250</v>
          </cell>
          <cell r="AL19487">
            <v>4.4999999999999998E-2</v>
          </cell>
        </row>
        <row r="19488">
          <cell r="W19488" t="str">
            <v>615402 2250</v>
          </cell>
          <cell r="AL19488">
            <v>0.375</v>
          </cell>
        </row>
        <row r="19489">
          <cell r="W19489" t="str">
            <v>707403 2250</v>
          </cell>
          <cell r="AL19489">
            <v>4.4999999999999998E-2</v>
          </cell>
        </row>
        <row r="19490">
          <cell r="W19490" t="str">
            <v>707403 2250</v>
          </cell>
          <cell r="AL19490">
            <v>0.39</v>
          </cell>
        </row>
        <row r="19491">
          <cell r="W19491" t="str">
            <v>707403 2250</v>
          </cell>
          <cell r="AL19491">
            <v>0.03</v>
          </cell>
        </row>
        <row r="19492">
          <cell r="W19492" t="str">
            <v>707403 2250</v>
          </cell>
          <cell r="AL19492">
            <v>0.21</v>
          </cell>
        </row>
        <row r="19493">
          <cell r="W19493" t="str">
            <v>707403 2250</v>
          </cell>
          <cell r="AL19493">
            <v>0.09</v>
          </cell>
        </row>
        <row r="19494">
          <cell r="W19494" t="str">
            <v>707403 2250</v>
          </cell>
          <cell r="AL19494">
            <v>0.33</v>
          </cell>
        </row>
        <row r="19495">
          <cell r="W19495" t="str">
            <v>760401 2250</v>
          </cell>
          <cell r="AL19495">
            <v>7.4999999999999997E-2</v>
          </cell>
        </row>
        <row r="19496">
          <cell r="W19496" t="str">
            <v>851402 2250</v>
          </cell>
          <cell r="AL19496">
            <v>1.4999999999999999E-2</v>
          </cell>
        </row>
        <row r="19497">
          <cell r="W19497" t="str">
            <v>851402 2250</v>
          </cell>
          <cell r="AL19497">
            <v>0.16500000000000001</v>
          </cell>
        </row>
        <row r="19498">
          <cell r="W19498" t="str">
            <v>153407 2250</v>
          </cell>
          <cell r="AL19498">
            <v>5.0000000000000001E-3</v>
          </cell>
        </row>
        <row r="19499">
          <cell r="W19499" t="str">
            <v>153407 2250</v>
          </cell>
          <cell r="AL19499">
            <v>5.0000000000000001E-3</v>
          </cell>
        </row>
        <row r="19500">
          <cell r="W19500" t="str">
            <v>153407 2250</v>
          </cell>
          <cell r="AL19500">
            <v>3.5000000000000003E-2</v>
          </cell>
        </row>
        <row r="19501">
          <cell r="W19501" t="str">
            <v>280051 2250</v>
          </cell>
          <cell r="AL19501">
            <v>0.03</v>
          </cell>
        </row>
        <row r="19502">
          <cell r="W19502" t="str">
            <v>280051 2250</v>
          </cell>
          <cell r="AL19502">
            <v>0.52500000000000002</v>
          </cell>
        </row>
        <row r="19503">
          <cell r="W19503" t="str">
            <v>280052 2250</v>
          </cell>
          <cell r="AL19503">
            <v>0.04</v>
          </cell>
        </row>
        <row r="19504">
          <cell r="W19504" t="str">
            <v>280052 2250</v>
          </cell>
          <cell r="AL19504">
            <v>0.13</v>
          </cell>
        </row>
        <row r="19505">
          <cell r="W19505" t="str">
            <v>280727 2250</v>
          </cell>
          <cell r="AL19505">
            <v>1.4999999999999999E-2</v>
          </cell>
        </row>
        <row r="19506">
          <cell r="W19506" t="str">
            <v>280727 2250</v>
          </cell>
          <cell r="AL19506">
            <v>7.4999999999999997E-2</v>
          </cell>
        </row>
        <row r="19507">
          <cell r="W19507" t="str">
            <v>281219 2250</v>
          </cell>
          <cell r="AL19507">
            <v>1.4999999999999999E-2</v>
          </cell>
        </row>
        <row r="19508">
          <cell r="W19508" t="str">
            <v>281219 2250</v>
          </cell>
          <cell r="AL19508">
            <v>0.40500000000000003</v>
          </cell>
        </row>
        <row r="19509">
          <cell r="W19509" t="str">
            <v>281219 2250</v>
          </cell>
          <cell r="AL19509">
            <v>0.18</v>
          </cell>
        </row>
        <row r="19510">
          <cell r="W19510" t="str">
            <v>615402 2250</v>
          </cell>
          <cell r="AL19510">
            <v>1.4999999999999999E-2</v>
          </cell>
        </row>
        <row r="19511">
          <cell r="W19511" t="str">
            <v>615402 2250</v>
          </cell>
          <cell r="AL19511">
            <v>0.09</v>
          </cell>
        </row>
        <row r="19512">
          <cell r="W19512" t="str">
            <v>621402 2250</v>
          </cell>
          <cell r="AL19512">
            <v>1.4999999999999999E-2</v>
          </cell>
        </row>
        <row r="19513">
          <cell r="W19513" t="str">
            <v>621402 2250</v>
          </cell>
          <cell r="AL19513">
            <v>0.13500000000000001</v>
          </cell>
        </row>
        <row r="19514">
          <cell r="W19514" t="str">
            <v>621402 2250</v>
          </cell>
          <cell r="AL19514">
            <v>0.79500000000000004</v>
          </cell>
        </row>
        <row r="19515">
          <cell r="W19515" t="str">
            <v>707403 2250</v>
          </cell>
          <cell r="AL19515">
            <v>1.4999999999999999E-2</v>
          </cell>
        </row>
        <row r="19516">
          <cell r="W19516" t="str">
            <v>707403 2250</v>
          </cell>
          <cell r="AL19516">
            <v>0.24</v>
          </cell>
        </row>
        <row r="19517">
          <cell r="W19517" t="str">
            <v>851402 2250</v>
          </cell>
          <cell r="AL19517">
            <v>0.27</v>
          </cell>
        </row>
        <row r="19518">
          <cell r="W19518" t="str">
            <v>153407 2250</v>
          </cell>
          <cell r="AL19518">
            <v>0.01</v>
          </cell>
        </row>
        <row r="19519">
          <cell r="W19519" t="str">
            <v>153407 2250</v>
          </cell>
          <cell r="AL19519">
            <v>0.01</v>
          </cell>
        </row>
        <row r="19520">
          <cell r="W19520" t="str">
            <v>153407 2250</v>
          </cell>
          <cell r="AL19520">
            <v>7.0000000000000007E-2</v>
          </cell>
        </row>
        <row r="19521">
          <cell r="W19521" t="str">
            <v>280051 2250</v>
          </cell>
          <cell r="AL19521">
            <v>0.24</v>
          </cell>
        </row>
        <row r="19522">
          <cell r="W19522" t="str">
            <v>280052 2250</v>
          </cell>
          <cell r="AL19522">
            <v>0.105</v>
          </cell>
        </row>
        <row r="19523">
          <cell r="W19523" t="str">
            <v>280727 2250</v>
          </cell>
          <cell r="AL19523">
            <v>7.4999999999999997E-2</v>
          </cell>
        </row>
        <row r="19524">
          <cell r="W19524" t="str">
            <v>461415 2250</v>
          </cell>
          <cell r="AL19524">
            <v>4.4999999999999998E-2</v>
          </cell>
        </row>
        <row r="19525">
          <cell r="W19525" t="str">
            <v>461415 2250</v>
          </cell>
          <cell r="AL19525">
            <v>0.03</v>
          </cell>
        </row>
        <row r="19526">
          <cell r="W19526" t="str">
            <v>461415 2250</v>
          </cell>
          <cell r="AL19526">
            <v>0.03</v>
          </cell>
        </row>
        <row r="19527">
          <cell r="W19527" t="str">
            <v>461415 2250</v>
          </cell>
          <cell r="AL19527">
            <v>0.06</v>
          </cell>
        </row>
        <row r="19528">
          <cell r="W19528" t="str">
            <v>621402 2250</v>
          </cell>
          <cell r="AL19528">
            <v>0.22500000000000001</v>
          </cell>
        </row>
        <row r="19529">
          <cell r="W19529" t="str">
            <v>707403 2250</v>
          </cell>
          <cell r="AL19529">
            <v>1.4999999999999999E-2</v>
          </cell>
        </row>
        <row r="19530">
          <cell r="W19530" t="str">
            <v>707403 2250</v>
          </cell>
          <cell r="AL19530">
            <v>0.3</v>
          </cell>
        </row>
        <row r="19531">
          <cell r="W19531" t="str">
            <v>707403 2250</v>
          </cell>
          <cell r="AL19531">
            <v>0.03</v>
          </cell>
        </row>
        <row r="19532">
          <cell r="W19532" t="str">
            <v>707403 2250</v>
          </cell>
          <cell r="AL19532">
            <v>4.4999999999999998E-2</v>
          </cell>
        </row>
        <row r="19533">
          <cell r="W19533" t="str">
            <v>707403 2250</v>
          </cell>
          <cell r="AL19533">
            <v>1.4999999999999999E-2</v>
          </cell>
        </row>
        <row r="19534">
          <cell r="W19534" t="str">
            <v>707403 2250</v>
          </cell>
          <cell r="AL19534">
            <v>0.13500000000000001</v>
          </cell>
        </row>
        <row r="19535">
          <cell r="W19535" t="str">
            <v>851402 2250</v>
          </cell>
          <cell r="AL19535">
            <v>1.4999999999999999E-2</v>
          </cell>
        </row>
        <row r="19536">
          <cell r="W19536" t="str">
            <v>280727 2250</v>
          </cell>
          <cell r="AL19536">
            <v>0.15</v>
          </cell>
        </row>
        <row r="19537">
          <cell r="W19537" t="str">
            <v>615402 2250</v>
          </cell>
          <cell r="AL19537">
            <v>0.03</v>
          </cell>
        </row>
        <row r="19538">
          <cell r="W19538" t="str">
            <v>615402 2250</v>
          </cell>
          <cell r="AL19538">
            <v>0.12</v>
          </cell>
        </row>
        <row r="19539">
          <cell r="W19539" t="str">
            <v>621402 2250</v>
          </cell>
          <cell r="AL19539">
            <v>4.4999999999999998E-2</v>
          </cell>
        </row>
        <row r="19540">
          <cell r="W19540" t="str">
            <v>621402 2250</v>
          </cell>
          <cell r="AL19540">
            <v>0.255</v>
          </cell>
        </row>
        <row r="19541">
          <cell r="W19541" t="str">
            <v>621402 2250</v>
          </cell>
          <cell r="AL19541">
            <v>0.18</v>
          </cell>
        </row>
        <row r="19542">
          <cell r="W19542" t="str">
            <v>707403 2250</v>
          </cell>
          <cell r="AL19542">
            <v>2.4500000000000001E-2</v>
          </cell>
        </row>
        <row r="19543">
          <cell r="W19543" t="str">
            <v>707403 2250</v>
          </cell>
          <cell r="AL19543">
            <v>0.34300000000000003</v>
          </cell>
        </row>
        <row r="19544">
          <cell r="W19544" t="str">
            <v>707403 2250</v>
          </cell>
          <cell r="AL19544">
            <v>0.03</v>
          </cell>
        </row>
        <row r="19545">
          <cell r="W19545" t="str">
            <v>707403 2250</v>
          </cell>
          <cell r="AL19545">
            <v>0.15</v>
          </cell>
        </row>
        <row r="19546">
          <cell r="W19546" t="str">
            <v>707403 2250</v>
          </cell>
          <cell r="AL19546">
            <v>5.4999999999999997E-3</v>
          </cell>
        </row>
        <row r="19547">
          <cell r="W19547" t="str">
            <v>707403 2250</v>
          </cell>
          <cell r="AL19547">
            <v>7.6999999999999999E-2</v>
          </cell>
        </row>
        <row r="19548">
          <cell r="W19548" t="str">
            <v>760401 2250</v>
          </cell>
          <cell r="AL19548">
            <v>7.0000000000000007E-2</v>
          </cell>
        </row>
        <row r="19549">
          <cell r="W19549" t="str">
            <v>851402 2250</v>
          </cell>
          <cell r="AL19549">
            <v>0.105</v>
          </cell>
        </row>
        <row r="19550">
          <cell r="W19550" t="str">
            <v>851402 2250</v>
          </cell>
          <cell r="AL19550">
            <v>0.13500000000000001</v>
          </cell>
        </row>
        <row r="19551">
          <cell r="W19551" t="str">
            <v>259401 2250</v>
          </cell>
          <cell r="AL19551">
            <v>0.16500000000000001</v>
          </cell>
        </row>
        <row r="19552">
          <cell r="W19552" t="str">
            <v>265403 2250</v>
          </cell>
          <cell r="AL19552">
            <v>0.03</v>
          </cell>
        </row>
        <row r="19553">
          <cell r="W19553" t="str">
            <v>265403 2250</v>
          </cell>
          <cell r="AL19553">
            <v>0.105</v>
          </cell>
        </row>
        <row r="19554">
          <cell r="W19554" t="str">
            <v>281219 2250</v>
          </cell>
          <cell r="AL19554">
            <v>0.03</v>
          </cell>
        </row>
        <row r="19555">
          <cell r="W19555" t="str">
            <v>281219 2250</v>
          </cell>
          <cell r="AL19555">
            <v>0.03</v>
          </cell>
        </row>
        <row r="19556">
          <cell r="W19556" t="str">
            <v>281399 2250</v>
          </cell>
          <cell r="AL19556">
            <v>5.0000000000000001E-3</v>
          </cell>
        </row>
        <row r="19557">
          <cell r="W19557" t="str">
            <v>281399 2250</v>
          </cell>
          <cell r="AL19557">
            <v>4.4999999999999998E-2</v>
          </cell>
        </row>
        <row r="19558">
          <cell r="W19558" t="str">
            <v>615402 2250</v>
          </cell>
          <cell r="AL19558">
            <v>7.4999999999999997E-2</v>
          </cell>
        </row>
        <row r="19559">
          <cell r="W19559" t="str">
            <v>621402 2250</v>
          </cell>
          <cell r="AL19559">
            <v>0.255</v>
          </cell>
        </row>
        <row r="19560">
          <cell r="W19560" t="str">
            <v>621402 2250</v>
          </cell>
          <cell r="AL19560">
            <v>0.45</v>
          </cell>
        </row>
        <row r="19561">
          <cell r="W19561" t="str">
            <v>707403 2250</v>
          </cell>
          <cell r="AL19561">
            <v>0.36</v>
          </cell>
        </row>
        <row r="19562">
          <cell r="W19562" t="str">
            <v>707403 2250</v>
          </cell>
          <cell r="AL19562">
            <v>0.01</v>
          </cell>
        </row>
        <row r="19563">
          <cell r="W19563" t="str">
            <v>707403 2250</v>
          </cell>
          <cell r="AL19563">
            <v>7.4999999999999997E-2</v>
          </cell>
        </row>
        <row r="19564">
          <cell r="W19564" t="str">
            <v>707403 2250</v>
          </cell>
          <cell r="AL19564">
            <v>0.02</v>
          </cell>
        </row>
        <row r="19565">
          <cell r="W19565" t="str">
            <v>707403 2250</v>
          </cell>
          <cell r="AL19565">
            <v>0.15</v>
          </cell>
        </row>
        <row r="19566">
          <cell r="W19566" t="str">
            <v>760401 2250</v>
          </cell>
          <cell r="AL19566">
            <v>0.14000000000000001</v>
          </cell>
        </row>
        <row r="19567">
          <cell r="W19567" t="str">
            <v>851402 2250</v>
          </cell>
          <cell r="AL19567">
            <v>0.03</v>
          </cell>
        </row>
        <row r="19568">
          <cell r="W19568" t="str">
            <v>851402 2250</v>
          </cell>
          <cell r="AL19568">
            <v>0.105</v>
          </cell>
        </row>
        <row r="19569">
          <cell r="W19569" t="str">
            <v>101497 2250</v>
          </cell>
          <cell r="AL19569">
            <v>0.06</v>
          </cell>
        </row>
        <row r="19570">
          <cell r="W19570" t="str">
            <v>101497 2250</v>
          </cell>
          <cell r="AL19570">
            <v>0.06</v>
          </cell>
        </row>
        <row r="19571">
          <cell r="W19571" t="str">
            <v>280560 2250</v>
          </cell>
          <cell r="AL19571">
            <v>0.08</v>
          </cell>
        </row>
        <row r="19572">
          <cell r="W19572" t="str">
            <v>280727 2250</v>
          </cell>
          <cell r="AL19572">
            <v>0.255</v>
          </cell>
        </row>
        <row r="19573">
          <cell r="W19573" t="str">
            <v>281399 2250</v>
          </cell>
          <cell r="AL19573">
            <v>0.01</v>
          </cell>
        </row>
        <row r="19574">
          <cell r="W19574" t="str">
            <v>281399 2250</v>
          </cell>
          <cell r="AL19574">
            <v>0.03</v>
          </cell>
        </row>
        <row r="19575">
          <cell r="W19575" t="str">
            <v>461415 2250</v>
          </cell>
          <cell r="AL19575">
            <v>0.03</v>
          </cell>
        </row>
        <row r="19576">
          <cell r="W19576" t="str">
            <v>461415 2250</v>
          </cell>
          <cell r="AL19576">
            <v>0.06</v>
          </cell>
        </row>
        <row r="19577">
          <cell r="W19577" t="str">
            <v>621402 2250</v>
          </cell>
          <cell r="AL19577">
            <v>1.4999999999999999E-2</v>
          </cell>
        </row>
        <row r="19578">
          <cell r="W19578" t="str">
            <v>621402 2250</v>
          </cell>
          <cell r="AL19578">
            <v>0.315</v>
          </cell>
        </row>
        <row r="19579">
          <cell r="W19579" t="str">
            <v>621402 2250</v>
          </cell>
          <cell r="AL19579">
            <v>0.22500000000000001</v>
          </cell>
        </row>
        <row r="19580">
          <cell r="W19580" t="str">
            <v>760401 2250</v>
          </cell>
          <cell r="AL19580">
            <v>0.01</v>
          </cell>
        </row>
        <row r="19581">
          <cell r="W19581" t="str">
            <v>760401 2250</v>
          </cell>
          <cell r="AL19581">
            <v>0.06</v>
          </cell>
        </row>
        <row r="19582">
          <cell r="W19582" t="str">
            <v>851402 2250</v>
          </cell>
          <cell r="AL19582">
            <v>0.03</v>
          </cell>
        </row>
        <row r="19583">
          <cell r="W19583" t="str">
            <v>851402 2250</v>
          </cell>
          <cell r="AL19583">
            <v>0.09</v>
          </cell>
        </row>
        <row r="19584">
          <cell r="W19584" t="str">
            <v>259401 2250</v>
          </cell>
          <cell r="AL19584">
            <v>0.16500000000000001</v>
          </cell>
        </row>
        <row r="19585">
          <cell r="W19585" t="str">
            <v>265403 2250</v>
          </cell>
          <cell r="AL19585">
            <v>1.4999999999999999E-2</v>
          </cell>
        </row>
        <row r="19586">
          <cell r="W19586" t="str">
            <v>265403 2250</v>
          </cell>
          <cell r="AL19586">
            <v>1.4999999999999999E-2</v>
          </cell>
        </row>
        <row r="19587">
          <cell r="W19587" t="str">
            <v>265403 2250</v>
          </cell>
          <cell r="AL19587">
            <v>7.4999999999999997E-2</v>
          </cell>
        </row>
        <row r="19588">
          <cell r="W19588" t="str">
            <v>280727 2250</v>
          </cell>
          <cell r="AL19588">
            <v>0.22</v>
          </cell>
        </row>
        <row r="19589">
          <cell r="W19589" t="str">
            <v>281219 2250</v>
          </cell>
          <cell r="AL19589">
            <v>0.12</v>
          </cell>
        </row>
        <row r="19590">
          <cell r="W19590" t="str">
            <v>281219 2250</v>
          </cell>
          <cell r="AL19590">
            <v>0.03</v>
          </cell>
        </row>
        <row r="19591">
          <cell r="W19591" t="str">
            <v>281399 2250</v>
          </cell>
          <cell r="AL19591">
            <v>1.4999999999999999E-2</v>
          </cell>
        </row>
        <row r="19592">
          <cell r="W19592" t="str">
            <v>281399 2250</v>
          </cell>
          <cell r="AL19592">
            <v>1.4999999999999999E-2</v>
          </cell>
        </row>
        <row r="19593">
          <cell r="W19593" t="str">
            <v>281399 2250</v>
          </cell>
          <cell r="AL19593">
            <v>1.4999999999999999E-2</v>
          </cell>
        </row>
        <row r="19594">
          <cell r="W19594" t="str">
            <v>461415 2250</v>
          </cell>
          <cell r="AL19594">
            <v>0.15</v>
          </cell>
        </row>
        <row r="19595">
          <cell r="W19595" t="str">
            <v>615402 2250</v>
          </cell>
          <cell r="AL19595">
            <v>0.15</v>
          </cell>
        </row>
        <row r="19596">
          <cell r="W19596" t="str">
            <v>621402 2250</v>
          </cell>
          <cell r="AL19596">
            <v>3.5000000000000003E-2</v>
          </cell>
        </row>
        <row r="19597">
          <cell r="W19597" t="str">
            <v>621402 2250</v>
          </cell>
          <cell r="AL19597">
            <v>0.03</v>
          </cell>
        </row>
        <row r="19598">
          <cell r="W19598" t="str">
            <v>621402 2250</v>
          </cell>
          <cell r="AL19598">
            <v>0.18</v>
          </cell>
        </row>
        <row r="19599">
          <cell r="W19599" t="str">
            <v>621402 2250</v>
          </cell>
          <cell r="AL19599">
            <v>0.19500000000000001</v>
          </cell>
        </row>
        <row r="19600">
          <cell r="W19600" t="str">
            <v>707403 2250</v>
          </cell>
          <cell r="AL19600">
            <v>0.03</v>
          </cell>
        </row>
        <row r="19601">
          <cell r="W19601" t="str">
            <v>707403 2250</v>
          </cell>
          <cell r="AL19601">
            <v>1.4999999999999999E-2</v>
          </cell>
        </row>
        <row r="19602">
          <cell r="W19602" t="str">
            <v>707403 2250</v>
          </cell>
          <cell r="AL19602">
            <v>0.375</v>
          </cell>
        </row>
        <row r="19603">
          <cell r="W19603" t="str">
            <v>760401 2250</v>
          </cell>
          <cell r="AL19603">
            <v>5.0000000000000001E-3</v>
          </cell>
        </row>
        <row r="19604">
          <cell r="W19604" t="str">
            <v>760401 2250</v>
          </cell>
          <cell r="AL19604">
            <v>0.03</v>
          </cell>
        </row>
        <row r="19605">
          <cell r="W19605" t="str">
            <v>851402 2250</v>
          </cell>
          <cell r="AL19605">
            <v>1.4999999999999999E-2</v>
          </cell>
        </row>
        <row r="19606">
          <cell r="W19606" t="str">
            <v>851402 2250</v>
          </cell>
          <cell r="AL19606">
            <v>1.4999999999999999E-2</v>
          </cell>
        </row>
        <row r="19607">
          <cell r="W19607" t="str">
            <v>851402 2250</v>
          </cell>
          <cell r="AL19607">
            <v>7.4999999999999997E-2</v>
          </cell>
        </row>
        <row r="19608">
          <cell r="W19608" t="str">
            <v>851402 2250</v>
          </cell>
          <cell r="AL19608">
            <v>0.51500000000000001</v>
          </cell>
        </row>
        <row r="19609">
          <cell r="W19609" t="str">
            <v>153407 2250</v>
          </cell>
          <cell r="AL19609">
            <v>0.105</v>
          </cell>
        </row>
        <row r="19610">
          <cell r="W19610" t="str">
            <v>259401 2250</v>
          </cell>
          <cell r="AL19610">
            <v>4.4999999999999998E-2</v>
          </cell>
        </row>
        <row r="19611">
          <cell r="W19611" t="str">
            <v>259401 2250</v>
          </cell>
          <cell r="AL19611">
            <v>1.4999999999999999E-2</v>
          </cell>
        </row>
        <row r="19612">
          <cell r="W19612" t="str">
            <v>259401 2250</v>
          </cell>
          <cell r="AL19612">
            <v>0.24</v>
          </cell>
        </row>
        <row r="19613">
          <cell r="W19613" t="str">
            <v>280051 2250</v>
          </cell>
          <cell r="AL19613">
            <v>1.03</v>
          </cell>
        </row>
        <row r="19614">
          <cell r="W19614" t="str">
            <v>280051 2250</v>
          </cell>
          <cell r="AL19614">
            <v>0.3</v>
          </cell>
        </row>
        <row r="19615">
          <cell r="W19615" t="str">
            <v>280727 2250</v>
          </cell>
          <cell r="AL19615">
            <v>1.4999999999999999E-2</v>
          </cell>
        </row>
        <row r="19616">
          <cell r="W19616" t="str">
            <v>280727 2250</v>
          </cell>
          <cell r="AL19616">
            <v>0.34499999999999997</v>
          </cell>
        </row>
        <row r="19617">
          <cell r="W19617" t="str">
            <v>280727 2250</v>
          </cell>
          <cell r="AL19617">
            <v>4.4999999999999998E-2</v>
          </cell>
        </row>
        <row r="19618">
          <cell r="W19618" t="str">
            <v>280727 2250</v>
          </cell>
          <cell r="AL19618">
            <v>0.09</v>
          </cell>
        </row>
        <row r="19619">
          <cell r="W19619" t="str">
            <v>280727 2250</v>
          </cell>
          <cell r="AL19619">
            <v>0.16500000000000001</v>
          </cell>
        </row>
        <row r="19620">
          <cell r="W19620" t="str">
            <v>280727 2250</v>
          </cell>
          <cell r="AL19620">
            <v>0.315</v>
          </cell>
        </row>
        <row r="19621">
          <cell r="W19621" t="str">
            <v>280941 2250</v>
          </cell>
          <cell r="AL19621">
            <v>1.4999999999999999E-2</v>
          </cell>
        </row>
        <row r="19622">
          <cell r="W19622" t="str">
            <v>280941 2250</v>
          </cell>
          <cell r="AL19622">
            <v>0.06</v>
          </cell>
        </row>
        <row r="19623">
          <cell r="W19623" t="str">
            <v>280941 2250</v>
          </cell>
          <cell r="AL19623">
            <v>7.4999999999999997E-2</v>
          </cell>
        </row>
        <row r="19624">
          <cell r="W19624" t="str">
            <v>280941 2250</v>
          </cell>
          <cell r="AL19624">
            <v>0.69</v>
          </cell>
        </row>
        <row r="19625">
          <cell r="W19625" t="str">
            <v>281219 2250</v>
          </cell>
          <cell r="AL19625">
            <v>1.4999999999999999E-2</v>
          </cell>
        </row>
        <row r="19626">
          <cell r="W19626" t="str">
            <v>281219 2250</v>
          </cell>
          <cell r="AL19626">
            <v>1.4999999999999999E-2</v>
          </cell>
        </row>
        <row r="19627">
          <cell r="W19627" t="str">
            <v>281219 2250</v>
          </cell>
          <cell r="AL19627">
            <v>0.15</v>
          </cell>
        </row>
        <row r="19628">
          <cell r="W19628" t="str">
            <v>281398 2250</v>
          </cell>
          <cell r="AL19628">
            <v>0.03</v>
          </cell>
        </row>
        <row r="19629">
          <cell r="W19629" t="str">
            <v>281398 2250</v>
          </cell>
          <cell r="AL19629">
            <v>0.255</v>
          </cell>
        </row>
        <row r="19630">
          <cell r="W19630" t="str">
            <v>281399 2250</v>
          </cell>
          <cell r="AL19630">
            <v>0.24</v>
          </cell>
        </row>
        <row r="19631">
          <cell r="W19631" t="str">
            <v>281399 2250</v>
          </cell>
          <cell r="AL19631">
            <v>0.03</v>
          </cell>
        </row>
        <row r="19632">
          <cell r="W19632" t="str">
            <v>281399 2250</v>
          </cell>
          <cell r="AL19632">
            <v>4.4999999999999998E-2</v>
          </cell>
        </row>
        <row r="19633">
          <cell r="W19633" t="str">
            <v>281399 2250</v>
          </cell>
          <cell r="AL19633">
            <v>0.09</v>
          </cell>
        </row>
        <row r="19634">
          <cell r="W19634" t="str">
            <v>376402 2250</v>
          </cell>
          <cell r="AL19634">
            <v>0.03</v>
          </cell>
        </row>
        <row r="19635">
          <cell r="W19635" t="str">
            <v>376402 2250</v>
          </cell>
          <cell r="AL19635">
            <v>0.02</v>
          </cell>
        </row>
        <row r="19636">
          <cell r="W19636" t="str">
            <v>461415 2250</v>
          </cell>
          <cell r="AL19636">
            <v>1.4999999999999999E-2</v>
          </cell>
        </row>
        <row r="19637">
          <cell r="W19637" t="str">
            <v>461415 2250</v>
          </cell>
          <cell r="AL19637">
            <v>0.315</v>
          </cell>
        </row>
        <row r="19638">
          <cell r="W19638" t="str">
            <v>461415 2250</v>
          </cell>
          <cell r="AL19638">
            <v>0.29499999999999998</v>
          </cell>
        </row>
        <row r="19639">
          <cell r="W19639" t="str">
            <v>537411 2250</v>
          </cell>
          <cell r="AL19639">
            <v>7.4999999999999997E-2</v>
          </cell>
        </row>
        <row r="19640">
          <cell r="W19640" t="str">
            <v>537411 2250</v>
          </cell>
          <cell r="AL19640">
            <v>0.52500000000000002</v>
          </cell>
        </row>
        <row r="19641">
          <cell r="W19641" t="str">
            <v>615402 2250</v>
          </cell>
          <cell r="AL19641">
            <v>1.4999999999999999E-2</v>
          </cell>
        </row>
        <row r="19642">
          <cell r="W19642" t="str">
            <v>615402 2250</v>
          </cell>
          <cell r="AL19642">
            <v>1.4999999999999999E-2</v>
          </cell>
        </row>
        <row r="19643">
          <cell r="W19643" t="str">
            <v>615402 2250</v>
          </cell>
          <cell r="AL19643">
            <v>1.4999999999999999E-2</v>
          </cell>
        </row>
        <row r="19644">
          <cell r="W19644" t="str">
            <v>615402 2250</v>
          </cell>
          <cell r="AL19644">
            <v>0.18</v>
          </cell>
        </row>
        <row r="19645">
          <cell r="W19645" t="str">
            <v>621402 2250</v>
          </cell>
          <cell r="AL19645">
            <v>0.03</v>
          </cell>
        </row>
        <row r="19646">
          <cell r="W19646" t="str">
            <v>621402 2250</v>
          </cell>
          <cell r="AL19646">
            <v>1.4999999999999999E-2</v>
          </cell>
        </row>
        <row r="19647">
          <cell r="W19647" t="str">
            <v>621402 2250</v>
          </cell>
          <cell r="AL19647">
            <v>1.4999999999999999E-2</v>
          </cell>
        </row>
        <row r="19648">
          <cell r="W19648" t="str">
            <v>621402 2250</v>
          </cell>
          <cell r="AL19648">
            <v>0.51</v>
          </cell>
        </row>
        <row r="19649">
          <cell r="W19649" t="str">
            <v>621402 2250</v>
          </cell>
          <cell r="AL19649">
            <v>1.4999999999999999E-2</v>
          </cell>
        </row>
        <row r="19650">
          <cell r="W19650" t="str">
            <v>621402 2250</v>
          </cell>
          <cell r="AL19650">
            <v>1.395</v>
          </cell>
        </row>
        <row r="19651">
          <cell r="W19651" t="str">
            <v>621402 2250</v>
          </cell>
          <cell r="AL19651">
            <v>0.19500000000000001</v>
          </cell>
        </row>
        <row r="19652">
          <cell r="W19652" t="str">
            <v>669403 2250</v>
          </cell>
          <cell r="AL19652">
            <v>1.4999999999999999E-2</v>
          </cell>
        </row>
        <row r="19653">
          <cell r="W19653" t="str">
            <v>669403 2250</v>
          </cell>
          <cell r="AL19653">
            <v>1.4999999999999999E-2</v>
          </cell>
        </row>
        <row r="19654">
          <cell r="W19654" t="str">
            <v>669403 2250</v>
          </cell>
          <cell r="AL19654">
            <v>0.16500000000000001</v>
          </cell>
        </row>
        <row r="19655">
          <cell r="W19655" t="str">
            <v>707403 2250</v>
          </cell>
          <cell r="AL19655">
            <v>0.03</v>
          </cell>
        </row>
        <row r="19656">
          <cell r="W19656" t="str">
            <v>707403 2250</v>
          </cell>
          <cell r="AL19656">
            <v>0.44800000000000001</v>
          </cell>
        </row>
        <row r="19657">
          <cell r="W19657" t="str">
            <v>707403 2250</v>
          </cell>
          <cell r="AL19657">
            <v>2.0499999999999998</v>
          </cell>
        </row>
        <row r="19658">
          <cell r="W19658" t="str">
            <v>707403 2250</v>
          </cell>
          <cell r="AL19658">
            <v>1.4999999999999999E-2</v>
          </cell>
        </row>
        <row r="19659">
          <cell r="W19659" t="str">
            <v>707403 2250</v>
          </cell>
          <cell r="AL19659">
            <v>0.3</v>
          </cell>
        </row>
        <row r="19660">
          <cell r="W19660" t="str">
            <v>707403 2250</v>
          </cell>
          <cell r="AL19660">
            <v>7.4999999999999997E-2</v>
          </cell>
        </row>
        <row r="19661">
          <cell r="W19661" t="str">
            <v>707403 2250</v>
          </cell>
          <cell r="AL19661">
            <v>0.27</v>
          </cell>
        </row>
        <row r="19662">
          <cell r="W19662" t="str">
            <v>760401 2250</v>
          </cell>
          <cell r="AL19662">
            <v>0.215</v>
          </cell>
        </row>
        <row r="19663">
          <cell r="W19663" t="str">
            <v>851402 2250</v>
          </cell>
          <cell r="AL19663">
            <v>1.4999999999999999E-2</v>
          </cell>
        </row>
        <row r="19664">
          <cell r="W19664" t="str">
            <v>851402 2250</v>
          </cell>
          <cell r="AL19664">
            <v>0.12</v>
          </cell>
        </row>
        <row r="19665">
          <cell r="W19665" t="str">
            <v>861403 2250</v>
          </cell>
          <cell r="AL19665">
            <v>1.4999999999999999E-2</v>
          </cell>
        </row>
        <row r="19666">
          <cell r="W19666" t="str">
            <v>861403 2250</v>
          </cell>
          <cell r="AL19666">
            <v>0.105</v>
          </cell>
        </row>
        <row r="19667">
          <cell r="W19667" t="str">
            <v>101403 2250</v>
          </cell>
          <cell r="AL19667">
            <v>0.12</v>
          </cell>
        </row>
        <row r="19668">
          <cell r="W19668" t="str">
            <v>101403 2250</v>
          </cell>
          <cell r="AL19668">
            <v>7.4999999999999997E-2</v>
          </cell>
        </row>
        <row r="19669">
          <cell r="W19669" t="str">
            <v>153407 2250</v>
          </cell>
          <cell r="AL19669">
            <v>0.16500000000000001</v>
          </cell>
        </row>
        <row r="19670">
          <cell r="W19670" t="str">
            <v>259401 2250</v>
          </cell>
          <cell r="AL19670">
            <v>7.4999999999999997E-2</v>
          </cell>
        </row>
        <row r="19671">
          <cell r="W19671" t="str">
            <v>259401 2250</v>
          </cell>
          <cell r="AL19671">
            <v>0.06</v>
          </cell>
        </row>
        <row r="19672">
          <cell r="W19672" t="str">
            <v>259401 2250</v>
          </cell>
          <cell r="AL19672">
            <v>4.4999999999999998E-2</v>
          </cell>
        </row>
        <row r="19673">
          <cell r="W19673" t="str">
            <v>259401 2250</v>
          </cell>
          <cell r="AL19673">
            <v>0.12</v>
          </cell>
        </row>
        <row r="19674">
          <cell r="W19674" t="str">
            <v>265403 2250</v>
          </cell>
          <cell r="AL19674">
            <v>0.24</v>
          </cell>
        </row>
        <row r="19675">
          <cell r="W19675" t="str">
            <v>265403 2250</v>
          </cell>
          <cell r="AL19675">
            <v>0.22500000000000001</v>
          </cell>
        </row>
        <row r="19676">
          <cell r="W19676" t="str">
            <v>280051 2250</v>
          </cell>
          <cell r="AL19676">
            <v>3.0000000000000001E-3</v>
          </cell>
        </row>
        <row r="19677">
          <cell r="W19677" t="str">
            <v>280051 2250</v>
          </cell>
          <cell r="AL19677">
            <v>1.1279999999999999</v>
          </cell>
        </row>
        <row r="19678">
          <cell r="W19678" t="str">
            <v>280051 2250</v>
          </cell>
          <cell r="AL19678">
            <v>0.34499999999999997</v>
          </cell>
        </row>
        <row r="19679">
          <cell r="W19679" t="str">
            <v>280727 2250</v>
          </cell>
          <cell r="AL19679">
            <v>1.4999999999999999E-2</v>
          </cell>
        </row>
        <row r="19680">
          <cell r="W19680" t="str">
            <v>280727 2250</v>
          </cell>
          <cell r="AL19680">
            <v>4.4999999999999998E-2</v>
          </cell>
        </row>
        <row r="19681">
          <cell r="W19681" t="str">
            <v>280727 2250</v>
          </cell>
          <cell r="AL19681">
            <v>0.19500000000000001</v>
          </cell>
        </row>
        <row r="19682">
          <cell r="W19682" t="str">
            <v>280941 2250</v>
          </cell>
          <cell r="AL19682">
            <v>1.4999999999999999E-2</v>
          </cell>
        </row>
        <row r="19683">
          <cell r="W19683" t="str">
            <v>280941 2250</v>
          </cell>
          <cell r="AL19683">
            <v>1.4999999999999999E-2</v>
          </cell>
        </row>
        <row r="19684">
          <cell r="W19684" t="str">
            <v>280941 2250</v>
          </cell>
          <cell r="AL19684">
            <v>0.03</v>
          </cell>
        </row>
        <row r="19685">
          <cell r="W19685" t="str">
            <v>280941 2250</v>
          </cell>
          <cell r="AL19685">
            <v>5.0000000000000001E-4</v>
          </cell>
        </row>
        <row r="19686">
          <cell r="W19686" t="str">
            <v>281219 2250</v>
          </cell>
          <cell r="AL19686">
            <v>0.24</v>
          </cell>
        </row>
        <row r="19687">
          <cell r="W19687" t="str">
            <v>281398 2250</v>
          </cell>
          <cell r="AL19687">
            <v>1.4999999999999999E-2</v>
          </cell>
        </row>
        <row r="19688">
          <cell r="W19688" t="str">
            <v>281398 2250</v>
          </cell>
          <cell r="AL19688">
            <v>0.18</v>
          </cell>
        </row>
        <row r="19689">
          <cell r="W19689" t="str">
            <v>281399 2250</v>
          </cell>
          <cell r="AL19689">
            <v>1.4999999999999999E-2</v>
          </cell>
        </row>
        <row r="19690">
          <cell r="W19690" t="str">
            <v>281399 2250</v>
          </cell>
          <cell r="AL19690">
            <v>0.28499999999999998</v>
          </cell>
        </row>
        <row r="19691">
          <cell r="W19691" t="str">
            <v>281399 2250</v>
          </cell>
          <cell r="AL19691">
            <v>0.03</v>
          </cell>
        </row>
        <row r="19692">
          <cell r="W19692" t="str">
            <v>281399 2250</v>
          </cell>
          <cell r="AL19692">
            <v>0.09</v>
          </cell>
        </row>
        <row r="19693">
          <cell r="W19693" t="str">
            <v>281399 2250</v>
          </cell>
          <cell r="AL19693">
            <v>0.13500000000000001</v>
          </cell>
        </row>
        <row r="19694">
          <cell r="W19694" t="str">
            <v>376402 2250</v>
          </cell>
          <cell r="AL19694">
            <v>1.4999999999999999E-2</v>
          </cell>
        </row>
        <row r="19695">
          <cell r="W19695" t="str">
            <v>376402 2250</v>
          </cell>
          <cell r="AL19695">
            <v>0.12</v>
          </cell>
        </row>
        <row r="19696">
          <cell r="W19696" t="str">
            <v>376402 2250</v>
          </cell>
          <cell r="AL19696">
            <v>0.01</v>
          </cell>
        </row>
        <row r="19697">
          <cell r="W19697" t="str">
            <v>376402 2250</v>
          </cell>
          <cell r="AL19697">
            <v>1.4999999999999999E-2</v>
          </cell>
        </row>
        <row r="19698">
          <cell r="W19698" t="str">
            <v>461415 2250</v>
          </cell>
          <cell r="AL19698">
            <v>4.4999999999999998E-2</v>
          </cell>
        </row>
        <row r="19699">
          <cell r="W19699" t="str">
            <v>461415 2250</v>
          </cell>
          <cell r="AL19699">
            <v>1.4999999999999999E-2</v>
          </cell>
        </row>
        <row r="19700">
          <cell r="W19700" t="str">
            <v>461415 2250</v>
          </cell>
          <cell r="AL19700">
            <v>1.4999999999999999E-2</v>
          </cell>
        </row>
        <row r="19701">
          <cell r="W19701" t="str">
            <v>461415 2250</v>
          </cell>
          <cell r="AL19701">
            <v>0.24</v>
          </cell>
        </row>
        <row r="19702">
          <cell r="W19702" t="str">
            <v>537411 2250</v>
          </cell>
          <cell r="AL19702">
            <v>0.24</v>
          </cell>
        </row>
        <row r="19703">
          <cell r="W19703" t="str">
            <v>537411 2250</v>
          </cell>
          <cell r="AL19703">
            <v>0.105</v>
          </cell>
        </row>
        <row r="19704">
          <cell r="W19704" t="str">
            <v>541402 2250</v>
          </cell>
          <cell r="AL19704">
            <v>4.4999999999999998E-2</v>
          </cell>
        </row>
        <row r="19705">
          <cell r="W19705" t="str">
            <v>541402 2250</v>
          </cell>
          <cell r="AL19705">
            <v>0.36</v>
          </cell>
        </row>
        <row r="19706">
          <cell r="W19706" t="str">
            <v>575402 2250</v>
          </cell>
          <cell r="AL19706">
            <v>0.21</v>
          </cell>
        </row>
        <row r="19707">
          <cell r="W19707" t="str">
            <v>615402 2250</v>
          </cell>
          <cell r="AL19707">
            <v>0.16500000000000001</v>
          </cell>
        </row>
        <row r="19708">
          <cell r="W19708" t="str">
            <v>615402 2250</v>
          </cell>
          <cell r="AL19708">
            <v>1.4999999999999999E-2</v>
          </cell>
        </row>
        <row r="19709">
          <cell r="W19709" t="str">
            <v>615402 2250</v>
          </cell>
          <cell r="AL19709">
            <v>0.06</v>
          </cell>
        </row>
        <row r="19710">
          <cell r="W19710" t="str">
            <v>615402 2250</v>
          </cell>
          <cell r="AL19710">
            <v>0.495</v>
          </cell>
        </row>
        <row r="19711">
          <cell r="W19711" t="str">
            <v>621402 2250</v>
          </cell>
          <cell r="AL19711">
            <v>0.03</v>
          </cell>
        </row>
        <row r="19712">
          <cell r="W19712" t="str">
            <v>621402 2250</v>
          </cell>
          <cell r="AL19712">
            <v>7.4999999999999997E-2</v>
          </cell>
        </row>
        <row r="19713">
          <cell r="W19713" t="str">
            <v>621402 2250</v>
          </cell>
          <cell r="AL19713">
            <v>0.03</v>
          </cell>
        </row>
        <row r="19714">
          <cell r="W19714" t="str">
            <v>621402 2250</v>
          </cell>
          <cell r="AL19714">
            <v>0.06</v>
          </cell>
        </row>
        <row r="19715">
          <cell r="W19715" t="str">
            <v>669403 2250</v>
          </cell>
          <cell r="AL19715">
            <v>0.03</v>
          </cell>
        </row>
        <row r="19716">
          <cell r="W19716" t="str">
            <v>669403 2250</v>
          </cell>
          <cell r="AL19716">
            <v>0.27</v>
          </cell>
        </row>
        <row r="19717">
          <cell r="W19717" t="str">
            <v>669403 2250</v>
          </cell>
          <cell r="AL19717">
            <v>0.24</v>
          </cell>
        </row>
        <row r="19718">
          <cell r="W19718" t="str">
            <v>707403 2250</v>
          </cell>
          <cell r="AL19718">
            <v>0.48749999999999999</v>
          </cell>
        </row>
        <row r="19719">
          <cell r="W19719" t="str">
            <v>707403 2250</v>
          </cell>
          <cell r="AL19719">
            <v>2.4474999999999998</v>
          </cell>
        </row>
        <row r="19720">
          <cell r="W19720" t="str">
            <v>707403 2250</v>
          </cell>
          <cell r="AL19720">
            <v>1.4999999999999999E-2</v>
          </cell>
        </row>
        <row r="19721">
          <cell r="W19721" t="str">
            <v>707403 2250</v>
          </cell>
          <cell r="AL19721">
            <v>0.19500000000000001</v>
          </cell>
        </row>
        <row r="19722">
          <cell r="W19722" t="str">
            <v>760401 2250</v>
          </cell>
          <cell r="AL19722">
            <v>1.4999999999999999E-2</v>
          </cell>
        </row>
        <row r="19723">
          <cell r="W19723" t="str">
            <v>760401 2250</v>
          </cell>
          <cell r="AL19723">
            <v>0.33</v>
          </cell>
        </row>
        <row r="19724">
          <cell r="W19724" t="str">
            <v>760401 2250</v>
          </cell>
          <cell r="AL19724">
            <v>0.12</v>
          </cell>
        </row>
        <row r="19725">
          <cell r="W19725" t="str">
            <v>851402 2250</v>
          </cell>
          <cell r="AL19725">
            <v>0.16500000000000001</v>
          </cell>
        </row>
        <row r="19726">
          <cell r="W19726" t="str">
            <v>851402 2250</v>
          </cell>
          <cell r="AL19726">
            <v>1.4999999999999999E-2</v>
          </cell>
        </row>
        <row r="19727">
          <cell r="W19727" t="str">
            <v>851402 2250</v>
          </cell>
          <cell r="AL19727">
            <v>0.09</v>
          </cell>
        </row>
        <row r="19728">
          <cell r="W19728" t="str">
            <v>851402 2250</v>
          </cell>
          <cell r="AL19728">
            <v>1.4999999999999999E-2</v>
          </cell>
        </row>
        <row r="19729">
          <cell r="W19729" t="str">
            <v>851402 2250</v>
          </cell>
          <cell r="AL19729">
            <v>0.06</v>
          </cell>
        </row>
        <row r="19730">
          <cell r="W19730" t="str">
            <v>851402 2250</v>
          </cell>
          <cell r="AL19730">
            <v>0.95499999999999996</v>
          </cell>
        </row>
        <row r="19731">
          <cell r="W19731" t="str">
            <v>851402 2250</v>
          </cell>
          <cell r="AL19731">
            <v>0.105</v>
          </cell>
        </row>
        <row r="19732">
          <cell r="W19732" t="str">
            <v>101403 2250</v>
          </cell>
          <cell r="AL19732">
            <v>0.15</v>
          </cell>
        </row>
        <row r="19733">
          <cell r="W19733" t="str">
            <v>153407 2250</v>
          </cell>
          <cell r="AL19733">
            <v>0.03</v>
          </cell>
        </row>
        <row r="19734">
          <cell r="W19734" t="str">
            <v>153407 2250</v>
          </cell>
          <cell r="AL19734">
            <v>0.21</v>
          </cell>
        </row>
        <row r="19735">
          <cell r="W19735" t="str">
            <v>259401 2250</v>
          </cell>
          <cell r="AL19735">
            <v>1.4999999999999999E-2</v>
          </cell>
        </row>
        <row r="19736">
          <cell r="W19736" t="str">
            <v>259401 2250</v>
          </cell>
          <cell r="AL19736">
            <v>0.16500000000000001</v>
          </cell>
        </row>
        <row r="19737">
          <cell r="W19737" t="str">
            <v>259401 2250</v>
          </cell>
          <cell r="AL19737">
            <v>0.09</v>
          </cell>
        </row>
        <row r="19738">
          <cell r="W19738" t="str">
            <v>259401 2250</v>
          </cell>
          <cell r="AL19738">
            <v>0.51</v>
          </cell>
        </row>
        <row r="19739">
          <cell r="W19739" t="str">
            <v>265403 2250</v>
          </cell>
          <cell r="AL19739">
            <v>1.4999999999999999E-2</v>
          </cell>
        </row>
        <row r="19740">
          <cell r="W19740" t="str">
            <v>265403 2250</v>
          </cell>
          <cell r="AL19740">
            <v>1.4999999999999999E-2</v>
          </cell>
        </row>
        <row r="19741">
          <cell r="W19741" t="str">
            <v>265403 2250</v>
          </cell>
          <cell r="AL19741">
            <v>4.4999999999999998E-2</v>
          </cell>
        </row>
        <row r="19742">
          <cell r="W19742" t="str">
            <v>265403 2250</v>
          </cell>
          <cell r="AL19742">
            <v>1.4999999999999999E-2</v>
          </cell>
        </row>
        <row r="19743">
          <cell r="W19743" t="str">
            <v>265403 2250</v>
          </cell>
          <cell r="AL19743">
            <v>0.09</v>
          </cell>
        </row>
        <row r="19744">
          <cell r="W19744" t="str">
            <v>265403 2250</v>
          </cell>
          <cell r="AL19744">
            <v>0.24</v>
          </cell>
        </row>
        <row r="19745">
          <cell r="W19745" t="str">
            <v>280051 2250</v>
          </cell>
          <cell r="AL19745">
            <v>0.13139999999999999</v>
          </cell>
        </row>
        <row r="19746">
          <cell r="W19746" t="str">
            <v>280051 2250</v>
          </cell>
          <cell r="AL19746">
            <v>1.4999999999999999E-2</v>
          </cell>
        </row>
        <row r="19747">
          <cell r="W19747" t="str">
            <v>280051 2250</v>
          </cell>
          <cell r="AL19747">
            <v>1.3088</v>
          </cell>
        </row>
        <row r="19748">
          <cell r="W19748" t="str">
            <v>280051 2250</v>
          </cell>
          <cell r="AL19748">
            <v>4.4999999999999998E-2</v>
          </cell>
        </row>
        <row r="19749">
          <cell r="W19749" t="str">
            <v>280051 2250</v>
          </cell>
          <cell r="AL19749">
            <v>0.2545</v>
          </cell>
        </row>
        <row r="19750">
          <cell r="W19750" t="str">
            <v>280727 2250</v>
          </cell>
          <cell r="AL19750">
            <v>0.03</v>
          </cell>
        </row>
        <row r="19751">
          <cell r="W19751" t="str">
            <v>280727 2250</v>
          </cell>
          <cell r="AL19751">
            <v>0.48</v>
          </cell>
        </row>
        <row r="19752">
          <cell r="W19752" t="str">
            <v>280727 2250</v>
          </cell>
          <cell r="AL19752">
            <v>0.12</v>
          </cell>
        </row>
        <row r="19753">
          <cell r="W19753" t="str">
            <v>280727 2250</v>
          </cell>
          <cell r="AL19753">
            <v>0.32500000000000001</v>
          </cell>
        </row>
        <row r="19754">
          <cell r="W19754" t="str">
            <v>280727 2250</v>
          </cell>
          <cell r="AL19754">
            <v>7.4999999999999997E-2</v>
          </cell>
        </row>
        <row r="19755">
          <cell r="W19755" t="str">
            <v>280727 2250</v>
          </cell>
          <cell r="AL19755">
            <v>0.27</v>
          </cell>
        </row>
        <row r="19756">
          <cell r="W19756" t="str">
            <v>280941 2250</v>
          </cell>
          <cell r="AL19756">
            <v>0.03</v>
          </cell>
        </row>
        <row r="19757">
          <cell r="W19757" t="str">
            <v>280941 2250</v>
          </cell>
          <cell r="AL19757">
            <v>1.4999999999999999E-2</v>
          </cell>
        </row>
        <row r="19758">
          <cell r="W19758" t="str">
            <v>280941 2250</v>
          </cell>
          <cell r="AL19758">
            <v>0.06</v>
          </cell>
        </row>
        <row r="19759">
          <cell r="W19759" t="str">
            <v>280941 2250</v>
          </cell>
          <cell r="AL19759">
            <v>1.4999999999999999E-2</v>
          </cell>
        </row>
        <row r="19760">
          <cell r="W19760" t="str">
            <v>280941 2250</v>
          </cell>
          <cell r="AL19760">
            <v>1.4999999999999999E-2</v>
          </cell>
        </row>
        <row r="19761">
          <cell r="W19761" t="str">
            <v>280941 2250</v>
          </cell>
          <cell r="AL19761">
            <v>0.54</v>
          </cell>
        </row>
        <row r="19762">
          <cell r="W19762" t="str">
            <v>280941 2250</v>
          </cell>
          <cell r="AL19762">
            <v>0.15</v>
          </cell>
        </row>
        <row r="19763">
          <cell r="W19763" t="str">
            <v>281219 2250</v>
          </cell>
          <cell r="AL19763">
            <v>1.4999999999999999E-2</v>
          </cell>
        </row>
        <row r="19764">
          <cell r="W19764" t="str">
            <v>281219 2250</v>
          </cell>
          <cell r="AL19764">
            <v>0.105</v>
          </cell>
        </row>
        <row r="19765">
          <cell r="W19765" t="str">
            <v>281219 2250</v>
          </cell>
          <cell r="AL19765">
            <v>1.4999999999999999E-2</v>
          </cell>
        </row>
        <row r="19766">
          <cell r="W19766" t="str">
            <v>281219 2250</v>
          </cell>
          <cell r="AL19766">
            <v>0.3</v>
          </cell>
        </row>
        <row r="19767">
          <cell r="W19767" t="str">
            <v>281398 2250</v>
          </cell>
          <cell r="AL19767">
            <v>0.03</v>
          </cell>
        </row>
        <row r="19768">
          <cell r="W19768" t="str">
            <v>281398 2250</v>
          </cell>
          <cell r="AL19768">
            <v>0.28499999999999998</v>
          </cell>
        </row>
        <row r="19769">
          <cell r="W19769" t="str">
            <v>281399 2250</v>
          </cell>
          <cell r="AL19769">
            <v>0.13500000000000001</v>
          </cell>
        </row>
        <row r="19770">
          <cell r="W19770" t="str">
            <v>281399 2250</v>
          </cell>
          <cell r="AL19770">
            <v>0.42</v>
          </cell>
        </row>
        <row r="19771">
          <cell r="W19771" t="str">
            <v>281399 2250</v>
          </cell>
          <cell r="AL19771">
            <v>1.4999999999999999E-2</v>
          </cell>
        </row>
        <row r="19772">
          <cell r="W19772" t="str">
            <v>281399 2250</v>
          </cell>
          <cell r="AL19772">
            <v>4.4999999999999998E-2</v>
          </cell>
        </row>
        <row r="19773">
          <cell r="W19773" t="str">
            <v>281399 2250</v>
          </cell>
          <cell r="AL19773">
            <v>0.09</v>
          </cell>
        </row>
        <row r="19774">
          <cell r="W19774" t="str">
            <v>281399 2250</v>
          </cell>
          <cell r="AL19774">
            <v>0.16500000000000001</v>
          </cell>
        </row>
        <row r="19775">
          <cell r="W19775" t="str">
            <v>376402 2250</v>
          </cell>
          <cell r="AL19775">
            <v>0.21</v>
          </cell>
        </row>
        <row r="19776">
          <cell r="W19776" t="str">
            <v>376402 2250</v>
          </cell>
          <cell r="AL19776">
            <v>4.4999999999999998E-2</v>
          </cell>
        </row>
        <row r="19777">
          <cell r="W19777" t="str">
            <v>400408 2250</v>
          </cell>
          <cell r="AL19777">
            <v>0.06</v>
          </cell>
        </row>
        <row r="19778">
          <cell r="W19778" t="str">
            <v>400408 2250</v>
          </cell>
          <cell r="AL19778">
            <v>1.4999999999999999E-2</v>
          </cell>
        </row>
        <row r="19779">
          <cell r="W19779" t="str">
            <v>400408 2250</v>
          </cell>
          <cell r="AL19779">
            <v>0.06</v>
          </cell>
        </row>
        <row r="19780">
          <cell r="W19780" t="str">
            <v>461415 2250</v>
          </cell>
          <cell r="AL19780">
            <v>7.4999999999999997E-2</v>
          </cell>
        </row>
        <row r="19781">
          <cell r="W19781" t="str">
            <v>461415 2250</v>
          </cell>
          <cell r="AL19781">
            <v>1.4999999999999999E-2</v>
          </cell>
        </row>
        <row r="19782">
          <cell r="W19782" t="str">
            <v>461415 2250</v>
          </cell>
          <cell r="AL19782">
            <v>4.4999999999999998E-2</v>
          </cell>
        </row>
        <row r="19783">
          <cell r="W19783" t="str">
            <v>461415 2250</v>
          </cell>
          <cell r="AL19783">
            <v>0.48</v>
          </cell>
        </row>
        <row r="19784">
          <cell r="W19784" t="str">
            <v>461415 2250</v>
          </cell>
          <cell r="AL19784">
            <v>0.81</v>
          </cell>
        </row>
        <row r="19785">
          <cell r="W19785" t="str">
            <v>537411 2250</v>
          </cell>
          <cell r="AL19785">
            <v>0.105</v>
          </cell>
        </row>
        <row r="19786">
          <cell r="W19786" t="str">
            <v>537411 2250</v>
          </cell>
          <cell r="AL19786">
            <v>0.42</v>
          </cell>
        </row>
        <row r="19787">
          <cell r="W19787" t="str">
            <v>541402 2250</v>
          </cell>
          <cell r="AL19787">
            <v>0.05</v>
          </cell>
        </row>
        <row r="19788">
          <cell r="W19788" t="str">
            <v>541402 2250</v>
          </cell>
          <cell r="AL19788">
            <v>0.24</v>
          </cell>
        </row>
        <row r="19789">
          <cell r="W19789" t="str">
            <v>621402 2250</v>
          </cell>
          <cell r="AL19789">
            <v>1.4999999999999999E-2</v>
          </cell>
        </row>
        <row r="19790">
          <cell r="W19790" t="str">
            <v>621402 2250</v>
          </cell>
          <cell r="AL19790">
            <v>0.03</v>
          </cell>
        </row>
        <row r="19791">
          <cell r="W19791" t="str">
            <v>621402 2250</v>
          </cell>
          <cell r="AL19791">
            <v>1.4999999999999999E-2</v>
          </cell>
        </row>
        <row r="19792">
          <cell r="W19792" t="str">
            <v>621402 2250</v>
          </cell>
          <cell r="AL19792">
            <v>0.03</v>
          </cell>
        </row>
        <row r="19793">
          <cell r="W19793" t="str">
            <v>621402 2250</v>
          </cell>
          <cell r="AL19793">
            <v>0.495</v>
          </cell>
        </row>
        <row r="19794">
          <cell r="W19794" t="str">
            <v>621402 2250</v>
          </cell>
          <cell r="AL19794">
            <v>1.4999999999999999E-2</v>
          </cell>
        </row>
        <row r="19795">
          <cell r="W19795" t="str">
            <v>621402 2250</v>
          </cell>
          <cell r="AL19795">
            <v>0.06</v>
          </cell>
        </row>
        <row r="19796">
          <cell r="W19796" t="str">
            <v>621402 2250</v>
          </cell>
          <cell r="AL19796">
            <v>1.53</v>
          </cell>
        </row>
        <row r="19797">
          <cell r="W19797" t="str">
            <v>621402 2250</v>
          </cell>
          <cell r="AL19797">
            <v>0.21</v>
          </cell>
        </row>
        <row r="19798">
          <cell r="W19798" t="str">
            <v>621402 2250</v>
          </cell>
          <cell r="AL19798">
            <v>0.46500000000000002</v>
          </cell>
        </row>
        <row r="19799">
          <cell r="W19799" t="str">
            <v>621402 2250</v>
          </cell>
          <cell r="AL19799">
            <v>0.22500000000000001</v>
          </cell>
        </row>
        <row r="19800">
          <cell r="W19800" t="str">
            <v>669403 2250</v>
          </cell>
          <cell r="AL19800">
            <v>0.375</v>
          </cell>
        </row>
        <row r="19801">
          <cell r="W19801" t="str">
            <v>669403 2250</v>
          </cell>
          <cell r="AL19801">
            <v>0.13500000000000001</v>
          </cell>
        </row>
        <row r="19802">
          <cell r="W19802" t="str">
            <v>707403 2250</v>
          </cell>
          <cell r="AL19802">
            <v>0.45250000000000001</v>
          </cell>
        </row>
        <row r="19803">
          <cell r="W19803" t="str">
            <v>707403 2250</v>
          </cell>
          <cell r="AL19803">
            <v>3.5760000000000001</v>
          </cell>
        </row>
        <row r="19804">
          <cell r="W19804" t="str">
            <v>707403 2250</v>
          </cell>
          <cell r="AL19804">
            <v>0.03</v>
          </cell>
        </row>
        <row r="19805">
          <cell r="W19805" t="str">
            <v>707403 2250</v>
          </cell>
          <cell r="AL19805">
            <v>0.28499999999999998</v>
          </cell>
        </row>
        <row r="19806">
          <cell r="W19806" t="str">
            <v>821409 2250</v>
          </cell>
          <cell r="AL19806">
            <v>0.33</v>
          </cell>
        </row>
        <row r="19807">
          <cell r="W19807" t="str">
            <v>280941 2250</v>
          </cell>
          <cell r="AL19807">
            <v>1.4999999999999999E-2</v>
          </cell>
        </row>
        <row r="19808">
          <cell r="W19808" t="str">
            <v>259401 2250</v>
          </cell>
          <cell r="AL19808">
            <v>1.4999999999999999E-2</v>
          </cell>
        </row>
        <row r="19809">
          <cell r="W19809" t="str">
            <v>259401 2250</v>
          </cell>
          <cell r="AL19809">
            <v>1.4999999999999999E-2</v>
          </cell>
        </row>
        <row r="19810">
          <cell r="W19810" t="str">
            <v>259401 2250</v>
          </cell>
          <cell r="AL19810">
            <v>0.105</v>
          </cell>
        </row>
        <row r="19811">
          <cell r="W19811" t="str">
            <v>259401 2250</v>
          </cell>
          <cell r="AL19811">
            <v>0.28499999999999998</v>
          </cell>
        </row>
        <row r="19812">
          <cell r="W19812" t="str">
            <v>259401 2250</v>
          </cell>
          <cell r="AL19812">
            <v>0.22500000000000001</v>
          </cell>
        </row>
        <row r="19813">
          <cell r="W19813" t="str">
            <v>265403 2250</v>
          </cell>
          <cell r="AL19813">
            <v>1.4999999999999999E-2</v>
          </cell>
        </row>
        <row r="19814">
          <cell r="W19814" t="str">
            <v>265403 2250</v>
          </cell>
          <cell r="AL19814">
            <v>1.4999999999999999E-2</v>
          </cell>
        </row>
        <row r="19815">
          <cell r="W19815" t="str">
            <v>265403 2250</v>
          </cell>
          <cell r="AL19815">
            <v>0.06</v>
          </cell>
        </row>
        <row r="19816">
          <cell r="W19816" t="str">
            <v>265403 2250</v>
          </cell>
          <cell r="AL19816">
            <v>0.24</v>
          </cell>
        </row>
        <row r="19817">
          <cell r="W19817" t="str">
            <v>280051 2250</v>
          </cell>
          <cell r="AL19817">
            <v>5.0000000000000001E-3</v>
          </cell>
        </row>
        <row r="19818">
          <cell r="W19818" t="str">
            <v>280051 2250</v>
          </cell>
          <cell r="AL19818">
            <v>0.125</v>
          </cell>
        </row>
        <row r="19819">
          <cell r="W19819" t="str">
            <v>280051 2250</v>
          </cell>
          <cell r="AL19819">
            <v>4.4999999999999998E-2</v>
          </cell>
        </row>
        <row r="19820">
          <cell r="W19820" t="str">
            <v>280051 2250</v>
          </cell>
          <cell r="AL19820">
            <v>0.22450000000000001</v>
          </cell>
        </row>
        <row r="19821">
          <cell r="W19821" t="str">
            <v>280052 2250</v>
          </cell>
          <cell r="AL19821">
            <v>0.09</v>
          </cell>
        </row>
        <row r="19822">
          <cell r="W19822" t="str">
            <v>280052 2250</v>
          </cell>
          <cell r="AL19822">
            <v>0.21</v>
          </cell>
        </row>
        <row r="19823">
          <cell r="W19823" t="str">
            <v>280560 2250</v>
          </cell>
          <cell r="AL19823">
            <v>1.4999999999999999E-2</v>
          </cell>
        </row>
        <row r="19824">
          <cell r="W19824" t="str">
            <v>280560 2250</v>
          </cell>
          <cell r="AL19824">
            <v>4.4999999999999998E-2</v>
          </cell>
        </row>
        <row r="19825">
          <cell r="W19825" t="str">
            <v>280727 2250</v>
          </cell>
          <cell r="AL19825">
            <v>0.03</v>
          </cell>
        </row>
        <row r="19826">
          <cell r="W19826" t="str">
            <v>280727 2250</v>
          </cell>
          <cell r="AL19826">
            <v>0.27</v>
          </cell>
        </row>
        <row r="19827">
          <cell r="W19827" t="str">
            <v>280941 2250</v>
          </cell>
          <cell r="AL19827">
            <v>1.4999999999999999E-2</v>
          </cell>
        </row>
        <row r="19828">
          <cell r="W19828" t="str">
            <v>280941 2250</v>
          </cell>
          <cell r="AL19828">
            <v>1.4999999999999999E-2</v>
          </cell>
        </row>
        <row r="19829">
          <cell r="W19829" t="str">
            <v>280941 2250</v>
          </cell>
          <cell r="AL19829">
            <v>0.01</v>
          </cell>
        </row>
        <row r="19830">
          <cell r="W19830" t="str">
            <v>280941 2250</v>
          </cell>
          <cell r="AL19830">
            <v>1.4999999999999999E-2</v>
          </cell>
        </row>
        <row r="19831">
          <cell r="W19831" t="str">
            <v>280941 2250</v>
          </cell>
          <cell r="AL19831">
            <v>1.4999999999999999E-2</v>
          </cell>
        </row>
        <row r="19832">
          <cell r="W19832" t="str">
            <v>280941 2250</v>
          </cell>
          <cell r="AL19832">
            <v>5.0000000000000001E-4</v>
          </cell>
        </row>
        <row r="19833">
          <cell r="W19833" t="str">
            <v>281219 2250</v>
          </cell>
          <cell r="AL19833">
            <v>1.4999999999999999E-2</v>
          </cell>
        </row>
        <row r="19834">
          <cell r="W19834" t="str">
            <v>281219 2250</v>
          </cell>
          <cell r="AL19834">
            <v>1.4999999999999999E-2</v>
          </cell>
        </row>
        <row r="19835">
          <cell r="W19835" t="str">
            <v>281219 2250</v>
          </cell>
          <cell r="AL19835">
            <v>0.18</v>
          </cell>
        </row>
        <row r="19836">
          <cell r="W19836" t="str">
            <v>281350 2250</v>
          </cell>
          <cell r="AL19836">
            <v>1.4999999999999999E-2</v>
          </cell>
        </row>
        <row r="19837">
          <cell r="W19837" t="str">
            <v>281350 2250</v>
          </cell>
          <cell r="AL19837">
            <v>0.315</v>
          </cell>
        </row>
        <row r="19838">
          <cell r="W19838" t="str">
            <v>281399 2250</v>
          </cell>
          <cell r="AL19838">
            <v>0.16500000000000001</v>
          </cell>
        </row>
        <row r="19839">
          <cell r="W19839" t="str">
            <v>281399 2250</v>
          </cell>
          <cell r="AL19839">
            <v>0.79500000000000004</v>
          </cell>
        </row>
        <row r="19840">
          <cell r="W19840" t="str">
            <v>281399 2250</v>
          </cell>
          <cell r="AL19840">
            <v>4.4999999999999998E-2</v>
          </cell>
        </row>
        <row r="19841">
          <cell r="W19841" t="str">
            <v>281399 2250</v>
          </cell>
          <cell r="AL19841">
            <v>4.4999999999999998E-2</v>
          </cell>
        </row>
        <row r="19842">
          <cell r="W19842" t="str">
            <v>281399 2250</v>
          </cell>
          <cell r="AL19842">
            <v>0.09</v>
          </cell>
        </row>
        <row r="19843">
          <cell r="W19843" t="str">
            <v>376402 2250</v>
          </cell>
          <cell r="AL19843">
            <v>1.4999999999999999E-2</v>
          </cell>
        </row>
        <row r="19844">
          <cell r="W19844" t="str">
            <v>376402 2250</v>
          </cell>
          <cell r="AL19844">
            <v>0.255</v>
          </cell>
        </row>
        <row r="19845">
          <cell r="W19845" t="str">
            <v>376402 2250</v>
          </cell>
          <cell r="AL19845">
            <v>4.4999999999999998E-2</v>
          </cell>
        </row>
        <row r="19846">
          <cell r="W19846" t="str">
            <v>461415 2250</v>
          </cell>
          <cell r="AL19846">
            <v>1.4999999999999999E-2</v>
          </cell>
        </row>
        <row r="19847">
          <cell r="W19847" t="str">
            <v>461415 2250</v>
          </cell>
          <cell r="AL19847">
            <v>4.4999999999999998E-2</v>
          </cell>
        </row>
        <row r="19848">
          <cell r="W19848" t="str">
            <v>461415 2250</v>
          </cell>
          <cell r="AL19848">
            <v>0.03</v>
          </cell>
        </row>
        <row r="19849">
          <cell r="W19849" t="str">
            <v>461415 2250</v>
          </cell>
          <cell r="AL19849">
            <v>0.33</v>
          </cell>
        </row>
        <row r="19850">
          <cell r="W19850" t="str">
            <v>461415 2250</v>
          </cell>
          <cell r="AL19850">
            <v>0.16500000000000001</v>
          </cell>
        </row>
        <row r="19851">
          <cell r="W19851" t="str">
            <v>537411 2250</v>
          </cell>
          <cell r="AL19851">
            <v>1.4999999999999999E-2</v>
          </cell>
        </row>
        <row r="19852">
          <cell r="W19852" t="str">
            <v>537411 2250</v>
          </cell>
          <cell r="AL19852">
            <v>0.52500000000000002</v>
          </cell>
        </row>
        <row r="19853">
          <cell r="W19853" t="str">
            <v>537411 2250</v>
          </cell>
          <cell r="AL19853">
            <v>4.4999999999999998E-2</v>
          </cell>
        </row>
        <row r="19854">
          <cell r="W19854" t="str">
            <v>537411 2250</v>
          </cell>
          <cell r="AL19854">
            <v>0.21</v>
          </cell>
        </row>
        <row r="19855">
          <cell r="W19855" t="str">
            <v>541402 2250</v>
          </cell>
          <cell r="AL19855">
            <v>0.03</v>
          </cell>
        </row>
        <row r="19856">
          <cell r="W19856" t="str">
            <v>541402 2250</v>
          </cell>
          <cell r="AL19856">
            <v>0.16500000000000001</v>
          </cell>
        </row>
        <row r="19857">
          <cell r="W19857" t="str">
            <v>575402 2250</v>
          </cell>
          <cell r="AL19857">
            <v>5.5E-2</v>
          </cell>
        </row>
        <row r="19858">
          <cell r="W19858" t="str">
            <v>575402 2250</v>
          </cell>
          <cell r="AL19858">
            <v>0.22</v>
          </cell>
        </row>
        <row r="19859">
          <cell r="W19859" t="str">
            <v>615402 2250</v>
          </cell>
          <cell r="AL19859">
            <v>0.12</v>
          </cell>
        </row>
        <row r="19860">
          <cell r="W19860" t="str">
            <v>615402 2250</v>
          </cell>
          <cell r="AL19860">
            <v>0.3</v>
          </cell>
        </row>
        <row r="19861">
          <cell r="W19861" t="str">
            <v>621402 2250</v>
          </cell>
          <cell r="AL19861">
            <v>0.03</v>
          </cell>
        </row>
        <row r="19862">
          <cell r="W19862" t="str">
            <v>621402 2250</v>
          </cell>
          <cell r="AL19862">
            <v>0.03</v>
          </cell>
        </row>
        <row r="19863">
          <cell r="W19863" t="str">
            <v>621402 2250</v>
          </cell>
          <cell r="AL19863">
            <v>0.39</v>
          </cell>
        </row>
        <row r="19864">
          <cell r="W19864" t="str">
            <v>621402 2250</v>
          </cell>
          <cell r="AL19864">
            <v>0.28499999999999998</v>
          </cell>
        </row>
        <row r="19865">
          <cell r="W19865" t="str">
            <v>707403 2250</v>
          </cell>
          <cell r="AL19865">
            <v>0.27</v>
          </cell>
        </row>
        <row r="19866">
          <cell r="W19866" t="str">
            <v>707403 2250</v>
          </cell>
          <cell r="AL19866">
            <v>1.875</v>
          </cell>
        </row>
        <row r="19867">
          <cell r="W19867" t="str">
            <v>751398 2250</v>
          </cell>
          <cell r="AL19867">
            <v>1.4999999999999999E-2</v>
          </cell>
        </row>
        <row r="19868">
          <cell r="W19868" t="str">
            <v>751398 2250</v>
          </cell>
          <cell r="AL19868">
            <v>0.19500000000000001</v>
          </cell>
        </row>
        <row r="19869">
          <cell r="W19869" t="str">
            <v>760401 2250</v>
          </cell>
          <cell r="AL19869">
            <v>1.4999999999999999E-2</v>
          </cell>
        </row>
        <row r="19870">
          <cell r="W19870" t="str">
            <v>760401 2250</v>
          </cell>
          <cell r="AL19870">
            <v>0.13500000000000001</v>
          </cell>
        </row>
        <row r="19871">
          <cell r="W19871" t="str">
            <v>760401 2250</v>
          </cell>
          <cell r="AL19871">
            <v>0.36</v>
          </cell>
        </row>
        <row r="19872">
          <cell r="W19872" t="str">
            <v>760401 2250</v>
          </cell>
          <cell r="AL19872">
            <v>0.09</v>
          </cell>
        </row>
        <row r="19873">
          <cell r="W19873" t="str">
            <v>821409 2250</v>
          </cell>
          <cell r="AL19873">
            <v>1.4999999999999999E-2</v>
          </cell>
        </row>
        <row r="19874">
          <cell r="W19874" t="str">
            <v>821409 2250</v>
          </cell>
          <cell r="AL19874">
            <v>1.4999999999999999E-2</v>
          </cell>
        </row>
        <row r="19875">
          <cell r="W19875" t="str">
            <v>821409 2250</v>
          </cell>
          <cell r="AL19875">
            <v>0.27</v>
          </cell>
        </row>
        <row r="19876">
          <cell r="W19876" t="str">
            <v>851402 2250</v>
          </cell>
          <cell r="AL19876">
            <v>0.09</v>
          </cell>
        </row>
        <row r="19877">
          <cell r="W19877" t="str">
            <v>851402 2250</v>
          </cell>
          <cell r="AL19877">
            <v>0.12</v>
          </cell>
        </row>
        <row r="19878">
          <cell r="W19878" t="str">
            <v>851402 2250</v>
          </cell>
          <cell r="AL19878">
            <v>0.06</v>
          </cell>
        </row>
        <row r="19879">
          <cell r="W19879" t="str">
            <v>851402 2250</v>
          </cell>
          <cell r="AL19879">
            <v>0.755</v>
          </cell>
        </row>
        <row r="19880">
          <cell r="W19880" t="str">
            <v>153407 2250</v>
          </cell>
          <cell r="AL19880">
            <v>0.06</v>
          </cell>
        </row>
        <row r="19881">
          <cell r="W19881" t="str">
            <v>153407 2250</v>
          </cell>
          <cell r="AL19881">
            <v>0.33</v>
          </cell>
        </row>
        <row r="19882">
          <cell r="W19882" t="str">
            <v>153407 2250</v>
          </cell>
          <cell r="AL19882">
            <v>1.4999999999999999E-2</v>
          </cell>
        </row>
        <row r="19883">
          <cell r="W19883" t="str">
            <v>153407 2250</v>
          </cell>
          <cell r="AL19883">
            <v>7.4999999999999997E-2</v>
          </cell>
        </row>
        <row r="19884">
          <cell r="W19884" t="str">
            <v>153407 2250</v>
          </cell>
          <cell r="AL19884">
            <v>0.06</v>
          </cell>
        </row>
        <row r="19885">
          <cell r="W19885" t="str">
            <v>259401 2250</v>
          </cell>
          <cell r="AL19885">
            <v>4.4999999999999998E-2</v>
          </cell>
        </row>
        <row r="19886">
          <cell r="W19886" t="str">
            <v>259401 2250</v>
          </cell>
          <cell r="AL19886">
            <v>0.105</v>
          </cell>
        </row>
        <row r="19887">
          <cell r="W19887" t="str">
            <v>280051 2250</v>
          </cell>
          <cell r="AL19887">
            <v>2.5000000000000001E-2</v>
          </cell>
        </row>
        <row r="19888">
          <cell r="W19888" t="str">
            <v>280051 2250</v>
          </cell>
          <cell r="AL19888">
            <v>0.52</v>
          </cell>
        </row>
        <row r="19889">
          <cell r="W19889" t="str">
            <v>280051 2250</v>
          </cell>
          <cell r="AL19889">
            <v>0.20300000000000001</v>
          </cell>
        </row>
        <row r="19890">
          <cell r="W19890" t="str">
            <v>280052 2250</v>
          </cell>
          <cell r="AL19890">
            <v>4.4999999999999998E-2</v>
          </cell>
        </row>
        <row r="19891">
          <cell r="W19891" t="str">
            <v>280052 2250</v>
          </cell>
          <cell r="AL19891">
            <v>0.255</v>
          </cell>
        </row>
        <row r="19892">
          <cell r="W19892" t="str">
            <v>280727 2250</v>
          </cell>
          <cell r="AL19892">
            <v>0.09</v>
          </cell>
        </row>
        <row r="19893">
          <cell r="W19893" t="str">
            <v>280727 2250</v>
          </cell>
          <cell r="AL19893">
            <v>1.4999999999999999E-2</v>
          </cell>
        </row>
        <row r="19894">
          <cell r="W19894" t="str">
            <v>280727 2250</v>
          </cell>
          <cell r="AL19894">
            <v>0.69</v>
          </cell>
        </row>
        <row r="19895">
          <cell r="W19895" t="str">
            <v>280727 2250</v>
          </cell>
          <cell r="AL19895">
            <v>1.4999999999999999E-2</v>
          </cell>
        </row>
        <row r="19896">
          <cell r="W19896" t="str">
            <v>280727 2250</v>
          </cell>
          <cell r="AL19896">
            <v>0.28499999999999998</v>
          </cell>
        </row>
        <row r="19897">
          <cell r="W19897" t="str">
            <v>280941 2250</v>
          </cell>
          <cell r="AL19897">
            <v>0.03</v>
          </cell>
        </row>
        <row r="19898">
          <cell r="W19898" t="str">
            <v>280941 2250</v>
          </cell>
          <cell r="AL19898">
            <v>0.21</v>
          </cell>
        </row>
        <row r="19899">
          <cell r="W19899" t="str">
            <v>280941 2250</v>
          </cell>
          <cell r="AL19899">
            <v>0.9</v>
          </cell>
        </row>
        <row r="19900">
          <cell r="W19900" t="str">
            <v>281219 2250</v>
          </cell>
          <cell r="AL19900">
            <v>1.4999999999999999E-2</v>
          </cell>
        </row>
        <row r="19901">
          <cell r="W19901" t="str">
            <v>281219 2250</v>
          </cell>
          <cell r="AL19901">
            <v>0.13500000000000001</v>
          </cell>
        </row>
        <row r="19902">
          <cell r="W19902" t="str">
            <v>281398 2250</v>
          </cell>
          <cell r="AL19902">
            <v>0.22500000000000001</v>
          </cell>
        </row>
        <row r="19903">
          <cell r="W19903" t="str">
            <v>281399 2250</v>
          </cell>
          <cell r="AL19903">
            <v>3.5000000000000003E-2</v>
          </cell>
        </row>
        <row r="19904">
          <cell r="W19904" t="str">
            <v>281399 2250</v>
          </cell>
          <cell r="AL19904">
            <v>0.30499999999999999</v>
          </cell>
        </row>
        <row r="19905">
          <cell r="W19905" t="str">
            <v>281399 2250</v>
          </cell>
          <cell r="AL19905">
            <v>0.03</v>
          </cell>
        </row>
        <row r="19906">
          <cell r="W19906" t="str">
            <v>281399 2250</v>
          </cell>
          <cell r="AL19906">
            <v>4.4999999999999998E-2</v>
          </cell>
        </row>
        <row r="19907">
          <cell r="W19907" t="str">
            <v>376402 2250</v>
          </cell>
          <cell r="AL19907">
            <v>0.03</v>
          </cell>
        </row>
        <row r="19908">
          <cell r="W19908" t="str">
            <v>376402 2250</v>
          </cell>
          <cell r="AL19908">
            <v>0.19500000000000001</v>
          </cell>
        </row>
        <row r="19909">
          <cell r="W19909" t="str">
            <v>376402 2250</v>
          </cell>
          <cell r="AL19909">
            <v>1.4999999999999999E-2</v>
          </cell>
        </row>
        <row r="19910">
          <cell r="W19910" t="str">
            <v>376402 2250</v>
          </cell>
          <cell r="AL19910">
            <v>1.4999999999999999E-2</v>
          </cell>
        </row>
        <row r="19911">
          <cell r="W19911" t="str">
            <v>376402 2250</v>
          </cell>
          <cell r="AL19911">
            <v>0.03</v>
          </cell>
        </row>
        <row r="19912">
          <cell r="W19912" t="str">
            <v>400408 2250</v>
          </cell>
          <cell r="AL19912">
            <v>1.4999999999999999E-2</v>
          </cell>
        </row>
        <row r="19913">
          <cell r="W19913" t="str">
            <v>400408 2250</v>
          </cell>
          <cell r="AL19913">
            <v>0.03</v>
          </cell>
        </row>
        <row r="19914">
          <cell r="W19914" t="str">
            <v>400408 2250</v>
          </cell>
          <cell r="AL19914">
            <v>0.19500000000000001</v>
          </cell>
        </row>
        <row r="19915">
          <cell r="W19915" t="str">
            <v>461415 2250</v>
          </cell>
          <cell r="AL19915">
            <v>1.4999999999999999E-2</v>
          </cell>
        </row>
        <row r="19916">
          <cell r="W19916" t="str">
            <v>461415 2250</v>
          </cell>
          <cell r="AL19916">
            <v>4.4999999999999998E-2</v>
          </cell>
        </row>
        <row r="19917">
          <cell r="W19917" t="str">
            <v>461415 2250</v>
          </cell>
          <cell r="AL19917">
            <v>0.12</v>
          </cell>
        </row>
        <row r="19918">
          <cell r="W19918" t="str">
            <v>537411 2250</v>
          </cell>
          <cell r="AL19918">
            <v>0.16500000000000001</v>
          </cell>
        </row>
        <row r="19919">
          <cell r="W19919" t="str">
            <v>537411 2250</v>
          </cell>
          <cell r="AL19919">
            <v>0.61499999999999999</v>
          </cell>
        </row>
        <row r="19920">
          <cell r="W19920" t="str">
            <v>615402 2250</v>
          </cell>
          <cell r="AL19920">
            <v>0.06</v>
          </cell>
        </row>
        <row r="19921">
          <cell r="W19921" t="str">
            <v>615402 2250</v>
          </cell>
          <cell r="AL19921">
            <v>0.15</v>
          </cell>
        </row>
        <row r="19922">
          <cell r="W19922" t="str">
            <v>621402 2250</v>
          </cell>
          <cell r="AL19922">
            <v>0.03</v>
          </cell>
        </row>
        <row r="19923">
          <cell r="W19923" t="str">
            <v>621402 2250</v>
          </cell>
          <cell r="AL19923">
            <v>0.39</v>
          </cell>
        </row>
        <row r="19924">
          <cell r="W19924" t="str">
            <v>621402 2250</v>
          </cell>
          <cell r="AL19924">
            <v>0.03</v>
          </cell>
        </row>
        <row r="19925">
          <cell r="W19925" t="str">
            <v>621402 2250</v>
          </cell>
          <cell r="AL19925">
            <v>1.26</v>
          </cell>
        </row>
        <row r="19926">
          <cell r="W19926" t="str">
            <v>621402 2250</v>
          </cell>
          <cell r="AL19926">
            <v>0.12</v>
          </cell>
        </row>
        <row r="19927">
          <cell r="W19927" t="str">
            <v>621402 2250</v>
          </cell>
          <cell r="AL19927">
            <v>0.12</v>
          </cell>
        </row>
        <row r="19928">
          <cell r="W19928" t="str">
            <v>707403 2250</v>
          </cell>
          <cell r="AL19928">
            <v>0.26800000000000002</v>
          </cell>
        </row>
        <row r="19929">
          <cell r="W19929" t="str">
            <v>707403 2250</v>
          </cell>
          <cell r="AL19929">
            <v>1.4999999999999999E-2</v>
          </cell>
        </row>
        <row r="19930">
          <cell r="W19930" t="str">
            <v>707403 2250</v>
          </cell>
          <cell r="AL19930">
            <v>4.306</v>
          </cell>
        </row>
        <row r="19931">
          <cell r="W19931" t="str">
            <v>707403 2250</v>
          </cell>
          <cell r="AL19931">
            <v>2.5000000000000001E-2</v>
          </cell>
        </row>
        <row r="19932">
          <cell r="W19932" t="str">
            <v>707403 2250</v>
          </cell>
          <cell r="AL19932">
            <v>0.74</v>
          </cell>
        </row>
        <row r="19933">
          <cell r="W19933" t="str">
            <v>707403 2250</v>
          </cell>
          <cell r="AL19933">
            <v>0.09</v>
          </cell>
        </row>
        <row r="19934">
          <cell r="W19934" t="str">
            <v>707403 2250</v>
          </cell>
          <cell r="AL19934">
            <v>0.67500000000000004</v>
          </cell>
        </row>
        <row r="19935">
          <cell r="W19935" t="str">
            <v>760401 2250</v>
          </cell>
          <cell r="AL19935">
            <v>0.17</v>
          </cell>
        </row>
        <row r="19936">
          <cell r="W19936" t="str">
            <v>851402 2250</v>
          </cell>
          <cell r="AL19936">
            <v>0.03</v>
          </cell>
        </row>
        <row r="19937">
          <cell r="W19937" t="str">
            <v>851402 2250</v>
          </cell>
          <cell r="AL19937">
            <v>0.03</v>
          </cell>
        </row>
        <row r="19938">
          <cell r="W19938" t="str">
            <v>851402 2250</v>
          </cell>
          <cell r="AL19938">
            <v>0.06</v>
          </cell>
        </row>
        <row r="19939">
          <cell r="W19939" t="str">
            <v>851402 2250</v>
          </cell>
          <cell r="AL19939">
            <v>0.21</v>
          </cell>
        </row>
        <row r="19940">
          <cell r="W19940" t="str">
            <v>861403 2250</v>
          </cell>
          <cell r="AL19940">
            <v>1.4999999999999999E-2</v>
          </cell>
        </row>
        <row r="19941">
          <cell r="W19941" t="str">
            <v>861403 2250</v>
          </cell>
          <cell r="AL19941">
            <v>0.21</v>
          </cell>
        </row>
        <row r="19942">
          <cell r="W19942" t="str">
            <v>153407 2250</v>
          </cell>
          <cell r="AL19942">
            <v>0.06</v>
          </cell>
        </row>
        <row r="19943">
          <cell r="W19943" t="str">
            <v>153407 2250</v>
          </cell>
          <cell r="AL19943">
            <v>0.18</v>
          </cell>
        </row>
        <row r="19944">
          <cell r="W19944" t="str">
            <v>259401 2250</v>
          </cell>
          <cell r="AL19944">
            <v>0.09</v>
          </cell>
        </row>
        <row r="19945">
          <cell r="W19945" t="str">
            <v>265403 2250</v>
          </cell>
          <cell r="AL19945">
            <v>1.4999999999999999E-2</v>
          </cell>
        </row>
        <row r="19946">
          <cell r="W19946" t="str">
            <v>265403 2250</v>
          </cell>
          <cell r="AL19946">
            <v>0.09</v>
          </cell>
        </row>
        <row r="19947">
          <cell r="W19947" t="str">
            <v>265403 2250</v>
          </cell>
          <cell r="AL19947">
            <v>0.33</v>
          </cell>
        </row>
        <row r="19948">
          <cell r="W19948" t="str">
            <v>280051 2250</v>
          </cell>
          <cell r="AL19948">
            <v>0.03</v>
          </cell>
        </row>
        <row r="19949">
          <cell r="W19949" t="str">
            <v>280051 2250</v>
          </cell>
          <cell r="AL19949">
            <v>0.98499999999999999</v>
          </cell>
        </row>
        <row r="19950">
          <cell r="W19950" t="str">
            <v>280051 2250</v>
          </cell>
          <cell r="AL19950">
            <v>0.39150000000000001</v>
          </cell>
        </row>
        <row r="19951">
          <cell r="W19951" t="str">
            <v>280052 2250</v>
          </cell>
          <cell r="AL19951">
            <v>0.03</v>
          </cell>
        </row>
        <row r="19952">
          <cell r="W19952" t="str">
            <v>280052 2250</v>
          </cell>
          <cell r="AL19952">
            <v>1.4999999999999999E-2</v>
          </cell>
        </row>
        <row r="19953">
          <cell r="W19953" t="str">
            <v>280052 2250</v>
          </cell>
          <cell r="AL19953">
            <v>0.255</v>
          </cell>
        </row>
        <row r="19954">
          <cell r="W19954" t="str">
            <v>280727 2250</v>
          </cell>
          <cell r="AL19954">
            <v>1.4999999999999999E-2</v>
          </cell>
        </row>
        <row r="19955">
          <cell r="W19955" t="str">
            <v>280727 2250</v>
          </cell>
          <cell r="AL19955">
            <v>0.06</v>
          </cell>
        </row>
        <row r="19956">
          <cell r="W19956" t="str">
            <v>280727 2250</v>
          </cell>
          <cell r="AL19956">
            <v>0.18</v>
          </cell>
        </row>
        <row r="19957">
          <cell r="W19957" t="str">
            <v>280727 2250</v>
          </cell>
          <cell r="AL19957">
            <v>0.03</v>
          </cell>
        </row>
        <row r="19958">
          <cell r="W19958" t="str">
            <v>280941 2250</v>
          </cell>
          <cell r="AL19958">
            <v>1.4999999999999999E-2</v>
          </cell>
        </row>
        <row r="19959">
          <cell r="W19959" t="str">
            <v>280941 2250</v>
          </cell>
          <cell r="AL19959">
            <v>0.03</v>
          </cell>
        </row>
        <row r="19960">
          <cell r="W19960" t="str">
            <v>280941 2250</v>
          </cell>
          <cell r="AL19960">
            <v>4.4999999999999998E-2</v>
          </cell>
        </row>
        <row r="19961">
          <cell r="W19961" t="str">
            <v>281399 2250</v>
          </cell>
          <cell r="AL19961">
            <v>1.4999999999999999E-2</v>
          </cell>
        </row>
        <row r="19962">
          <cell r="W19962" t="str">
            <v>281399 2250</v>
          </cell>
          <cell r="AL19962">
            <v>1.4999999999999999E-2</v>
          </cell>
        </row>
        <row r="19963">
          <cell r="W19963" t="str">
            <v>281399 2250</v>
          </cell>
          <cell r="AL19963">
            <v>4.4999999999999998E-2</v>
          </cell>
        </row>
        <row r="19964">
          <cell r="W19964" t="str">
            <v>376402 2250</v>
          </cell>
          <cell r="AL19964">
            <v>0.01</v>
          </cell>
        </row>
        <row r="19965">
          <cell r="W19965" t="str">
            <v>461415 2250</v>
          </cell>
          <cell r="AL19965">
            <v>0.03</v>
          </cell>
        </row>
        <row r="19966">
          <cell r="W19966" t="str">
            <v>461415 2250</v>
          </cell>
          <cell r="AL19966">
            <v>0.03</v>
          </cell>
        </row>
        <row r="19967">
          <cell r="W19967" t="str">
            <v>461415 2250</v>
          </cell>
          <cell r="AL19967">
            <v>0.19500000000000001</v>
          </cell>
        </row>
        <row r="19968">
          <cell r="W19968" t="str">
            <v>537411 2250</v>
          </cell>
          <cell r="AL19968">
            <v>7.4999999999999997E-2</v>
          </cell>
        </row>
        <row r="19969">
          <cell r="W19969" t="str">
            <v>537411 2250</v>
          </cell>
          <cell r="AL19969">
            <v>0.75</v>
          </cell>
        </row>
        <row r="19970">
          <cell r="W19970" t="str">
            <v>541402 2250</v>
          </cell>
          <cell r="AL19970">
            <v>1.4999999999999999E-2</v>
          </cell>
        </row>
        <row r="19971">
          <cell r="W19971" t="str">
            <v>541402 2250</v>
          </cell>
          <cell r="AL19971">
            <v>0.13500000000000001</v>
          </cell>
        </row>
        <row r="19972">
          <cell r="W19972" t="str">
            <v>575402 2250</v>
          </cell>
          <cell r="AL19972">
            <v>0.06</v>
          </cell>
        </row>
        <row r="19973">
          <cell r="W19973" t="str">
            <v>575402 2250</v>
          </cell>
          <cell r="AL19973">
            <v>1.4999999999999999E-2</v>
          </cell>
        </row>
        <row r="19974">
          <cell r="W19974" t="str">
            <v>575402 2250</v>
          </cell>
          <cell r="AL19974">
            <v>0.09</v>
          </cell>
        </row>
        <row r="19975">
          <cell r="W19975" t="str">
            <v>615402 2250</v>
          </cell>
          <cell r="AL19975">
            <v>0.13500000000000001</v>
          </cell>
        </row>
        <row r="19976">
          <cell r="W19976" t="str">
            <v>615402 2250</v>
          </cell>
          <cell r="AL19976">
            <v>1.4999999999999999E-2</v>
          </cell>
        </row>
        <row r="19977">
          <cell r="W19977" t="str">
            <v>615402 2250</v>
          </cell>
          <cell r="AL19977">
            <v>0.58499999999999996</v>
          </cell>
        </row>
        <row r="19978">
          <cell r="W19978" t="str">
            <v>621402 2250</v>
          </cell>
          <cell r="AL19978">
            <v>1.4999999999999999E-2</v>
          </cell>
        </row>
        <row r="19979">
          <cell r="W19979" t="str">
            <v>621402 2250</v>
          </cell>
          <cell r="AL19979">
            <v>0.03</v>
          </cell>
        </row>
        <row r="19980">
          <cell r="W19980" t="str">
            <v>621402 2250</v>
          </cell>
          <cell r="AL19980">
            <v>1.4999999999999999E-2</v>
          </cell>
        </row>
        <row r="19981">
          <cell r="W19981" t="str">
            <v>621402 2250</v>
          </cell>
          <cell r="AL19981">
            <v>0.03</v>
          </cell>
        </row>
        <row r="19982">
          <cell r="W19982" t="str">
            <v>621402 2250</v>
          </cell>
          <cell r="AL19982">
            <v>0.03</v>
          </cell>
        </row>
        <row r="19983">
          <cell r="W19983" t="str">
            <v>621402 2250</v>
          </cell>
          <cell r="AL19983">
            <v>0.09</v>
          </cell>
        </row>
        <row r="19984">
          <cell r="W19984" t="str">
            <v>621402 2250</v>
          </cell>
          <cell r="AL19984">
            <v>0.12</v>
          </cell>
        </row>
        <row r="19985">
          <cell r="W19985" t="str">
            <v>621402 2250</v>
          </cell>
          <cell r="AL19985">
            <v>5.0000000000000001E-4</v>
          </cell>
        </row>
        <row r="19986">
          <cell r="W19986" t="str">
            <v>621402 2250</v>
          </cell>
          <cell r="AL19986">
            <v>5.0000000000000001E-4</v>
          </cell>
        </row>
        <row r="19987">
          <cell r="W19987" t="str">
            <v>669403 2250</v>
          </cell>
          <cell r="AL19987">
            <v>0.06</v>
          </cell>
        </row>
        <row r="19988">
          <cell r="W19988" t="str">
            <v>669403 2250</v>
          </cell>
          <cell r="AL19988">
            <v>1.4999999999999999E-2</v>
          </cell>
        </row>
        <row r="19989">
          <cell r="W19989" t="str">
            <v>669403 2250</v>
          </cell>
          <cell r="AL19989">
            <v>0.18</v>
          </cell>
        </row>
        <row r="19990">
          <cell r="W19990" t="str">
            <v>707403 2250</v>
          </cell>
          <cell r="AL19990">
            <v>0.16</v>
          </cell>
        </row>
        <row r="19991">
          <cell r="W19991" t="str">
            <v>707403 2250</v>
          </cell>
          <cell r="AL19991">
            <v>1.3734999999999999</v>
          </cell>
        </row>
        <row r="19992">
          <cell r="W19992" t="str">
            <v>707403 2250</v>
          </cell>
          <cell r="AL19992">
            <v>1.4999999999999999E-2</v>
          </cell>
        </row>
        <row r="19993">
          <cell r="W19993" t="str">
            <v>707403 2250</v>
          </cell>
          <cell r="AL19993">
            <v>0.255</v>
          </cell>
        </row>
        <row r="19994">
          <cell r="W19994" t="str">
            <v>760401 2250</v>
          </cell>
          <cell r="AL19994">
            <v>0.28499999999999998</v>
          </cell>
        </row>
        <row r="19995">
          <cell r="W19995" t="str">
            <v>787410 2250</v>
          </cell>
          <cell r="AL19995">
            <v>0.12</v>
          </cell>
        </row>
        <row r="19996">
          <cell r="W19996" t="str">
            <v>787410 2250</v>
          </cell>
          <cell r="AL19996">
            <v>7.4999999999999997E-2</v>
          </cell>
        </row>
        <row r="19997">
          <cell r="W19997" t="str">
            <v>851402 2250</v>
          </cell>
          <cell r="AL19997">
            <v>1.4999999999999999E-2</v>
          </cell>
        </row>
        <row r="19998">
          <cell r="W19998" t="str">
            <v>851402 2250</v>
          </cell>
          <cell r="AL19998">
            <v>0.09</v>
          </cell>
        </row>
        <row r="19999">
          <cell r="W19999" t="str">
            <v>851402 2250</v>
          </cell>
          <cell r="AL19999">
            <v>1.4999999999999999E-2</v>
          </cell>
        </row>
        <row r="20000">
          <cell r="W20000" t="str">
            <v>851402 2250</v>
          </cell>
          <cell r="AL20000">
            <v>0.21</v>
          </cell>
        </row>
        <row r="20001">
          <cell r="W20001" t="str">
            <v>153407 2250</v>
          </cell>
          <cell r="AL20001">
            <v>0.03</v>
          </cell>
        </row>
        <row r="20002">
          <cell r="W20002" t="str">
            <v>153407 2250</v>
          </cell>
          <cell r="AL20002">
            <v>0.105</v>
          </cell>
        </row>
        <row r="20003">
          <cell r="W20003" t="str">
            <v>153407 2250</v>
          </cell>
          <cell r="AL20003">
            <v>1.4999999999999999E-2</v>
          </cell>
        </row>
        <row r="20004">
          <cell r="W20004" t="str">
            <v>153407 2250</v>
          </cell>
          <cell r="AL20004">
            <v>0.03</v>
          </cell>
        </row>
        <row r="20005">
          <cell r="W20005" t="str">
            <v>153407 2250</v>
          </cell>
          <cell r="AL20005">
            <v>0.48</v>
          </cell>
        </row>
        <row r="20006">
          <cell r="W20006" t="str">
            <v>153407 2250</v>
          </cell>
          <cell r="AL20006">
            <v>0.105</v>
          </cell>
        </row>
        <row r="20007">
          <cell r="W20007" t="str">
            <v>259401 2250</v>
          </cell>
          <cell r="AL20007">
            <v>0.12</v>
          </cell>
        </row>
        <row r="20008">
          <cell r="W20008" t="str">
            <v>259401 2250</v>
          </cell>
          <cell r="AL20008">
            <v>0.36</v>
          </cell>
        </row>
        <row r="20009">
          <cell r="W20009" t="str">
            <v>259401 2250</v>
          </cell>
          <cell r="AL20009">
            <v>1.4999999999999999E-2</v>
          </cell>
        </row>
        <row r="20010">
          <cell r="W20010" t="str">
            <v>259401 2250</v>
          </cell>
          <cell r="AL20010">
            <v>0.33</v>
          </cell>
        </row>
        <row r="20011">
          <cell r="W20011" t="str">
            <v>265403 2250</v>
          </cell>
          <cell r="AL20011">
            <v>0.255</v>
          </cell>
        </row>
        <row r="20012">
          <cell r="W20012" t="str">
            <v>280051 2250</v>
          </cell>
          <cell r="AL20012">
            <v>1.4999999999999999E-2</v>
          </cell>
        </row>
        <row r="20013">
          <cell r="W20013" t="str">
            <v>280051 2250</v>
          </cell>
          <cell r="AL20013">
            <v>0.73</v>
          </cell>
        </row>
        <row r="20014">
          <cell r="W20014" t="str">
            <v>280051 2250</v>
          </cell>
          <cell r="AL20014">
            <v>1.4999999999999999E-2</v>
          </cell>
        </row>
        <row r="20015">
          <cell r="W20015" t="str">
            <v>280051 2250</v>
          </cell>
          <cell r="AL20015">
            <v>0.46150000000000002</v>
          </cell>
        </row>
        <row r="20016">
          <cell r="W20016" t="str">
            <v>280052 2250</v>
          </cell>
          <cell r="AL20016">
            <v>4.4999999999999998E-2</v>
          </cell>
        </row>
        <row r="20017">
          <cell r="W20017" t="str">
            <v>280052 2250</v>
          </cell>
          <cell r="AL20017">
            <v>0.03</v>
          </cell>
        </row>
        <row r="20018">
          <cell r="W20018" t="str">
            <v>280052 2250</v>
          </cell>
          <cell r="AL20018">
            <v>0.19500000000000001</v>
          </cell>
        </row>
        <row r="20019">
          <cell r="W20019" t="str">
            <v>280560 2250</v>
          </cell>
          <cell r="AL20019">
            <v>7.4999999999999997E-2</v>
          </cell>
        </row>
        <row r="20020">
          <cell r="W20020" t="str">
            <v>280727 2250</v>
          </cell>
          <cell r="AL20020">
            <v>0.12</v>
          </cell>
        </row>
        <row r="20021">
          <cell r="W20021" t="str">
            <v>280727 2250</v>
          </cell>
          <cell r="AL20021">
            <v>0.03</v>
          </cell>
        </row>
        <row r="20022">
          <cell r="W20022" t="str">
            <v>280727 2250</v>
          </cell>
          <cell r="AL20022">
            <v>0.58499999999999996</v>
          </cell>
        </row>
        <row r="20023">
          <cell r="W20023" t="str">
            <v>280727 2250</v>
          </cell>
          <cell r="AL20023">
            <v>0.03</v>
          </cell>
        </row>
        <row r="20024">
          <cell r="W20024" t="str">
            <v>280727 2250</v>
          </cell>
          <cell r="AL20024">
            <v>0.19500000000000001</v>
          </cell>
        </row>
        <row r="20025">
          <cell r="W20025" t="str">
            <v>280727 2250</v>
          </cell>
          <cell r="AL20025">
            <v>1.4999999999999999E-2</v>
          </cell>
        </row>
        <row r="20026">
          <cell r="W20026" t="str">
            <v>280727 2250</v>
          </cell>
          <cell r="AL20026">
            <v>0.12</v>
          </cell>
        </row>
        <row r="20027">
          <cell r="W20027" t="str">
            <v>280941 2250</v>
          </cell>
          <cell r="AL20027">
            <v>0.03</v>
          </cell>
        </row>
        <row r="20028">
          <cell r="W20028" t="str">
            <v>280941 2250</v>
          </cell>
          <cell r="AL20028">
            <v>4.4999999999999998E-2</v>
          </cell>
        </row>
        <row r="20029">
          <cell r="W20029" t="str">
            <v>280941 2250</v>
          </cell>
          <cell r="AL20029">
            <v>0.18</v>
          </cell>
        </row>
        <row r="20030">
          <cell r="W20030" t="str">
            <v>280941 2250</v>
          </cell>
          <cell r="AL20030">
            <v>1.4999999999999999E-2</v>
          </cell>
        </row>
        <row r="20031">
          <cell r="W20031" t="str">
            <v>280941 2250</v>
          </cell>
          <cell r="AL20031">
            <v>0.03</v>
          </cell>
        </row>
        <row r="20032">
          <cell r="W20032" t="str">
            <v>280941 2250</v>
          </cell>
          <cell r="AL20032">
            <v>0.55500000000000005</v>
          </cell>
        </row>
        <row r="20033">
          <cell r="W20033" t="str">
            <v>281219 2250</v>
          </cell>
          <cell r="AL20033">
            <v>0.09</v>
          </cell>
        </row>
        <row r="20034">
          <cell r="W20034" t="str">
            <v>281219 2250</v>
          </cell>
          <cell r="AL20034">
            <v>0.3</v>
          </cell>
        </row>
        <row r="20035">
          <cell r="W20035" t="str">
            <v>281398 2250</v>
          </cell>
          <cell r="AL20035">
            <v>0.06</v>
          </cell>
        </row>
        <row r="20036">
          <cell r="W20036" t="str">
            <v>281398 2250</v>
          </cell>
          <cell r="AL20036">
            <v>0.54</v>
          </cell>
        </row>
        <row r="20037">
          <cell r="W20037" t="str">
            <v>281399 2250</v>
          </cell>
          <cell r="AL20037">
            <v>0.1</v>
          </cell>
        </row>
        <row r="20038">
          <cell r="W20038" t="str">
            <v>281399 2250</v>
          </cell>
          <cell r="AL20038">
            <v>1.4999999999999999E-2</v>
          </cell>
        </row>
        <row r="20039">
          <cell r="W20039" t="str">
            <v>281399 2250</v>
          </cell>
          <cell r="AL20039">
            <v>1.4999999999999999E-2</v>
          </cell>
        </row>
        <row r="20040">
          <cell r="W20040" t="str">
            <v>281399 2250</v>
          </cell>
          <cell r="AL20040">
            <v>0.48499999999999999</v>
          </cell>
        </row>
        <row r="20041">
          <cell r="W20041" t="str">
            <v>281399 2250</v>
          </cell>
          <cell r="AL20041">
            <v>1.4999999999999999E-2</v>
          </cell>
        </row>
        <row r="20042">
          <cell r="W20042" t="str">
            <v>281399 2250</v>
          </cell>
          <cell r="AL20042">
            <v>1.4999999999999999E-2</v>
          </cell>
        </row>
        <row r="20043">
          <cell r="W20043" t="str">
            <v>376402 2250</v>
          </cell>
          <cell r="AL20043">
            <v>0.03</v>
          </cell>
        </row>
        <row r="20044">
          <cell r="W20044" t="str">
            <v>376402 2250</v>
          </cell>
          <cell r="AL20044">
            <v>0.33</v>
          </cell>
        </row>
        <row r="20045">
          <cell r="W20045" t="str">
            <v>400408 2250</v>
          </cell>
          <cell r="AL20045">
            <v>1.4999999999999999E-2</v>
          </cell>
        </row>
        <row r="20046">
          <cell r="W20046" t="str">
            <v>400408 2250</v>
          </cell>
          <cell r="AL20046">
            <v>7.4999999999999997E-2</v>
          </cell>
        </row>
        <row r="20047">
          <cell r="W20047" t="str">
            <v>461415 2250</v>
          </cell>
          <cell r="AL20047">
            <v>7.4999999999999997E-2</v>
          </cell>
        </row>
        <row r="20048">
          <cell r="W20048" t="str">
            <v>461415 2250</v>
          </cell>
          <cell r="AL20048">
            <v>7.4999999999999997E-2</v>
          </cell>
        </row>
        <row r="20049">
          <cell r="W20049" t="str">
            <v>461415 2250</v>
          </cell>
          <cell r="AL20049">
            <v>0.03</v>
          </cell>
        </row>
        <row r="20050">
          <cell r="W20050" t="str">
            <v>461415 2250</v>
          </cell>
          <cell r="AL20050">
            <v>0.45</v>
          </cell>
        </row>
        <row r="20051">
          <cell r="W20051" t="str">
            <v>515402 2250</v>
          </cell>
          <cell r="AL20051">
            <v>1.4999999999999999E-2</v>
          </cell>
        </row>
        <row r="20052">
          <cell r="W20052" t="str">
            <v>515402 2250</v>
          </cell>
          <cell r="AL20052">
            <v>1.4999999999999999E-2</v>
          </cell>
        </row>
        <row r="20053">
          <cell r="W20053" t="str">
            <v>515402 2250</v>
          </cell>
          <cell r="AL20053">
            <v>0.18</v>
          </cell>
        </row>
        <row r="20054">
          <cell r="W20054" t="str">
            <v>537411 2250</v>
          </cell>
          <cell r="AL20054">
            <v>0.16500000000000001</v>
          </cell>
        </row>
        <row r="20055">
          <cell r="W20055" t="str">
            <v>537411 2250</v>
          </cell>
          <cell r="AL20055">
            <v>0.69</v>
          </cell>
        </row>
        <row r="20056">
          <cell r="W20056" t="str">
            <v>575402 2250</v>
          </cell>
          <cell r="AL20056">
            <v>1.4999999999999999E-2</v>
          </cell>
        </row>
        <row r="20057">
          <cell r="W20057" t="str">
            <v>575402 2250</v>
          </cell>
          <cell r="AL20057">
            <v>0.21</v>
          </cell>
        </row>
        <row r="20058">
          <cell r="W20058" t="str">
            <v>621402 2250</v>
          </cell>
          <cell r="AL20058">
            <v>0.03</v>
          </cell>
        </row>
        <row r="20059">
          <cell r="W20059" t="str">
            <v>621402 2250</v>
          </cell>
          <cell r="AL20059">
            <v>1.4999999999999999E-2</v>
          </cell>
        </row>
        <row r="20060">
          <cell r="W20060" t="str">
            <v>621402 2250</v>
          </cell>
          <cell r="AL20060">
            <v>0.48</v>
          </cell>
        </row>
        <row r="20061">
          <cell r="W20061" t="str">
            <v>621402 2250</v>
          </cell>
          <cell r="AL20061">
            <v>1.4999999999999999E-2</v>
          </cell>
        </row>
        <row r="20062">
          <cell r="W20062" t="str">
            <v>621402 2250</v>
          </cell>
          <cell r="AL20062">
            <v>1.47</v>
          </cell>
        </row>
        <row r="20063">
          <cell r="W20063" t="str">
            <v>621402 2250</v>
          </cell>
          <cell r="AL20063">
            <v>0.39</v>
          </cell>
        </row>
        <row r="20064">
          <cell r="W20064" t="str">
            <v>669403 2250</v>
          </cell>
          <cell r="AL20064">
            <v>1.4999999999999999E-2</v>
          </cell>
        </row>
        <row r="20065">
          <cell r="W20065" t="str">
            <v>669403 2250</v>
          </cell>
          <cell r="AL20065">
            <v>0.22500000000000001</v>
          </cell>
        </row>
        <row r="20066">
          <cell r="W20066" t="str">
            <v>707403 2250</v>
          </cell>
          <cell r="AL20066">
            <v>0.54849999999999999</v>
          </cell>
        </row>
        <row r="20067">
          <cell r="W20067" t="str">
            <v>707403 2250</v>
          </cell>
          <cell r="AL20067">
            <v>3.2955000000000001</v>
          </cell>
        </row>
        <row r="20068">
          <cell r="W20068" t="str">
            <v>707403 2250</v>
          </cell>
          <cell r="AL20068">
            <v>5.0000000000000001E-3</v>
          </cell>
        </row>
        <row r="20069">
          <cell r="W20069" t="str">
            <v>707403 2250</v>
          </cell>
          <cell r="AL20069">
            <v>9.5000000000000001E-2</v>
          </cell>
        </row>
        <row r="20070">
          <cell r="W20070" t="str">
            <v>707403 2250</v>
          </cell>
          <cell r="AL20070">
            <v>0.01</v>
          </cell>
        </row>
        <row r="20071">
          <cell r="W20071" t="str">
            <v>707403 2250</v>
          </cell>
          <cell r="AL20071">
            <v>9.5000000000000001E-2</v>
          </cell>
        </row>
        <row r="20072">
          <cell r="W20072" t="str">
            <v>821409 2250</v>
          </cell>
          <cell r="AL20072">
            <v>0.08</v>
          </cell>
        </row>
        <row r="20073">
          <cell r="W20073" t="str">
            <v>821409 2250</v>
          </cell>
          <cell r="AL20073">
            <v>5.0000000000000001E-3</v>
          </cell>
        </row>
        <row r="20074">
          <cell r="W20074" t="str">
            <v>821409 2250</v>
          </cell>
          <cell r="AL20074">
            <v>0.185</v>
          </cell>
        </row>
        <row r="20075">
          <cell r="W20075" t="str">
            <v>851402 2250</v>
          </cell>
          <cell r="AL20075">
            <v>0.03</v>
          </cell>
        </row>
        <row r="20076">
          <cell r="W20076" t="str">
            <v>851402 2250</v>
          </cell>
          <cell r="AL20076">
            <v>1.4999999999999999E-2</v>
          </cell>
        </row>
        <row r="20077">
          <cell r="W20077" t="str">
            <v>851402 2250</v>
          </cell>
          <cell r="AL20077">
            <v>1.4999999999999999E-2</v>
          </cell>
        </row>
        <row r="20078">
          <cell r="W20078" t="str">
            <v>851402 2250</v>
          </cell>
          <cell r="AL20078">
            <v>0.03</v>
          </cell>
        </row>
        <row r="20079">
          <cell r="W20079" t="str">
            <v>851402 2250</v>
          </cell>
          <cell r="AL20079">
            <v>1.4999999999999999E-2</v>
          </cell>
        </row>
        <row r="20080">
          <cell r="W20080" t="str">
            <v>851402 2250</v>
          </cell>
          <cell r="AL20080">
            <v>0.12</v>
          </cell>
        </row>
        <row r="20081">
          <cell r="W20081" t="str">
            <v>153407 2250</v>
          </cell>
          <cell r="AL20081">
            <v>0.03</v>
          </cell>
        </row>
        <row r="20082">
          <cell r="W20082" t="str">
            <v>153407 2250</v>
          </cell>
          <cell r="AL20082">
            <v>1.4999999999999999E-2</v>
          </cell>
        </row>
        <row r="20083">
          <cell r="W20083" t="str">
            <v>153407 2250</v>
          </cell>
          <cell r="AL20083">
            <v>0.27</v>
          </cell>
        </row>
        <row r="20084">
          <cell r="W20084" t="str">
            <v>153407 2250</v>
          </cell>
          <cell r="AL20084">
            <v>0.06</v>
          </cell>
        </row>
        <row r="20085">
          <cell r="W20085" t="str">
            <v>153407 2250</v>
          </cell>
          <cell r="AL20085">
            <v>0.255</v>
          </cell>
        </row>
        <row r="20086">
          <cell r="W20086" t="str">
            <v>153407 2250</v>
          </cell>
          <cell r="AL20086">
            <v>0.03</v>
          </cell>
        </row>
        <row r="20087">
          <cell r="W20087" t="str">
            <v>259401 2250</v>
          </cell>
          <cell r="AL20087">
            <v>1.4999999999999999E-2</v>
          </cell>
        </row>
        <row r="20088">
          <cell r="W20088" t="str">
            <v>259401 2250</v>
          </cell>
          <cell r="AL20088">
            <v>0.19500000000000001</v>
          </cell>
        </row>
        <row r="20089">
          <cell r="W20089" t="str">
            <v>259401 2250</v>
          </cell>
          <cell r="AL20089">
            <v>0.02</v>
          </cell>
        </row>
        <row r="20090">
          <cell r="W20090" t="str">
            <v>259401 2250</v>
          </cell>
          <cell r="AL20090">
            <v>0.08</v>
          </cell>
        </row>
        <row r="20091">
          <cell r="W20091" t="str">
            <v>265403 2250</v>
          </cell>
          <cell r="AL20091">
            <v>1.4999999999999999E-2</v>
          </cell>
        </row>
        <row r="20092">
          <cell r="W20092" t="str">
            <v>265403 2250</v>
          </cell>
          <cell r="AL20092">
            <v>0.12</v>
          </cell>
        </row>
        <row r="20093">
          <cell r="W20093" t="str">
            <v>280051 2250</v>
          </cell>
          <cell r="AL20093">
            <v>0.92249999999999999</v>
          </cell>
        </row>
        <row r="20094">
          <cell r="W20094" t="str">
            <v>280052 2250</v>
          </cell>
          <cell r="AL20094">
            <v>7.4999999999999997E-2</v>
          </cell>
        </row>
        <row r="20095">
          <cell r="W20095" t="str">
            <v>280052 2250</v>
          </cell>
          <cell r="AL20095">
            <v>0.21</v>
          </cell>
        </row>
        <row r="20096">
          <cell r="W20096" t="str">
            <v>280727 2250</v>
          </cell>
          <cell r="AL20096">
            <v>4.4999999999999998E-2</v>
          </cell>
        </row>
        <row r="20097">
          <cell r="W20097" t="str">
            <v>280727 2250</v>
          </cell>
          <cell r="AL20097">
            <v>1.4999999999999999E-2</v>
          </cell>
        </row>
        <row r="20098">
          <cell r="W20098" t="str">
            <v>280727 2250</v>
          </cell>
          <cell r="AL20098">
            <v>0.625</v>
          </cell>
        </row>
        <row r="20099">
          <cell r="W20099" t="str">
            <v>280941 2250</v>
          </cell>
          <cell r="AL20099">
            <v>0.1</v>
          </cell>
        </row>
        <row r="20100">
          <cell r="W20100" t="str">
            <v>280941 2250</v>
          </cell>
          <cell r="AL20100">
            <v>1.4999999999999999E-2</v>
          </cell>
        </row>
        <row r="20101">
          <cell r="W20101" t="str">
            <v>281219 2250</v>
          </cell>
          <cell r="AL20101">
            <v>0.06</v>
          </cell>
        </row>
        <row r="20102">
          <cell r="W20102" t="str">
            <v>281219 2250</v>
          </cell>
          <cell r="AL20102">
            <v>0.55500000000000005</v>
          </cell>
        </row>
        <row r="20103">
          <cell r="W20103" t="str">
            <v>281219 2250</v>
          </cell>
          <cell r="AL20103">
            <v>2.5000000000000001E-3</v>
          </cell>
        </row>
        <row r="20104">
          <cell r="W20104" t="str">
            <v>281219 2250</v>
          </cell>
          <cell r="AL20104">
            <v>0.02</v>
          </cell>
        </row>
        <row r="20105">
          <cell r="W20105" t="str">
            <v>281399 2250</v>
          </cell>
          <cell r="AL20105">
            <v>0.24</v>
          </cell>
        </row>
        <row r="20106">
          <cell r="W20106" t="str">
            <v>281399 2250</v>
          </cell>
          <cell r="AL20106">
            <v>0.51</v>
          </cell>
        </row>
        <row r="20107">
          <cell r="W20107" t="str">
            <v>281399 2250</v>
          </cell>
          <cell r="AL20107">
            <v>1.4999999999999999E-2</v>
          </cell>
        </row>
        <row r="20108">
          <cell r="W20108" t="str">
            <v>281399 2250</v>
          </cell>
          <cell r="AL20108">
            <v>1.4999999999999999E-2</v>
          </cell>
        </row>
        <row r="20109">
          <cell r="W20109" t="str">
            <v>376402 2250</v>
          </cell>
          <cell r="AL20109">
            <v>1.4999999999999999E-2</v>
          </cell>
        </row>
        <row r="20110">
          <cell r="W20110" t="str">
            <v>461415 2250</v>
          </cell>
          <cell r="AL20110">
            <v>1.4999999999999999E-2</v>
          </cell>
        </row>
        <row r="20111">
          <cell r="W20111" t="str">
            <v>461415 2250</v>
          </cell>
          <cell r="AL20111">
            <v>1.4999999999999999E-2</v>
          </cell>
        </row>
        <row r="20112">
          <cell r="W20112" t="str">
            <v>461415 2250</v>
          </cell>
          <cell r="AL20112">
            <v>1.4999999999999999E-2</v>
          </cell>
        </row>
        <row r="20113">
          <cell r="W20113" t="str">
            <v>461415 2250</v>
          </cell>
          <cell r="AL20113">
            <v>0.03</v>
          </cell>
        </row>
        <row r="20114">
          <cell r="W20114" t="str">
            <v>461415 2250</v>
          </cell>
          <cell r="AL20114">
            <v>0.48</v>
          </cell>
        </row>
        <row r="20115">
          <cell r="W20115" t="str">
            <v>461415 2250</v>
          </cell>
          <cell r="AL20115">
            <v>0.18</v>
          </cell>
        </row>
        <row r="20116">
          <cell r="W20116" t="str">
            <v>537411 2250</v>
          </cell>
          <cell r="AL20116">
            <v>0.09</v>
          </cell>
        </row>
        <row r="20117">
          <cell r="W20117" t="str">
            <v>537411 2250</v>
          </cell>
          <cell r="AL20117">
            <v>0.54</v>
          </cell>
        </row>
        <row r="20118">
          <cell r="W20118" t="str">
            <v>575402 2250</v>
          </cell>
          <cell r="AL20118">
            <v>0.03</v>
          </cell>
        </row>
        <row r="20119">
          <cell r="W20119" t="str">
            <v>575402 2250</v>
          </cell>
          <cell r="AL20119">
            <v>0.13500000000000001</v>
          </cell>
        </row>
        <row r="20120">
          <cell r="W20120" t="str">
            <v>575402 2250</v>
          </cell>
          <cell r="AL20120">
            <v>0.27</v>
          </cell>
        </row>
        <row r="20121">
          <cell r="W20121" t="str">
            <v>615402 2250</v>
          </cell>
          <cell r="AL20121">
            <v>1.4999999999999999E-2</v>
          </cell>
        </row>
        <row r="20122">
          <cell r="W20122" t="str">
            <v>615402 2250</v>
          </cell>
          <cell r="AL20122">
            <v>0.12</v>
          </cell>
        </row>
        <row r="20123">
          <cell r="W20123" t="str">
            <v>615402 2250</v>
          </cell>
          <cell r="AL20123">
            <v>0.48</v>
          </cell>
        </row>
        <row r="20124">
          <cell r="W20124" t="str">
            <v>621402 2250</v>
          </cell>
          <cell r="AL20124">
            <v>1.4999999999999999E-2</v>
          </cell>
        </row>
        <row r="20125">
          <cell r="W20125" t="str">
            <v>621402 2250</v>
          </cell>
          <cell r="AL20125">
            <v>0.03</v>
          </cell>
        </row>
        <row r="20126">
          <cell r="W20126" t="str">
            <v>621402 2250</v>
          </cell>
          <cell r="AL20126">
            <v>1.4999999999999999E-2</v>
          </cell>
        </row>
        <row r="20127">
          <cell r="W20127" t="str">
            <v>707403 2250</v>
          </cell>
          <cell r="AL20127">
            <v>0.39</v>
          </cell>
        </row>
        <row r="20128">
          <cell r="W20128" t="str">
            <v>707403 2250</v>
          </cell>
          <cell r="AL20128">
            <v>1.8129999999999999</v>
          </cell>
        </row>
        <row r="20129">
          <cell r="W20129" t="str">
            <v>707403 2250</v>
          </cell>
          <cell r="AL20129">
            <v>0.03</v>
          </cell>
        </row>
        <row r="20130">
          <cell r="W20130" t="str">
            <v>707403 2250</v>
          </cell>
          <cell r="AL20130">
            <v>0.22</v>
          </cell>
        </row>
        <row r="20131">
          <cell r="W20131" t="str">
            <v>707403 2250</v>
          </cell>
          <cell r="AL20131">
            <v>0.02</v>
          </cell>
        </row>
        <row r="20132">
          <cell r="W20132" t="str">
            <v>707403 2250</v>
          </cell>
          <cell r="AL20132">
            <v>0.19</v>
          </cell>
        </row>
        <row r="20133">
          <cell r="W20133" t="str">
            <v>751398 2250</v>
          </cell>
          <cell r="AL20133">
            <v>0.03</v>
          </cell>
        </row>
        <row r="20134">
          <cell r="W20134" t="str">
            <v>751398 2250</v>
          </cell>
          <cell r="AL20134">
            <v>0.27</v>
          </cell>
        </row>
        <row r="20135">
          <cell r="W20135" t="str">
            <v>760401 2250</v>
          </cell>
          <cell r="AL20135">
            <v>1.4999999999999999E-2</v>
          </cell>
        </row>
        <row r="20136">
          <cell r="W20136" t="str">
            <v>760401 2250</v>
          </cell>
          <cell r="AL20136">
            <v>0.13500000000000001</v>
          </cell>
        </row>
        <row r="20137">
          <cell r="W20137" t="str">
            <v>760401 2250</v>
          </cell>
          <cell r="AL20137">
            <v>0.14000000000000001</v>
          </cell>
        </row>
        <row r="20138">
          <cell r="W20138" t="str">
            <v>821409 2250</v>
          </cell>
          <cell r="AL20138">
            <v>0.01</v>
          </cell>
        </row>
        <row r="20139">
          <cell r="W20139" t="str">
            <v>821409 2250</v>
          </cell>
          <cell r="AL20139">
            <v>0.08</v>
          </cell>
        </row>
        <row r="20140">
          <cell r="W20140" t="str">
            <v>851402 2250</v>
          </cell>
          <cell r="AL20140">
            <v>0.03</v>
          </cell>
        </row>
        <row r="20141">
          <cell r="W20141" t="str">
            <v>851402 2250</v>
          </cell>
          <cell r="AL20141">
            <v>1.4999999999999999E-2</v>
          </cell>
        </row>
        <row r="20142">
          <cell r="W20142" t="str">
            <v>851402 2250</v>
          </cell>
          <cell r="AL20142">
            <v>7.4999999999999997E-2</v>
          </cell>
        </row>
        <row r="20143">
          <cell r="W20143" t="str">
            <v>851402 2250</v>
          </cell>
          <cell r="AL20143">
            <v>4.4999999999999998E-2</v>
          </cell>
        </row>
        <row r="20144">
          <cell r="W20144" t="str">
            <v>851402 2250</v>
          </cell>
          <cell r="AL20144">
            <v>0.36</v>
          </cell>
        </row>
        <row r="20145">
          <cell r="W20145" t="str">
            <v>101497 2250</v>
          </cell>
          <cell r="AL20145">
            <v>0.12</v>
          </cell>
        </row>
        <row r="20146">
          <cell r="W20146" t="str">
            <v>101497 2250</v>
          </cell>
          <cell r="AL20146">
            <v>0.64500000000000002</v>
          </cell>
        </row>
        <row r="20147">
          <cell r="W20147" t="str">
            <v>101497 2250</v>
          </cell>
          <cell r="AL20147">
            <v>0.12</v>
          </cell>
        </row>
        <row r="20148">
          <cell r="W20148" t="str">
            <v>101497 2250</v>
          </cell>
          <cell r="AL20148">
            <v>0.06</v>
          </cell>
        </row>
        <row r="20149">
          <cell r="W20149" t="str">
            <v>153407 2250</v>
          </cell>
          <cell r="AL20149">
            <v>0.03</v>
          </cell>
        </row>
        <row r="20150">
          <cell r="W20150" t="str">
            <v>153407 2250</v>
          </cell>
          <cell r="AL20150">
            <v>7.4999999999999997E-2</v>
          </cell>
        </row>
        <row r="20151">
          <cell r="W20151" t="str">
            <v>153407 2250</v>
          </cell>
          <cell r="AL20151">
            <v>0.22500000000000001</v>
          </cell>
        </row>
        <row r="20152">
          <cell r="W20152" t="str">
            <v>153407 2250</v>
          </cell>
          <cell r="AL20152">
            <v>1.4999999999999999E-2</v>
          </cell>
        </row>
        <row r="20153">
          <cell r="W20153" t="str">
            <v>153407 2250</v>
          </cell>
          <cell r="AL20153">
            <v>0.12</v>
          </cell>
        </row>
        <row r="20154">
          <cell r="W20154" t="str">
            <v>153407 2250</v>
          </cell>
          <cell r="AL20154">
            <v>4.4999999999999998E-2</v>
          </cell>
        </row>
        <row r="20155">
          <cell r="W20155" t="str">
            <v>259401 2250</v>
          </cell>
          <cell r="AL20155">
            <v>0.04</v>
          </cell>
        </row>
        <row r="20156">
          <cell r="W20156" t="str">
            <v>259401 2250</v>
          </cell>
          <cell r="AL20156">
            <v>0.15</v>
          </cell>
        </row>
        <row r="20157">
          <cell r="W20157" t="str">
            <v>280051 2250</v>
          </cell>
          <cell r="AL20157">
            <v>0.12</v>
          </cell>
        </row>
        <row r="20158">
          <cell r="W20158" t="str">
            <v>280051 2250</v>
          </cell>
          <cell r="AL20158">
            <v>0.19500000000000001</v>
          </cell>
        </row>
        <row r="20159">
          <cell r="W20159" t="str">
            <v>280052 2250</v>
          </cell>
          <cell r="AL20159">
            <v>0.03</v>
          </cell>
        </row>
        <row r="20160">
          <cell r="W20160" t="str">
            <v>280052 2250</v>
          </cell>
          <cell r="AL20160">
            <v>0.27</v>
          </cell>
        </row>
        <row r="20161">
          <cell r="W20161" t="str">
            <v>280727 2250</v>
          </cell>
          <cell r="AL20161">
            <v>7.4999999999999997E-2</v>
          </cell>
        </row>
        <row r="20162">
          <cell r="W20162" t="str">
            <v>280941 2250</v>
          </cell>
          <cell r="AL20162">
            <v>5.0000000000000001E-3</v>
          </cell>
        </row>
        <row r="20163">
          <cell r="W20163" t="str">
            <v>280941 2250</v>
          </cell>
          <cell r="AL20163">
            <v>1.4999999999999999E-2</v>
          </cell>
        </row>
        <row r="20164">
          <cell r="W20164" t="str">
            <v>280941 2250</v>
          </cell>
          <cell r="AL20164">
            <v>1.4999999999999999E-2</v>
          </cell>
        </row>
        <row r="20165">
          <cell r="W20165" t="str">
            <v>280941 2250</v>
          </cell>
          <cell r="AL20165">
            <v>0.3</v>
          </cell>
        </row>
        <row r="20166">
          <cell r="W20166" t="str">
            <v>281219 2250</v>
          </cell>
          <cell r="AL20166">
            <v>0.06</v>
          </cell>
        </row>
        <row r="20167">
          <cell r="W20167" t="str">
            <v>281219 2250</v>
          </cell>
          <cell r="AL20167">
            <v>7.4999999999999997E-2</v>
          </cell>
        </row>
        <row r="20168">
          <cell r="W20168" t="str">
            <v>281219 2250</v>
          </cell>
          <cell r="AL20168">
            <v>2.2499999999999999E-2</v>
          </cell>
        </row>
        <row r="20169">
          <cell r="W20169" t="str">
            <v>281219 2250</v>
          </cell>
          <cell r="AL20169">
            <v>0.06</v>
          </cell>
        </row>
        <row r="20170">
          <cell r="W20170" t="str">
            <v>281398 2250</v>
          </cell>
          <cell r="AL20170">
            <v>4.4999999999999998E-2</v>
          </cell>
        </row>
        <row r="20171">
          <cell r="W20171" t="str">
            <v>281398 2250</v>
          </cell>
          <cell r="AL20171">
            <v>0.15</v>
          </cell>
        </row>
        <row r="20172">
          <cell r="W20172" t="str">
            <v>281399 2250</v>
          </cell>
          <cell r="AL20172">
            <v>0.21</v>
          </cell>
        </row>
        <row r="20173">
          <cell r="W20173" t="str">
            <v>281399 2250</v>
          </cell>
          <cell r="AL20173">
            <v>0.56999999999999995</v>
          </cell>
        </row>
        <row r="20174">
          <cell r="W20174" t="str">
            <v>315412 2250</v>
          </cell>
          <cell r="AL20174">
            <v>7.4999999999999997E-2</v>
          </cell>
        </row>
        <row r="20175">
          <cell r="W20175" t="str">
            <v>376402 2250</v>
          </cell>
          <cell r="AL20175">
            <v>1.4999999999999999E-2</v>
          </cell>
        </row>
        <row r="20176">
          <cell r="W20176" t="str">
            <v>376402 2250</v>
          </cell>
          <cell r="AL20176">
            <v>0.16500000000000001</v>
          </cell>
        </row>
        <row r="20177">
          <cell r="W20177" t="str">
            <v>461415 2250</v>
          </cell>
          <cell r="AL20177">
            <v>0.03</v>
          </cell>
        </row>
        <row r="20178">
          <cell r="W20178" t="str">
            <v>461415 2250</v>
          </cell>
          <cell r="AL20178">
            <v>1.4999999999999999E-2</v>
          </cell>
        </row>
        <row r="20179">
          <cell r="W20179" t="str">
            <v>461415 2250</v>
          </cell>
          <cell r="AL20179">
            <v>0.105</v>
          </cell>
        </row>
        <row r="20180">
          <cell r="W20180" t="str">
            <v>515402 2250</v>
          </cell>
          <cell r="AL20180">
            <v>7.4999999999999997E-2</v>
          </cell>
        </row>
        <row r="20181">
          <cell r="W20181" t="str">
            <v>515402 2250</v>
          </cell>
          <cell r="AL20181">
            <v>1.4999999999999999E-2</v>
          </cell>
        </row>
        <row r="20182">
          <cell r="W20182" t="str">
            <v>515402 2250</v>
          </cell>
          <cell r="AL20182">
            <v>0.12</v>
          </cell>
        </row>
        <row r="20183">
          <cell r="W20183" t="str">
            <v>515402 2250</v>
          </cell>
          <cell r="AL20183">
            <v>0.3</v>
          </cell>
        </row>
        <row r="20184">
          <cell r="W20184" t="str">
            <v>537411 2250</v>
          </cell>
          <cell r="AL20184">
            <v>0.105</v>
          </cell>
        </row>
        <row r="20185">
          <cell r="W20185" t="str">
            <v>537411 2250</v>
          </cell>
          <cell r="AL20185">
            <v>0.79500000000000004</v>
          </cell>
        </row>
        <row r="20186">
          <cell r="W20186" t="str">
            <v>615402 2250</v>
          </cell>
          <cell r="AL20186">
            <v>0.03</v>
          </cell>
        </row>
        <row r="20187">
          <cell r="W20187" t="str">
            <v>621402 2250</v>
          </cell>
          <cell r="AL20187">
            <v>1.4999999999999999E-2</v>
          </cell>
        </row>
        <row r="20188">
          <cell r="W20188" t="str">
            <v>621402 2250</v>
          </cell>
          <cell r="AL20188">
            <v>1.4999999999999999E-2</v>
          </cell>
        </row>
        <row r="20189">
          <cell r="W20189" t="str">
            <v>621402 2250</v>
          </cell>
          <cell r="AL20189">
            <v>0.33</v>
          </cell>
        </row>
        <row r="20190">
          <cell r="W20190" t="str">
            <v>621402 2250</v>
          </cell>
          <cell r="AL20190">
            <v>1.4999999999999999E-2</v>
          </cell>
        </row>
        <row r="20191">
          <cell r="W20191" t="str">
            <v>621402 2250</v>
          </cell>
          <cell r="AL20191">
            <v>1.59</v>
          </cell>
        </row>
        <row r="20192">
          <cell r="W20192" t="str">
            <v>669403 2250</v>
          </cell>
          <cell r="AL20192">
            <v>4.4999999999999998E-2</v>
          </cell>
        </row>
        <row r="20193">
          <cell r="W20193" t="str">
            <v>669403 2250</v>
          </cell>
          <cell r="AL20193">
            <v>0.13500000000000001</v>
          </cell>
        </row>
        <row r="20194">
          <cell r="W20194" t="str">
            <v>707403 2250</v>
          </cell>
          <cell r="AL20194">
            <v>0.23150000000000001</v>
          </cell>
        </row>
        <row r="20195">
          <cell r="W20195" t="str">
            <v>707403 2250</v>
          </cell>
          <cell r="AL20195">
            <v>3.2955000000000001</v>
          </cell>
        </row>
        <row r="20196">
          <cell r="W20196" t="str">
            <v>760401 2250</v>
          </cell>
          <cell r="AL20196">
            <v>7.0000000000000007E-2</v>
          </cell>
        </row>
        <row r="20197">
          <cell r="W20197" t="str">
            <v>851402 2250</v>
          </cell>
          <cell r="AL20197">
            <v>1.4999999999999999E-2</v>
          </cell>
        </row>
        <row r="20198">
          <cell r="W20198" t="str">
            <v>851402 2250</v>
          </cell>
          <cell r="AL20198">
            <v>0.03</v>
          </cell>
        </row>
        <row r="20199">
          <cell r="W20199" t="str">
            <v>851402 2250</v>
          </cell>
          <cell r="AL20199">
            <v>1.4999999999999999E-2</v>
          </cell>
        </row>
        <row r="20200">
          <cell r="W20200" t="str">
            <v>851402 2250</v>
          </cell>
          <cell r="AL20200">
            <v>1.4999999999999999E-2</v>
          </cell>
        </row>
        <row r="20201">
          <cell r="W20201" t="str">
            <v>851402 2250</v>
          </cell>
          <cell r="AL20201">
            <v>0.42</v>
          </cell>
        </row>
        <row r="20202">
          <cell r="W20202" t="str">
            <v>861403 2250</v>
          </cell>
          <cell r="AL20202">
            <v>0.16500000000000001</v>
          </cell>
        </row>
        <row r="20203">
          <cell r="W20203" t="str">
            <v>101497 2250</v>
          </cell>
          <cell r="AL20203">
            <v>0.12</v>
          </cell>
        </row>
        <row r="20204">
          <cell r="W20204" t="str">
            <v>101497 2250</v>
          </cell>
          <cell r="AL20204">
            <v>0.39</v>
          </cell>
        </row>
        <row r="20205">
          <cell r="W20205" t="str">
            <v>153407 2250</v>
          </cell>
          <cell r="AL20205">
            <v>4.4999999999999998E-2</v>
          </cell>
        </row>
        <row r="20206">
          <cell r="W20206" t="str">
            <v>153407 2250</v>
          </cell>
          <cell r="AL20206">
            <v>0.255</v>
          </cell>
        </row>
        <row r="20207">
          <cell r="W20207" t="str">
            <v>153407 2250</v>
          </cell>
          <cell r="AL20207">
            <v>1.4999999999999999E-2</v>
          </cell>
        </row>
        <row r="20208">
          <cell r="W20208" t="str">
            <v>265403 2250</v>
          </cell>
          <cell r="AL20208">
            <v>0.12</v>
          </cell>
        </row>
        <row r="20209">
          <cell r="W20209" t="str">
            <v>280051 2250</v>
          </cell>
          <cell r="AL20209">
            <v>0.06</v>
          </cell>
        </row>
        <row r="20210">
          <cell r="W20210" t="str">
            <v>280051 2250</v>
          </cell>
          <cell r="AL20210">
            <v>0.375</v>
          </cell>
        </row>
        <row r="20211">
          <cell r="W20211" t="str">
            <v>280052 2250</v>
          </cell>
          <cell r="AL20211">
            <v>4.4999999999999998E-2</v>
          </cell>
        </row>
        <row r="20212">
          <cell r="W20212" t="str">
            <v>280052 2250</v>
          </cell>
          <cell r="AL20212">
            <v>0.255</v>
          </cell>
        </row>
        <row r="20213">
          <cell r="W20213" t="str">
            <v>280727 2250</v>
          </cell>
          <cell r="AL20213">
            <v>0.03</v>
          </cell>
        </row>
        <row r="20214">
          <cell r="W20214" t="str">
            <v>280727 2250</v>
          </cell>
          <cell r="AL20214">
            <v>0.18</v>
          </cell>
        </row>
        <row r="20215">
          <cell r="W20215" t="str">
            <v>280941 2250</v>
          </cell>
          <cell r="AL20215">
            <v>1.4999999999999999E-2</v>
          </cell>
        </row>
        <row r="20216">
          <cell r="W20216" t="str">
            <v>280941 2250</v>
          </cell>
          <cell r="AL20216">
            <v>1.4999999999999999E-2</v>
          </cell>
        </row>
        <row r="20217">
          <cell r="W20217" t="str">
            <v>280941 2250</v>
          </cell>
          <cell r="AL20217">
            <v>1.4999999999999999E-2</v>
          </cell>
        </row>
        <row r="20218">
          <cell r="W20218" t="str">
            <v>281219 2250</v>
          </cell>
          <cell r="AL20218">
            <v>0.06</v>
          </cell>
        </row>
        <row r="20219">
          <cell r="W20219" t="str">
            <v>281219 2250</v>
          </cell>
          <cell r="AL20219">
            <v>1.4999999999999999E-2</v>
          </cell>
        </row>
        <row r="20220">
          <cell r="W20220" t="str">
            <v>281219 2250</v>
          </cell>
          <cell r="AL20220">
            <v>0.09</v>
          </cell>
        </row>
        <row r="20221">
          <cell r="W20221" t="str">
            <v>281219 2250</v>
          </cell>
          <cell r="AL20221">
            <v>1.4999999999999999E-2</v>
          </cell>
        </row>
        <row r="20222">
          <cell r="W20222" t="str">
            <v>281219 2250</v>
          </cell>
          <cell r="AL20222">
            <v>4.4999999999999998E-2</v>
          </cell>
        </row>
        <row r="20223">
          <cell r="W20223" t="str">
            <v>281398 2250</v>
          </cell>
          <cell r="AL20223">
            <v>1.4999999999999999E-2</v>
          </cell>
        </row>
        <row r="20224">
          <cell r="W20224" t="str">
            <v>281398 2250</v>
          </cell>
          <cell r="AL20224">
            <v>0.22500000000000001</v>
          </cell>
        </row>
        <row r="20225">
          <cell r="W20225" t="str">
            <v>281399 2250</v>
          </cell>
          <cell r="AL20225">
            <v>0.03</v>
          </cell>
        </row>
        <row r="20226">
          <cell r="W20226" t="str">
            <v>281399 2250</v>
          </cell>
          <cell r="AL20226">
            <v>0.18</v>
          </cell>
        </row>
        <row r="20227">
          <cell r="W20227" t="str">
            <v>281399 2250</v>
          </cell>
          <cell r="AL20227">
            <v>0.03</v>
          </cell>
        </row>
        <row r="20228">
          <cell r="W20228" t="str">
            <v>281399 2250</v>
          </cell>
          <cell r="AL20228">
            <v>1.4999999999999999E-2</v>
          </cell>
        </row>
        <row r="20229">
          <cell r="W20229" t="str">
            <v>281399 2250</v>
          </cell>
          <cell r="AL20229">
            <v>1.4999999999999999E-2</v>
          </cell>
        </row>
        <row r="20230">
          <cell r="W20230" t="str">
            <v>281399 2250</v>
          </cell>
          <cell r="AL20230">
            <v>0.24</v>
          </cell>
        </row>
        <row r="20231">
          <cell r="W20231" t="str">
            <v>461415 2250</v>
          </cell>
          <cell r="AL20231">
            <v>0.09</v>
          </cell>
        </row>
        <row r="20232">
          <cell r="W20232" t="str">
            <v>461415 2250</v>
          </cell>
          <cell r="AL20232">
            <v>1.4999999999999999E-2</v>
          </cell>
        </row>
        <row r="20233">
          <cell r="W20233" t="str">
            <v>461415 2250</v>
          </cell>
          <cell r="AL20233">
            <v>4.4999999999999998E-2</v>
          </cell>
        </row>
        <row r="20234">
          <cell r="W20234" t="str">
            <v>461415 2250</v>
          </cell>
          <cell r="AL20234">
            <v>0.03</v>
          </cell>
        </row>
        <row r="20235">
          <cell r="W20235" t="str">
            <v>461415 2250</v>
          </cell>
          <cell r="AL20235">
            <v>0.48</v>
          </cell>
        </row>
        <row r="20236">
          <cell r="W20236" t="str">
            <v>515402 2250</v>
          </cell>
          <cell r="AL20236">
            <v>1.4999999999999999E-2</v>
          </cell>
        </row>
        <row r="20237">
          <cell r="W20237" t="str">
            <v>515402 2250</v>
          </cell>
          <cell r="AL20237">
            <v>0.19500000000000001</v>
          </cell>
        </row>
        <row r="20238">
          <cell r="W20238" t="str">
            <v>537411 2250</v>
          </cell>
          <cell r="AL20238">
            <v>1.4999999999999999E-2</v>
          </cell>
        </row>
        <row r="20239">
          <cell r="W20239" t="str">
            <v>537411 2250</v>
          </cell>
          <cell r="AL20239">
            <v>0.56999999999999995</v>
          </cell>
        </row>
        <row r="20240">
          <cell r="W20240" t="str">
            <v>541402 2250</v>
          </cell>
          <cell r="AL20240">
            <v>3.5000000000000003E-2</v>
          </cell>
        </row>
        <row r="20241">
          <cell r="W20241" t="str">
            <v>615402 2250</v>
          </cell>
          <cell r="AL20241">
            <v>0.06</v>
          </cell>
        </row>
        <row r="20242">
          <cell r="W20242" t="str">
            <v>615402 2250</v>
          </cell>
          <cell r="AL20242">
            <v>0.3</v>
          </cell>
        </row>
        <row r="20243">
          <cell r="W20243" t="str">
            <v>621402 2250</v>
          </cell>
          <cell r="AL20243">
            <v>0.03</v>
          </cell>
        </row>
        <row r="20244">
          <cell r="W20244" t="str">
            <v>621402 2250</v>
          </cell>
          <cell r="AL20244">
            <v>0.13500000000000001</v>
          </cell>
        </row>
        <row r="20245">
          <cell r="W20245" t="str">
            <v>621402 2250</v>
          </cell>
          <cell r="AL20245">
            <v>1.4999999999999999E-2</v>
          </cell>
        </row>
        <row r="20246">
          <cell r="W20246" t="str">
            <v>621402 2250</v>
          </cell>
          <cell r="AL20246">
            <v>0.6</v>
          </cell>
        </row>
        <row r="20247">
          <cell r="W20247" t="str">
            <v>669403 2250</v>
          </cell>
          <cell r="AL20247">
            <v>0.03</v>
          </cell>
        </row>
        <row r="20248">
          <cell r="W20248" t="str">
            <v>669403 2250</v>
          </cell>
          <cell r="AL20248">
            <v>0.06</v>
          </cell>
        </row>
        <row r="20249">
          <cell r="W20249" t="str">
            <v>669403 2250</v>
          </cell>
          <cell r="AL20249">
            <v>0.03</v>
          </cell>
        </row>
        <row r="20250">
          <cell r="W20250" t="str">
            <v>669403 2250</v>
          </cell>
          <cell r="AL20250">
            <v>0.03</v>
          </cell>
        </row>
        <row r="20251">
          <cell r="W20251" t="str">
            <v>669403 2250</v>
          </cell>
          <cell r="AL20251">
            <v>0.19500000000000001</v>
          </cell>
        </row>
        <row r="20252">
          <cell r="W20252" t="str">
            <v>669403 2250</v>
          </cell>
          <cell r="AL20252">
            <v>1.4999999999999999E-2</v>
          </cell>
        </row>
        <row r="20253">
          <cell r="W20253" t="str">
            <v>707403 2250</v>
          </cell>
          <cell r="AL20253">
            <v>0.03</v>
          </cell>
        </row>
        <row r="20254">
          <cell r="W20254" t="str">
            <v>707403 2250</v>
          </cell>
          <cell r="AL20254">
            <v>0.36299999999999999</v>
          </cell>
        </row>
        <row r="20255">
          <cell r="W20255" t="str">
            <v>707403 2250</v>
          </cell>
          <cell r="AL20255">
            <v>1.4999999999999999E-2</v>
          </cell>
        </row>
        <row r="20256">
          <cell r="W20256" t="str">
            <v>707403 2250</v>
          </cell>
          <cell r="AL20256">
            <v>2.1884999999999999</v>
          </cell>
        </row>
        <row r="20257">
          <cell r="W20257" t="str">
            <v>707403 2250</v>
          </cell>
          <cell r="AL20257">
            <v>1.4999999999999999E-2</v>
          </cell>
        </row>
        <row r="20258">
          <cell r="W20258" t="str">
            <v>707403 2250</v>
          </cell>
          <cell r="AL20258">
            <v>0.18</v>
          </cell>
        </row>
        <row r="20259">
          <cell r="W20259" t="str">
            <v>707403 2250</v>
          </cell>
          <cell r="AL20259">
            <v>4.4999999999999998E-2</v>
          </cell>
        </row>
        <row r="20260">
          <cell r="W20260" t="str">
            <v>707403 2250</v>
          </cell>
          <cell r="AL20260">
            <v>0.57999999999999996</v>
          </cell>
        </row>
        <row r="20261">
          <cell r="W20261" t="str">
            <v>787410 2250</v>
          </cell>
          <cell r="AL20261">
            <v>0.06</v>
          </cell>
        </row>
        <row r="20262">
          <cell r="W20262" t="str">
            <v>787410 2250</v>
          </cell>
          <cell r="AL20262">
            <v>0.06</v>
          </cell>
        </row>
        <row r="20263">
          <cell r="W20263" t="str">
            <v>821409 2250</v>
          </cell>
          <cell r="AL20263">
            <v>0.13500000000000001</v>
          </cell>
        </row>
        <row r="20264">
          <cell r="W20264" t="str">
            <v>851402 2250</v>
          </cell>
          <cell r="AL20264">
            <v>0.09</v>
          </cell>
        </row>
        <row r="20265">
          <cell r="W20265" t="str">
            <v>851402 2250</v>
          </cell>
          <cell r="AL20265">
            <v>1.4999999999999999E-2</v>
          </cell>
        </row>
        <row r="20266">
          <cell r="W20266" t="str">
            <v>851402 2250</v>
          </cell>
          <cell r="AL20266">
            <v>0.21</v>
          </cell>
        </row>
        <row r="20267">
          <cell r="W20267" t="str">
            <v>101497 2250</v>
          </cell>
          <cell r="AL20267">
            <v>0.22500000000000001</v>
          </cell>
        </row>
        <row r="20268">
          <cell r="W20268" t="str">
            <v>101497 2250</v>
          </cell>
          <cell r="AL20268">
            <v>0.75</v>
          </cell>
        </row>
        <row r="20269">
          <cell r="W20269" t="str">
            <v>153407 2250</v>
          </cell>
          <cell r="AL20269">
            <v>1.4999999999999999E-2</v>
          </cell>
        </row>
        <row r="20270">
          <cell r="W20270" t="str">
            <v>153407 2250</v>
          </cell>
          <cell r="AL20270">
            <v>0.21</v>
          </cell>
        </row>
        <row r="20271">
          <cell r="W20271" t="str">
            <v>153407 2250</v>
          </cell>
          <cell r="AL20271">
            <v>0.06</v>
          </cell>
        </row>
        <row r="20272">
          <cell r="W20272" t="str">
            <v>153407 2250</v>
          </cell>
          <cell r="AL20272">
            <v>0.28499999999999998</v>
          </cell>
        </row>
        <row r="20273">
          <cell r="W20273" t="str">
            <v>153407 2250</v>
          </cell>
          <cell r="AL20273">
            <v>0.105</v>
          </cell>
        </row>
        <row r="20274">
          <cell r="W20274" t="str">
            <v>259401 2250</v>
          </cell>
          <cell r="AL20274">
            <v>0.03</v>
          </cell>
        </row>
        <row r="20275">
          <cell r="W20275" t="str">
            <v>259401 2250</v>
          </cell>
          <cell r="AL20275">
            <v>1.4999999999999999E-2</v>
          </cell>
        </row>
        <row r="20276">
          <cell r="W20276" t="str">
            <v>259401 2250</v>
          </cell>
          <cell r="AL20276">
            <v>0.12</v>
          </cell>
        </row>
        <row r="20277">
          <cell r="W20277" t="str">
            <v>265403 2250</v>
          </cell>
          <cell r="AL20277">
            <v>4.4999999999999998E-2</v>
          </cell>
        </row>
        <row r="20278">
          <cell r="W20278" t="str">
            <v>265403 2250</v>
          </cell>
          <cell r="AL20278">
            <v>1.4999999999999999E-2</v>
          </cell>
        </row>
        <row r="20279">
          <cell r="W20279" t="str">
            <v>265403 2250</v>
          </cell>
          <cell r="AL20279">
            <v>0.105</v>
          </cell>
        </row>
        <row r="20280">
          <cell r="W20280" t="str">
            <v>280051 2250</v>
          </cell>
          <cell r="AL20280">
            <v>0.03</v>
          </cell>
        </row>
        <row r="20281">
          <cell r="W20281" t="str">
            <v>280051 2250</v>
          </cell>
          <cell r="AL20281">
            <v>0.26500000000000001</v>
          </cell>
        </row>
        <row r="20282">
          <cell r="W20282" t="str">
            <v>280051 2250</v>
          </cell>
          <cell r="AL20282">
            <v>0.15</v>
          </cell>
        </row>
        <row r="20283">
          <cell r="W20283" t="str">
            <v>280052 2250</v>
          </cell>
          <cell r="AL20283">
            <v>0.06</v>
          </cell>
        </row>
        <row r="20284">
          <cell r="W20284" t="str">
            <v>280052 2250</v>
          </cell>
          <cell r="AL20284">
            <v>1.4999999999999999E-2</v>
          </cell>
        </row>
        <row r="20285">
          <cell r="W20285" t="str">
            <v>280052 2250</v>
          </cell>
          <cell r="AL20285">
            <v>0.22500000000000001</v>
          </cell>
        </row>
        <row r="20286">
          <cell r="W20286" t="str">
            <v>280560 2250</v>
          </cell>
          <cell r="AL20286">
            <v>7.0000000000000007E-2</v>
          </cell>
        </row>
        <row r="20287">
          <cell r="W20287" t="str">
            <v>280727 2250</v>
          </cell>
          <cell r="AL20287">
            <v>0.03</v>
          </cell>
        </row>
        <row r="20288">
          <cell r="W20288" t="str">
            <v>280727 2250</v>
          </cell>
          <cell r="AL20288">
            <v>0.255</v>
          </cell>
        </row>
        <row r="20289">
          <cell r="W20289" t="str">
            <v>280727 2250</v>
          </cell>
          <cell r="AL20289">
            <v>4.4999999999999998E-2</v>
          </cell>
        </row>
        <row r="20290">
          <cell r="W20290" t="str">
            <v>280727 2250</v>
          </cell>
          <cell r="AL20290">
            <v>0.23499999999999999</v>
          </cell>
        </row>
        <row r="20291">
          <cell r="W20291" t="str">
            <v>280941 2250</v>
          </cell>
          <cell r="AL20291">
            <v>1.4999999999999999E-2</v>
          </cell>
        </row>
        <row r="20292">
          <cell r="W20292" t="str">
            <v>280941 2250</v>
          </cell>
          <cell r="AL20292">
            <v>1.4999999999999999E-2</v>
          </cell>
        </row>
        <row r="20293">
          <cell r="W20293" t="str">
            <v>280941 2250</v>
          </cell>
          <cell r="AL20293">
            <v>0.03</v>
          </cell>
        </row>
        <row r="20294">
          <cell r="W20294" t="str">
            <v>280941 2250</v>
          </cell>
          <cell r="AL20294">
            <v>0.16500000000000001</v>
          </cell>
        </row>
        <row r="20295">
          <cell r="W20295" t="str">
            <v>281219 2250</v>
          </cell>
          <cell r="AL20295">
            <v>0.03</v>
          </cell>
        </row>
        <row r="20296">
          <cell r="W20296" t="str">
            <v>281219 2250</v>
          </cell>
          <cell r="AL20296">
            <v>4.4999999999999998E-2</v>
          </cell>
        </row>
        <row r="20297">
          <cell r="W20297" t="str">
            <v>281219 2250</v>
          </cell>
          <cell r="AL20297">
            <v>0.19500000000000001</v>
          </cell>
        </row>
        <row r="20298">
          <cell r="W20298" t="str">
            <v>281399 2250</v>
          </cell>
          <cell r="AL20298">
            <v>0.12</v>
          </cell>
        </row>
        <row r="20299">
          <cell r="W20299" t="str">
            <v>281399 2250</v>
          </cell>
          <cell r="AL20299">
            <v>1.4999999999999999E-2</v>
          </cell>
        </row>
        <row r="20300">
          <cell r="W20300" t="str">
            <v>281399 2250</v>
          </cell>
          <cell r="AL20300">
            <v>0.67500000000000004</v>
          </cell>
        </row>
        <row r="20301">
          <cell r="W20301" t="str">
            <v>281399 2250</v>
          </cell>
          <cell r="AL20301">
            <v>0.03</v>
          </cell>
        </row>
        <row r="20302">
          <cell r="W20302" t="str">
            <v>281399 2250</v>
          </cell>
          <cell r="AL20302">
            <v>7.4999999999999997E-2</v>
          </cell>
        </row>
        <row r="20303">
          <cell r="W20303" t="str">
            <v>315412 2250</v>
          </cell>
          <cell r="AL20303">
            <v>0.09</v>
          </cell>
        </row>
        <row r="20304">
          <cell r="W20304" t="str">
            <v>315412 2250</v>
          </cell>
          <cell r="AL20304">
            <v>0.12</v>
          </cell>
        </row>
        <row r="20305">
          <cell r="W20305" t="str">
            <v>315412 2250</v>
          </cell>
          <cell r="AL20305">
            <v>1.4999999999999999E-2</v>
          </cell>
        </row>
        <row r="20306">
          <cell r="W20306" t="str">
            <v>376402 2250</v>
          </cell>
          <cell r="AL20306">
            <v>4.4999999999999998E-2</v>
          </cell>
        </row>
        <row r="20307">
          <cell r="W20307" t="str">
            <v>376402 2250</v>
          </cell>
          <cell r="AL20307">
            <v>0.255</v>
          </cell>
        </row>
        <row r="20308">
          <cell r="W20308" t="str">
            <v>376402 2250</v>
          </cell>
          <cell r="AL20308">
            <v>0.22500000000000001</v>
          </cell>
        </row>
        <row r="20309">
          <cell r="W20309" t="str">
            <v>461415 2250</v>
          </cell>
          <cell r="AL20309">
            <v>1.4999999999999999E-2</v>
          </cell>
        </row>
        <row r="20310">
          <cell r="W20310" t="str">
            <v>461415 2250</v>
          </cell>
          <cell r="AL20310">
            <v>1.4999999999999999E-2</v>
          </cell>
        </row>
        <row r="20311">
          <cell r="W20311" t="str">
            <v>461415 2250</v>
          </cell>
          <cell r="AL20311">
            <v>0.315</v>
          </cell>
        </row>
        <row r="20312">
          <cell r="W20312" t="str">
            <v>537411 2250</v>
          </cell>
          <cell r="AL20312">
            <v>0.03</v>
          </cell>
        </row>
        <row r="20313">
          <cell r="W20313" t="str">
            <v>537411 2250</v>
          </cell>
          <cell r="AL20313">
            <v>0.91500000000000004</v>
          </cell>
        </row>
        <row r="20314">
          <cell r="W20314" t="str">
            <v>541402 2250</v>
          </cell>
          <cell r="AL20314">
            <v>0.01</v>
          </cell>
        </row>
        <row r="20315">
          <cell r="W20315" t="str">
            <v>575402 2250</v>
          </cell>
          <cell r="AL20315">
            <v>5.0000000000000001E-3</v>
          </cell>
        </row>
        <row r="20316">
          <cell r="W20316" t="str">
            <v>575402 2250</v>
          </cell>
          <cell r="AL20316">
            <v>0.105</v>
          </cell>
        </row>
        <row r="20317">
          <cell r="W20317" t="str">
            <v>607405 2250</v>
          </cell>
          <cell r="AL20317">
            <v>1.4999999999999999E-2</v>
          </cell>
        </row>
        <row r="20318">
          <cell r="W20318" t="str">
            <v>615402 2250</v>
          </cell>
          <cell r="AL20318">
            <v>1.4999999999999999E-2</v>
          </cell>
        </row>
        <row r="20319">
          <cell r="W20319" t="str">
            <v>621402 2250</v>
          </cell>
          <cell r="AL20319">
            <v>1.4999999999999999E-2</v>
          </cell>
        </row>
        <row r="20320">
          <cell r="W20320" t="str">
            <v>621402 2250</v>
          </cell>
          <cell r="AL20320">
            <v>1.4999999999999999E-2</v>
          </cell>
        </row>
        <row r="20321">
          <cell r="W20321" t="str">
            <v>621402 2250</v>
          </cell>
          <cell r="AL20321">
            <v>1.4999999999999999E-2</v>
          </cell>
        </row>
        <row r="20322">
          <cell r="W20322" t="str">
            <v>621402 2250</v>
          </cell>
          <cell r="AL20322">
            <v>0.36</v>
          </cell>
        </row>
        <row r="20323">
          <cell r="W20323" t="str">
            <v>621402 2250</v>
          </cell>
          <cell r="AL20323">
            <v>1.4999999999999999E-2</v>
          </cell>
        </row>
        <row r="20324">
          <cell r="W20324" t="str">
            <v>621402 2250</v>
          </cell>
          <cell r="AL20324">
            <v>1.26</v>
          </cell>
        </row>
        <row r="20325">
          <cell r="W20325" t="str">
            <v>707403 2250</v>
          </cell>
          <cell r="AL20325">
            <v>0.19600000000000001</v>
          </cell>
        </row>
        <row r="20326">
          <cell r="W20326" t="str">
            <v>707403 2250</v>
          </cell>
          <cell r="AL20326">
            <v>2.0089999999999999</v>
          </cell>
        </row>
        <row r="20327">
          <cell r="W20327" t="str">
            <v>707403 2250</v>
          </cell>
          <cell r="AL20327">
            <v>0.01</v>
          </cell>
        </row>
        <row r="20328">
          <cell r="W20328" t="str">
            <v>707403 2250</v>
          </cell>
          <cell r="AL20328">
            <v>0.105</v>
          </cell>
        </row>
        <row r="20329">
          <cell r="W20329" t="str">
            <v>760401 2250</v>
          </cell>
          <cell r="AL20329">
            <v>1.4999999999999999E-2</v>
          </cell>
        </row>
        <row r="20330">
          <cell r="W20330" t="str">
            <v>760401 2250</v>
          </cell>
          <cell r="AL20330">
            <v>0.47</v>
          </cell>
        </row>
        <row r="20331">
          <cell r="W20331" t="str">
            <v>760401 2250</v>
          </cell>
          <cell r="AL20331">
            <v>0.03</v>
          </cell>
        </row>
        <row r="20332">
          <cell r="W20332" t="str">
            <v>787410 2250</v>
          </cell>
          <cell r="AL20332">
            <v>1.4999999999999999E-2</v>
          </cell>
        </row>
        <row r="20333">
          <cell r="W20333" t="str">
            <v>787410 2250</v>
          </cell>
          <cell r="AL20333">
            <v>1.4999999999999999E-2</v>
          </cell>
        </row>
        <row r="20334">
          <cell r="W20334" t="str">
            <v>787410 2250</v>
          </cell>
          <cell r="AL20334">
            <v>0.06</v>
          </cell>
        </row>
        <row r="20335">
          <cell r="W20335" t="str">
            <v>787410 2250</v>
          </cell>
          <cell r="AL20335">
            <v>0.45</v>
          </cell>
        </row>
        <row r="20336">
          <cell r="W20336" t="str">
            <v>821409 2250</v>
          </cell>
          <cell r="AL20336">
            <v>5.0000000000000001E-3</v>
          </cell>
        </row>
        <row r="20337">
          <cell r="W20337" t="str">
            <v>821409 2250</v>
          </cell>
          <cell r="AL20337">
            <v>0.06</v>
          </cell>
        </row>
        <row r="20338">
          <cell r="W20338" t="str">
            <v>851402 2250</v>
          </cell>
          <cell r="AL20338">
            <v>1.4999999999999999E-2</v>
          </cell>
        </row>
        <row r="20339">
          <cell r="W20339" t="str">
            <v>851402 2250</v>
          </cell>
          <cell r="AL20339">
            <v>1.4999999999999999E-2</v>
          </cell>
        </row>
        <row r="20340">
          <cell r="W20340" t="str">
            <v>851402 2250</v>
          </cell>
          <cell r="AL20340">
            <v>0.105</v>
          </cell>
        </row>
        <row r="20341">
          <cell r="W20341" t="str">
            <v>101497 2250</v>
          </cell>
          <cell r="AL20341">
            <v>0.13500000000000001</v>
          </cell>
        </row>
        <row r="20342">
          <cell r="W20342" t="str">
            <v>101497 2250</v>
          </cell>
          <cell r="AL20342">
            <v>0.27</v>
          </cell>
        </row>
        <row r="20343">
          <cell r="W20343" t="str">
            <v>153407 2250</v>
          </cell>
          <cell r="AL20343">
            <v>0.18</v>
          </cell>
        </row>
        <row r="20344">
          <cell r="W20344" t="str">
            <v>153407 2250</v>
          </cell>
          <cell r="AL20344">
            <v>1.4999999999999999E-2</v>
          </cell>
        </row>
        <row r="20345">
          <cell r="W20345" t="str">
            <v>153407 2250</v>
          </cell>
          <cell r="AL20345">
            <v>7.4999999999999997E-2</v>
          </cell>
        </row>
        <row r="20346">
          <cell r="W20346" t="str">
            <v>265403 2250</v>
          </cell>
          <cell r="AL20346">
            <v>1.4999999999999999E-2</v>
          </cell>
        </row>
        <row r="20347">
          <cell r="W20347" t="str">
            <v>265403 2250</v>
          </cell>
          <cell r="AL20347">
            <v>7.4999999999999997E-2</v>
          </cell>
        </row>
        <row r="20348">
          <cell r="W20348" t="str">
            <v>280051 2250</v>
          </cell>
          <cell r="AL20348">
            <v>2.5000000000000001E-2</v>
          </cell>
        </row>
        <row r="20349">
          <cell r="W20349" t="str">
            <v>280052 2250</v>
          </cell>
          <cell r="AL20349">
            <v>7.4999999999999997E-2</v>
          </cell>
        </row>
        <row r="20350">
          <cell r="W20350" t="str">
            <v>280052 2250</v>
          </cell>
          <cell r="AL20350">
            <v>0.15</v>
          </cell>
        </row>
        <row r="20351">
          <cell r="W20351" t="str">
            <v>280727 2250</v>
          </cell>
          <cell r="AL20351">
            <v>1.4999999999999999E-2</v>
          </cell>
        </row>
        <row r="20352">
          <cell r="W20352" t="str">
            <v>280727 2250</v>
          </cell>
          <cell r="AL20352">
            <v>1.4999999999999999E-2</v>
          </cell>
        </row>
        <row r="20353">
          <cell r="W20353" t="str">
            <v>280727 2250</v>
          </cell>
          <cell r="AL20353">
            <v>0.30499999999999999</v>
          </cell>
        </row>
        <row r="20354">
          <cell r="W20354" t="str">
            <v>280941 2250</v>
          </cell>
          <cell r="AL20354">
            <v>1.4999999999999999E-2</v>
          </cell>
        </row>
        <row r="20355">
          <cell r="W20355" t="str">
            <v>280941 2250</v>
          </cell>
          <cell r="AL20355">
            <v>1.4999999999999999E-2</v>
          </cell>
        </row>
        <row r="20356">
          <cell r="W20356" t="str">
            <v>280941 2250</v>
          </cell>
          <cell r="AL20356">
            <v>0.19500000000000001</v>
          </cell>
        </row>
        <row r="20357">
          <cell r="W20357" t="str">
            <v>280941 2250</v>
          </cell>
          <cell r="AL20357">
            <v>0.105</v>
          </cell>
        </row>
        <row r="20358">
          <cell r="W20358" t="str">
            <v>281219 2250</v>
          </cell>
          <cell r="AL20358">
            <v>7.4999999999999997E-2</v>
          </cell>
        </row>
        <row r="20359">
          <cell r="W20359" t="str">
            <v>281219 2250</v>
          </cell>
          <cell r="AL20359">
            <v>0.16500000000000001</v>
          </cell>
        </row>
        <row r="20360">
          <cell r="W20360" t="str">
            <v>281399 2250</v>
          </cell>
          <cell r="AL20360">
            <v>0.09</v>
          </cell>
        </row>
        <row r="20361">
          <cell r="W20361" t="str">
            <v>281399 2250</v>
          </cell>
          <cell r="AL20361">
            <v>1.4999999999999999E-2</v>
          </cell>
        </row>
        <row r="20362">
          <cell r="W20362" t="str">
            <v>281399 2250</v>
          </cell>
          <cell r="AL20362">
            <v>0.03</v>
          </cell>
        </row>
        <row r="20363">
          <cell r="W20363" t="str">
            <v>376402 2250</v>
          </cell>
          <cell r="AL20363">
            <v>1.4999999999999999E-2</v>
          </cell>
        </row>
        <row r="20364">
          <cell r="W20364" t="str">
            <v>376402 2250</v>
          </cell>
          <cell r="AL20364">
            <v>0.03</v>
          </cell>
        </row>
        <row r="20365">
          <cell r="W20365" t="str">
            <v>461415 2250</v>
          </cell>
          <cell r="AL20365">
            <v>1.4999999999999999E-2</v>
          </cell>
        </row>
        <row r="20366">
          <cell r="W20366" t="str">
            <v>461415 2250</v>
          </cell>
          <cell r="AL20366">
            <v>1.4999999999999999E-2</v>
          </cell>
        </row>
        <row r="20367">
          <cell r="W20367" t="str">
            <v>461415 2250</v>
          </cell>
          <cell r="AL20367">
            <v>0.03</v>
          </cell>
        </row>
        <row r="20368">
          <cell r="W20368" t="str">
            <v>461415 2250</v>
          </cell>
          <cell r="AL20368">
            <v>0.06</v>
          </cell>
        </row>
        <row r="20369">
          <cell r="W20369" t="str">
            <v>461415 2250</v>
          </cell>
          <cell r="AL20369">
            <v>0.36</v>
          </cell>
        </row>
        <row r="20370">
          <cell r="W20370" t="str">
            <v>461415 2250</v>
          </cell>
          <cell r="AL20370">
            <v>1.4999999999999999E-2</v>
          </cell>
        </row>
        <row r="20371">
          <cell r="W20371" t="str">
            <v>461415 2250</v>
          </cell>
          <cell r="AL20371">
            <v>0.35499999999999998</v>
          </cell>
        </row>
        <row r="20372">
          <cell r="W20372" t="str">
            <v>515402 2250</v>
          </cell>
          <cell r="AL20372">
            <v>0.13600000000000001</v>
          </cell>
        </row>
        <row r="20373">
          <cell r="W20373" t="str">
            <v>515402 2250</v>
          </cell>
          <cell r="AL20373">
            <v>1.4999999999999999E-2</v>
          </cell>
        </row>
        <row r="20374">
          <cell r="W20374" t="str">
            <v>537411 2250</v>
          </cell>
          <cell r="AL20374">
            <v>0.68</v>
          </cell>
        </row>
        <row r="20375">
          <cell r="W20375" t="str">
            <v>541402 2250</v>
          </cell>
          <cell r="AL20375">
            <v>0.01</v>
          </cell>
        </row>
        <row r="20376">
          <cell r="W20376" t="str">
            <v>541402 2250</v>
          </cell>
          <cell r="AL20376">
            <v>0.09</v>
          </cell>
        </row>
        <row r="20377">
          <cell r="W20377" t="str">
            <v>575402 2250</v>
          </cell>
          <cell r="AL20377">
            <v>4.4999999999999998E-2</v>
          </cell>
        </row>
        <row r="20378">
          <cell r="W20378" t="str">
            <v>575402 2250</v>
          </cell>
          <cell r="AL20378">
            <v>0.32</v>
          </cell>
        </row>
        <row r="20379">
          <cell r="W20379" t="str">
            <v>607405 2250</v>
          </cell>
          <cell r="AL20379">
            <v>1.4999999999999999E-2</v>
          </cell>
        </row>
        <row r="20380">
          <cell r="W20380" t="str">
            <v>615402 2250</v>
          </cell>
          <cell r="AL20380">
            <v>1.4999999999999999E-2</v>
          </cell>
        </row>
        <row r="20381">
          <cell r="W20381" t="str">
            <v>615402 2250</v>
          </cell>
          <cell r="AL20381">
            <v>0.3</v>
          </cell>
        </row>
        <row r="20382">
          <cell r="W20382" t="str">
            <v>621402 2250</v>
          </cell>
          <cell r="AL20382">
            <v>1.4999999999999999E-2</v>
          </cell>
        </row>
        <row r="20383">
          <cell r="W20383" t="str">
            <v>621402 2250</v>
          </cell>
          <cell r="AL20383">
            <v>1.4999999999999999E-2</v>
          </cell>
        </row>
        <row r="20384">
          <cell r="W20384" t="str">
            <v>621402 2250</v>
          </cell>
          <cell r="AL20384">
            <v>0.03</v>
          </cell>
        </row>
        <row r="20385">
          <cell r="W20385" t="str">
            <v>621402 2250</v>
          </cell>
          <cell r="AL20385">
            <v>1.4999999999999999E-2</v>
          </cell>
        </row>
        <row r="20386">
          <cell r="W20386" t="str">
            <v>621402 2250</v>
          </cell>
          <cell r="AL20386">
            <v>0.48</v>
          </cell>
        </row>
        <row r="20387">
          <cell r="W20387" t="str">
            <v>669403 2250</v>
          </cell>
          <cell r="AL20387">
            <v>4.4999999999999998E-2</v>
          </cell>
        </row>
        <row r="20388">
          <cell r="W20388" t="str">
            <v>707403 2250</v>
          </cell>
          <cell r="AL20388">
            <v>0.46450000000000002</v>
          </cell>
        </row>
        <row r="20389">
          <cell r="W20389" t="str">
            <v>707403 2250</v>
          </cell>
          <cell r="AL20389">
            <v>3.1875</v>
          </cell>
        </row>
        <row r="20390">
          <cell r="W20390" t="str">
            <v>707403 2250</v>
          </cell>
          <cell r="AL20390">
            <v>0.04</v>
          </cell>
        </row>
        <row r="20391">
          <cell r="W20391" t="str">
            <v>707403 2250</v>
          </cell>
          <cell r="AL20391">
            <v>0.44</v>
          </cell>
        </row>
        <row r="20392">
          <cell r="W20392" t="str">
            <v>707403 2250</v>
          </cell>
          <cell r="AL20392">
            <v>0.04</v>
          </cell>
        </row>
        <row r="20393">
          <cell r="W20393" t="str">
            <v>760401 2250</v>
          </cell>
          <cell r="AL20393">
            <v>0.09</v>
          </cell>
        </row>
        <row r="20394">
          <cell r="W20394" t="str">
            <v>760401 2250</v>
          </cell>
          <cell r="AL20394">
            <v>0.39500000000000002</v>
          </cell>
        </row>
        <row r="20395">
          <cell r="W20395" t="str">
            <v>821409 2250</v>
          </cell>
          <cell r="AL20395">
            <v>0.02</v>
          </cell>
        </row>
        <row r="20396">
          <cell r="W20396" t="str">
            <v>821409 2250</v>
          </cell>
          <cell r="AL20396">
            <v>0.17499999999999999</v>
          </cell>
        </row>
        <row r="20397">
          <cell r="W20397" t="str">
            <v>851401 2250</v>
          </cell>
          <cell r="AL20397">
            <v>0.06</v>
          </cell>
        </row>
        <row r="20398">
          <cell r="W20398" t="str">
            <v>851402 2250</v>
          </cell>
          <cell r="AL20398">
            <v>0.03</v>
          </cell>
        </row>
        <row r="20399">
          <cell r="W20399" t="str">
            <v>851402 2250</v>
          </cell>
          <cell r="AL20399">
            <v>1.4999999999999999E-2</v>
          </cell>
        </row>
        <row r="20400">
          <cell r="W20400" t="str">
            <v>851402 2250</v>
          </cell>
          <cell r="AL20400">
            <v>0.03</v>
          </cell>
        </row>
        <row r="20401">
          <cell r="W20401" t="str">
            <v>851402 2250</v>
          </cell>
          <cell r="AL20401">
            <v>0.13500000000000001</v>
          </cell>
        </row>
        <row r="20402">
          <cell r="W20402" t="str">
            <v>851402 2250</v>
          </cell>
          <cell r="AL20402">
            <v>0.255</v>
          </cell>
        </row>
        <row r="20403">
          <cell r="W20403" t="str">
            <v>851420 2250</v>
          </cell>
          <cell r="AL20403">
            <v>1.4999999999999999E-2</v>
          </cell>
        </row>
        <row r="20404">
          <cell r="W20404" t="str">
            <v>851420 2250</v>
          </cell>
          <cell r="AL20404">
            <v>1.4999999999999999E-2</v>
          </cell>
        </row>
        <row r="20405">
          <cell r="W20405" t="str">
            <v>851420 2250</v>
          </cell>
          <cell r="AL20405">
            <v>0.24</v>
          </cell>
        </row>
        <row r="20406">
          <cell r="W20406" t="str">
            <v>861403 2250</v>
          </cell>
          <cell r="AL20406">
            <v>1.4999999999999999E-2</v>
          </cell>
        </row>
        <row r="20407">
          <cell r="W20407" t="str">
            <v>861403 2250</v>
          </cell>
          <cell r="AL20407">
            <v>0.19500000000000001</v>
          </cell>
        </row>
        <row r="20408">
          <cell r="W20408" t="str">
            <v>280051 2250</v>
          </cell>
          <cell r="AL20408">
            <v>0.14000000000000001</v>
          </cell>
        </row>
        <row r="20409">
          <cell r="W20409" t="str">
            <v>101497 2250</v>
          </cell>
          <cell r="AL20409">
            <v>0.01</v>
          </cell>
        </row>
        <row r="20410">
          <cell r="W20410" t="str">
            <v>101497 2250</v>
          </cell>
          <cell r="AL20410">
            <v>0.09</v>
          </cell>
        </row>
        <row r="20411">
          <cell r="W20411" t="str">
            <v>280051 2250</v>
          </cell>
          <cell r="AL20411">
            <v>0.12</v>
          </cell>
        </row>
        <row r="20412">
          <cell r="W20412" t="str">
            <v>101497 2250</v>
          </cell>
          <cell r="AL20412">
            <v>0.09</v>
          </cell>
        </row>
        <row r="20413">
          <cell r="W20413" t="str">
            <v>281219 2250</v>
          </cell>
          <cell r="AL20413">
            <v>0.03</v>
          </cell>
        </row>
        <row r="20414">
          <cell r="W20414" t="str">
            <v>281219 2250</v>
          </cell>
          <cell r="AL20414">
            <v>0.11</v>
          </cell>
        </row>
        <row r="20415">
          <cell r="W20415" t="str">
            <v>851402 2250</v>
          </cell>
          <cell r="AL20415">
            <v>0.105</v>
          </cell>
        </row>
        <row r="20416">
          <cell r="W20416" t="str">
            <v>153407 2250</v>
          </cell>
          <cell r="AL20416">
            <v>0.105</v>
          </cell>
        </row>
        <row r="20417">
          <cell r="W20417" t="str">
            <v>621402 2250</v>
          </cell>
          <cell r="AL20417">
            <v>4.4999999999999998E-2</v>
          </cell>
        </row>
        <row r="20418">
          <cell r="W20418" t="str">
            <v>621402 2250</v>
          </cell>
          <cell r="AL20418">
            <v>0.46500000000000002</v>
          </cell>
        </row>
        <row r="20419">
          <cell r="W20419" t="str">
            <v>281219 2250</v>
          </cell>
          <cell r="AL20419">
            <v>1.4999999999999999E-2</v>
          </cell>
        </row>
        <row r="20420">
          <cell r="W20420" t="str">
            <v>281219 2250</v>
          </cell>
          <cell r="AL20420">
            <v>0.16500000000000001</v>
          </cell>
        </row>
        <row r="20421">
          <cell r="W20421" t="str">
            <v>851402 2250</v>
          </cell>
          <cell r="AL20421">
            <v>0.16500000000000001</v>
          </cell>
        </row>
        <row r="20422">
          <cell r="W20422" t="str">
            <v>280941 2250</v>
          </cell>
          <cell r="AL20422">
            <v>0.105</v>
          </cell>
        </row>
        <row r="20423">
          <cell r="W20423" t="str">
            <v>621402 2250</v>
          </cell>
          <cell r="AL20423">
            <v>0.06</v>
          </cell>
        </row>
        <row r="20424">
          <cell r="W20424" t="str">
            <v>621402 2250</v>
          </cell>
          <cell r="AL20424">
            <v>0.105</v>
          </cell>
        </row>
        <row r="20425">
          <cell r="W20425" t="str">
            <v>851402 2250</v>
          </cell>
          <cell r="AL20425">
            <v>0.255</v>
          </cell>
        </row>
        <row r="20426">
          <cell r="W20426" t="str">
            <v>281219 2250</v>
          </cell>
          <cell r="AL20426">
            <v>1.4999999999999999E-2</v>
          </cell>
        </row>
        <row r="20427">
          <cell r="W20427" t="str">
            <v>281219 2250</v>
          </cell>
          <cell r="AL20427">
            <v>0.21</v>
          </cell>
        </row>
        <row r="20428">
          <cell r="W20428" t="str">
            <v>621402 2250</v>
          </cell>
          <cell r="AL20428">
            <v>0.09</v>
          </cell>
        </row>
        <row r="20429">
          <cell r="W20429" t="str">
            <v>153407 2250</v>
          </cell>
          <cell r="AL20429">
            <v>1.4999999999999999E-2</v>
          </cell>
        </row>
        <row r="20430">
          <cell r="W20430" t="str">
            <v>153407 2250</v>
          </cell>
          <cell r="AL20430">
            <v>0.12</v>
          </cell>
        </row>
        <row r="20431">
          <cell r="W20431" t="str">
            <v>621402 2250</v>
          </cell>
          <cell r="AL20431">
            <v>0.16500000000000001</v>
          </cell>
        </row>
        <row r="20432">
          <cell r="W20432" t="str">
            <v>621402 2250</v>
          </cell>
          <cell r="AL20432">
            <v>0.55500000000000005</v>
          </cell>
        </row>
        <row r="20433">
          <cell r="W20433" t="str">
            <v>153407 2250</v>
          </cell>
          <cell r="AL20433">
            <v>0.03</v>
          </cell>
        </row>
        <row r="20434">
          <cell r="W20434" t="str">
            <v>153407 2250</v>
          </cell>
          <cell r="AL20434">
            <v>4.4999999999999998E-2</v>
          </cell>
        </row>
        <row r="20435">
          <cell r="W20435" t="str">
            <v>281219 2250</v>
          </cell>
          <cell r="AL20435">
            <v>0.03</v>
          </cell>
        </row>
        <row r="20436">
          <cell r="W20436" t="str">
            <v>281219 2250</v>
          </cell>
          <cell r="AL20436">
            <v>0.18</v>
          </cell>
        </row>
        <row r="20437">
          <cell r="W20437" t="str">
            <v>621402 2250</v>
          </cell>
          <cell r="AL20437">
            <v>0.03</v>
          </cell>
        </row>
        <row r="20438">
          <cell r="W20438" t="str">
            <v>621402 2250</v>
          </cell>
          <cell r="AL20438">
            <v>0.24</v>
          </cell>
        </row>
        <row r="20439">
          <cell r="W20439" t="str">
            <v>851402 2250</v>
          </cell>
          <cell r="AL20439">
            <v>1.4999999999999999E-2</v>
          </cell>
        </row>
        <row r="20440">
          <cell r="W20440" t="str">
            <v>851402 2250</v>
          </cell>
          <cell r="AL20440">
            <v>7.4999999999999997E-2</v>
          </cell>
        </row>
        <row r="20441">
          <cell r="W20441" t="str">
            <v>851402 2250</v>
          </cell>
          <cell r="AL20441">
            <v>0.13500000000000001</v>
          </cell>
        </row>
        <row r="20442">
          <cell r="W20442" t="str">
            <v>281398 2250</v>
          </cell>
          <cell r="AL20442">
            <v>1.4999999999999999E-2</v>
          </cell>
        </row>
        <row r="20443">
          <cell r="W20443" t="str">
            <v>281398 2250</v>
          </cell>
          <cell r="AL20443">
            <v>0.09</v>
          </cell>
        </row>
        <row r="20444">
          <cell r="W20444" t="str">
            <v>281399 2250</v>
          </cell>
          <cell r="AL20444">
            <v>0.09</v>
          </cell>
        </row>
        <row r="20445">
          <cell r="W20445" t="str">
            <v>621402 2250</v>
          </cell>
          <cell r="AL20445">
            <v>0.03</v>
          </cell>
        </row>
        <row r="20446">
          <cell r="W20446" t="str">
            <v>621402 2250</v>
          </cell>
          <cell r="AL20446">
            <v>0.22500000000000001</v>
          </cell>
        </row>
        <row r="20447">
          <cell r="W20447" t="str">
            <v>621402 2250</v>
          </cell>
          <cell r="AL20447">
            <v>1.4999999999999999E-2</v>
          </cell>
        </row>
        <row r="20448">
          <cell r="W20448" t="str">
            <v>621402 2250</v>
          </cell>
          <cell r="AL20448">
            <v>0.18</v>
          </cell>
        </row>
        <row r="20449">
          <cell r="W20449" t="str">
            <v>851402 2250</v>
          </cell>
          <cell r="AL20449">
            <v>0.255</v>
          </cell>
        </row>
        <row r="20450">
          <cell r="W20450" t="str">
            <v>281399 2250</v>
          </cell>
          <cell r="AL20450">
            <v>1.4999999999999999E-2</v>
          </cell>
        </row>
        <row r="20451">
          <cell r="W20451" t="str">
            <v>281399 2250</v>
          </cell>
          <cell r="AL20451">
            <v>0.09</v>
          </cell>
        </row>
        <row r="20452">
          <cell r="W20452" t="str">
            <v>621402 2250</v>
          </cell>
          <cell r="AL20452">
            <v>0.03</v>
          </cell>
        </row>
        <row r="20453">
          <cell r="W20453" t="str">
            <v>621402 2250</v>
          </cell>
          <cell r="AL20453">
            <v>0.03</v>
          </cell>
        </row>
        <row r="20454">
          <cell r="W20454" t="str">
            <v>621402 2250</v>
          </cell>
          <cell r="AL20454">
            <v>0.15</v>
          </cell>
        </row>
        <row r="20455">
          <cell r="W20455" t="str">
            <v>851402 2250</v>
          </cell>
          <cell r="AL20455">
            <v>0.3</v>
          </cell>
        </row>
        <row r="20456">
          <cell r="W20456" t="str">
            <v>153407 2250</v>
          </cell>
          <cell r="AL20456">
            <v>0.05</v>
          </cell>
        </row>
        <row r="20457">
          <cell r="W20457" t="str">
            <v>153407 2250</v>
          </cell>
          <cell r="AL20457">
            <v>0.35</v>
          </cell>
        </row>
        <row r="20458">
          <cell r="W20458" t="str">
            <v>153407 2250</v>
          </cell>
          <cell r="AL20458">
            <v>0.03</v>
          </cell>
        </row>
        <row r="20459">
          <cell r="W20459" t="str">
            <v>259401 2250</v>
          </cell>
          <cell r="AL20459">
            <v>0.04</v>
          </cell>
        </row>
        <row r="20460">
          <cell r="W20460" t="str">
            <v>259401 2250</v>
          </cell>
          <cell r="AL20460">
            <v>0.04</v>
          </cell>
        </row>
        <row r="20461">
          <cell r="W20461" t="str">
            <v>280051 2250</v>
          </cell>
          <cell r="AL20461">
            <v>0.14000000000000001</v>
          </cell>
        </row>
        <row r="20462">
          <cell r="W20462" t="str">
            <v>280727 2250</v>
          </cell>
          <cell r="AL20462">
            <v>1.4999999999999999E-2</v>
          </cell>
        </row>
        <row r="20463">
          <cell r="W20463" t="str">
            <v>280727 2250</v>
          </cell>
          <cell r="AL20463">
            <v>0.04</v>
          </cell>
        </row>
        <row r="20464">
          <cell r="W20464" t="str">
            <v>280941 2250</v>
          </cell>
          <cell r="AL20464">
            <v>0.02</v>
          </cell>
        </row>
        <row r="20465">
          <cell r="W20465" t="str">
            <v>281398 2250</v>
          </cell>
          <cell r="AL20465">
            <v>0.01</v>
          </cell>
        </row>
        <row r="20466">
          <cell r="W20466" t="str">
            <v>281398 2250</v>
          </cell>
          <cell r="AL20466">
            <v>0.12</v>
          </cell>
        </row>
        <row r="20467">
          <cell r="W20467" t="str">
            <v>281399 2250</v>
          </cell>
          <cell r="AL20467">
            <v>0.01</v>
          </cell>
        </row>
        <row r="20468">
          <cell r="W20468" t="str">
            <v>281399 2250</v>
          </cell>
          <cell r="AL20468">
            <v>7.0000000000000007E-2</v>
          </cell>
        </row>
        <row r="20469">
          <cell r="W20469" t="str">
            <v>281399 2250</v>
          </cell>
          <cell r="AL20469">
            <v>0.03</v>
          </cell>
        </row>
        <row r="20470">
          <cell r="W20470" t="str">
            <v>281399 2250</v>
          </cell>
          <cell r="AL20470">
            <v>0.04</v>
          </cell>
        </row>
        <row r="20471">
          <cell r="W20471" t="str">
            <v>281399 2250</v>
          </cell>
          <cell r="AL20471">
            <v>0.04</v>
          </cell>
        </row>
        <row r="20472">
          <cell r="W20472" t="str">
            <v>376402 2250</v>
          </cell>
          <cell r="AL20472">
            <v>0.34</v>
          </cell>
        </row>
        <row r="20473">
          <cell r="W20473" t="str">
            <v>376402 2250</v>
          </cell>
          <cell r="AL20473">
            <v>0.02</v>
          </cell>
        </row>
        <row r="20474">
          <cell r="W20474" t="str">
            <v>376402 2250</v>
          </cell>
          <cell r="AL20474">
            <v>0.01</v>
          </cell>
        </row>
        <row r="20475">
          <cell r="W20475" t="str">
            <v>461415 2250</v>
          </cell>
          <cell r="AL20475">
            <v>0.19</v>
          </cell>
        </row>
        <row r="20476">
          <cell r="W20476" t="str">
            <v>461415 2250</v>
          </cell>
          <cell r="AL20476">
            <v>0.03</v>
          </cell>
        </row>
        <row r="20477">
          <cell r="W20477" t="str">
            <v>461415 2250</v>
          </cell>
          <cell r="AL20477">
            <v>0.12</v>
          </cell>
        </row>
        <row r="20478">
          <cell r="W20478" t="str">
            <v>537411 2250</v>
          </cell>
          <cell r="AL20478">
            <v>0.04</v>
          </cell>
        </row>
        <row r="20479">
          <cell r="W20479" t="str">
            <v>537411 2250</v>
          </cell>
          <cell r="AL20479">
            <v>0.1</v>
          </cell>
        </row>
        <row r="20480">
          <cell r="W20480" t="str">
            <v>541402 2250</v>
          </cell>
          <cell r="AL20480">
            <v>0.15</v>
          </cell>
        </row>
        <row r="20481">
          <cell r="W20481" t="str">
            <v>615402 2250</v>
          </cell>
          <cell r="AL20481">
            <v>0.01</v>
          </cell>
        </row>
        <row r="20482">
          <cell r="W20482" t="str">
            <v>615402 2250</v>
          </cell>
          <cell r="AL20482">
            <v>0.01</v>
          </cell>
        </row>
        <row r="20483">
          <cell r="W20483" t="str">
            <v>615402 2250</v>
          </cell>
          <cell r="AL20483">
            <v>0.13</v>
          </cell>
        </row>
        <row r="20484">
          <cell r="W20484" t="str">
            <v>621402 2250</v>
          </cell>
          <cell r="AL20484">
            <v>0.01</v>
          </cell>
        </row>
        <row r="20485">
          <cell r="W20485" t="str">
            <v>621402 2250</v>
          </cell>
          <cell r="AL20485">
            <v>0.01</v>
          </cell>
        </row>
        <row r="20486">
          <cell r="W20486" t="str">
            <v>621402 2250</v>
          </cell>
          <cell r="AL20486">
            <v>0.02</v>
          </cell>
        </row>
        <row r="20487">
          <cell r="W20487" t="str">
            <v>621402 2250</v>
          </cell>
          <cell r="AL20487">
            <v>0.02</v>
          </cell>
        </row>
        <row r="20488">
          <cell r="W20488" t="str">
            <v>621402 2250</v>
          </cell>
          <cell r="AL20488">
            <v>0.02</v>
          </cell>
        </row>
        <row r="20489">
          <cell r="W20489" t="str">
            <v>621402 2250</v>
          </cell>
          <cell r="AL20489">
            <v>0.49</v>
          </cell>
        </row>
        <row r="20490">
          <cell r="W20490" t="str">
            <v>669403 2250</v>
          </cell>
          <cell r="AL20490">
            <v>0.15</v>
          </cell>
        </row>
        <row r="20491">
          <cell r="W20491" t="str">
            <v>707403 2250</v>
          </cell>
          <cell r="AL20491">
            <v>0.04</v>
          </cell>
        </row>
        <row r="20492">
          <cell r="W20492" t="str">
            <v>707403 2250</v>
          </cell>
          <cell r="AL20492">
            <v>0.35</v>
          </cell>
        </row>
        <row r="20493">
          <cell r="W20493" t="str">
            <v>760401 2250</v>
          </cell>
          <cell r="AL20493">
            <v>0.01</v>
          </cell>
        </row>
        <row r="20494">
          <cell r="W20494" t="str">
            <v>760401 2250</v>
          </cell>
          <cell r="AL20494">
            <v>0.21</v>
          </cell>
        </row>
        <row r="20495">
          <cell r="W20495" t="str">
            <v>851402 2250</v>
          </cell>
          <cell r="AL20495">
            <v>0.01</v>
          </cell>
        </row>
        <row r="20496">
          <cell r="W20496" t="str">
            <v>851402 2250</v>
          </cell>
          <cell r="AL20496">
            <v>7.0000000000000007E-2</v>
          </cell>
        </row>
        <row r="20497">
          <cell r="W20497" t="str">
            <v>101403 2250</v>
          </cell>
          <cell r="AL20497">
            <v>0.08</v>
          </cell>
        </row>
        <row r="20498">
          <cell r="W20498" t="str">
            <v>101403 2250</v>
          </cell>
          <cell r="AL20498">
            <v>0.05</v>
          </cell>
        </row>
        <row r="20499">
          <cell r="W20499" t="str">
            <v>153407 2250</v>
          </cell>
          <cell r="AL20499">
            <v>0.11</v>
          </cell>
        </row>
        <row r="20500">
          <cell r="W20500" t="str">
            <v>153407 2250</v>
          </cell>
          <cell r="AL20500">
            <v>0.04</v>
          </cell>
        </row>
        <row r="20501">
          <cell r="W20501" t="str">
            <v>153407 2250</v>
          </cell>
          <cell r="AL20501">
            <v>0.21</v>
          </cell>
        </row>
        <row r="20502">
          <cell r="W20502" t="str">
            <v>153407 2250</v>
          </cell>
          <cell r="AL20502">
            <v>0.79</v>
          </cell>
        </row>
        <row r="20503">
          <cell r="W20503" t="str">
            <v>153407 2250</v>
          </cell>
          <cell r="AL20503">
            <v>0.15</v>
          </cell>
        </row>
        <row r="20504">
          <cell r="W20504" t="str">
            <v>259401 2250</v>
          </cell>
          <cell r="AL20504">
            <v>0.01</v>
          </cell>
        </row>
        <row r="20505">
          <cell r="W20505" t="str">
            <v>259401 2250</v>
          </cell>
          <cell r="AL20505">
            <v>0.01</v>
          </cell>
        </row>
        <row r="20506">
          <cell r="W20506" t="str">
            <v>259401 2250</v>
          </cell>
          <cell r="AL20506">
            <v>0.11</v>
          </cell>
        </row>
        <row r="20507">
          <cell r="W20507" t="str">
            <v>259401 2250</v>
          </cell>
          <cell r="AL20507">
            <v>7.0000000000000007E-2</v>
          </cell>
        </row>
        <row r="20508">
          <cell r="W20508" t="str">
            <v>259401 2250</v>
          </cell>
          <cell r="AL20508">
            <v>0.2</v>
          </cell>
        </row>
        <row r="20509">
          <cell r="W20509" t="str">
            <v>265403 2250</v>
          </cell>
          <cell r="AL20509">
            <v>0.24</v>
          </cell>
        </row>
        <row r="20510">
          <cell r="W20510" t="str">
            <v>265403 2250</v>
          </cell>
          <cell r="AL20510">
            <v>0.16</v>
          </cell>
        </row>
        <row r="20511">
          <cell r="W20511" t="str">
            <v>280051 2250</v>
          </cell>
          <cell r="AL20511">
            <v>0.01</v>
          </cell>
        </row>
        <row r="20512">
          <cell r="W20512" t="str">
            <v>280051 2250</v>
          </cell>
          <cell r="AL20512">
            <v>0.74</v>
          </cell>
        </row>
        <row r="20513">
          <cell r="W20513" t="str">
            <v>280051 2250</v>
          </cell>
          <cell r="AL20513">
            <v>0.11</v>
          </cell>
        </row>
        <row r="20514">
          <cell r="W20514" t="str">
            <v>280727 2250</v>
          </cell>
          <cell r="AL20514">
            <v>1.4999999999999999E-2</v>
          </cell>
        </row>
        <row r="20515">
          <cell r="W20515" t="str">
            <v>280727 2250</v>
          </cell>
          <cell r="AL20515">
            <v>0.01</v>
          </cell>
        </row>
        <row r="20516">
          <cell r="W20516" t="str">
            <v>280727 2250</v>
          </cell>
          <cell r="AL20516">
            <v>0.24</v>
          </cell>
        </row>
        <row r="20517">
          <cell r="W20517" t="str">
            <v>280727 2250</v>
          </cell>
          <cell r="AL20517">
            <v>0.1</v>
          </cell>
        </row>
        <row r="20518">
          <cell r="W20518" t="str">
            <v>280727 2250</v>
          </cell>
          <cell r="AL20518">
            <v>0.17</v>
          </cell>
        </row>
        <row r="20519">
          <cell r="W20519" t="str">
            <v>280941 2250</v>
          </cell>
          <cell r="AL20519">
            <v>0.01</v>
          </cell>
        </row>
        <row r="20520">
          <cell r="W20520" t="str">
            <v>280941 2250</v>
          </cell>
          <cell r="AL20520">
            <v>0.01</v>
          </cell>
        </row>
        <row r="20521">
          <cell r="W20521" t="str">
            <v>280941 2250</v>
          </cell>
          <cell r="AL20521">
            <v>0.3</v>
          </cell>
        </row>
        <row r="20522">
          <cell r="W20522" t="str">
            <v>280941 2250</v>
          </cell>
          <cell r="AL20522">
            <v>0.03</v>
          </cell>
        </row>
        <row r="20523">
          <cell r="W20523" t="str">
            <v>280941 2250</v>
          </cell>
          <cell r="AL20523">
            <v>0.28000000000000003</v>
          </cell>
        </row>
        <row r="20524">
          <cell r="W20524" t="str">
            <v>281219 2250</v>
          </cell>
          <cell r="AL20524">
            <v>0.01</v>
          </cell>
        </row>
        <row r="20525">
          <cell r="W20525" t="str">
            <v>281219 2250</v>
          </cell>
          <cell r="AL20525">
            <v>0.22</v>
          </cell>
        </row>
        <row r="20526">
          <cell r="W20526" t="str">
            <v>281398 2250</v>
          </cell>
          <cell r="AL20526">
            <v>0.18</v>
          </cell>
        </row>
        <row r="20527">
          <cell r="W20527" t="str">
            <v>281399 2250</v>
          </cell>
          <cell r="AL20527">
            <v>0.04</v>
          </cell>
        </row>
        <row r="20528">
          <cell r="W20528" t="str">
            <v>281399 2250</v>
          </cell>
          <cell r="AL20528">
            <v>0.24</v>
          </cell>
        </row>
        <row r="20529">
          <cell r="W20529" t="str">
            <v>281399 2250</v>
          </cell>
          <cell r="AL20529">
            <v>0.01</v>
          </cell>
        </row>
        <row r="20530">
          <cell r="W20530" t="str">
            <v>281399 2250</v>
          </cell>
          <cell r="AL20530">
            <v>0.06</v>
          </cell>
        </row>
        <row r="20531">
          <cell r="W20531" t="str">
            <v>281399 2250</v>
          </cell>
          <cell r="AL20531">
            <v>0.01</v>
          </cell>
        </row>
        <row r="20532">
          <cell r="W20532" t="str">
            <v>281399 2250</v>
          </cell>
          <cell r="AL20532">
            <v>7.0000000000000007E-2</v>
          </cell>
        </row>
        <row r="20533">
          <cell r="W20533" t="str">
            <v>376402 2250</v>
          </cell>
          <cell r="AL20533">
            <v>0.01</v>
          </cell>
        </row>
        <row r="20534">
          <cell r="W20534" t="str">
            <v>376402 2250</v>
          </cell>
          <cell r="AL20534">
            <v>0.23</v>
          </cell>
        </row>
        <row r="20535">
          <cell r="W20535" t="str">
            <v>376402 2250</v>
          </cell>
          <cell r="AL20535">
            <v>1.4999999999999999E-2</v>
          </cell>
        </row>
        <row r="20536">
          <cell r="W20536" t="str">
            <v>400408 2250</v>
          </cell>
          <cell r="AL20536">
            <v>0.04</v>
          </cell>
        </row>
        <row r="20537">
          <cell r="W20537" t="str">
            <v>400408 2250</v>
          </cell>
          <cell r="AL20537">
            <v>0.05</v>
          </cell>
        </row>
        <row r="20538">
          <cell r="W20538" t="str">
            <v>461415 2250</v>
          </cell>
          <cell r="AL20538">
            <v>0.04</v>
          </cell>
        </row>
        <row r="20539">
          <cell r="W20539" t="str">
            <v>461415 2250</v>
          </cell>
          <cell r="AL20539">
            <v>0.01</v>
          </cell>
        </row>
        <row r="20540">
          <cell r="W20540" t="str">
            <v>461415 2250</v>
          </cell>
          <cell r="AL20540">
            <v>0.01</v>
          </cell>
        </row>
        <row r="20541">
          <cell r="W20541" t="str">
            <v>461415 2250</v>
          </cell>
          <cell r="AL20541">
            <v>0.16</v>
          </cell>
        </row>
        <row r="20542">
          <cell r="W20542" t="str">
            <v>537411 2250</v>
          </cell>
          <cell r="AL20542">
            <v>0.52</v>
          </cell>
        </row>
        <row r="20543">
          <cell r="W20543" t="str">
            <v>541402 2250</v>
          </cell>
          <cell r="AL20543">
            <v>0.03</v>
          </cell>
        </row>
        <row r="20544">
          <cell r="W20544" t="str">
            <v>541402 2250</v>
          </cell>
          <cell r="AL20544">
            <v>0.09</v>
          </cell>
        </row>
        <row r="20545">
          <cell r="W20545" t="str">
            <v>615402 2250</v>
          </cell>
          <cell r="AL20545">
            <v>0.1</v>
          </cell>
        </row>
        <row r="20546">
          <cell r="W20546" t="str">
            <v>615402 2250</v>
          </cell>
          <cell r="AL20546">
            <v>0.01</v>
          </cell>
        </row>
        <row r="20547">
          <cell r="W20547" t="str">
            <v>615402 2250</v>
          </cell>
          <cell r="AL20547">
            <v>0.31</v>
          </cell>
        </row>
        <row r="20548">
          <cell r="W20548" t="str">
            <v>621402 2250</v>
          </cell>
          <cell r="AL20548">
            <v>0.01</v>
          </cell>
        </row>
        <row r="20549">
          <cell r="W20549" t="str">
            <v>621402 2250</v>
          </cell>
          <cell r="AL20549">
            <v>0.01</v>
          </cell>
        </row>
        <row r="20550">
          <cell r="W20550" t="str">
            <v>621402 2250</v>
          </cell>
          <cell r="AL20550">
            <v>0.09</v>
          </cell>
        </row>
        <row r="20551">
          <cell r="W20551" t="str">
            <v>621402 2250</v>
          </cell>
          <cell r="AL20551">
            <v>0.34</v>
          </cell>
        </row>
        <row r="20552">
          <cell r="W20552" t="str">
            <v>621402 2250</v>
          </cell>
          <cell r="AL20552">
            <v>0.03</v>
          </cell>
        </row>
        <row r="20553">
          <cell r="W20553" t="str">
            <v>621402 2250</v>
          </cell>
          <cell r="AL20553">
            <v>1.46</v>
          </cell>
        </row>
        <row r="20554">
          <cell r="W20554" t="str">
            <v>621402 2250</v>
          </cell>
          <cell r="AL20554">
            <v>0.11</v>
          </cell>
        </row>
        <row r="20555">
          <cell r="W20555" t="str">
            <v>669403 2250</v>
          </cell>
          <cell r="AL20555">
            <v>0.02</v>
          </cell>
        </row>
        <row r="20556">
          <cell r="W20556" t="str">
            <v>669403 2250</v>
          </cell>
          <cell r="AL20556">
            <v>0.19</v>
          </cell>
        </row>
        <row r="20557">
          <cell r="W20557" t="str">
            <v>669403 2250</v>
          </cell>
          <cell r="AL20557">
            <v>0.09</v>
          </cell>
        </row>
        <row r="20558">
          <cell r="W20558" t="str">
            <v>707403 2250</v>
          </cell>
          <cell r="AL20558">
            <v>0.11</v>
          </cell>
        </row>
        <row r="20559">
          <cell r="W20559" t="str">
            <v>707403 2250</v>
          </cell>
          <cell r="AL20559">
            <v>0.82</v>
          </cell>
        </row>
        <row r="20560">
          <cell r="W20560" t="str">
            <v>707403 2250</v>
          </cell>
          <cell r="AL20560">
            <v>0.01</v>
          </cell>
        </row>
        <row r="20561">
          <cell r="W20561" t="str">
            <v>707403 2250</v>
          </cell>
          <cell r="AL20561">
            <v>0.18</v>
          </cell>
        </row>
        <row r="20562">
          <cell r="W20562" t="str">
            <v>760401 2250</v>
          </cell>
          <cell r="AL20562">
            <v>0.01</v>
          </cell>
        </row>
        <row r="20563">
          <cell r="W20563" t="str">
            <v>760401 2250</v>
          </cell>
          <cell r="AL20563">
            <v>0.03</v>
          </cell>
        </row>
        <row r="20564">
          <cell r="W20564" t="str">
            <v>760401 2250</v>
          </cell>
          <cell r="AL20564">
            <v>0.11</v>
          </cell>
        </row>
        <row r="20565">
          <cell r="W20565" t="str">
            <v>851402 2250</v>
          </cell>
          <cell r="AL20565">
            <v>0.11</v>
          </cell>
        </row>
        <row r="20566">
          <cell r="W20566" t="str">
            <v>851402 2250</v>
          </cell>
          <cell r="AL20566">
            <v>0.01</v>
          </cell>
        </row>
        <row r="20567">
          <cell r="W20567" t="str">
            <v>851402 2250</v>
          </cell>
          <cell r="AL20567">
            <v>0.06</v>
          </cell>
        </row>
        <row r="20568">
          <cell r="W20568" t="str">
            <v>851402 2250</v>
          </cell>
          <cell r="AL20568">
            <v>0.01</v>
          </cell>
        </row>
        <row r="20569">
          <cell r="W20569" t="str">
            <v>851402 2250</v>
          </cell>
          <cell r="AL20569">
            <v>0.04</v>
          </cell>
        </row>
        <row r="20570">
          <cell r="W20570" t="str">
            <v>851402 2250</v>
          </cell>
          <cell r="AL20570">
            <v>0.6</v>
          </cell>
        </row>
        <row r="20571">
          <cell r="W20571" t="str">
            <v>851402 2250</v>
          </cell>
          <cell r="AL20571">
            <v>0.15</v>
          </cell>
        </row>
        <row r="20572">
          <cell r="W20572" t="str">
            <v>280941 2250</v>
          </cell>
          <cell r="AL20572">
            <v>0.01</v>
          </cell>
        </row>
        <row r="20573">
          <cell r="W20573" t="str">
            <v>101403 2250</v>
          </cell>
          <cell r="AL20573">
            <v>0.1</v>
          </cell>
        </row>
        <row r="20574">
          <cell r="W20574" t="str">
            <v>153407 2250</v>
          </cell>
          <cell r="AL20574">
            <v>0.02</v>
          </cell>
        </row>
        <row r="20575">
          <cell r="W20575" t="str">
            <v>153407 2250</v>
          </cell>
          <cell r="AL20575">
            <v>0.11</v>
          </cell>
        </row>
        <row r="20576">
          <cell r="W20576" t="str">
            <v>153407 2250</v>
          </cell>
          <cell r="AL20576">
            <v>0.11</v>
          </cell>
        </row>
        <row r="20577">
          <cell r="W20577" t="str">
            <v>153407 2250</v>
          </cell>
          <cell r="AL20577">
            <v>0.85</v>
          </cell>
        </row>
        <row r="20578">
          <cell r="W20578" t="str">
            <v>153407 2250</v>
          </cell>
          <cell r="AL20578">
            <v>0.06</v>
          </cell>
        </row>
        <row r="20579">
          <cell r="W20579" t="str">
            <v>259401 2250</v>
          </cell>
          <cell r="AL20579">
            <v>0.01</v>
          </cell>
        </row>
        <row r="20580">
          <cell r="W20580" t="str">
            <v>259401 2250</v>
          </cell>
          <cell r="AL20580">
            <v>0.01</v>
          </cell>
        </row>
        <row r="20581">
          <cell r="W20581" t="str">
            <v>259401 2250</v>
          </cell>
          <cell r="AL20581">
            <v>0.01</v>
          </cell>
        </row>
        <row r="20582">
          <cell r="W20582" t="str">
            <v>259401 2250</v>
          </cell>
          <cell r="AL20582">
            <v>0.05</v>
          </cell>
        </row>
        <row r="20583">
          <cell r="W20583" t="str">
            <v>259401 2250</v>
          </cell>
          <cell r="AL20583">
            <v>0.04</v>
          </cell>
        </row>
        <row r="20584">
          <cell r="W20584" t="str">
            <v>259401 2250</v>
          </cell>
          <cell r="AL20584">
            <v>0.11</v>
          </cell>
        </row>
        <row r="20585">
          <cell r="W20585" t="str">
            <v>259401 2250</v>
          </cell>
          <cell r="AL20585">
            <v>0.02</v>
          </cell>
        </row>
        <row r="20586">
          <cell r="W20586" t="str">
            <v>259401 2250</v>
          </cell>
          <cell r="AL20586">
            <v>0.14000000000000001</v>
          </cell>
        </row>
        <row r="20587">
          <cell r="W20587" t="str">
            <v>265403 2250</v>
          </cell>
          <cell r="AL20587">
            <v>0.01</v>
          </cell>
        </row>
        <row r="20588">
          <cell r="W20588" t="str">
            <v>265403 2250</v>
          </cell>
          <cell r="AL20588">
            <v>0.01</v>
          </cell>
        </row>
        <row r="20589">
          <cell r="W20589" t="str">
            <v>265403 2250</v>
          </cell>
          <cell r="AL20589">
            <v>0.03</v>
          </cell>
        </row>
        <row r="20590">
          <cell r="W20590" t="str">
            <v>265403 2250</v>
          </cell>
          <cell r="AL20590">
            <v>0.01</v>
          </cell>
        </row>
        <row r="20591">
          <cell r="W20591" t="str">
            <v>265403 2250</v>
          </cell>
          <cell r="AL20591">
            <v>0.05</v>
          </cell>
        </row>
        <row r="20592">
          <cell r="W20592" t="str">
            <v>265403 2250</v>
          </cell>
          <cell r="AL20592">
            <v>0.15</v>
          </cell>
        </row>
        <row r="20593">
          <cell r="W20593" t="str">
            <v>280051 2250</v>
          </cell>
          <cell r="AL20593">
            <v>0.03</v>
          </cell>
        </row>
        <row r="20594">
          <cell r="W20594" t="str">
            <v>280051 2250</v>
          </cell>
          <cell r="AL20594">
            <v>0.01</v>
          </cell>
        </row>
        <row r="20595">
          <cell r="W20595" t="str">
            <v>280051 2250</v>
          </cell>
          <cell r="AL20595">
            <v>0.18</v>
          </cell>
        </row>
        <row r="20596">
          <cell r="W20596" t="str">
            <v>280727 2250</v>
          </cell>
          <cell r="AL20596">
            <v>0.02</v>
          </cell>
        </row>
        <row r="20597">
          <cell r="W20597" t="str">
            <v>280727 2250</v>
          </cell>
          <cell r="AL20597">
            <v>0.32</v>
          </cell>
        </row>
        <row r="20598">
          <cell r="W20598" t="str">
            <v>280727 2250</v>
          </cell>
          <cell r="AL20598">
            <v>0.08</v>
          </cell>
        </row>
        <row r="20599">
          <cell r="W20599" t="str">
            <v>280727 2250</v>
          </cell>
          <cell r="AL20599">
            <v>0.08</v>
          </cell>
        </row>
        <row r="20600">
          <cell r="W20600" t="str">
            <v>280941 2250</v>
          </cell>
          <cell r="AL20600">
            <v>0.02</v>
          </cell>
        </row>
        <row r="20601">
          <cell r="W20601" t="str">
            <v>280941 2250</v>
          </cell>
          <cell r="AL20601">
            <v>0.03</v>
          </cell>
        </row>
        <row r="20602">
          <cell r="W20602" t="str">
            <v>280941 2250</v>
          </cell>
          <cell r="AL20602">
            <v>0.01</v>
          </cell>
        </row>
        <row r="20603">
          <cell r="W20603" t="str">
            <v>280941 2250</v>
          </cell>
          <cell r="AL20603">
            <v>0.21</v>
          </cell>
        </row>
        <row r="20604">
          <cell r="W20604" t="str">
            <v>281219 2250</v>
          </cell>
          <cell r="AL20604">
            <v>0.01</v>
          </cell>
        </row>
        <row r="20605">
          <cell r="W20605" t="str">
            <v>281219 2250</v>
          </cell>
          <cell r="AL20605">
            <v>0.04</v>
          </cell>
        </row>
        <row r="20606">
          <cell r="W20606" t="str">
            <v>281219 2250</v>
          </cell>
          <cell r="AL20606">
            <v>0.01</v>
          </cell>
        </row>
        <row r="20607">
          <cell r="W20607" t="str">
            <v>281219 2250</v>
          </cell>
          <cell r="AL20607">
            <v>0.13</v>
          </cell>
        </row>
        <row r="20608">
          <cell r="W20608" t="str">
            <v>281398 2250</v>
          </cell>
          <cell r="AL20608">
            <v>0.02</v>
          </cell>
        </row>
        <row r="20609">
          <cell r="W20609" t="str">
            <v>281398 2250</v>
          </cell>
          <cell r="AL20609">
            <v>0.2</v>
          </cell>
        </row>
        <row r="20610">
          <cell r="W20610" t="str">
            <v>281399 2250</v>
          </cell>
          <cell r="AL20610">
            <v>0.15</v>
          </cell>
        </row>
        <row r="20611">
          <cell r="W20611" t="str">
            <v>281399 2250</v>
          </cell>
          <cell r="AL20611">
            <v>0.54</v>
          </cell>
        </row>
        <row r="20612">
          <cell r="W20612" t="str">
            <v>281399 2250</v>
          </cell>
          <cell r="AL20612">
            <v>0.01</v>
          </cell>
        </row>
        <row r="20613">
          <cell r="W20613" t="str">
            <v>281399 2250</v>
          </cell>
          <cell r="AL20613">
            <v>0.02</v>
          </cell>
        </row>
        <row r="20614">
          <cell r="W20614" t="str">
            <v>281399 2250</v>
          </cell>
          <cell r="AL20614">
            <v>0.09</v>
          </cell>
        </row>
        <row r="20615">
          <cell r="W20615" t="str">
            <v>376402 2250</v>
          </cell>
          <cell r="AL20615">
            <v>0.03</v>
          </cell>
        </row>
        <row r="20616">
          <cell r="W20616" t="str">
            <v>461415 2250</v>
          </cell>
          <cell r="AL20616">
            <v>0.04</v>
          </cell>
        </row>
        <row r="20617">
          <cell r="W20617" t="str">
            <v>461415 2250</v>
          </cell>
          <cell r="AL20617">
            <v>0.02</v>
          </cell>
        </row>
        <row r="20618">
          <cell r="W20618" t="str">
            <v>461415 2250</v>
          </cell>
          <cell r="AL20618">
            <v>0.32</v>
          </cell>
        </row>
        <row r="20619">
          <cell r="W20619" t="str">
            <v>537411 2250</v>
          </cell>
          <cell r="AL20619">
            <v>0.06</v>
          </cell>
        </row>
        <row r="20620">
          <cell r="W20620" t="str">
            <v>537411 2250</v>
          </cell>
          <cell r="AL20620">
            <v>0.19</v>
          </cell>
        </row>
        <row r="20621">
          <cell r="W20621" t="str">
            <v>537411 2250</v>
          </cell>
          <cell r="AL20621">
            <v>0.03</v>
          </cell>
        </row>
        <row r="20622">
          <cell r="W20622" t="str">
            <v>537411 2250</v>
          </cell>
          <cell r="AL20622">
            <v>0.08</v>
          </cell>
        </row>
        <row r="20623">
          <cell r="W20623" t="str">
            <v>537411 2250</v>
          </cell>
          <cell r="AL20623">
            <v>0.03</v>
          </cell>
        </row>
        <row r="20624">
          <cell r="W20624" t="str">
            <v>537411 2250</v>
          </cell>
          <cell r="AL20624">
            <v>0.17</v>
          </cell>
        </row>
        <row r="20625">
          <cell r="W20625" t="str">
            <v>541402 2250</v>
          </cell>
          <cell r="AL20625">
            <v>0.11</v>
          </cell>
        </row>
        <row r="20626">
          <cell r="W20626" t="str">
            <v>575402 2250</v>
          </cell>
          <cell r="AL20626">
            <v>7.0000000000000007E-2</v>
          </cell>
        </row>
        <row r="20627">
          <cell r="W20627" t="str">
            <v>575402 2250</v>
          </cell>
          <cell r="AL20627">
            <v>0.04</v>
          </cell>
        </row>
        <row r="20628">
          <cell r="W20628" t="str">
            <v>575402 2250</v>
          </cell>
          <cell r="AL20628">
            <v>0.64</v>
          </cell>
        </row>
        <row r="20629">
          <cell r="W20629" t="str">
            <v>621402 2250</v>
          </cell>
          <cell r="AL20629">
            <v>0.01</v>
          </cell>
        </row>
        <row r="20630">
          <cell r="W20630" t="str">
            <v>621402 2250</v>
          </cell>
          <cell r="AL20630">
            <v>0.02</v>
          </cell>
        </row>
        <row r="20631">
          <cell r="W20631" t="str">
            <v>621402 2250</v>
          </cell>
          <cell r="AL20631">
            <v>0.01</v>
          </cell>
        </row>
        <row r="20632">
          <cell r="W20632" t="str">
            <v>621402 2250</v>
          </cell>
          <cell r="AL20632">
            <v>0.04</v>
          </cell>
        </row>
        <row r="20633">
          <cell r="W20633" t="str">
            <v>621402 2250</v>
          </cell>
          <cell r="AL20633">
            <v>0.11</v>
          </cell>
        </row>
        <row r="20634">
          <cell r="W20634" t="str">
            <v>621402 2250</v>
          </cell>
          <cell r="AL20634">
            <v>0.02</v>
          </cell>
        </row>
        <row r="20635">
          <cell r="W20635" t="str">
            <v>621402 2250</v>
          </cell>
          <cell r="AL20635">
            <v>0.3</v>
          </cell>
        </row>
        <row r="20636">
          <cell r="W20636" t="str">
            <v>621402 2250</v>
          </cell>
          <cell r="AL20636">
            <v>0.17</v>
          </cell>
        </row>
        <row r="20637">
          <cell r="W20637" t="str">
            <v>669403 2250</v>
          </cell>
          <cell r="AL20637">
            <v>0.21</v>
          </cell>
        </row>
        <row r="20638">
          <cell r="W20638" t="str">
            <v>760401 2250</v>
          </cell>
          <cell r="AL20638">
            <v>0.05</v>
          </cell>
        </row>
        <row r="20639">
          <cell r="W20639" t="str">
            <v>760401 2250</v>
          </cell>
          <cell r="AL20639">
            <v>0.14000000000000001</v>
          </cell>
        </row>
        <row r="20640">
          <cell r="W20640" t="str">
            <v>760401 2250</v>
          </cell>
          <cell r="AL20640">
            <v>0.39</v>
          </cell>
        </row>
        <row r="20641">
          <cell r="W20641" t="str">
            <v>821409 2250</v>
          </cell>
          <cell r="AL20641">
            <v>0.22</v>
          </cell>
        </row>
        <row r="20642">
          <cell r="W20642" t="str">
            <v>851402 2250</v>
          </cell>
          <cell r="AL20642">
            <v>0.01</v>
          </cell>
        </row>
        <row r="20643">
          <cell r="W20643" t="str">
            <v>153407 2250</v>
          </cell>
          <cell r="AL20643">
            <v>0.04</v>
          </cell>
        </row>
        <row r="20644">
          <cell r="W20644" t="str">
            <v>153407 2250</v>
          </cell>
          <cell r="AL20644">
            <v>0.23</v>
          </cell>
        </row>
        <row r="20645">
          <cell r="W20645" t="str">
            <v>153407 2250</v>
          </cell>
          <cell r="AL20645">
            <v>7.0000000000000007E-2</v>
          </cell>
        </row>
        <row r="20646">
          <cell r="W20646" t="str">
            <v>153407 2250</v>
          </cell>
          <cell r="AL20646">
            <v>0.54</v>
          </cell>
        </row>
        <row r="20647">
          <cell r="W20647" t="str">
            <v>153407 2250</v>
          </cell>
          <cell r="AL20647">
            <v>0.01</v>
          </cell>
        </row>
        <row r="20648">
          <cell r="W20648" t="str">
            <v>259401 2250</v>
          </cell>
          <cell r="AL20648">
            <v>0.18</v>
          </cell>
        </row>
        <row r="20649">
          <cell r="W20649" t="str">
            <v>259401 2250</v>
          </cell>
          <cell r="AL20649">
            <v>0.1</v>
          </cell>
        </row>
        <row r="20650">
          <cell r="W20650" t="str">
            <v>265403 2250</v>
          </cell>
          <cell r="AL20650">
            <v>0.01</v>
          </cell>
        </row>
        <row r="20651">
          <cell r="W20651" t="str">
            <v>265403 2250</v>
          </cell>
          <cell r="AL20651">
            <v>0.01</v>
          </cell>
        </row>
        <row r="20652">
          <cell r="W20652" t="str">
            <v>265403 2250</v>
          </cell>
          <cell r="AL20652">
            <v>0.04</v>
          </cell>
        </row>
        <row r="20653">
          <cell r="W20653" t="str">
            <v>265403 2250</v>
          </cell>
          <cell r="AL20653">
            <v>0.01</v>
          </cell>
        </row>
        <row r="20654">
          <cell r="W20654" t="str">
            <v>265403 2250</v>
          </cell>
          <cell r="AL20654">
            <v>0.14000000000000001</v>
          </cell>
        </row>
        <row r="20655">
          <cell r="W20655" t="str">
            <v>280051 2250</v>
          </cell>
          <cell r="AL20655">
            <v>0.02</v>
          </cell>
        </row>
        <row r="20656">
          <cell r="W20656" t="str">
            <v>280051 2250</v>
          </cell>
          <cell r="AL20656">
            <v>0.24</v>
          </cell>
        </row>
        <row r="20657">
          <cell r="W20657" t="str">
            <v>280051 2250</v>
          </cell>
          <cell r="AL20657">
            <v>0.03</v>
          </cell>
        </row>
        <row r="20658">
          <cell r="W20658" t="str">
            <v>280051 2250</v>
          </cell>
          <cell r="AL20658">
            <v>0.32</v>
          </cell>
        </row>
        <row r="20659">
          <cell r="W20659" t="str">
            <v>280052 2250</v>
          </cell>
          <cell r="AL20659">
            <v>0.09</v>
          </cell>
        </row>
        <row r="20660">
          <cell r="W20660" t="str">
            <v>280052 2250</v>
          </cell>
          <cell r="AL20660">
            <v>0.28999999999999998</v>
          </cell>
        </row>
        <row r="20661">
          <cell r="W20661" t="str">
            <v>280727 2250</v>
          </cell>
          <cell r="AL20661">
            <v>7.0000000000000007E-2</v>
          </cell>
        </row>
        <row r="20662">
          <cell r="W20662" t="str">
            <v>280727 2250</v>
          </cell>
          <cell r="AL20662">
            <v>0.01</v>
          </cell>
        </row>
        <row r="20663">
          <cell r="W20663" t="str">
            <v>280727 2250</v>
          </cell>
          <cell r="AL20663">
            <v>0.44</v>
          </cell>
        </row>
        <row r="20664">
          <cell r="W20664" t="str">
            <v>280727 2250</v>
          </cell>
          <cell r="AL20664">
            <v>0.17</v>
          </cell>
        </row>
        <row r="20665">
          <cell r="W20665" t="str">
            <v>280941 2250</v>
          </cell>
          <cell r="AL20665">
            <v>0.04</v>
          </cell>
        </row>
        <row r="20666">
          <cell r="W20666" t="str">
            <v>280941 2250</v>
          </cell>
          <cell r="AL20666">
            <v>0.11</v>
          </cell>
        </row>
        <row r="20667">
          <cell r="W20667" t="str">
            <v>280941 2250</v>
          </cell>
          <cell r="AL20667">
            <v>0.59</v>
          </cell>
        </row>
        <row r="20668">
          <cell r="W20668" t="str">
            <v>280941 2250</v>
          </cell>
          <cell r="AL20668">
            <v>0.04</v>
          </cell>
        </row>
        <row r="20669">
          <cell r="W20669" t="str">
            <v>280941 2250</v>
          </cell>
          <cell r="AL20669">
            <v>0.36</v>
          </cell>
        </row>
        <row r="20670">
          <cell r="W20670" t="str">
            <v>280941 2250</v>
          </cell>
          <cell r="AL20670">
            <v>5.0000000000000001E-4</v>
          </cell>
        </row>
        <row r="20671">
          <cell r="W20671" t="str">
            <v>281219 2250</v>
          </cell>
          <cell r="AL20671">
            <v>0.01</v>
          </cell>
        </row>
        <row r="20672">
          <cell r="W20672" t="str">
            <v>281219 2250</v>
          </cell>
          <cell r="AL20672">
            <v>0.02</v>
          </cell>
        </row>
        <row r="20673">
          <cell r="W20673" t="str">
            <v>281219 2250</v>
          </cell>
          <cell r="AL20673">
            <v>0.19</v>
          </cell>
        </row>
        <row r="20674">
          <cell r="W20674" t="str">
            <v>281398 2250</v>
          </cell>
          <cell r="AL20674">
            <v>0.14000000000000001</v>
          </cell>
        </row>
        <row r="20675">
          <cell r="W20675" t="str">
            <v>281399 2250</v>
          </cell>
          <cell r="AL20675">
            <v>0.03</v>
          </cell>
        </row>
        <row r="20676">
          <cell r="W20676" t="str">
            <v>281399 2250</v>
          </cell>
          <cell r="AL20676">
            <v>0.35</v>
          </cell>
        </row>
        <row r="20677">
          <cell r="W20677" t="str">
            <v>281399 2250</v>
          </cell>
          <cell r="AL20677">
            <v>0.03</v>
          </cell>
        </row>
        <row r="20678">
          <cell r="W20678" t="str">
            <v>281399 2250</v>
          </cell>
          <cell r="AL20678">
            <v>0.03</v>
          </cell>
        </row>
        <row r="20679">
          <cell r="W20679" t="str">
            <v>281399 2250</v>
          </cell>
          <cell r="AL20679">
            <v>0.05</v>
          </cell>
        </row>
        <row r="20680">
          <cell r="W20680" t="str">
            <v>376402 2250</v>
          </cell>
          <cell r="AL20680">
            <v>0.02</v>
          </cell>
        </row>
        <row r="20681">
          <cell r="W20681" t="str">
            <v>376402 2250</v>
          </cell>
          <cell r="AL20681">
            <v>0.28999999999999998</v>
          </cell>
        </row>
        <row r="20682">
          <cell r="W20682" t="str">
            <v>461415 2250</v>
          </cell>
          <cell r="AL20682">
            <v>0.04</v>
          </cell>
        </row>
        <row r="20683">
          <cell r="W20683" t="str">
            <v>461415 2250</v>
          </cell>
          <cell r="AL20683">
            <v>0.02</v>
          </cell>
        </row>
        <row r="20684">
          <cell r="W20684" t="str">
            <v>461415 2250</v>
          </cell>
          <cell r="AL20684">
            <v>0.02</v>
          </cell>
        </row>
        <row r="20685">
          <cell r="W20685" t="str">
            <v>461415 2250</v>
          </cell>
          <cell r="AL20685">
            <v>0.23</v>
          </cell>
        </row>
        <row r="20686">
          <cell r="W20686" t="str">
            <v>461415 2250</v>
          </cell>
          <cell r="AL20686">
            <v>0.11</v>
          </cell>
        </row>
        <row r="20687">
          <cell r="W20687" t="str">
            <v>537411 2250</v>
          </cell>
          <cell r="AL20687">
            <v>0.03</v>
          </cell>
        </row>
        <row r="20688">
          <cell r="W20688" t="str">
            <v>537411 2250</v>
          </cell>
          <cell r="AL20688">
            <v>0.14000000000000001</v>
          </cell>
        </row>
        <row r="20689">
          <cell r="W20689" t="str">
            <v>615402 2250</v>
          </cell>
          <cell r="AL20689">
            <v>0.06</v>
          </cell>
        </row>
        <row r="20690">
          <cell r="W20690" t="str">
            <v>615402 2250</v>
          </cell>
          <cell r="AL20690">
            <v>0.22</v>
          </cell>
        </row>
        <row r="20691">
          <cell r="W20691" t="str">
            <v>621402 2250</v>
          </cell>
          <cell r="AL20691">
            <v>0.02</v>
          </cell>
        </row>
        <row r="20692">
          <cell r="W20692" t="str">
            <v>621402 2250</v>
          </cell>
          <cell r="AL20692">
            <v>0.02</v>
          </cell>
        </row>
        <row r="20693">
          <cell r="W20693" t="str">
            <v>621402 2250</v>
          </cell>
          <cell r="AL20693">
            <v>0.03</v>
          </cell>
        </row>
        <row r="20694">
          <cell r="W20694" t="str">
            <v>621402 2250</v>
          </cell>
          <cell r="AL20694">
            <v>0.28999999999999998</v>
          </cell>
        </row>
        <row r="20695">
          <cell r="W20695" t="str">
            <v>621402 2250</v>
          </cell>
          <cell r="AL20695">
            <v>0.01</v>
          </cell>
        </row>
        <row r="20696">
          <cell r="W20696" t="str">
            <v>621402 2250</v>
          </cell>
          <cell r="AL20696">
            <v>1.17</v>
          </cell>
        </row>
        <row r="20697">
          <cell r="W20697" t="str">
            <v>707403 2250</v>
          </cell>
          <cell r="AL20697">
            <v>0.01</v>
          </cell>
        </row>
        <row r="20698">
          <cell r="W20698" t="str">
            <v>707403 2250</v>
          </cell>
          <cell r="AL20698">
            <v>0.7</v>
          </cell>
        </row>
        <row r="20699">
          <cell r="W20699" t="str">
            <v>751398 2250</v>
          </cell>
          <cell r="AL20699">
            <v>0.01</v>
          </cell>
        </row>
        <row r="20700">
          <cell r="W20700" t="str">
            <v>751398 2250</v>
          </cell>
          <cell r="AL20700">
            <v>0.13</v>
          </cell>
        </row>
        <row r="20701">
          <cell r="W20701" t="str">
            <v>787410 2250</v>
          </cell>
          <cell r="AL20701">
            <v>7.0000000000000007E-2</v>
          </cell>
        </row>
        <row r="20702">
          <cell r="W20702" t="str">
            <v>787410 2250</v>
          </cell>
          <cell r="AL20702">
            <v>0.04</v>
          </cell>
        </row>
        <row r="20703">
          <cell r="W20703" t="str">
            <v>821409 2250</v>
          </cell>
          <cell r="AL20703">
            <v>0.01</v>
          </cell>
        </row>
        <row r="20704">
          <cell r="W20704" t="str">
            <v>821409 2250</v>
          </cell>
          <cell r="AL20704">
            <v>0.14000000000000001</v>
          </cell>
        </row>
        <row r="20705">
          <cell r="W20705" t="str">
            <v>851402 2250</v>
          </cell>
          <cell r="AL20705">
            <v>0.08</v>
          </cell>
        </row>
        <row r="20706">
          <cell r="W20706" t="str">
            <v>851402 2250</v>
          </cell>
          <cell r="AL20706">
            <v>0.01</v>
          </cell>
        </row>
        <row r="20707">
          <cell r="W20707" t="str">
            <v>851402 2250</v>
          </cell>
          <cell r="AL20707">
            <v>0.08</v>
          </cell>
        </row>
        <row r="20708">
          <cell r="W20708" t="str">
            <v>851402 2250</v>
          </cell>
          <cell r="AL20708">
            <v>0.03</v>
          </cell>
        </row>
        <row r="20709">
          <cell r="W20709" t="str">
            <v>851402 2250</v>
          </cell>
          <cell r="AL20709">
            <v>0.5</v>
          </cell>
        </row>
        <row r="20710">
          <cell r="W20710" t="str">
            <v>861403 2250</v>
          </cell>
          <cell r="AL20710">
            <v>0.01</v>
          </cell>
        </row>
        <row r="20711">
          <cell r="W20711" t="str">
            <v>861403 2250</v>
          </cell>
          <cell r="AL20711">
            <v>0.14000000000000001</v>
          </cell>
        </row>
        <row r="20712">
          <cell r="W20712" t="str">
            <v>621402 2250</v>
          </cell>
          <cell r="AL20712">
            <v>0.01</v>
          </cell>
        </row>
        <row r="20713">
          <cell r="W20713" t="str">
            <v>153407 2250</v>
          </cell>
          <cell r="AL20713">
            <v>0.04</v>
          </cell>
        </row>
        <row r="20714">
          <cell r="W20714" t="str">
            <v>153407 2250</v>
          </cell>
          <cell r="AL20714">
            <v>0.11</v>
          </cell>
        </row>
        <row r="20715">
          <cell r="W20715" t="str">
            <v>153407 2250</v>
          </cell>
          <cell r="AL20715">
            <v>0.06</v>
          </cell>
        </row>
        <row r="20716">
          <cell r="W20716" t="str">
            <v>153407 2250</v>
          </cell>
          <cell r="AL20716">
            <v>0.23</v>
          </cell>
        </row>
        <row r="20717">
          <cell r="W20717" t="str">
            <v>153407 2250</v>
          </cell>
          <cell r="AL20717">
            <v>7.0000000000000007E-2</v>
          </cell>
        </row>
        <row r="20718">
          <cell r="W20718" t="str">
            <v>280051 2250</v>
          </cell>
          <cell r="AL20718">
            <v>0.27</v>
          </cell>
        </row>
        <row r="20719">
          <cell r="W20719" t="str">
            <v>280727 2250</v>
          </cell>
          <cell r="AL20719">
            <v>0.1</v>
          </cell>
        </row>
        <row r="20720">
          <cell r="W20720" t="str">
            <v>280727 2250</v>
          </cell>
          <cell r="AL20720">
            <v>0.01</v>
          </cell>
        </row>
        <row r="20721">
          <cell r="W20721" t="str">
            <v>280941 2250</v>
          </cell>
          <cell r="AL20721">
            <v>0.01</v>
          </cell>
        </row>
        <row r="20722">
          <cell r="W20722" t="str">
            <v>281399 2250</v>
          </cell>
          <cell r="AL20722">
            <v>0.09</v>
          </cell>
        </row>
        <row r="20723">
          <cell r="W20723" t="str">
            <v>281399 2250</v>
          </cell>
          <cell r="AL20723">
            <v>1.4999999999999999E-2</v>
          </cell>
        </row>
        <row r="20724">
          <cell r="W20724" t="str">
            <v>281399 2250</v>
          </cell>
          <cell r="AL20724">
            <v>0.04</v>
          </cell>
        </row>
        <row r="20725">
          <cell r="W20725" t="str">
            <v>376402 2250</v>
          </cell>
          <cell r="AL20725">
            <v>0.01</v>
          </cell>
        </row>
        <row r="20726">
          <cell r="W20726" t="str">
            <v>376402 2250</v>
          </cell>
          <cell r="AL20726">
            <v>0.01</v>
          </cell>
        </row>
        <row r="20727">
          <cell r="W20727" t="str">
            <v>376402 2250</v>
          </cell>
          <cell r="AL20727">
            <v>0.02</v>
          </cell>
        </row>
        <row r="20728">
          <cell r="W20728" t="str">
            <v>400408 2250</v>
          </cell>
          <cell r="AL20728">
            <v>0.01</v>
          </cell>
        </row>
        <row r="20729">
          <cell r="W20729" t="str">
            <v>400408 2250</v>
          </cell>
          <cell r="AL20729">
            <v>0.02</v>
          </cell>
        </row>
        <row r="20730">
          <cell r="W20730" t="str">
            <v>400408 2250</v>
          </cell>
          <cell r="AL20730">
            <v>0.13</v>
          </cell>
        </row>
        <row r="20731">
          <cell r="W20731" t="str">
            <v>461415 2250</v>
          </cell>
          <cell r="AL20731">
            <v>0.02</v>
          </cell>
        </row>
        <row r="20732">
          <cell r="W20732" t="str">
            <v>461415 2250</v>
          </cell>
          <cell r="AL20732">
            <v>0.03</v>
          </cell>
        </row>
        <row r="20733">
          <cell r="W20733" t="str">
            <v>461415 2250</v>
          </cell>
          <cell r="AL20733">
            <v>0.06</v>
          </cell>
        </row>
        <row r="20734">
          <cell r="W20734" t="str">
            <v>537411 2250</v>
          </cell>
          <cell r="AL20734">
            <v>0.02</v>
          </cell>
        </row>
        <row r="20735">
          <cell r="W20735" t="str">
            <v>537411 2250</v>
          </cell>
          <cell r="AL20735">
            <v>0.36</v>
          </cell>
        </row>
        <row r="20736">
          <cell r="W20736" t="str">
            <v>575402 2250</v>
          </cell>
          <cell r="AL20736">
            <v>0.04</v>
          </cell>
        </row>
        <row r="20737">
          <cell r="W20737" t="str">
            <v>575402 2250</v>
          </cell>
          <cell r="AL20737">
            <v>0.01</v>
          </cell>
        </row>
        <row r="20738">
          <cell r="W20738" t="str">
            <v>575402 2250</v>
          </cell>
          <cell r="AL20738">
            <v>0.04</v>
          </cell>
        </row>
        <row r="20739">
          <cell r="W20739" t="str">
            <v>615402 2250</v>
          </cell>
          <cell r="AL20739">
            <v>0.04</v>
          </cell>
        </row>
        <row r="20740">
          <cell r="W20740" t="str">
            <v>615402 2250</v>
          </cell>
          <cell r="AL20740">
            <v>7.0000000000000007E-2</v>
          </cell>
        </row>
        <row r="20741">
          <cell r="W20741" t="str">
            <v>621402 2250</v>
          </cell>
          <cell r="AL20741">
            <v>0.02</v>
          </cell>
        </row>
        <row r="20742">
          <cell r="W20742" t="str">
            <v>621402 2250</v>
          </cell>
          <cell r="AL20742">
            <v>0.06</v>
          </cell>
        </row>
        <row r="20743">
          <cell r="W20743" t="str">
            <v>760401 2250</v>
          </cell>
          <cell r="AL20743">
            <v>0.13</v>
          </cell>
        </row>
        <row r="20744">
          <cell r="W20744" t="str">
            <v>851402 2250</v>
          </cell>
          <cell r="AL20744">
            <v>0.02</v>
          </cell>
        </row>
        <row r="20745">
          <cell r="W20745" t="str">
            <v>851402 2250</v>
          </cell>
          <cell r="AL20745">
            <v>0.01</v>
          </cell>
        </row>
        <row r="20746">
          <cell r="W20746" t="str">
            <v>851402 2250</v>
          </cell>
          <cell r="AL20746">
            <v>0.04</v>
          </cell>
        </row>
        <row r="20747">
          <cell r="W20747" t="str">
            <v>851402 2250</v>
          </cell>
          <cell r="AL20747">
            <v>0.16</v>
          </cell>
        </row>
        <row r="20748">
          <cell r="W20748" t="str">
            <v>153407 2250</v>
          </cell>
          <cell r="AL20748">
            <v>0.04</v>
          </cell>
        </row>
        <row r="20749">
          <cell r="W20749" t="str">
            <v>153407 2250</v>
          </cell>
          <cell r="AL20749">
            <v>0.25</v>
          </cell>
        </row>
        <row r="20750">
          <cell r="W20750" t="str">
            <v>259401 2250</v>
          </cell>
          <cell r="AL20750">
            <v>0.01</v>
          </cell>
        </row>
        <row r="20751">
          <cell r="W20751" t="str">
            <v>259401 2250</v>
          </cell>
          <cell r="AL20751">
            <v>7.0000000000000007E-2</v>
          </cell>
        </row>
        <row r="20752">
          <cell r="W20752" t="str">
            <v>259401 2250</v>
          </cell>
          <cell r="AL20752">
            <v>0.01</v>
          </cell>
        </row>
        <row r="20753">
          <cell r="W20753" t="str">
            <v>259401 2250</v>
          </cell>
          <cell r="AL20753">
            <v>0.17</v>
          </cell>
        </row>
        <row r="20754">
          <cell r="W20754" t="str">
            <v>265403 2250</v>
          </cell>
          <cell r="AL20754">
            <v>0.01</v>
          </cell>
        </row>
        <row r="20755">
          <cell r="W20755" t="str">
            <v>265403 2250</v>
          </cell>
          <cell r="AL20755">
            <v>0.06</v>
          </cell>
        </row>
        <row r="20756">
          <cell r="W20756" t="str">
            <v>265403 2250</v>
          </cell>
          <cell r="AL20756">
            <v>0.2</v>
          </cell>
        </row>
        <row r="20757">
          <cell r="W20757" t="str">
            <v>280051 2250</v>
          </cell>
          <cell r="AL20757">
            <v>0.01</v>
          </cell>
        </row>
        <row r="20758">
          <cell r="W20758" t="str">
            <v>280051 2250</v>
          </cell>
          <cell r="AL20758">
            <v>7.4999999999999997E-2</v>
          </cell>
        </row>
        <row r="20759">
          <cell r="W20759" t="str">
            <v>280052 2250</v>
          </cell>
          <cell r="AL20759">
            <v>0.02</v>
          </cell>
        </row>
        <row r="20760">
          <cell r="W20760" t="str">
            <v>280052 2250</v>
          </cell>
          <cell r="AL20760">
            <v>0.01</v>
          </cell>
        </row>
        <row r="20761">
          <cell r="W20761" t="str">
            <v>280052 2250</v>
          </cell>
          <cell r="AL20761">
            <v>0.01</v>
          </cell>
        </row>
        <row r="20762">
          <cell r="W20762" t="str">
            <v>280052 2250</v>
          </cell>
          <cell r="AL20762">
            <v>0.17</v>
          </cell>
        </row>
        <row r="20763">
          <cell r="W20763" t="str">
            <v>280560 2250</v>
          </cell>
          <cell r="AL20763">
            <v>0.08</v>
          </cell>
        </row>
        <row r="20764">
          <cell r="W20764" t="str">
            <v>280560 2250</v>
          </cell>
          <cell r="AL20764">
            <v>0.02</v>
          </cell>
        </row>
        <row r="20765">
          <cell r="W20765" t="str">
            <v>280727 2250</v>
          </cell>
          <cell r="AL20765">
            <v>0.01</v>
          </cell>
        </row>
        <row r="20766">
          <cell r="W20766" t="str">
            <v>280727 2250</v>
          </cell>
          <cell r="AL20766">
            <v>0.27</v>
          </cell>
        </row>
        <row r="20767">
          <cell r="W20767" t="str">
            <v>280727 2250</v>
          </cell>
          <cell r="AL20767">
            <v>0.02</v>
          </cell>
        </row>
        <row r="20768">
          <cell r="W20768" t="str">
            <v>280727 2250</v>
          </cell>
          <cell r="AL20768">
            <v>0.12</v>
          </cell>
        </row>
        <row r="20769">
          <cell r="W20769" t="str">
            <v>280727 2250</v>
          </cell>
          <cell r="AL20769">
            <v>0.01</v>
          </cell>
        </row>
        <row r="20770">
          <cell r="W20770" t="str">
            <v>280727 2250</v>
          </cell>
          <cell r="AL20770">
            <v>0.08</v>
          </cell>
        </row>
        <row r="20771">
          <cell r="W20771" t="str">
            <v>280941 2250</v>
          </cell>
          <cell r="AL20771">
            <v>0.02</v>
          </cell>
        </row>
        <row r="20772">
          <cell r="W20772" t="str">
            <v>280941 2250</v>
          </cell>
          <cell r="AL20772">
            <v>0.03</v>
          </cell>
        </row>
        <row r="20773">
          <cell r="W20773" t="str">
            <v>280941 2250</v>
          </cell>
          <cell r="AL20773">
            <v>0.01</v>
          </cell>
        </row>
        <row r="20774">
          <cell r="W20774" t="str">
            <v>280941 2250</v>
          </cell>
          <cell r="AL20774">
            <v>0.02</v>
          </cell>
        </row>
        <row r="20775">
          <cell r="W20775" t="str">
            <v>280941 2250</v>
          </cell>
          <cell r="AL20775">
            <v>0.39</v>
          </cell>
        </row>
        <row r="20776">
          <cell r="W20776" t="str">
            <v>281219 2250</v>
          </cell>
          <cell r="AL20776">
            <v>0.16</v>
          </cell>
        </row>
        <row r="20777">
          <cell r="W20777" t="str">
            <v>281219 2250</v>
          </cell>
          <cell r="AL20777">
            <v>0.16</v>
          </cell>
        </row>
        <row r="20778">
          <cell r="W20778" t="str">
            <v>281219 2250</v>
          </cell>
          <cell r="AL20778">
            <v>0.11</v>
          </cell>
        </row>
        <row r="20779">
          <cell r="W20779" t="str">
            <v>281398 2250</v>
          </cell>
          <cell r="AL20779">
            <v>0.03</v>
          </cell>
        </row>
        <row r="20780">
          <cell r="W20780" t="str">
            <v>281398 2250</v>
          </cell>
          <cell r="AL20780">
            <v>0.26</v>
          </cell>
        </row>
        <row r="20781">
          <cell r="W20781" t="str">
            <v>281399 2250</v>
          </cell>
          <cell r="AL20781">
            <v>0.06</v>
          </cell>
        </row>
        <row r="20782">
          <cell r="W20782" t="str">
            <v>281399 2250</v>
          </cell>
          <cell r="AL20782">
            <v>0.01</v>
          </cell>
        </row>
        <row r="20783">
          <cell r="W20783" t="str">
            <v>281399 2250</v>
          </cell>
          <cell r="AL20783">
            <v>0.01</v>
          </cell>
        </row>
        <row r="20784">
          <cell r="W20784" t="str">
            <v>281399 2250</v>
          </cell>
          <cell r="AL20784">
            <v>0.25</v>
          </cell>
        </row>
        <row r="20785">
          <cell r="W20785" t="str">
            <v>281399 2250</v>
          </cell>
          <cell r="AL20785">
            <v>0.01</v>
          </cell>
        </row>
        <row r="20786">
          <cell r="W20786" t="str">
            <v>281399 2250</v>
          </cell>
          <cell r="AL20786">
            <v>0.01</v>
          </cell>
        </row>
        <row r="20787">
          <cell r="W20787" t="str">
            <v>281399 2250</v>
          </cell>
          <cell r="AL20787">
            <v>0.04</v>
          </cell>
        </row>
        <row r="20788">
          <cell r="W20788" t="str">
            <v>376402 2250</v>
          </cell>
          <cell r="AL20788">
            <v>0.01</v>
          </cell>
        </row>
        <row r="20789">
          <cell r="W20789" t="str">
            <v>376402 2250</v>
          </cell>
          <cell r="AL20789">
            <v>0.19</v>
          </cell>
        </row>
        <row r="20790">
          <cell r="W20790" t="str">
            <v>400408 2250</v>
          </cell>
          <cell r="AL20790">
            <v>0.01</v>
          </cell>
        </row>
        <row r="20791">
          <cell r="W20791" t="str">
            <v>400408 2250</v>
          </cell>
          <cell r="AL20791">
            <v>7.0000000000000007E-2</v>
          </cell>
        </row>
        <row r="20792">
          <cell r="W20792" t="str">
            <v>461415 2250</v>
          </cell>
          <cell r="AL20792">
            <v>0.02</v>
          </cell>
        </row>
        <row r="20793">
          <cell r="W20793" t="str">
            <v>461415 2250</v>
          </cell>
          <cell r="AL20793">
            <v>0.02</v>
          </cell>
        </row>
        <row r="20794">
          <cell r="W20794" t="str">
            <v>461415 2250</v>
          </cell>
          <cell r="AL20794">
            <v>0.16</v>
          </cell>
        </row>
        <row r="20795">
          <cell r="W20795" t="str">
            <v>515402 2250</v>
          </cell>
          <cell r="AL20795">
            <v>0.01</v>
          </cell>
        </row>
        <row r="20796">
          <cell r="W20796" t="str">
            <v>515402 2250</v>
          </cell>
          <cell r="AL20796">
            <v>0.12</v>
          </cell>
        </row>
        <row r="20797">
          <cell r="W20797" t="str">
            <v>537411 2250</v>
          </cell>
          <cell r="AL20797">
            <v>0.03</v>
          </cell>
        </row>
        <row r="20798">
          <cell r="W20798" t="str">
            <v>537411 2250</v>
          </cell>
          <cell r="AL20798">
            <v>0.49</v>
          </cell>
        </row>
        <row r="20799">
          <cell r="W20799" t="str">
            <v>541402 2250</v>
          </cell>
          <cell r="AL20799">
            <v>0.01</v>
          </cell>
        </row>
        <row r="20800">
          <cell r="W20800" t="str">
            <v>541402 2250</v>
          </cell>
          <cell r="AL20800">
            <v>0.09</v>
          </cell>
        </row>
        <row r="20801">
          <cell r="W20801" t="str">
            <v>615402 2250</v>
          </cell>
          <cell r="AL20801">
            <v>0.09</v>
          </cell>
        </row>
        <row r="20802">
          <cell r="W20802" t="str">
            <v>615402 2250</v>
          </cell>
          <cell r="AL20802">
            <v>0.01</v>
          </cell>
        </row>
        <row r="20803">
          <cell r="W20803" t="str">
            <v>615402 2250</v>
          </cell>
          <cell r="AL20803">
            <v>0.37</v>
          </cell>
        </row>
        <row r="20804">
          <cell r="W20804" t="str">
            <v>621402 2250</v>
          </cell>
          <cell r="AL20804">
            <v>0.01</v>
          </cell>
        </row>
        <row r="20805">
          <cell r="W20805" t="str">
            <v>621402 2250</v>
          </cell>
          <cell r="AL20805">
            <v>0.01</v>
          </cell>
        </row>
        <row r="20806">
          <cell r="W20806" t="str">
            <v>621402 2250</v>
          </cell>
          <cell r="AL20806">
            <v>0.02</v>
          </cell>
        </row>
        <row r="20807">
          <cell r="W20807" t="str">
            <v>621402 2250</v>
          </cell>
          <cell r="AL20807">
            <v>0.34</v>
          </cell>
        </row>
        <row r="20808">
          <cell r="W20808" t="str">
            <v>621402 2250</v>
          </cell>
          <cell r="AL20808">
            <v>0.04</v>
          </cell>
        </row>
        <row r="20809">
          <cell r="W20809" t="str">
            <v>621402 2250</v>
          </cell>
          <cell r="AL20809">
            <v>0.89</v>
          </cell>
        </row>
        <row r="20810">
          <cell r="W20810" t="str">
            <v>621402 2250</v>
          </cell>
          <cell r="AL20810">
            <v>5.0000000000000001E-4</v>
          </cell>
        </row>
        <row r="20811">
          <cell r="W20811" t="str">
            <v>669403 2250</v>
          </cell>
          <cell r="AL20811">
            <v>0.04</v>
          </cell>
        </row>
        <row r="20812">
          <cell r="W20812" t="str">
            <v>669403 2250</v>
          </cell>
          <cell r="AL20812">
            <v>0.01</v>
          </cell>
        </row>
        <row r="20813">
          <cell r="W20813" t="str">
            <v>669403 2250</v>
          </cell>
          <cell r="AL20813">
            <v>0.13</v>
          </cell>
        </row>
        <row r="20814">
          <cell r="W20814" t="str">
            <v>707403 2250</v>
          </cell>
          <cell r="AL20814">
            <v>0.03</v>
          </cell>
        </row>
        <row r="20815">
          <cell r="W20815" t="str">
            <v>707403 2250</v>
          </cell>
          <cell r="AL20815">
            <v>0.6</v>
          </cell>
        </row>
        <row r="20816">
          <cell r="W20816" t="str">
            <v>707403 2250</v>
          </cell>
          <cell r="AL20816">
            <v>0.04</v>
          </cell>
        </row>
        <row r="20817">
          <cell r="W20817" t="str">
            <v>707403 2250</v>
          </cell>
          <cell r="AL20817">
            <v>0.03</v>
          </cell>
        </row>
        <row r="20818">
          <cell r="W20818" t="str">
            <v>851402 2250</v>
          </cell>
          <cell r="AL20818">
            <v>0.06</v>
          </cell>
        </row>
        <row r="20819">
          <cell r="W20819" t="str">
            <v>851402 2250</v>
          </cell>
          <cell r="AL20819">
            <v>0.01</v>
          </cell>
        </row>
        <row r="20820">
          <cell r="W20820" t="str">
            <v>851402 2250</v>
          </cell>
          <cell r="AL20820">
            <v>0.14000000000000001</v>
          </cell>
        </row>
        <row r="20821">
          <cell r="W20821" t="str">
            <v>851402 2250</v>
          </cell>
          <cell r="AL20821">
            <v>0.15</v>
          </cell>
        </row>
        <row r="20822">
          <cell r="W20822" t="str">
            <v>153407 2250</v>
          </cell>
          <cell r="AL20822">
            <v>0.04</v>
          </cell>
        </row>
        <row r="20823">
          <cell r="W20823" t="str">
            <v>153407 2250</v>
          </cell>
          <cell r="AL20823">
            <v>0.01</v>
          </cell>
        </row>
        <row r="20824">
          <cell r="W20824" t="str">
            <v>153407 2250</v>
          </cell>
          <cell r="AL20824">
            <v>0.22</v>
          </cell>
        </row>
        <row r="20825">
          <cell r="W20825" t="str">
            <v>153407 2250</v>
          </cell>
          <cell r="AL20825">
            <v>0.01</v>
          </cell>
        </row>
        <row r="20826">
          <cell r="W20826" t="str">
            <v>153407 2250</v>
          </cell>
          <cell r="AL20826">
            <v>0.02</v>
          </cell>
        </row>
        <row r="20827">
          <cell r="W20827" t="str">
            <v>153407 2250</v>
          </cell>
          <cell r="AL20827">
            <v>0.32</v>
          </cell>
        </row>
        <row r="20828">
          <cell r="W20828" t="str">
            <v>153407 2250</v>
          </cell>
          <cell r="AL20828">
            <v>7.0000000000000007E-2</v>
          </cell>
        </row>
        <row r="20829">
          <cell r="W20829" t="str">
            <v>259401 2250</v>
          </cell>
          <cell r="AL20829">
            <v>0.08</v>
          </cell>
        </row>
        <row r="20830">
          <cell r="W20830" t="str">
            <v>259401 2250</v>
          </cell>
          <cell r="AL20830">
            <v>0.22</v>
          </cell>
        </row>
        <row r="20831">
          <cell r="W20831" t="str">
            <v>265403 2250</v>
          </cell>
          <cell r="AL20831">
            <v>0.16</v>
          </cell>
        </row>
        <row r="20832">
          <cell r="W20832" t="str">
            <v>280051 2250</v>
          </cell>
          <cell r="AL20832">
            <v>0.01</v>
          </cell>
        </row>
        <row r="20833">
          <cell r="W20833" t="str">
            <v>280051 2250</v>
          </cell>
          <cell r="AL20833">
            <v>0.23499999999999999</v>
          </cell>
        </row>
        <row r="20834">
          <cell r="W20834" t="str">
            <v>280052 2250</v>
          </cell>
          <cell r="AL20834">
            <v>0.04</v>
          </cell>
        </row>
        <row r="20835">
          <cell r="W20835" t="str">
            <v>280052 2250</v>
          </cell>
          <cell r="AL20835">
            <v>0.01</v>
          </cell>
        </row>
        <row r="20836">
          <cell r="W20836" t="str">
            <v>280052 2250</v>
          </cell>
          <cell r="AL20836">
            <v>0.11</v>
          </cell>
        </row>
        <row r="20837">
          <cell r="W20837" t="str">
            <v>280727 2250</v>
          </cell>
          <cell r="AL20837">
            <v>0.08</v>
          </cell>
        </row>
        <row r="20838">
          <cell r="W20838" t="str">
            <v>280727 2250</v>
          </cell>
          <cell r="AL20838">
            <v>0.02</v>
          </cell>
        </row>
        <row r="20839">
          <cell r="W20839" t="str">
            <v>280727 2250</v>
          </cell>
          <cell r="AL20839">
            <v>0.42</v>
          </cell>
        </row>
        <row r="20840">
          <cell r="W20840" t="str">
            <v>280941 2250</v>
          </cell>
          <cell r="AL20840">
            <v>0.09</v>
          </cell>
        </row>
        <row r="20841">
          <cell r="W20841" t="str">
            <v>280941 2250</v>
          </cell>
          <cell r="AL20841">
            <v>5.0000000000000001E-3</v>
          </cell>
        </row>
        <row r="20842">
          <cell r="W20842" t="str">
            <v>280941 2250</v>
          </cell>
          <cell r="AL20842">
            <v>0.01</v>
          </cell>
        </row>
        <row r="20843">
          <cell r="W20843" t="str">
            <v>280941 2250</v>
          </cell>
          <cell r="AL20843">
            <v>0.02</v>
          </cell>
        </row>
        <row r="20844">
          <cell r="W20844" t="str">
            <v>280941 2250</v>
          </cell>
          <cell r="AL20844">
            <v>0.14499999999999999</v>
          </cell>
        </row>
        <row r="20845">
          <cell r="W20845" t="str">
            <v>280941 2250</v>
          </cell>
          <cell r="AL20845">
            <v>7.0000000000000007E-2</v>
          </cell>
        </row>
        <row r="20846">
          <cell r="W20846" t="str">
            <v>280941 2250</v>
          </cell>
          <cell r="AL20846">
            <v>0.26</v>
          </cell>
        </row>
        <row r="20847">
          <cell r="W20847" t="str">
            <v>281219 2250</v>
          </cell>
          <cell r="AL20847">
            <v>0.06</v>
          </cell>
        </row>
        <row r="20848">
          <cell r="W20848" t="str">
            <v>281219 2250</v>
          </cell>
          <cell r="AL20848">
            <v>0.12</v>
          </cell>
        </row>
        <row r="20849">
          <cell r="W20849" t="str">
            <v>281398 2250</v>
          </cell>
          <cell r="AL20849">
            <v>0.02</v>
          </cell>
        </row>
        <row r="20850">
          <cell r="W20850" t="str">
            <v>281398 2250</v>
          </cell>
          <cell r="AL20850">
            <v>0.15</v>
          </cell>
        </row>
        <row r="20851">
          <cell r="W20851" t="str">
            <v>281399 2250</v>
          </cell>
          <cell r="AL20851">
            <v>7.0000000000000007E-2</v>
          </cell>
        </row>
        <row r="20852">
          <cell r="W20852" t="str">
            <v>281399 2250</v>
          </cell>
          <cell r="AL20852">
            <v>0.15</v>
          </cell>
        </row>
        <row r="20853">
          <cell r="W20853" t="str">
            <v>281399 2250</v>
          </cell>
          <cell r="AL20853">
            <v>0.02</v>
          </cell>
        </row>
        <row r="20854">
          <cell r="W20854" t="str">
            <v>281399 2250</v>
          </cell>
          <cell r="AL20854">
            <v>0.17</v>
          </cell>
        </row>
        <row r="20855">
          <cell r="W20855" t="str">
            <v>376402 2250</v>
          </cell>
          <cell r="AL20855">
            <v>0.02</v>
          </cell>
        </row>
        <row r="20856">
          <cell r="W20856" t="str">
            <v>376402 2250</v>
          </cell>
          <cell r="AL20856">
            <v>0.02</v>
          </cell>
        </row>
        <row r="20857">
          <cell r="W20857" t="str">
            <v>461415 2250</v>
          </cell>
          <cell r="AL20857">
            <v>0.04</v>
          </cell>
        </row>
        <row r="20858">
          <cell r="W20858" t="str">
            <v>461415 2250</v>
          </cell>
          <cell r="AL20858">
            <v>7.0000000000000007E-2</v>
          </cell>
        </row>
        <row r="20859">
          <cell r="W20859" t="str">
            <v>461415 2250</v>
          </cell>
          <cell r="AL20859">
            <v>0.23</v>
          </cell>
        </row>
        <row r="20860">
          <cell r="W20860" t="str">
            <v>537411 2250</v>
          </cell>
          <cell r="AL20860">
            <v>7.0000000000000007E-2</v>
          </cell>
        </row>
        <row r="20861">
          <cell r="W20861" t="str">
            <v>537411 2250</v>
          </cell>
          <cell r="AL20861">
            <v>0.28000000000000003</v>
          </cell>
        </row>
        <row r="20862">
          <cell r="W20862" t="str">
            <v>575402 2250</v>
          </cell>
          <cell r="AL20862">
            <v>0.02</v>
          </cell>
        </row>
        <row r="20863">
          <cell r="W20863" t="str">
            <v>575402 2250</v>
          </cell>
          <cell r="AL20863">
            <v>0.1</v>
          </cell>
        </row>
        <row r="20864">
          <cell r="W20864" t="str">
            <v>575402 2250</v>
          </cell>
          <cell r="AL20864">
            <v>0.52</v>
          </cell>
        </row>
        <row r="20865">
          <cell r="W20865" t="str">
            <v>621402 2250</v>
          </cell>
          <cell r="AL20865">
            <v>0.06</v>
          </cell>
        </row>
        <row r="20866">
          <cell r="W20866" t="str">
            <v>621402 2250</v>
          </cell>
          <cell r="AL20866">
            <v>0.14000000000000001</v>
          </cell>
        </row>
        <row r="20867">
          <cell r="W20867" t="str">
            <v>669403 2250</v>
          </cell>
          <cell r="AL20867">
            <v>0.01</v>
          </cell>
        </row>
        <row r="20868">
          <cell r="W20868" t="str">
            <v>669403 2250</v>
          </cell>
          <cell r="AL20868">
            <v>0.14000000000000001</v>
          </cell>
        </row>
        <row r="20869">
          <cell r="W20869" t="str">
            <v>707403 2250</v>
          </cell>
          <cell r="AL20869">
            <v>0.01</v>
          </cell>
        </row>
        <row r="20870">
          <cell r="W20870" t="str">
            <v>707403 2250</v>
          </cell>
          <cell r="AL20870">
            <v>0.28999999999999998</v>
          </cell>
        </row>
        <row r="20871">
          <cell r="W20871" t="str">
            <v>760401 2250</v>
          </cell>
          <cell r="AL20871">
            <v>0.01</v>
          </cell>
        </row>
        <row r="20872">
          <cell r="W20872" t="str">
            <v>760401 2250</v>
          </cell>
          <cell r="AL20872">
            <v>0.4</v>
          </cell>
        </row>
        <row r="20873">
          <cell r="W20873" t="str">
            <v>787410 2250</v>
          </cell>
          <cell r="AL20873">
            <v>0.32</v>
          </cell>
        </row>
        <row r="20874">
          <cell r="W20874" t="str">
            <v>821409 2250</v>
          </cell>
          <cell r="AL20874">
            <v>0.01</v>
          </cell>
        </row>
        <row r="20875">
          <cell r="W20875" t="str">
            <v>821409 2250</v>
          </cell>
          <cell r="AL20875">
            <v>0.08</v>
          </cell>
        </row>
        <row r="20876">
          <cell r="W20876" t="str">
            <v>851402 2250</v>
          </cell>
          <cell r="AL20876">
            <v>0.02</v>
          </cell>
        </row>
        <row r="20877">
          <cell r="W20877" t="str">
            <v>851402 2250</v>
          </cell>
          <cell r="AL20877">
            <v>0.02</v>
          </cell>
        </row>
        <row r="20878">
          <cell r="W20878" t="str">
            <v>851402 2250</v>
          </cell>
          <cell r="AL20878">
            <v>0.01</v>
          </cell>
        </row>
        <row r="20879">
          <cell r="W20879" t="str">
            <v>851402 2250</v>
          </cell>
          <cell r="AL20879">
            <v>0.1</v>
          </cell>
        </row>
        <row r="20880">
          <cell r="W20880" t="str">
            <v>851402 2250</v>
          </cell>
          <cell r="AL20880">
            <v>0.14000000000000001</v>
          </cell>
        </row>
        <row r="20881">
          <cell r="W20881" t="str">
            <v>851402 2250</v>
          </cell>
          <cell r="AL20881">
            <v>0.16</v>
          </cell>
        </row>
        <row r="20882">
          <cell r="W20882" t="str">
            <v>101497 2250</v>
          </cell>
          <cell r="AL20882">
            <v>0.1</v>
          </cell>
        </row>
        <row r="20883">
          <cell r="W20883" t="str">
            <v>101497 2250</v>
          </cell>
          <cell r="AL20883">
            <v>0.43</v>
          </cell>
        </row>
        <row r="20884">
          <cell r="W20884" t="str">
            <v>101497 2250</v>
          </cell>
          <cell r="AL20884">
            <v>7.0000000000000007E-2</v>
          </cell>
        </row>
        <row r="20885">
          <cell r="W20885" t="str">
            <v>101497 2250</v>
          </cell>
          <cell r="AL20885">
            <v>0.03</v>
          </cell>
        </row>
        <row r="20886">
          <cell r="W20886" t="str">
            <v>153407 2250</v>
          </cell>
          <cell r="AL20886">
            <v>0.01</v>
          </cell>
        </row>
        <row r="20887">
          <cell r="W20887" t="str">
            <v>153407 2250</v>
          </cell>
          <cell r="AL20887">
            <v>0.08</v>
          </cell>
        </row>
        <row r="20888">
          <cell r="W20888" t="str">
            <v>153407 2250</v>
          </cell>
          <cell r="AL20888">
            <v>0.04</v>
          </cell>
        </row>
        <row r="20889">
          <cell r="W20889" t="str">
            <v>153407 2250</v>
          </cell>
          <cell r="AL20889">
            <v>0.17</v>
          </cell>
        </row>
        <row r="20890">
          <cell r="W20890" t="str">
            <v>153407 2250</v>
          </cell>
          <cell r="AL20890">
            <v>0.03</v>
          </cell>
        </row>
        <row r="20891">
          <cell r="W20891" t="str">
            <v>259401 2250</v>
          </cell>
          <cell r="AL20891">
            <v>0.02</v>
          </cell>
        </row>
        <row r="20892">
          <cell r="W20892" t="str">
            <v>259401 2250</v>
          </cell>
          <cell r="AL20892">
            <v>0.1</v>
          </cell>
        </row>
        <row r="20893">
          <cell r="W20893" t="str">
            <v>259401 2250</v>
          </cell>
          <cell r="AL20893">
            <v>0.02</v>
          </cell>
        </row>
        <row r="20894">
          <cell r="W20894" t="str">
            <v>259401 2250</v>
          </cell>
          <cell r="AL20894">
            <v>0.17</v>
          </cell>
        </row>
        <row r="20895">
          <cell r="W20895" t="str">
            <v>265403 2250</v>
          </cell>
          <cell r="AL20895">
            <v>0.01</v>
          </cell>
        </row>
        <row r="20896">
          <cell r="W20896" t="str">
            <v>265403 2250</v>
          </cell>
          <cell r="AL20896">
            <v>0.17</v>
          </cell>
        </row>
        <row r="20897">
          <cell r="W20897" t="str">
            <v>280051 2250</v>
          </cell>
          <cell r="AL20897">
            <v>0.21</v>
          </cell>
        </row>
        <row r="20898">
          <cell r="W20898" t="str">
            <v>280051 2250</v>
          </cell>
          <cell r="AL20898">
            <v>0.28000000000000003</v>
          </cell>
        </row>
        <row r="20899">
          <cell r="W20899" t="str">
            <v>280052 2250</v>
          </cell>
          <cell r="AL20899">
            <v>0.06</v>
          </cell>
        </row>
        <row r="20900">
          <cell r="W20900" t="str">
            <v>280052 2250</v>
          </cell>
          <cell r="AL20900">
            <v>0.33</v>
          </cell>
        </row>
        <row r="20901">
          <cell r="W20901" t="str">
            <v>280727 2250</v>
          </cell>
          <cell r="AL20901">
            <v>0.02</v>
          </cell>
        </row>
        <row r="20902">
          <cell r="W20902" t="str">
            <v>280727 2250</v>
          </cell>
          <cell r="AL20902">
            <v>0.01</v>
          </cell>
        </row>
        <row r="20903">
          <cell r="W20903" t="str">
            <v>280727 2250</v>
          </cell>
          <cell r="AL20903">
            <v>0.15</v>
          </cell>
        </row>
        <row r="20904">
          <cell r="W20904" t="str">
            <v>280941 2250</v>
          </cell>
          <cell r="AL20904">
            <v>0.05</v>
          </cell>
        </row>
        <row r="20905">
          <cell r="W20905" t="str">
            <v>280941 2250</v>
          </cell>
          <cell r="AL20905">
            <v>0.01</v>
          </cell>
        </row>
        <row r="20906">
          <cell r="W20906" t="str">
            <v>280941 2250</v>
          </cell>
          <cell r="AL20906">
            <v>5.0000000000000001E-3</v>
          </cell>
        </row>
        <row r="20907">
          <cell r="W20907" t="str">
            <v>280941 2250</v>
          </cell>
          <cell r="AL20907">
            <v>0.02</v>
          </cell>
        </row>
        <row r="20908">
          <cell r="W20908" t="str">
            <v>280941 2250</v>
          </cell>
          <cell r="AL20908">
            <v>0.34</v>
          </cell>
        </row>
        <row r="20909">
          <cell r="W20909" t="str">
            <v>280941 2250</v>
          </cell>
          <cell r="AL20909">
            <v>0.04</v>
          </cell>
        </row>
        <row r="20910">
          <cell r="W20910" t="str">
            <v>280941 2250</v>
          </cell>
          <cell r="AL20910">
            <v>0.2</v>
          </cell>
        </row>
        <row r="20911">
          <cell r="W20911" t="str">
            <v>281219 2250</v>
          </cell>
          <cell r="AL20911">
            <v>0.08</v>
          </cell>
        </row>
        <row r="20912">
          <cell r="W20912" t="str">
            <v>281219 2250</v>
          </cell>
          <cell r="AL20912">
            <v>0.01</v>
          </cell>
        </row>
        <row r="20913">
          <cell r="W20913" t="str">
            <v>281219 2250</v>
          </cell>
          <cell r="AL20913">
            <v>0.46</v>
          </cell>
        </row>
        <row r="20914">
          <cell r="W20914" t="str">
            <v>281398 2250</v>
          </cell>
          <cell r="AL20914">
            <v>0.04</v>
          </cell>
        </row>
        <row r="20915">
          <cell r="W20915" t="str">
            <v>281398 2250</v>
          </cell>
          <cell r="AL20915">
            <v>0.1</v>
          </cell>
        </row>
        <row r="20916">
          <cell r="W20916" t="str">
            <v>281399 2250</v>
          </cell>
          <cell r="AL20916">
            <v>0.27</v>
          </cell>
        </row>
        <row r="20917">
          <cell r="W20917" t="str">
            <v>281399 2250</v>
          </cell>
          <cell r="AL20917">
            <v>0.54</v>
          </cell>
        </row>
        <row r="20918">
          <cell r="W20918" t="str">
            <v>281399 2250</v>
          </cell>
          <cell r="AL20918">
            <v>0.01</v>
          </cell>
        </row>
        <row r="20919">
          <cell r="W20919" t="str">
            <v>281399 2250</v>
          </cell>
          <cell r="AL20919">
            <v>0.01</v>
          </cell>
        </row>
        <row r="20920">
          <cell r="W20920" t="str">
            <v>315412 2250</v>
          </cell>
          <cell r="AL20920">
            <v>0.05</v>
          </cell>
        </row>
        <row r="20921">
          <cell r="W20921" t="str">
            <v>376402 2250</v>
          </cell>
          <cell r="AL20921">
            <v>0.01</v>
          </cell>
        </row>
        <row r="20922">
          <cell r="W20922" t="str">
            <v>376402 2250</v>
          </cell>
          <cell r="AL20922">
            <v>0.01</v>
          </cell>
        </row>
        <row r="20923">
          <cell r="W20923" t="str">
            <v>376402 2250</v>
          </cell>
          <cell r="AL20923">
            <v>0.09</v>
          </cell>
        </row>
        <row r="20924">
          <cell r="W20924" t="str">
            <v>461415 2250</v>
          </cell>
          <cell r="AL20924">
            <v>0.01</v>
          </cell>
        </row>
        <row r="20925">
          <cell r="W20925" t="str">
            <v>461415 2250</v>
          </cell>
          <cell r="AL20925">
            <v>0.01</v>
          </cell>
        </row>
        <row r="20926">
          <cell r="W20926" t="str">
            <v>461415 2250</v>
          </cell>
          <cell r="AL20926">
            <v>0.36</v>
          </cell>
        </row>
        <row r="20927">
          <cell r="W20927" t="str">
            <v>461415 2250</v>
          </cell>
          <cell r="AL20927">
            <v>0.17</v>
          </cell>
        </row>
        <row r="20928">
          <cell r="W20928" t="str">
            <v>515402 2250</v>
          </cell>
          <cell r="AL20928">
            <v>0.02</v>
          </cell>
        </row>
        <row r="20929">
          <cell r="W20929" t="str">
            <v>537411 2250</v>
          </cell>
          <cell r="AL20929">
            <v>0.02</v>
          </cell>
        </row>
        <row r="20930">
          <cell r="W20930" t="str">
            <v>537411 2250</v>
          </cell>
          <cell r="AL20930">
            <v>0.51</v>
          </cell>
        </row>
        <row r="20931">
          <cell r="W20931" t="str">
            <v>537411 2250</v>
          </cell>
          <cell r="AL20931">
            <v>7.0000000000000007E-2</v>
          </cell>
        </row>
        <row r="20932">
          <cell r="W20932" t="str">
            <v>537411 2250</v>
          </cell>
          <cell r="AL20932">
            <v>0.16</v>
          </cell>
        </row>
        <row r="20933">
          <cell r="W20933" t="str">
            <v>541402 2250</v>
          </cell>
          <cell r="AL20933">
            <v>0.09</v>
          </cell>
        </row>
        <row r="20934">
          <cell r="W20934" t="str">
            <v>575402 2250</v>
          </cell>
          <cell r="AL20934">
            <v>0.03</v>
          </cell>
        </row>
        <row r="20935">
          <cell r="W20935" t="str">
            <v>575402 2250</v>
          </cell>
          <cell r="AL20935">
            <v>0.06</v>
          </cell>
        </row>
        <row r="20936">
          <cell r="W20936" t="str">
            <v>615402 2250</v>
          </cell>
          <cell r="AL20936">
            <v>0.01</v>
          </cell>
        </row>
        <row r="20937">
          <cell r="W20937" t="str">
            <v>615402 2250</v>
          </cell>
          <cell r="AL20937">
            <v>0.08</v>
          </cell>
        </row>
        <row r="20938">
          <cell r="W20938" t="str">
            <v>615402 2250</v>
          </cell>
          <cell r="AL20938">
            <v>0.3</v>
          </cell>
        </row>
        <row r="20939">
          <cell r="W20939" t="str">
            <v>621402 2250</v>
          </cell>
          <cell r="AL20939">
            <v>0.02</v>
          </cell>
        </row>
        <row r="20940">
          <cell r="W20940" t="str">
            <v>621402 2250</v>
          </cell>
          <cell r="AL20940">
            <v>0.02</v>
          </cell>
        </row>
        <row r="20941">
          <cell r="W20941" t="str">
            <v>621402 2250</v>
          </cell>
          <cell r="AL20941">
            <v>0.14000000000000001</v>
          </cell>
        </row>
        <row r="20942">
          <cell r="W20942" t="str">
            <v>621402 2250</v>
          </cell>
          <cell r="AL20942">
            <v>0.01</v>
          </cell>
        </row>
        <row r="20943">
          <cell r="W20943" t="str">
            <v>621402 2250</v>
          </cell>
          <cell r="AL20943">
            <v>1.03</v>
          </cell>
        </row>
        <row r="20944">
          <cell r="W20944" t="str">
            <v>669403 2250</v>
          </cell>
          <cell r="AL20944">
            <v>0.03</v>
          </cell>
        </row>
        <row r="20945">
          <cell r="W20945" t="str">
            <v>669403 2250</v>
          </cell>
          <cell r="AL20945">
            <v>0.08</v>
          </cell>
        </row>
        <row r="20946">
          <cell r="W20946" t="str">
            <v>707403 2250</v>
          </cell>
          <cell r="AL20946">
            <v>0.02</v>
          </cell>
        </row>
        <row r="20947">
          <cell r="W20947" t="str">
            <v>707403 2250</v>
          </cell>
          <cell r="AL20947">
            <v>0.34</v>
          </cell>
        </row>
        <row r="20948">
          <cell r="W20948" t="str">
            <v>707403 2250</v>
          </cell>
          <cell r="AL20948">
            <v>0.13</v>
          </cell>
        </row>
        <row r="20949">
          <cell r="W20949" t="str">
            <v>760401 2250</v>
          </cell>
          <cell r="AL20949">
            <v>0.01</v>
          </cell>
        </row>
        <row r="20950">
          <cell r="W20950" t="str">
            <v>760401 2250</v>
          </cell>
          <cell r="AL20950">
            <v>0.08</v>
          </cell>
        </row>
        <row r="20951">
          <cell r="W20951" t="str">
            <v>851402 2250</v>
          </cell>
          <cell r="AL20951">
            <v>0.04</v>
          </cell>
        </row>
        <row r="20952">
          <cell r="W20952" t="str">
            <v>851402 2250</v>
          </cell>
          <cell r="AL20952">
            <v>0.01</v>
          </cell>
        </row>
        <row r="20953">
          <cell r="W20953" t="str">
            <v>851402 2250</v>
          </cell>
          <cell r="AL20953">
            <v>0.04</v>
          </cell>
        </row>
        <row r="20954">
          <cell r="W20954" t="str">
            <v>851402 2250</v>
          </cell>
          <cell r="AL20954">
            <v>0.04</v>
          </cell>
        </row>
        <row r="20955">
          <cell r="W20955" t="str">
            <v>851402 2250</v>
          </cell>
          <cell r="AL20955">
            <v>0.25</v>
          </cell>
        </row>
        <row r="20956">
          <cell r="W20956" t="str">
            <v>861403 2250</v>
          </cell>
          <cell r="AL20956">
            <v>0.15</v>
          </cell>
        </row>
        <row r="20957">
          <cell r="W20957" t="str">
            <v>101497 2250</v>
          </cell>
          <cell r="AL20957">
            <v>0.03</v>
          </cell>
        </row>
        <row r="20958">
          <cell r="W20958" t="str">
            <v>101497 2250</v>
          </cell>
          <cell r="AL20958">
            <v>0.08</v>
          </cell>
        </row>
        <row r="20959">
          <cell r="W20959" t="str">
            <v>153407 2250</v>
          </cell>
          <cell r="AL20959">
            <v>0.01</v>
          </cell>
        </row>
        <row r="20960">
          <cell r="W20960" t="str">
            <v>153407 2250</v>
          </cell>
          <cell r="AL20960">
            <v>0.05</v>
          </cell>
        </row>
        <row r="20961">
          <cell r="W20961" t="str">
            <v>153407 2250</v>
          </cell>
          <cell r="AL20961">
            <v>0.05</v>
          </cell>
        </row>
        <row r="20962">
          <cell r="W20962" t="str">
            <v>153407 2250</v>
          </cell>
          <cell r="AL20962">
            <v>0.01</v>
          </cell>
        </row>
        <row r="20963">
          <cell r="W20963" t="str">
            <v>153407 2250</v>
          </cell>
          <cell r="AL20963">
            <v>0.08</v>
          </cell>
        </row>
        <row r="20964">
          <cell r="W20964" t="str">
            <v>153407 2250</v>
          </cell>
          <cell r="AL20964">
            <v>0.03</v>
          </cell>
        </row>
        <row r="20965">
          <cell r="W20965" t="str">
            <v>281398 2250</v>
          </cell>
          <cell r="AL20965">
            <v>0.3</v>
          </cell>
        </row>
        <row r="20966">
          <cell r="W20966" t="str">
            <v>281399 2250</v>
          </cell>
          <cell r="AL20966">
            <v>0.01</v>
          </cell>
        </row>
        <row r="20967">
          <cell r="W20967" t="str">
            <v>281399 2250</v>
          </cell>
          <cell r="AL20967">
            <v>0.02</v>
          </cell>
        </row>
        <row r="20968">
          <cell r="W20968" t="str">
            <v>281399 2250</v>
          </cell>
          <cell r="AL20968">
            <v>0.15</v>
          </cell>
        </row>
        <row r="20969">
          <cell r="W20969" t="str">
            <v>376402 2250</v>
          </cell>
          <cell r="AL20969">
            <v>0.02</v>
          </cell>
        </row>
        <row r="20970">
          <cell r="W20970" t="str">
            <v>461415 2250</v>
          </cell>
          <cell r="AL20970">
            <v>0.01</v>
          </cell>
        </row>
        <row r="20971">
          <cell r="W20971" t="str">
            <v>461415 2250</v>
          </cell>
          <cell r="AL20971">
            <v>0.01</v>
          </cell>
        </row>
        <row r="20972">
          <cell r="W20972" t="str">
            <v>461415 2250</v>
          </cell>
          <cell r="AL20972">
            <v>0.06</v>
          </cell>
        </row>
        <row r="20973">
          <cell r="W20973" t="str">
            <v>515402 2250</v>
          </cell>
          <cell r="AL20973">
            <v>0.01</v>
          </cell>
        </row>
        <row r="20974">
          <cell r="W20974" t="str">
            <v>537411 2250</v>
          </cell>
          <cell r="AL20974">
            <v>0.01</v>
          </cell>
        </row>
        <row r="20975">
          <cell r="W20975" t="str">
            <v>537411 2250</v>
          </cell>
          <cell r="AL20975">
            <v>0.19</v>
          </cell>
        </row>
        <row r="20976">
          <cell r="W20976" t="str">
            <v>541402 2250</v>
          </cell>
          <cell r="AL20976">
            <v>0.03</v>
          </cell>
        </row>
        <row r="20977">
          <cell r="W20977" t="str">
            <v>541402 2250</v>
          </cell>
          <cell r="AL20977">
            <v>0.09</v>
          </cell>
        </row>
        <row r="20978">
          <cell r="W20978" t="str">
            <v>707403 2250</v>
          </cell>
          <cell r="AL20978">
            <v>0.15</v>
          </cell>
        </row>
        <row r="20979">
          <cell r="W20979" t="str">
            <v>787410 2250</v>
          </cell>
          <cell r="AL20979">
            <v>0.01</v>
          </cell>
        </row>
        <row r="20980">
          <cell r="W20980" t="str">
            <v>787410 2250</v>
          </cell>
          <cell r="AL20980">
            <v>0.03</v>
          </cell>
        </row>
        <row r="20981">
          <cell r="W20981" t="str">
            <v>787410 2250</v>
          </cell>
          <cell r="AL20981">
            <v>0.03</v>
          </cell>
        </row>
        <row r="20982">
          <cell r="W20982" t="str">
            <v>787410 2250</v>
          </cell>
          <cell r="AL20982">
            <v>0.05</v>
          </cell>
        </row>
        <row r="20983">
          <cell r="W20983" t="str">
            <v>851402 2250</v>
          </cell>
          <cell r="AL20983">
            <v>0.01</v>
          </cell>
        </row>
        <row r="20984">
          <cell r="W20984" t="str">
            <v>851402 2250</v>
          </cell>
          <cell r="AL20984">
            <v>0.03</v>
          </cell>
        </row>
        <row r="20985">
          <cell r="W20985" t="str">
            <v>851402 2250</v>
          </cell>
          <cell r="AL20985">
            <v>0.01</v>
          </cell>
        </row>
        <row r="20986">
          <cell r="W20986" t="str">
            <v>851402 2250</v>
          </cell>
          <cell r="AL20986">
            <v>0.01</v>
          </cell>
        </row>
        <row r="20987">
          <cell r="W20987" t="str">
            <v>851402 2250</v>
          </cell>
          <cell r="AL20987">
            <v>0.23</v>
          </cell>
        </row>
        <row r="20988">
          <cell r="W20988" t="str">
            <v>101497 2250</v>
          </cell>
          <cell r="AL20988">
            <v>0.13</v>
          </cell>
        </row>
        <row r="20989">
          <cell r="W20989" t="str">
            <v>101497 2250</v>
          </cell>
          <cell r="AL20989">
            <v>0.54</v>
          </cell>
        </row>
        <row r="20990">
          <cell r="W20990" t="str">
            <v>101497 2250</v>
          </cell>
          <cell r="AL20990">
            <v>0.1</v>
          </cell>
        </row>
        <row r="20991">
          <cell r="W20991" t="str">
            <v>153407 2250</v>
          </cell>
          <cell r="AL20991">
            <v>0.01</v>
          </cell>
        </row>
        <row r="20992">
          <cell r="W20992" t="str">
            <v>153407 2250</v>
          </cell>
          <cell r="AL20992">
            <v>0.06</v>
          </cell>
        </row>
        <row r="20993">
          <cell r="W20993" t="str">
            <v>153407 2250</v>
          </cell>
          <cell r="AL20993">
            <v>0.03</v>
          </cell>
        </row>
        <row r="20994">
          <cell r="W20994" t="str">
            <v>153407 2250</v>
          </cell>
          <cell r="AL20994">
            <v>0.15</v>
          </cell>
        </row>
        <row r="20995">
          <cell r="W20995" t="str">
            <v>153407 2250</v>
          </cell>
          <cell r="AL20995">
            <v>0.01</v>
          </cell>
        </row>
        <row r="20996">
          <cell r="W20996" t="str">
            <v>259401 2250</v>
          </cell>
          <cell r="AL20996">
            <v>0.02</v>
          </cell>
        </row>
        <row r="20997">
          <cell r="W20997" t="str">
            <v>259401 2250</v>
          </cell>
          <cell r="AL20997">
            <v>0.12</v>
          </cell>
        </row>
        <row r="20998">
          <cell r="W20998" t="str">
            <v>265403 2250</v>
          </cell>
          <cell r="AL20998">
            <v>7.0000000000000007E-2</v>
          </cell>
        </row>
        <row r="20999">
          <cell r="W20999" t="str">
            <v>280051 2250</v>
          </cell>
          <cell r="AL20999">
            <v>0.45</v>
          </cell>
        </row>
        <row r="21000">
          <cell r="W21000" t="str">
            <v>280052 2250</v>
          </cell>
          <cell r="AL21000">
            <v>0.01</v>
          </cell>
        </row>
        <row r="21001">
          <cell r="W21001" t="str">
            <v>280052 2250</v>
          </cell>
          <cell r="AL21001">
            <v>0.16</v>
          </cell>
        </row>
        <row r="21002">
          <cell r="W21002" t="str">
            <v>280727 2250</v>
          </cell>
          <cell r="AL21002">
            <v>0.05</v>
          </cell>
        </row>
        <row r="21003">
          <cell r="W21003" t="str">
            <v>280727 2250</v>
          </cell>
          <cell r="AL21003">
            <v>0.14000000000000001</v>
          </cell>
        </row>
        <row r="21004">
          <cell r="W21004" t="str">
            <v>280941 2250</v>
          </cell>
          <cell r="AL21004">
            <v>0.01</v>
          </cell>
        </row>
        <row r="21005">
          <cell r="W21005" t="str">
            <v>280941 2250</v>
          </cell>
          <cell r="AL21005">
            <v>0.01</v>
          </cell>
        </row>
        <row r="21006">
          <cell r="W21006" t="str">
            <v>280941 2250</v>
          </cell>
          <cell r="AL21006">
            <v>0.01</v>
          </cell>
        </row>
        <row r="21007">
          <cell r="W21007" t="str">
            <v>280941 2250</v>
          </cell>
          <cell r="AL21007">
            <v>0.2</v>
          </cell>
        </row>
        <row r="21008">
          <cell r="W21008" t="str">
            <v>280941 2250</v>
          </cell>
          <cell r="AL21008">
            <v>0.04</v>
          </cell>
        </row>
        <row r="21009">
          <cell r="W21009" t="str">
            <v>280941 2250</v>
          </cell>
          <cell r="AL21009">
            <v>0.37</v>
          </cell>
        </row>
        <row r="21010">
          <cell r="W21010" t="str">
            <v>281219 2250</v>
          </cell>
          <cell r="AL21010">
            <v>0.06</v>
          </cell>
        </row>
        <row r="21011">
          <cell r="W21011" t="str">
            <v>281219 2250</v>
          </cell>
          <cell r="AL21011">
            <v>0.03</v>
          </cell>
        </row>
        <row r="21012">
          <cell r="W21012" t="str">
            <v>281219 2250</v>
          </cell>
          <cell r="AL21012">
            <v>0.16</v>
          </cell>
        </row>
        <row r="21013">
          <cell r="W21013" t="str">
            <v>281219 2250</v>
          </cell>
          <cell r="AL21013">
            <v>0.03</v>
          </cell>
        </row>
        <row r="21014">
          <cell r="W21014" t="str">
            <v>281219 2250</v>
          </cell>
          <cell r="AL21014">
            <v>0.09</v>
          </cell>
        </row>
        <row r="21015">
          <cell r="W21015" t="str">
            <v>281399 2250</v>
          </cell>
          <cell r="AL21015">
            <v>0.08</v>
          </cell>
        </row>
        <row r="21016">
          <cell r="W21016" t="str">
            <v>281399 2250</v>
          </cell>
          <cell r="AL21016">
            <v>0.51</v>
          </cell>
        </row>
        <row r="21017">
          <cell r="W21017" t="str">
            <v>281399 2250</v>
          </cell>
          <cell r="AL21017">
            <v>0.01</v>
          </cell>
        </row>
        <row r="21018">
          <cell r="W21018" t="str">
            <v>281399 2250</v>
          </cell>
          <cell r="AL21018">
            <v>0.02</v>
          </cell>
        </row>
        <row r="21019">
          <cell r="W21019" t="str">
            <v>315412 2250</v>
          </cell>
          <cell r="AL21019">
            <v>0.08</v>
          </cell>
        </row>
        <row r="21020">
          <cell r="W21020" t="str">
            <v>315412 2250</v>
          </cell>
          <cell r="AL21020">
            <v>0.01</v>
          </cell>
        </row>
        <row r="21021">
          <cell r="W21021" t="str">
            <v>376402 2250</v>
          </cell>
          <cell r="AL21021">
            <v>0.03</v>
          </cell>
        </row>
        <row r="21022">
          <cell r="W21022" t="str">
            <v>376402 2250</v>
          </cell>
          <cell r="AL21022">
            <v>0.1</v>
          </cell>
        </row>
        <row r="21023">
          <cell r="W21023" t="str">
            <v>461415 2250</v>
          </cell>
          <cell r="AL21023">
            <v>7.0000000000000007E-2</v>
          </cell>
        </row>
        <row r="21024">
          <cell r="W21024" t="str">
            <v>461415 2250</v>
          </cell>
          <cell r="AL21024">
            <v>0.02</v>
          </cell>
        </row>
        <row r="21025">
          <cell r="W21025" t="str">
            <v>461415 2250</v>
          </cell>
          <cell r="AL21025">
            <v>0.01</v>
          </cell>
        </row>
        <row r="21026">
          <cell r="W21026" t="str">
            <v>461415 2250</v>
          </cell>
          <cell r="AL21026">
            <v>0.01</v>
          </cell>
        </row>
        <row r="21027">
          <cell r="W21027" t="str">
            <v>461415 2250</v>
          </cell>
          <cell r="AL21027">
            <v>0.27</v>
          </cell>
        </row>
        <row r="21028">
          <cell r="W21028" t="str">
            <v>537411 2250</v>
          </cell>
          <cell r="AL21028">
            <v>0.02</v>
          </cell>
        </row>
        <row r="21029">
          <cell r="W21029" t="str">
            <v>537411 2250</v>
          </cell>
          <cell r="AL21029">
            <v>0.5</v>
          </cell>
        </row>
        <row r="21030">
          <cell r="W21030" t="str">
            <v>615402 2250</v>
          </cell>
          <cell r="AL21030">
            <v>0.04</v>
          </cell>
        </row>
        <row r="21031">
          <cell r="W21031" t="str">
            <v>615402 2250</v>
          </cell>
          <cell r="AL21031">
            <v>0.2</v>
          </cell>
        </row>
        <row r="21032">
          <cell r="W21032" t="str">
            <v>621402 2250</v>
          </cell>
          <cell r="AL21032">
            <v>0.01</v>
          </cell>
        </row>
        <row r="21033">
          <cell r="W21033" t="str">
            <v>621402 2250</v>
          </cell>
          <cell r="AL21033">
            <v>0.02</v>
          </cell>
        </row>
        <row r="21034">
          <cell r="W21034" t="str">
            <v>621402 2250</v>
          </cell>
          <cell r="AL21034">
            <v>0.22</v>
          </cell>
        </row>
        <row r="21035">
          <cell r="W21035" t="str">
            <v>621402 2250</v>
          </cell>
          <cell r="AL21035">
            <v>0.01</v>
          </cell>
        </row>
        <row r="21036">
          <cell r="W21036" t="str">
            <v>621402 2250</v>
          </cell>
          <cell r="AL21036">
            <v>0.01</v>
          </cell>
        </row>
        <row r="21037">
          <cell r="W21037" t="str">
            <v>621402 2250</v>
          </cell>
          <cell r="AL21037">
            <v>1.36</v>
          </cell>
        </row>
        <row r="21038">
          <cell r="W21038" t="str">
            <v>669403 2250</v>
          </cell>
          <cell r="AL21038">
            <v>0.02</v>
          </cell>
        </row>
        <row r="21039">
          <cell r="W21039" t="str">
            <v>669403 2250</v>
          </cell>
          <cell r="AL21039">
            <v>0.04</v>
          </cell>
        </row>
        <row r="21040">
          <cell r="W21040" t="str">
            <v>669403 2250</v>
          </cell>
          <cell r="AL21040">
            <v>0.02</v>
          </cell>
        </row>
        <row r="21041">
          <cell r="W21041" t="str">
            <v>669403 2250</v>
          </cell>
          <cell r="AL21041">
            <v>0.02</v>
          </cell>
        </row>
        <row r="21042">
          <cell r="W21042" t="str">
            <v>669403 2250</v>
          </cell>
          <cell r="AL21042">
            <v>0.12</v>
          </cell>
        </row>
        <row r="21043">
          <cell r="W21043" t="str">
            <v>669403 2250</v>
          </cell>
          <cell r="AL21043">
            <v>0.01</v>
          </cell>
        </row>
        <row r="21044">
          <cell r="W21044" t="str">
            <v>707403 2250</v>
          </cell>
          <cell r="AL21044">
            <v>2.7E-2</v>
          </cell>
        </row>
        <row r="21045">
          <cell r="W21045" t="str">
            <v>707403 2250</v>
          </cell>
          <cell r="AL21045">
            <v>0.55349999999999999</v>
          </cell>
        </row>
        <row r="21046">
          <cell r="W21046" t="str">
            <v>707403 2250</v>
          </cell>
          <cell r="AL21046">
            <v>3.0000000000000001E-3</v>
          </cell>
        </row>
        <row r="21047">
          <cell r="W21047" t="str">
            <v>707403 2250</v>
          </cell>
          <cell r="AL21047">
            <v>4.65E-2</v>
          </cell>
        </row>
        <row r="21048">
          <cell r="W21048" t="str">
            <v>760401 2250</v>
          </cell>
          <cell r="AL21048">
            <v>0.02</v>
          </cell>
        </row>
        <row r="21049">
          <cell r="W21049" t="str">
            <v>760401 2250</v>
          </cell>
          <cell r="AL21049">
            <v>0.06</v>
          </cell>
        </row>
        <row r="21050">
          <cell r="W21050" t="str">
            <v>760401 2250</v>
          </cell>
          <cell r="AL21050">
            <v>0.01</v>
          </cell>
        </row>
        <row r="21051">
          <cell r="W21051" t="str">
            <v>821409 2250</v>
          </cell>
          <cell r="AL21051">
            <v>0.08</v>
          </cell>
        </row>
        <row r="21052">
          <cell r="W21052" t="str">
            <v>851402 2250</v>
          </cell>
          <cell r="AL21052">
            <v>0.06</v>
          </cell>
        </row>
        <row r="21053">
          <cell r="W21053" t="str">
            <v>851402 2250</v>
          </cell>
          <cell r="AL21053">
            <v>0.01</v>
          </cell>
        </row>
        <row r="21054">
          <cell r="W21054" t="str">
            <v>851402 2250</v>
          </cell>
          <cell r="AL21054">
            <v>0.14000000000000001</v>
          </cell>
        </row>
        <row r="21055">
          <cell r="W21055" t="str">
            <v>101497 2250</v>
          </cell>
          <cell r="AL21055">
            <v>7.0000000000000007E-2</v>
          </cell>
        </row>
        <row r="21056">
          <cell r="W21056" t="str">
            <v>101497 2250</v>
          </cell>
          <cell r="AL21056">
            <v>0.14000000000000001</v>
          </cell>
        </row>
        <row r="21057">
          <cell r="W21057" t="str">
            <v>153407 2250</v>
          </cell>
          <cell r="AL21057">
            <v>0.23</v>
          </cell>
        </row>
        <row r="21058">
          <cell r="W21058" t="str">
            <v>153407 2250</v>
          </cell>
          <cell r="AL21058">
            <v>0.04</v>
          </cell>
        </row>
        <row r="21059">
          <cell r="W21059" t="str">
            <v>153407 2250</v>
          </cell>
          <cell r="AL21059">
            <v>0.18</v>
          </cell>
        </row>
        <row r="21060">
          <cell r="W21060" t="str">
            <v>153407 2250</v>
          </cell>
          <cell r="AL21060">
            <v>0.06</v>
          </cell>
        </row>
        <row r="21061">
          <cell r="W21061" t="str">
            <v>265403 2250</v>
          </cell>
          <cell r="AL21061">
            <v>0.01</v>
          </cell>
        </row>
        <row r="21062">
          <cell r="W21062" t="str">
            <v>265403 2250</v>
          </cell>
          <cell r="AL21062">
            <v>0.01</v>
          </cell>
        </row>
        <row r="21063">
          <cell r="W21063" t="str">
            <v>265403 2250</v>
          </cell>
          <cell r="AL21063">
            <v>0.08</v>
          </cell>
        </row>
        <row r="21064">
          <cell r="W21064" t="str">
            <v>280051 2250</v>
          </cell>
          <cell r="AL21064">
            <v>0.02</v>
          </cell>
        </row>
        <row r="21065">
          <cell r="W21065" t="str">
            <v>280051 2250</v>
          </cell>
          <cell r="AL21065">
            <v>0.01</v>
          </cell>
        </row>
        <row r="21066">
          <cell r="W21066" t="str">
            <v>280051 2250</v>
          </cell>
          <cell r="AL21066">
            <v>0.15</v>
          </cell>
        </row>
        <row r="21067">
          <cell r="W21067" t="str">
            <v>280052 2250</v>
          </cell>
          <cell r="AL21067">
            <v>0.08</v>
          </cell>
        </row>
        <row r="21068">
          <cell r="W21068" t="str">
            <v>280052 2250</v>
          </cell>
          <cell r="AL21068">
            <v>0.01</v>
          </cell>
        </row>
        <row r="21069">
          <cell r="W21069" t="str">
            <v>280052 2250</v>
          </cell>
          <cell r="AL21069">
            <v>0.23</v>
          </cell>
        </row>
        <row r="21070">
          <cell r="W21070" t="str">
            <v>280727 2250</v>
          </cell>
          <cell r="AL21070">
            <v>0.01</v>
          </cell>
        </row>
        <row r="21071">
          <cell r="W21071" t="str">
            <v>280727 2250</v>
          </cell>
          <cell r="AL21071">
            <v>0.23</v>
          </cell>
        </row>
        <row r="21072">
          <cell r="W21072" t="str">
            <v>280727 2250</v>
          </cell>
          <cell r="AL21072">
            <v>0.02</v>
          </cell>
        </row>
        <row r="21073">
          <cell r="W21073" t="str">
            <v>280727 2250</v>
          </cell>
          <cell r="AL21073">
            <v>0.16</v>
          </cell>
        </row>
        <row r="21074">
          <cell r="W21074" t="str">
            <v>281398 2250</v>
          </cell>
          <cell r="AL21074">
            <v>0.21</v>
          </cell>
        </row>
        <row r="21075">
          <cell r="W21075" t="str">
            <v>281399 2250</v>
          </cell>
          <cell r="AL21075">
            <v>0.06</v>
          </cell>
        </row>
        <row r="21076">
          <cell r="W21076" t="str">
            <v>281399 2250</v>
          </cell>
          <cell r="AL21076">
            <v>0.01</v>
          </cell>
        </row>
        <row r="21077">
          <cell r="W21077" t="str">
            <v>281399 2250</v>
          </cell>
          <cell r="AL21077">
            <v>0.16</v>
          </cell>
        </row>
        <row r="21078">
          <cell r="W21078" t="str">
            <v>281399 2250</v>
          </cell>
          <cell r="AL21078">
            <v>0.02</v>
          </cell>
        </row>
        <row r="21079">
          <cell r="W21079" t="str">
            <v>281399 2250</v>
          </cell>
          <cell r="AL21079">
            <v>0.05</v>
          </cell>
        </row>
        <row r="21080">
          <cell r="W21080" t="str">
            <v>315412 2250</v>
          </cell>
          <cell r="AL21080">
            <v>0.06</v>
          </cell>
        </row>
        <row r="21081">
          <cell r="W21081" t="str">
            <v>376402 2250</v>
          </cell>
          <cell r="AL21081">
            <v>0.08</v>
          </cell>
        </row>
        <row r="21082">
          <cell r="W21082" t="str">
            <v>376402 2250</v>
          </cell>
          <cell r="AL21082">
            <v>0.22</v>
          </cell>
        </row>
        <row r="21083">
          <cell r="W21083" t="str">
            <v>461415 2250</v>
          </cell>
          <cell r="AL21083">
            <v>0.01</v>
          </cell>
        </row>
        <row r="21084">
          <cell r="W21084" t="str">
            <v>461415 2250</v>
          </cell>
          <cell r="AL21084">
            <v>0.01</v>
          </cell>
        </row>
        <row r="21085">
          <cell r="W21085" t="str">
            <v>461415 2250</v>
          </cell>
          <cell r="AL21085">
            <v>0.21</v>
          </cell>
        </row>
        <row r="21086">
          <cell r="W21086" t="str">
            <v>537411 2250</v>
          </cell>
          <cell r="AL21086">
            <v>0.02</v>
          </cell>
        </row>
        <row r="21087">
          <cell r="W21087" t="str">
            <v>537411 2250</v>
          </cell>
          <cell r="AL21087">
            <v>0.13</v>
          </cell>
        </row>
        <row r="21088">
          <cell r="W21088" t="str">
            <v>541402 2250</v>
          </cell>
          <cell r="AL21088">
            <v>0.1</v>
          </cell>
        </row>
        <row r="21089">
          <cell r="W21089" t="str">
            <v>575402 2250</v>
          </cell>
          <cell r="AL21089">
            <v>0.05</v>
          </cell>
        </row>
        <row r="21090">
          <cell r="W21090" t="str">
            <v>575402 2250</v>
          </cell>
          <cell r="AL21090">
            <v>0.7</v>
          </cell>
        </row>
        <row r="21091">
          <cell r="W21091" t="str">
            <v>621402 2250</v>
          </cell>
          <cell r="AL21091">
            <v>0.01</v>
          </cell>
        </row>
        <row r="21092">
          <cell r="W21092" t="str">
            <v>621402 2250</v>
          </cell>
          <cell r="AL21092">
            <v>0.01</v>
          </cell>
        </row>
        <row r="21093">
          <cell r="W21093" t="str">
            <v>621402 2250</v>
          </cell>
          <cell r="AL21093">
            <v>0.01</v>
          </cell>
        </row>
        <row r="21094">
          <cell r="W21094" t="str">
            <v>707403 2250</v>
          </cell>
          <cell r="AL21094">
            <v>0.01</v>
          </cell>
        </row>
        <row r="21095">
          <cell r="W21095" t="str">
            <v>707403 2250</v>
          </cell>
          <cell r="AL21095">
            <v>0.11</v>
          </cell>
        </row>
        <row r="21096">
          <cell r="W21096" t="str">
            <v>787410 2250</v>
          </cell>
          <cell r="AL21096">
            <v>0.02</v>
          </cell>
        </row>
        <row r="21097">
          <cell r="W21097" t="str">
            <v>787410 2250</v>
          </cell>
          <cell r="AL21097">
            <v>0.01</v>
          </cell>
        </row>
        <row r="21098">
          <cell r="W21098" t="str">
            <v>787410 2250</v>
          </cell>
          <cell r="AL21098">
            <v>0.04</v>
          </cell>
        </row>
        <row r="21099">
          <cell r="W21099" t="str">
            <v>851402 2250</v>
          </cell>
          <cell r="AL21099">
            <v>0.03</v>
          </cell>
        </row>
        <row r="21100">
          <cell r="W21100" t="str">
            <v>851402 2250</v>
          </cell>
          <cell r="AL21100">
            <v>0.01</v>
          </cell>
        </row>
        <row r="21101">
          <cell r="W21101" t="str">
            <v>851402 2250</v>
          </cell>
          <cell r="AL21101">
            <v>0.01</v>
          </cell>
        </row>
        <row r="21102">
          <cell r="W21102" t="str">
            <v>851402 2250</v>
          </cell>
          <cell r="AL21102">
            <v>0.03</v>
          </cell>
        </row>
        <row r="21103">
          <cell r="W21103" t="str">
            <v>851402 2250</v>
          </cell>
          <cell r="AL21103">
            <v>0.16</v>
          </cell>
        </row>
        <row r="21104">
          <cell r="W21104" t="str">
            <v>851420 2250</v>
          </cell>
          <cell r="AL21104">
            <v>0.01</v>
          </cell>
        </row>
        <row r="21105">
          <cell r="W21105" t="str">
            <v>851420 2250</v>
          </cell>
          <cell r="AL21105">
            <v>0.16</v>
          </cell>
        </row>
        <row r="21106">
          <cell r="W21106" t="str">
            <v>101497 2250</v>
          </cell>
          <cell r="AL21106">
            <v>0.16</v>
          </cell>
        </row>
        <row r="21107">
          <cell r="W21107" t="str">
            <v>101497 2250</v>
          </cell>
          <cell r="AL21107">
            <v>0.3</v>
          </cell>
        </row>
        <row r="21108">
          <cell r="W21108" t="str">
            <v>153407 2250</v>
          </cell>
          <cell r="AL21108">
            <v>0.11</v>
          </cell>
        </row>
        <row r="21109">
          <cell r="W21109" t="str">
            <v>153407 2250</v>
          </cell>
          <cell r="AL21109">
            <v>0.01</v>
          </cell>
        </row>
        <row r="21110">
          <cell r="W21110" t="str">
            <v>153407 2250</v>
          </cell>
          <cell r="AL21110">
            <v>0.05</v>
          </cell>
        </row>
        <row r="21111">
          <cell r="W21111" t="str">
            <v>259401 2250</v>
          </cell>
          <cell r="AL21111">
            <v>0.03</v>
          </cell>
        </row>
        <row r="21112">
          <cell r="W21112" t="str">
            <v>259401 2250</v>
          </cell>
          <cell r="AL21112">
            <v>0.01</v>
          </cell>
        </row>
        <row r="21113">
          <cell r="W21113" t="str">
            <v>259401 2250</v>
          </cell>
          <cell r="AL21113">
            <v>0.01</v>
          </cell>
        </row>
        <row r="21114">
          <cell r="W21114" t="str">
            <v>259401 2250</v>
          </cell>
          <cell r="AL21114">
            <v>0.12</v>
          </cell>
        </row>
        <row r="21115">
          <cell r="W21115" t="str">
            <v>265403 2250</v>
          </cell>
          <cell r="AL21115">
            <v>0.01</v>
          </cell>
        </row>
        <row r="21116">
          <cell r="W21116" t="str">
            <v>265403 2250</v>
          </cell>
          <cell r="AL21116">
            <v>0.01</v>
          </cell>
        </row>
        <row r="21117">
          <cell r="W21117" t="str">
            <v>265403 2250</v>
          </cell>
          <cell r="AL21117">
            <v>0.05</v>
          </cell>
        </row>
        <row r="21118">
          <cell r="W21118" t="str">
            <v>280051 2250</v>
          </cell>
          <cell r="AL21118">
            <v>0.01</v>
          </cell>
        </row>
        <row r="21119">
          <cell r="W21119" t="str">
            <v>280051 2250</v>
          </cell>
          <cell r="AL21119">
            <v>0.06</v>
          </cell>
        </row>
        <row r="21120">
          <cell r="W21120" t="str">
            <v>280051 2250</v>
          </cell>
          <cell r="AL21120">
            <v>0.83499999999999996</v>
          </cell>
        </row>
        <row r="21121">
          <cell r="W21121" t="str">
            <v>280052 2250</v>
          </cell>
          <cell r="AL21121">
            <v>0.06</v>
          </cell>
        </row>
        <row r="21122">
          <cell r="W21122" t="str">
            <v>280052 2250</v>
          </cell>
          <cell r="AL21122">
            <v>0.105</v>
          </cell>
        </row>
        <row r="21123">
          <cell r="W21123" t="str">
            <v>280727 2250</v>
          </cell>
          <cell r="AL21123">
            <v>0.06</v>
          </cell>
        </row>
        <row r="21124">
          <cell r="W21124" t="str">
            <v>280727 2250</v>
          </cell>
          <cell r="AL21124">
            <v>0.17</v>
          </cell>
        </row>
        <row r="21125">
          <cell r="W21125" t="str">
            <v>280941 2250</v>
          </cell>
          <cell r="AL21125">
            <v>0.01</v>
          </cell>
        </row>
        <row r="21126">
          <cell r="W21126" t="str">
            <v>280941 2250</v>
          </cell>
          <cell r="AL21126">
            <v>0.01</v>
          </cell>
        </row>
        <row r="21127">
          <cell r="W21127" t="str">
            <v>280941 2250</v>
          </cell>
          <cell r="AL21127">
            <v>0.23</v>
          </cell>
        </row>
        <row r="21128">
          <cell r="W21128" t="str">
            <v>280941 2250</v>
          </cell>
          <cell r="AL21128">
            <v>0.08</v>
          </cell>
        </row>
        <row r="21129">
          <cell r="W21129" t="str">
            <v>280941 2250</v>
          </cell>
          <cell r="AL21129">
            <v>0.28000000000000003</v>
          </cell>
        </row>
        <row r="21130">
          <cell r="W21130" t="str">
            <v>281219 2250</v>
          </cell>
          <cell r="AL21130">
            <v>0.01</v>
          </cell>
        </row>
        <row r="21131">
          <cell r="W21131" t="str">
            <v>281219 2250</v>
          </cell>
          <cell r="AL21131">
            <v>0.05</v>
          </cell>
        </row>
        <row r="21132">
          <cell r="W21132" t="str">
            <v>281219 2250</v>
          </cell>
          <cell r="AL21132">
            <v>7.0000000000000007E-2</v>
          </cell>
        </row>
        <row r="21133">
          <cell r="W21133" t="str">
            <v>281398 2250</v>
          </cell>
          <cell r="AL21133">
            <v>0.01</v>
          </cell>
        </row>
        <row r="21134">
          <cell r="W21134" t="str">
            <v>281398 2250</v>
          </cell>
          <cell r="AL21134">
            <v>0.01</v>
          </cell>
        </row>
        <row r="21135">
          <cell r="W21135" t="str">
            <v>281398 2250</v>
          </cell>
          <cell r="AL21135">
            <v>0.22</v>
          </cell>
        </row>
        <row r="21136">
          <cell r="W21136" t="str">
            <v>281399 2250</v>
          </cell>
          <cell r="AL21136">
            <v>0.02</v>
          </cell>
        </row>
        <row r="21137">
          <cell r="W21137" t="str">
            <v>281399 2250</v>
          </cell>
          <cell r="AL21137">
            <v>0.1</v>
          </cell>
        </row>
        <row r="21138">
          <cell r="W21138" t="str">
            <v>281399 2250</v>
          </cell>
          <cell r="AL21138">
            <v>0.02</v>
          </cell>
        </row>
        <row r="21139">
          <cell r="W21139" t="str">
            <v>376402 2250</v>
          </cell>
          <cell r="AL21139">
            <v>0.13</v>
          </cell>
        </row>
        <row r="21140">
          <cell r="W21140" t="str">
            <v>461415 2250</v>
          </cell>
          <cell r="AL21140">
            <v>0.01</v>
          </cell>
        </row>
        <row r="21141">
          <cell r="W21141" t="str">
            <v>461415 2250</v>
          </cell>
          <cell r="AL21141">
            <v>0.02</v>
          </cell>
        </row>
        <row r="21142">
          <cell r="W21142" t="str">
            <v>461415 2250</v>
          </cell>
          <cell r="AL21142">
            <v>0.01</v>
          </cell>
        </row>
        <row r="21143">
          <cell r="W21143" t="str">
            <v>461415 2250</v>
          </cell>
          <cell r="AL21143">
            <v>0.06</v>
          </cell>
        </row>
        <row r="21144">
          <cell r="W21144" t="str">
            <v>461415 2250</v>
          </cell>
          <cell r="AL21144">
            <v>0.48</v>
          </cell>
        </row>
        <row r="21145">
          <cell r="W21145" t="str">
            <v>461415 2250</v>
          </cell>
          <cell r="AL21145">
            <v>0.01</v>
          </cell>
        </row>
        <row r="21146">
          <cell r="W21146" t="str">
            <v>515402 2250</v>
          </cell>
          <cell r="AL21146">
            <v>0.01</v>
          </cell>
        </row>
        <row r="21147">
          <cell r="W21147" t="str">
            <v>537411 2250</v>
          </cell>
          <cell r="AL21147">
            <v>0.02</v>
          </cell>
        </row>
        <row r="21148">
          <cell r="W21148" t="str">
            <v>537411 2250</v>
          </cell>
          <cell r="AL21148">
            <v>0.17</v>
          </cell>
        </row>
        <row r="21149">
          <cell r="W21149" t="str">
            <v>541402 2250</v>
          </cell>
          <cell r="AL21149">
            <v>0.01</v>
          </cell>
        </row>
        <row r="21150">
          <cell r="W21150" t="str">
            <v>541402 2250</v>
          </cell>
          <cell r="AL21150">
            <v>0.09</v>
          </cell>
        </row>
        <row r="21151">
          <cell r="W21151" t="str">
            <v>615402 2250</v>
          </cell>
          <cell r="AL21151">
            <v>0.01</v>
          </cell>
        </row>
        <row r="21152">
          <cell r="W21152" t="str">
            <v>615402 2250</v>
          </cell>
          <cell r="AL21152">
            <v>0.21</v>
          </cell>
        </row>
        <row r="21153">
          <cell r="W21153" t="str">
            <v>621402 2250</v>
          </cell>
          <cell r="AL21153">
            <v>0.01</v>
          </cell>
        </row>
        <row r="21154">
          <cell r="W21154" t="str">
            <v>621402 2250</v>
          </cell>
          <cell r="AL21154">
            <v>0.01</v>
          </cell>
        </row>
        <row r="21155">
          <cell r="W21155" t="str">
            <v>621402 2250</v>
          </cell>
          <cell r="AL21155">
            <v>0.01</v>
          </cell>
        </row>
        <row r="21156">
          <cell r="W21156" t="str">
            <v>621402 2250</v>
          </cell>
          <cell r="AL21156">
            <v>0.26</v>
          </cell>
        </row>
        <row r="21157">
          <cell r="W21157" t="str">
            <v>621402 2250</v>
          </cell>
          <cell r="AL21157">
            <v>0.01</v>
          </cell>
        </row>
        <row r="21158">
          <cell r="W21158" t="str">
            <v>621402 2250</v>
          </cell>
          <cell r="AL21158">
            <v>0.02</v>
          </cell>
        </row>
        <row r="21159">
          <cell r="W21159" t="str">
            <v>621402 2250</v>
          </cell>
          <cell r="AL21159">
            <v>0.81</v>
          </cell>
        </row>
        <row r="21160">
          <cell r="W21160" t="str">
            <v>669403 2250</v>
          </cell>
          <cell r="AL21160">
            <v>0.02</v>
          </cell>
        </row>
        <row r="21161">
          <cell r="W21161" t="str">
            <v>707403 2250</v>
          </cell>
          <cell r="AL21161">
            <v>0.02</v>
          </cell>
        </row>
        <row r="21162">
          <cell r="W21162" t="str">
            <v>707403 2250</v>
          </cell>
          <cell r="AL21162">
            <v>0.44</v>
          </cell>
        </row>
        <row r="21163">
          <cell r="W21163" t="str">
            <v>760401 2250</v>
          </cell>
          <cell r="AL21163">
            <v>0.01</v>
          </cell>
        </row>
        <row r="21164">
          <cell r="W21164" t="str">
            <v>760401 2250</v>
          </cell>
          <cell r="AL21164">
            <v>7.0000000000000007E-2</v>
          </cell>
        </row>
        <row r="21165">
          <cell r="W21165" t="str">
            <v>760401 2250</v>
          </cell>
          <cell r="AL21165">
            <v>0.22</v>
          </cell>
        </row>
        <row r="21166">
          <cell r="W21166" t="str">
            <v>821409 2250</v>
          </cell>
          <cell r="AL21166">
            <v>0.02</v>
          </cell>
        </row>
        <row r="21167">
          <cell r="W21167" t="str">
            <v>821409 2250</v>
          </cell>
          <cell r="AL21167">
            <v>0.11</v>
          </cell>
        </row>
        <row r="21168">
          <cell r="W21168" t="str">
            <v>851401 2250</v>
          </cell>
          <cell r="AL21168">
            <v>0.04</v>
          </cell>
        </row>
        <row r="21169">
          <cell r="W21169" t="str">
            <v>851402 2250</v>
          </cell>
          <cell r="AL21169">
            <v>0.01</v>
          </cell>
        </row>
        <row r="21170">
          <cell r="W21170" t="str">
            <v>851402 2250</v>
          </cell>
          <cell r="AL21170">
            <v>0.1</v>
          </cell>
        </row>
        <row r="21171">
          <cell r="W21171" t="str">
            <v>851402 2250</v>
          </cell>
          <cell r="AL21171">
            <v>0.06</v>
          </cell>
        </row>
        <row r="21172">
          <cell r="W21172" t="str">
            <v>861403 2250</v>
          </cell>
          <cell r="AL21172">
            <v>0.01</v>
          </cell>
        </row>
        <row r="21173">
          <cell r="W21173" t="str">
            <v>861403 2250</v>
          </cell>
          <cell r="AL21173">
            <v>0.14000000000000001</v>
          </cell>
        </row>
        <row r="21174">
          <cell r="W21174" t="str">
            <v>461415 2250</v>
          </cell>
          <cell r="AL21174">
            <v>0.26</v>
          </cell>
        </row>
        <row r="21175">
          <cell r="W21175" t="str">
            <v>707403 2250</v>
          </cell>
          <cell r="AL21175">
            <v>0.06</v>
          </cell>
        </row>
        <row r="21176">
          <cell r="W21176" t="str">
            <v>707403 2250</v>
          </cell>
          <cell r="AL21176">
            <v>0.08</v>
          </cell>
        </row>
        <row r="21177">
          <cell r="W21177" t="str">
            <v>461415 2250</v>
          </cell>
          <cell r="AL21177">
            <v>0.26</v>
          </cell>
        </row>
        <row r="21178">
          <cell r="W21178" t="str">
            <v>615402 2250</v>
          </cell>
          <cell r="AL21178">
            <v>0.01</v>
          </cell>
        </row>
        <row r="21179">
          <cell r="W21179" t="str">
            <v>615402 2250</v>
          </cell>
          <cell r="AL21179">
            <v>0.01</v>
          </cell>
        </row>
        <row r="21180">
          <cell r="W21180" t="str">
            <v>615402 2250</v>
          </cell>
          <cell r="AL21180">
            <v>0.06</v>
          </cell>
        </row>
        <row r="21181">
          <cell r="W21181" t="str">
            <v>621402 2250</v>
          </cell>
          <cell r="AL21181">
            <v>0.04</v>
          </cell>
        </row>
        <row r="21182">
          <cell r="W21182" t="str">
            <v>621402 2250</v>
          </cell>
          <cell r="AL21182">
            <v>0.27</v>
          </cell>
        </row>
        <row r="21183">
          <cell r="W21183" t="str">
            <v>707403 2250</v>
          </cell>
          <cell r="AL21183">
            <v>0.12</v>
          </cell>
        </row>
        <row r="21184">
          <cell r="W21184" t="str">
            <v>707403 2250</v>
          </cell>
          <cell r="AL21184">
            <v>0.45</v>
          </cell>
        </row>
        <row r="21185">
          <cell r="W21185" t="str">
            <v>153407 2250</v>
          </cell>
          <cell r="AL21185">
            <v>0.06</v>
          </cell>
        </row>
        <row r="21186">
          <cell r="W21186" t="str">
            <v>621402 2250</v>
          </cell>
          <cell r="AL21186">
            <v>0.23</v>
          </cell>
        </row>
        <row r="21187">
          <cell r="W21187" t="str">
            <v>707403 2250</v>
          </cell>
          <cell r="AL21187">
            <v>0.02</v>
          </cell>
        </row>
        <row r="21188">
          <cell r="W21188" t="str">
            <v>707403 2250</v>
          </cell>
          <cell r="AL21188">
            <v>0.08</v>
          </cell>
        </row>
        <row r="21189">
          <cell r="W21189" t="str">
            <v>280560 2250</v>
          </cell>
          <cell r="AL21189">
            <v>0.03</v>
          </cell>
        </row>
        <row r="21190">
          <cell r="W21190" t="str">
            <v>280560 2250</v>
          </cell>
          <cell r="AL21190">
            <v>0.16</v>
          </cell>
        </row>
        <row r="21191">
          <cell r="W21191" t="str">
            <v>281398 2250</v>
          </cell>
          <cell r="AL21191">
            <v>0.01</v>
          </cell>
        </row>
        <row r="21192">
          <cell r="W21192" t="str">
            <v>281398 2250</v>
          </cell>
          <cell r="AL21192">
            <v>0.06</v>
          </cell>
        </row>
        <row r="21193">
          <cell r="W21193" t="str">
            <v>621402 2250</v>
          </cell>
          <cell r="AL21193">
            <v>0.04</v>
          </cell>
        </row>
        <row r="21194">
          <cell r="W21194" t="str">
            <v>621402 2250</v>
          </cell>
          <cell r="AL21194">
            <v>0.11</v>
          </cell>
        </row>
        <row r="21195">
          <cell r="W21195" t="str">
            <v>707403 2250</v>
          </cell>
          <cell r="AL21195">
            <v>7.0000000000000007E-2</v>
          </cell>
        </row>
        <row r="21196">
          <cell r="W21196" t="str">
            <v>707403 2250</v>
          </cell>
          <cell r="AL21196">
            <v>0.16</v>
          </cell>
        </row>
        <row r="21197">
          <cell r="W21197" t="str">
            <v>537411 2250</v>
          </cell>
          <cell r="AL21197">
            <v>0.02</v>
          </cell>
        </row>
        <row r="21198">
          <cell r="W21198" t="str">
            <v>537411 2250</v>
          </cell>
          <cell r="AL21198">
            <v>0.19</v>
          </cell>
        </row>
        <row r="21199">
          <cell r="W21199" t="str">
            <v>153407 2250</v>
          </cell>
          <cell r="AL21199">
            <v>0.01</v>
          </cell>
        </row>
        <row r="21200">
          <cell r="W21200" t="str">
            <v>153407 2250</v>
          </cell>
          <cell r="AL21200">
            <v>0.08</v>
          </cell>
        </row>
        <row r="21201">
          <cell r="W21201" t="str">
            <v>615402 2250</v>
          </cell>
          <cell r="AL21201">
            <v>0.02</v>
          </cell>
        </row>
        <row r="21202">
          <cell r="W21202" t="str">
            <v>615402 2250</v>
          </cell>
          <cell r="AL21202">
            <v>0.01</v>
          </cell>
        </row>
        <row r="21203">
          <cell r="W21203" t="str">
            <v>615402 2250</v>
          </cell>
          <cell r="AL21203">
            <v>0.16</v>
          </cell>
        </row>
        <row r="21204">
          <cell r="W21204" t="str">
            <v>621402 2250</v>
          </cell>
          <cell r="AL21204">
            <v>0.05</v>
          </cell>
        </row>
        <row r="21205">
          <cell r="W21205" t="str">
            <v>621402 2250</v>
          </cell>
          <cell r="AL21205">
            <v>0.26</v>
          </cell>
        </row>
        <row r="21206">
          <cell r="W21206" t="str">
            <v>707403 2250</v>
          </cell>
          <cell r="AL21206">
            <v>0.01</v>
          </cell>
        </row>
        <row r="21207">
          <cell r="W21207" t="str">
            <v>707403 2250</v>
          </cell>
          <cell r="AL21207">
            <v>0.18</v>
          </cell>
        </row>
        <row r="21208">
          <cell r="W21208" t="str">
            <v>259401 2250</v>
          </cell>
          <cell r="AL21208">
            <v>0.15</v>
          </cell>
        </row>
        <row r="21209">
          <cell r="W21209" t="str">
            <v>707403 2250</v>
          </cell>
          <cell r="AL21209">
            <v>0.04</v>
          </cell>
        </row>
        <row r="21210">
          <cell r="W21210" t="str">
            <v>707403 2250</v>
          </cell>
          <cell r="AL21210">
            <v>0.12</v>
          </cell>
        </row>
        <row r="21211">
          <cell r="W21211" t="str">
            <v>153407 2250</v>
          </cell>
          <cell r="AL21211">
            <v>0.03</v>
          </cell>
        </row>
        <row r="21212">
          <cell r="W21212" t="str">
            <v>153407 2250</v>
          </cell>
          <cell r="AL21212">
            <v>0.04</v>
          </cell>
        </row>
        <row r="21213">
          <cell r="W21213" t="str">
            <v>259401 2250</v>
          </cell>
          <cell r="AL21213">
            <v>0.12</v>
          </cell>
        </row>
        <row r="21214">
          <cell r="W21214" t="str">
            <v>621402 2250</v>
          </cell>
          <cell r="AL21214">
            <v>0.1</v>
          </cell>
        </row>
        <row r="21215">
          <cell r="W21215" t="str">
            <v>707403 2250</v>
          </cell>
          <cell r="AL21215">
            <v>0.01</v>
          </cell>
        </row>
        <row r="21216">
          <cell r="W21216" t="str">
            <v>707403 2250</v>
          </cell>
          <cell r="AL21216">
            <v>0.08</v>
          </cell>
        </row>
        <row r="21217">
          <cell r="W21217" t="str">
            <v>615402 2250</v>
          </cell>
          <cell r="AL21217">
            <v>0.01</v>
          </cell>
        </row>
        <row r="21218">
          <cell r="W21218" t="str">
            <v>615402 2250</v>
          </cell>
          <cell r="AL21218">
            <v>0.09</v>
          </cell>
        </row>
        <row r="21219">
          <cell r="W21219" t="str">
            <v>621402 2250</v>
          </cell>
          <cell r="AL21219">
            <v>0.01</v>
          </cell>
        </row>
        <row r="21220">
          <cell r="W21220" t="str">
            <v>621402 2250</v>
          </cell>
          <cell r="AL21220">
            <v>0.09</v>
          </cell>
        </row>
        <row r="21221">
          <cell r="W21221" t="str">
            <v>707403 2250</v>
          </cell>
          <cell r="AL21221">
            <v>0.06</v>
          </cell>
        </row>
        <row r="21222">
          <cell r="W21222" t="str">
            <v>707403 2250</v>
          </cell>
          <cell r="AL21222">
            <v>0.33</v>
          </cell>
        </row>
        <row r="21223">
          <cell r="W21223" t="str">
            <v>280051 2250</v>
          </cell>
          <cell r="AL21223">
            <v>0.1</v>
          </cell>
        </row>
        <row r="21224">
          <cell r="W21224" t="str">
            <v>280560 2250</v>
          </cell>
          <cell r="AL21224">
            <v>0.09</v>
          </cell>
        </row>
        <row r="21225">
          <cell r="W21225" t="str">
            <v>621402 2250</v>
          </cell>
          <cell r="AL21225">
            <v>0.01</v>
          </cell>
        </row>
        <row r="21226">
          <cell r="W21226" t="str">
            <v>621402 2250</v>
          </cell>
          <cell r="AL21226">
            <v>0.12</v>
          </cell>
        </row>
        <row r="21227">
          <cell r="W21227" t="str">
            <v>707403 2250</v>
          </cell>
          <cell r="AL21227">
            <v>0.05</v>
          </cell>
        </row>
        <row r="21228">
          <cell r="W21228" t="str">
            <v>707403 2250</v>
          </cell>
          <cell r="AL21228">
            <v>0.14000000000000001</v>
          </cell>
        </row>
        <row r="21229">
          <cell r="W21229" t="str">
            <v>621402 2250</v>
          </cell>
          <cell r="AL21229">
            <v>0.01</v>
          </cell>
        </row>
        <row r="21230">
          <cell r="W21230" t="str">
            <v>621402 2250</v>
          </cell>
          <cell r="AL21230">
            <v>0.19</v>
          </cell>
        </row>
        <row r="21231">
          <cell r="W21231" t="str">
            <v>707403 2250</v>
          </cell>
          <cell r="AL21231">
            <v>0.04</v>
          </cell>
        </row>
        <row r="21232">
          <cell r="W21232" t="str">
            <v>707403 2250</v>
          </cell>
          <cell r="AL21232">
            <v>0.06</v>
          </cell>
        </row>
        <row r="21233">
          <cell r="W21233" t="str">
            <v>280941 2250</v>
          </cell>
          <cell r="AL21233">
            <v>0.02</v>
          </cell>
        </row>
        <row r="21234">
          <cell r="W21234" t="str">
            <v>280941 2250</v>
          </cell>
          <cell r="AL21234">
            <v>0.17</v>
          </cell>
        </row>
        <row r="21235">
          <cell r="W21235" t="str">
            <v>461415 2250</v>
          </cell>
          <cell r="AL21235">
            <v>0.03</v>
          </cell>
        </row>
        <row r="21236">
          <cell r="W21236" t="str">
            <v>461415 2250</v>
          </cell>
          <cell r="AL21236">
            <v>0.12</v>
          </cell>
        </row>
        <row r="21237">
          <cell r="W21237" t="str">
            <v>537411 2250</v>
          </cell>
          <cell r="AL21237">
            <v>0.08</v>
          </cell>
        </row>
        <row r="21238">
          <cell r="W21238" t="str">
            <v>707403 2250</v>
          </cell>
          <cell r="AL21238">
            <v>0.01</v>
          </cell>
        </row>
        <row r="21239">
          <cell r="W21239" t="str">
            <v>707403 2250</v>
          </cell>
          <cell r="AL21239">
            <v>0.27</v>
          </cell>
        </row>
        <row r="21240">
          <cell r="W21240" t="str">
            <v>851402 2250</v>
          </cell>
          <cell r="AL21240">
            <v>7.0000000000000007E-2</v>
          </cell>
        </row>
        <row r="21241">
          <cell r="W21241" t="str">
            <v>280941 2250</v>
          </cell>
          <cell r="AL21241">
            <v>0.04</v>
          </cell>
        </row>
        <row r="21242">
          <cell r="W21242" t="str">
            <v>280941 2250</v>
          </cell>
          <cell r="AL21242">
            <v>0.12</v>
          </cell>
        </row>
        <row r="21243">
          <cell r="W21243" t="str">
            <v>707403 2250</v>
          </cell>
          <cell r="AL21243">
            <v>0.1</v>
          </cell>
        </row>
        <row r="21244">
          <cell r="W21244" t="str">
            <v>707403 2250</v>
          </cell>
          <cell r="AL21244">
            <v>0.54</v>
          </cell>
        </row>
        <row r="21245">
          <cell r="W21245" t="str">
            <v>280051 2250</v>
          </cell>
          <cell r="AL21245">
            <v>0.22</v>
          </cell>
        </row>
        <row r="21246">
          <cell r="W21246" t="str">
            <v>280941 2250</v>
          </cell>
          <cell r="AL21246">
            <v>0.08</v>
          </cell>
        </row>
        <row r="21247">
          <cell r="W21247" t="str">
            <v>537411 2250</v>
          </cell>
          <cell r="AL21247">
            <v>0.27</v>
          </cell>
        </row>
        <row r="21248">
          <cell r="W21248" t="str">
            <v>707403 2250</v>
          </cell>
          <cell r="AL21248">
            <v>0.05</v>
          </cell>
        </row>
        <row r="21249">
          <cell r="W21249" t="str">
            <v>707403 2250</v>
          </cell>
          <cell r="AL21249">
            <v>0.56000000000000005</v>
          </cell>
        </row>
        <row r="21250">
          <cell r="W21250" t="str">
            <v>280051 2250</v>
          </cell>
          <cell r="AL21250">
            <v>0.27</v>
          </cell>
        </row>
        <row r="21251">
          <cell r="W21251" t="str">
            <v>280941 2250</v>
          </cell>
          <cell r="AL21251">
            <v>0.02</v>
          </cell>
        </row>
        <row r="21252">
          <cell r="W21252" t="str">
            <v>280941 2250</v>
          </cell>
          <cell r="AL21252">
            <v>0.17</v>
          </cell>
        </row>
        <row r="21253">
          <cell r="W21253" t="str">
            <v>281399 2250</v>
          </cell>
          <cell r="AL21253">
            <v>0.1</v>
          </cell>
        </row>
        <row r="21254">
          <cell r="W21254" t="str">
            <v>707403 2250</v>
          </cell>
          <cell r="AL21254">
            <v>0.04</v>
          </cell>
        </row>
        <row r="21255">
          <cell r="W21255" t="str">
            <v>707403 2250</v>
          </cell>
          <cell r="AL21255">
            <v>0.67</v>
          </cell>
        </row>
        <row r="21256">
          <cell r="W21256" t="str">
            <v>280051 2250</v>
          </cell>
          <cell r="AL21256">
            <v>0.16</v>
          </cell>
        </row>
        <row r="21257">
          <cell r="W21257" t="str">
            <v>280941 2250</v>
          </cell>
          <cell r="AL21257">
            <v>0.06</v>
          </cell>
        </row>
        <row r="21258">
          <cell r="W21258" t="str">
            <v>280941 2250</v>
          </cell>
          <cell r="AL21258">
            <v>0.11</v>
          </cell>
        </row>
        <row r="21259">
          <cell r="W21259" t="str">
            <v>707403 2250</v>
          </cell>
          <cell r="AL21259">
            <v>7.0000000000000007E-2</v>
          </cell>
        </row>
        <row r="21260">
          <cell r="W21260" t="str">
            <v>707403 2250</v>
          </cell>
          <cell r="AL21260">
            <v>0.28000000000000003</v>
          </cell>
        </row>
        <row r="21261">
          <cell r="W21261" t="str">
            <v>280941 2250</v>
          </cell>
          <cell r="AL21261">
            <v>0.19</v>
          </cell>
        </row>
        <row r="21262">
          <cell r="W21262" t="str">
            <v>281399 2250</v>
          </cell>
          <cell r="AL21262">
            <v>0.01</v>
          </cell>
        </row>
        <row r="21263">
          <cell r="W21263" t="str">
            <v>281399 2250</v>
          </cell>
          <cell r="AL21263">
            <v>0.05</v>
          </cell>
        </row>
        <row r="21264">
          <cell r="W21264" t="str">
            <v>537411 2250</v>
          </cell>
          <cell r="AL21264">
            <v>0.02</v>
          </cell>
        </row>
        <row r="21265">
          <cell r="W21265" t="str">
            <v>537411 2250</v>
          </cell>
          <cell r="AL21265">
            <v>0.15</v>
          </cell>
        </row>
        <row r="21266">
          <cell r="W21266" t="str">
            <v>621402 2250</v>
          </cell>
          <cell r="AL21266">
            <v>7.0000000000000007E-2</v>
          </cell>
        </row>
        <row r="21267">
          <cell r="W21267" t="str">
            <v>707403 2250</v>
          </cell>
          <cell r="AL21267">
            <v>0.13</v>
          </cell>
        </row>
        <row r="21268">
          <cell r="W21268" t="str">
            <v>707403 2250</v>
          </cell>
          <cell r="AL21268">
            <v>0.9</v>
          </cell>
        </row>
        <row r="21269">
          <cell r="W21269" t="str">
            <v>707403 2250</v>
          </cell>
          <cell r="AL21269">
            <v>0.02</v>
          </cell>
        </row>
        <row r="21270">
          <cell r="W21270" t="str">
            <v>707403 2250</v>
          </cell>
          <cell r="AL21270">
            <v>0.08</v>
          </cell>
        </row>
        <row r="21271">
          <cell r="W21271" t="str">
            <v>259401 2250</v>
          </cell>
          <cell r="AL21271">
            <v>7.0000000000000007E-2</v>
          </cell>
        </row>
        <row r="21272">
          <cell r="W21272" t="str">
            <v>280051 2250</v>
          </cell>
          <cell r="AL21272">
            <v>0.14000000000000001</v>
          </cell>
        </row>
        <row r="21273">
          <cell r="W21273" t="str">
            <v>280051 2250</v>
          </cell>
          <cell r="AL21273">
            <v>0.11</v>
          </cell>
        </row>
        <row r="21274">
          <cell r="W21274" t="str">
            <v>280941 2250</v>
          </cell>
          <cell r="AL21274">
            <v>0.02</v>
          </cell>
        </row>
        <row r="21275">
          <cell r="W21275" t="str">
            <v>280941 2250</v>
          </cell>
          <cell r="AL21275">
            <v>0.13</v>
          </cell>
        </row>
        <row r="21276">
          <cell r="W21276" t="str">
            <v>281398 2250</v>
          </cell>
          <cell r="AL21276">
            <v>0.01</v>
          </cell>
        </row>
        <row r="21277">
          <cell r="W21277" t="str">
            <v>281398 2250</v>
          </cell>
          <cell r="AL21277">
            <v>7.0000000000000007E-2</v>
          </cell>
        </row>
        <row r="21278">
          <cell r="W21278" t="str">
            <v>707403 2250</v>
          </cell>
          <cell r="AL21278">
            <v>0.06</v>
          </cell>
        </row>
        <row r="21279">
          <cell r="W21279" t="str">
            <v>707403 2250</v>
          </cell>
          <cell r="AL21279">
            <v>1.0900000000000001</v>
          </cell>
        </row>
        <row r="21280">
          <cell r="W21280" t="str">
            <v>707403 2250</v>
          </cell>
          <cell r="AL21280">
            <v>0.04</v>
          </cell>
        </row>
        <row r="21281">
          <cell r="W21281" t="str">
            <v>707403 2250</v>
          </cell>
          <cell r="AL21281">
            <v>0.2</v>
          </cell>
        </row>
        <row r="21282">
          <cell r="W21282" t="str">
            <v>707403 2250</v>
          </cell>
          <cell r="AL21282">
            <v>0.04</v>
          </cell>
        </row>
        <row r="21283">
          <cell r="W21283" t="str">
            <v>707403 2250</v>
          </cell>
          <cell r="AL21283">
            <v>0.2</v>
          </cell>
        </row>
        <row r="21284">
          <cell r="W21284" t="str">
            <v>851402 2250</v>
          </cell>
          <cell r="AL21284">
            <v>0.01</v>
          </cell>
        </row>
        <row r="21285">
          <cell r="W21285" t="str">
            <v>851402 2250</v>
          </cell>
          <cell r="AL21285">
            <v>0.05</v>
          </cell>
        </row>
        <row r="21286">
          <cell r="W21286" t="str">
            <v>259401 2250</v>
          </cell>
          <cell r="AL21286">
            <v>0.02</v>
          </cell>
        </row>
        <row r="21287">
          <cell r="W21287" t="str">
            <v>281399 2250</v>
          </cell>
          <cell r="AL21287">
            <v>0.04</v>
          </cell>
        </row>
        <row r="21288">
          <cell r="W21288" t="str">
            <v>281399 2250</v>
          </cell>
          <cell r="AL21288">
            <v>0.12</v>
          </cell>
        </row>
        <row r="21289">
          <cell r="W21289" t="str">
            <v>707403 2250</v>
          </cell>
          <cell r="AL21289">
            <v>0.06</v>
          </cell>
        </row>
        <row r="21290">
          <cell r="W21290" t="str">
            <v>707403 2250</v>
          </cell>
          <cell r="AL21290">
            <v>0.23</v>
          </cell>
        </row>
        <row r="21291">
          <cell r="W21291" t="str">
            <v>280051 2250</v>
          </cell>
          <cell r="AL21291">
            <v>0.72</v>
          </cell>
        </row>
        <row r="21292">
          <cell r="W21292" t="str">
            <v>280941 2250</v>
          </cell>
          <cell r="AL21292">
            <v>0.01</v>
          </cell>
        </row>
        <row r="21293">
          <cell r="W21293" t="str">
            <v>280941 2250</v>
          </cell>
          <cell r="AL21293">
            <v>0.14000000000000001</v>
          </cell>
        </row>
        <row r="21294">
          <cell r="W21294" t="str">
            <v>281399 2250</v>
          </cell>
          <cell r="AL21294">
            <v>0.02</v>
          </cell>
        </row>
        <row r="21295">
          <cell r="W21295" t="str">
            <v>281399 2250</v>
          </cell>
          <cell r="AL21295">
            <v>0.1</v>
          </cell>
        </row>
        <row r="21296">
          <cell r="W21296" t="str">
            <v>621402 2250</v>
          </cell>
          <cell r="AL21296">
            <v>0.28000000000000003</v>
          </cell>
        </row>
        <row r="21297">
          <cell r="W21297" t="str">
            <v>707403 2250</v>
          </cell>
          <cell r="AL21297">
            <v>0.11</v>
          </cell>
        </row>
        <row r="21298">
          <cell r="W21298" t="str">
            <v>707403 2250</v>
          </cell>
          <cell r="AL21298">
            <v>0.49</v>
          </cell>
        </row>
        <row r="21299">
          <cell r="W21299" t="str">
            <v>280051 2250</v>
          </cell>
          <cell r="AL21299">
            <v>0.02</v>
          </cell>
        </row>
        <row r="21300">
          <cell r="W21300" t="str">
            <v>280051 2250</v>
          </cell>
          <cell r="AL21300">
            <v>0.06</v>
          </cell>
        </row>
        <row r="21301">
          <cell r="W21301" t="str">
            <v>280051 2250</v>
          </cell>
          <cell r="AL21301">
            <v>0.70499999999999996</v>
          </cell>
        </row>
        <row r="21302">
          <cell r="W21302" t="str">
            <v>280941 2250</v>
          </cell>
          <cell r="AL21302">
            <v>0.08</v>
          </cell>
        </row>
        <row r="21303">
          <cell r="W21303" t="str">
            <v>280941 2250</v>
          </cell>
          <cell r="AL21303">
            <v>0.04</v>
          </cell>
        </row>
        <row r="21304">
          <cell r="W21304" t="str">
            <v>280941 2250</v>
          </cell>
          <cell r="AL21304">
            <v>0.15</v>
          </cell>
        </row>
        <row r="21305">
          <cell r="W21305" t="str">
            <v>281399 2250</v>
          </cell>
          <cell r="AL21305">
            <v>0.05</v>
          </cell>
        </row>
        <row r="21306">
          <cell r="W21306" t="str">
            <v>621402 2250</v>
          </cell>
          <cell r="AL21306">
            <v>0.12</v>
          </cell>
        </row>
        <row r="21307">
          <cell r="W21307" t="str">
            <v>707403 2250</v>
          </cell>
          <cell r="AL21307">
            <v>0.04</v>
          </cell>
        </row>
        <row r="21308">
          <cell r="W21308" t="str">
            <v>707403 2250</v>
          </cell>
          <cell r="AL21308">
            <v>0.45</v>
          </cell>
        </row>
        <row r="21309">
          <cell r="W21309" t="str">
            <v>280051 2250</v>
          </cell>
          <cell r="AL21309">
            <v>0.02</v>
          </cell>
        </row>
        <row r="21310">
          <cell r="W21310" t="str">
            <v>280051 2250</v>
          </cell>
          <cell r="AL21310">
            <v>0.09</v>
          </cell>
        </row>
        <row r="21311">
          <cell r="W21311" t="str">
            <v>280051 2250</v>
          </cell>
          <cell r="AL21311">
            <v>0.16</v>
          </cell>
        </row>
        <row r="21312">
          <cell r="W21312" t="str">
            <v>280941 2250</v>
          </cell>
          <cell r="AL21312">
            <v>0.05</v>
          </cell>
        </row>
        <row r="21313">
          <cell r="W21313" t="str">
            <v>280941 2250</v>
          </cell>
          <cell r="AL21313">
            <v>0.37</v>
          </cell>
        </row>
        <row r="21314">
          <cell r="W21314" t="str">
            <v>707403 2250</v>
          </cell>
          <cell r="AL21314">
            <v>0.1</v>
          </cell>
        </row>
        <row r="21315">
          <cell r="W21315" t="str">
            <v>707403 2250</v>
          </cell>
          <cell r="AL21315">
            <v>0.56000000000000005</v>
          </cell>
        </row>
        <row r="21316">
          <cell r="W21316" t="str">
            <v>707403 2250</v>
          </cell>
          <cell r="AL21316">
            <v>0.02</v>
          </cell>
        </row>
        <row r="21317">
          <cell r="W21317" t="str">
            <v>707403 2250</v>
          </cell>
          <cell r="AL21317">
            <v>0.05</v>
          </cell>
        </row>
        <row r="21318">
          <cell r="W21318" t="str">
            <v>153407 2250</v>
          </cell>
          <cell r="AL21318">
            <v>0.01</v>
          </cell>
        </row>
        <row r="21319">
          <cell r="W21319" t="str">
            <v>153407 2250</v>
          </cell>
          <cell r="AL21319">
            <v>0.05</v>
          </cell>
        </row>
        <row r="21320">
          <cell r="W21320" t="str">
            <v>280051 2250</v>
          </cell>
          <cell r="AL21320">
            <v>0.01</v>
          </cell>
        </row>
        <row r="21321">
          <cell r="W21321" t="str">
            <v>280051 2250</v>
          </cell>
          <cell r="AL21321">
            <v>0.09</v>
          </cell>
        </row>
        <row r="21322">
          <cell r="W21322" t="str">
            <v>280941 2250</v>
          </cell>
          <cell r="AL21322">
            <v>0.11</v>
          </cell>
        </row>
        <row r="21323">
          <cell r="W21323" t="str">
            <v>280941 2250</v>
          </cell>
          <cell r="AL21323">
            <v>0.42</v>
          </cell>
        </row>
        <row r="21324">
          <cell r="W21324" t="str">
            <v>537411 2250</v>
          </cell>
          <cell r="AL21324">
            <v>0.06</v>
          </cell>
        </row>
        <row r="21325">
          <cell r="W21325" t="str">
            <v>707403 2250</v>
          </cell>
          <cell r="AL21325">
            <v>7.0000000000000007E-2</v>
          </cell>
        </row>
        <row r="21326">
          <cell r="W21326" t="str">
            <v>707403 2250</v>
          </cell>
          <cell r="AL21326">
            <v>0.79</v>
          </cell>
        </row>
        <row r="21327">
          <cell r="W21327" t="str">
            <v>707403 2250</v>
          </cell>
          <cell r="AL21327">
            <v>1.4999999999999999E-2</v>
          </cell>
        </row>
        <row r="21328">
          <cell r="W21328" t="str">
            <v>280941 2250</v>
          </cell>
          <cell r="AL21328">
            <v>0.01</v>
          </cell>
        </row>
        <row r="21329">
          <cell r="W21329" t="str">
            <v>281219 2250</v>
          </cell>
          <cell r="AL21329">
            <v>0.05</v>
          </cell>
        </row>
        <row r="21330">
          <cell r="W21330" t="str">
            <v>615402 2250</v>
          </cell>
          <cell r="AL21330">
            <v>5.0000000000000001E-3</v>
          </cell>
        </row>
        <row r="21331">
          <cell r="W21331" t="str">
            <v>615402 2250</v>
          </cell>
          <cell r="AL21331">
            <v>5.0000000000000001E-3</v>
          </cell>
        </row>
        <row r="21332">
          <cell r="W21332" t="str">
            <v>615402 2250</v>
          </cell>
          <cell r="AL21332">
            <v>3.5000000000000003E-2</v>
          </cell>
        </row>
        <row r="21333">
          <cell r="W21333" t="str">
            <v>707403 2250</v>
          </cell>
          <cell r="AL21333">
            <v>0.01</v>
          </cell>
        </row>
        <row r="21334">
          <cell r="W21334" t="str">
            <v>707403 2250</v>
          </cell>
          <cell r="AL21334">
            <v>0.06</v>
          </cell>
        </row>
        <row r="21335">
          <cell r="W21335" t="str">
            <v>851401 2250</v>
          </cell>
          <cell r="AL21335">
            <v>3.5000000000000003E-2</v>
          </cell>
        </row>
        <row r="21336">
          <cell r="W21336" t="str">
            <v>851402 2250</v>
          </cell>
          <cell r="AL21336">
            <v>0.01</v>
          </cell>
        </row>
        <row r="21337">
          <cell r="W21337" t="str">
            <v>851402 2250</v>
          </cell>
          <cell r="AL21337">
            <v>5.0000000000000001E-3</v>
          </cell>
        </row>
        <row r="21338">
          <cell r="W21338" t="str">
            <v>851402 2250</v>
          </cell>
          <cell r="AL21338">
            <v>0.05</v>
          </cell>
        </row>
        <row r="21339">
          <cell r="W21339" t="str">
            <v>280941 2250</v>
          </cell>
          <cell r="AL21339">
            <v>5.0000000000000001E-3</v>
          </cell>
        </row>
        <row r="21340">
          <cell r="W21340" t="str">
            <v>280941 2250</v>
          </cell>
          <cell r="AL21340">
            <v>0.02</v>
          </cell>
        </row>
        <row r="21341">
          <cell r="W21341" t="str">
            <v>280941 2250</v>
          </cell>
          <cell r="AL21341">
            <v>0.01</v>
          </cell>
        </row>
        <row r="21342">
          <cell r="W21342" t="str">
            <v>621402 2250</v>
          </cell>
          <cell r="AL21342">
            <v>0.01</v>
          </cell>
        </row>
        <row r="21343">
          <cell r="W21343" t="str">
            <v>621402 2250</v>
          </cell>
          <cell r="AL21343">
            <v>0.115</v>
          </cell>
        </row>
        <row r="21344">
          <cell r="W21344" t="str">
            <v>707403 2250</v>
          </cell>
          <cell r="AL21344">
            <v>5.0000000000000001E-3</v>
          </cell>
        </row>
        <row r="21345">
          <cell r="W21345" t="str">
            <v>707403 2250</v>
          </cell>
          <cell r="AL21345">
            <v>7.0000000000000007E-2</v>
          </cell>
        </row>
        <row r="21346">
          <cell r="W21346" t="str">
            <v>851402 2250</v>
          </cell>
          <cell r="AL21346">
            <v>4.4999999999999998E-2</v>
          </cell>
        </row>
        <row r="21347">
          <cell r="W21347" t="str">
            <v>280941 2250</v>
          </cell>
          <cell r="AL21347">
            <v>5.0000000000000001E-3</v>
          </cell>
        </row>
        <row r="21348">
          <cell r="W21348" t="str">
            <v>281219 2250</v>
          </cell>
          <cell r="AL21348">
            <v>5.0000000000000001E-3</v>
          </cell>
        </row>
        <row r="21349">
          <cell r="W21349" t="str">
            <v>281219 2250</v>
          </cell>
          <cell r="AL21349">
            <v>6.5000000000000002E-2</v>
          </cell>
        </row>
        <row r="21350">
          <cell r="W21350" t="str">
            <v>281398 2250</v>
          </cell>
          <cell r="AL21350">
            <v>5.0000000000000001E-3</v>
          </cell>
        </row>
        <row r="21351">
          <cell r="W21351" t="str">
            <v>281398 2250</v>
          </cell>
          <cell r="AL21351">
            <v>2.5000000000000001E-2</v>
          </cell>
        </row>
        <row r="21352">
          <cell r="W21352" t="str">
            <v>851402 2250</v>
          </cell>
          <cell r="AL21352">
            <v>0.01</v>
          </cell>
        </row>
        <row r="21353">
          <cell r="W21353" t="str">
            <v>851402 2250</v>
          </cell>
          <cell r="AL21353">
            <v>3.5000000000000003E-2</v>
          </cell>
        </row>
        <row r="21354">
          <cell r="W21354" t="str">
            <v>376402 2250</v>
          </cell>
          <cell r="AL21354">
            <v>5.5E-2</v>
          </cell>
        </row>
        <row r="21355">
          <cell r="W21355" t="str">
            <v>707403 2250</v>
          </cell>
          <cell r="AL21355">
            <v>7.4999999999999997E-2</v>
          </cell>
        </row>
        <row r="21356">
          <cell r="W21356" t="str">
            <v>851402 2250</v>
          </cell>
          <cell r="AL21356">
            <v>3.5000000000000003E-2</v>
          </cell>
        </row>
        <row r="21357">
          <cell r="W21357" t="str">
            <v>615402 2250</v>
          </cell>
          <cell r="AL21357">
            <v>1.4999999999999999E-2</v>
          </cell>
        </row>
        <row r="21358">
          <cell r="W21358" t="str">
            <v>615402 2250</v>
          </cell>
          <cell r="AL21358">
            <v>5.0000000000000001E-3</v>
          </cell>
        </row>
        <row r="21359">
          <cell r="W21359" t="str">
            <v>615402 2250</v>
          </cell>
          <cell r="AL21359">
            <v>8.5000000000000006E-2</v>
          </cell>
        </row>
        <row r="21360">
          <cell r="W21360" t="str">
            <v>851402 2250</v>
          </cell>
          <cell r="AL21360">
            <v>5.0000000000000001E-3</v>
          </cell>
        </row>
        <row r="21361">
          <cell r="W21361" t="str">
            <v>851402 2250</v>
          </cell>
          <cell r="AL21361">
            <v>5.0000000000000001E-3</v>
          </cell>
        </row>
        <row r="21362">
          <cell r="W21362" t="str">
            <v>851402 2250</v>
          </cell>
          <cell r="AL21362">
            <v>7.0000000000000007E-2</v>
          </cell>
        </row>
        <row r="21363">
          <cell r="W21363" t="str">
            <v>615402 2250</v>
          </cell>
          <cell r="AL21363">
            <v>0.08</v>
          </cell>
        </row>
        <row r="21364">
          <cell r="W21364" t="str">
            <v>615402 2250</v>
          </cell>
          <cell r="AL21364">
            <v>0.12</v>
          </cell>
        </row>
        <row r="21365">
          <cell r="W21365" t="str">
            <v>621402 2250</v>
          </cell>
          <cell r="AL21365">
            <v>5.0000000000000001E-3</v>
          </cell>
        </row>
        <row r="21366">
          <cell r="W21366" t="str">
            <v>621402 2250</v>
          </cell>
          <cell r="AL21366">
            <v>0.08</v>
          </cell>
        </row>
        <row r="21367">
          <cell r="W21367" t="str">
            <v>707403 2250</v>
          </cell>
          <cell r="AL21367">
            <v>5.0000000000000001E-3</v>
          </cell>
        </row>
        <row r="21368">
          <cell r="W21368" t="str">
            <v>707403 2250</v>
          </cell>
          <cell r="AL21368">
            <v>7.0000000000000007E-2</v>
          </cell>
        </row>
        <row r="21369">
          <cell r="W21369" t="str">
            <v>281219 2250</v>
          </cell>
          <cell r="AL21369">
            <v>5.0000000000000001E-3</v>
          </cell>
        </row>
        <row r="21370">
          <cell r="W21370" t="str">
            <v>281219 2250</v>
          </cell>
          <cell r="AL21370">
            <v>0.05</v>
          </cell>
        </row>
        <row r="21371">
          <cell r="W21371" t="str">
            <v>537411 2250</v>
          </cell>
          <cell r="AL21371">
            <v>1.4999999999999999E-2</v>
          </cell>
        </row>
        <row r="21372">
          <cell r="W21372" t="str">
            <v>537411 2250</v>
          </cell>
          <cell r="AL21372">
            <v>9.5000000000000001E-2</v>
          </cell>
        </row>
        <row r="21373">
          <cell r="W21373" t="str">
            <v>851402 2250</v>
          </cell>
          <cell r="AL21373">
            <v>7.4999999999999997E-2</v>
          </cell>
        </row>
        <row r="21374">
          <cell r="W21374" t="str">
            <v>615402 2250</v>
          </cell>
          <cell r="AL21374">
            <v>5.0000000000000001E-3</v>
          </cell>
        </row>
        <row r="21375">
          <cell r="W21375" t="str">
            <v>615402 2250</v>
          </cell>
          <cell r="AL21375">
            <v>4.4999999999999998E-2</v>
          </cell>
        </row>
        <row r="21376">
          <cell r="W21376" t="str">
            <v>707403 2250</v>
          </cell>
          <cell r="AL21376">
            <v>5.0000000000000001E-3</v>
          </cell>
        </row>
        <row r="21377">
          <cell r="W21377" t="str">
            <v>707403 2250</v>
          </cell>
          <cell r="AL21377">
            <v>0.1</v>
          </cell>
        </row>
        <row r="21378">
          <cell r="W21378" t="str">
            <v>851402 2250</v>
          </cell>
          <cell r="AL21378">
            <v>3.5000000000000003E-2</v>
          </cell>
        </row>
        <row r="21379">
          <cell r="W21379" t="str">
            <v>851402 2250</v>
          </cell>
          <cell r="AL21379">
            <v>0.04</v>
          </cell>
        </row>
        <row r="21380">
          <cell r="W21380" t="str">
            <v>615402 2250</v>
          </cell>
          <cell r="AL21380">
            <v>0.01</v>
          </cell>
        </row>
        <row r="21381">
          <cell r="W21381" t="str">
            <v>621402 2250</v>
          </cell>
          <cell r="AL21381">
            <v>2.5000000000000001E-2</v>
          </cell>
        </row>
        <row r="21382">
          <cell r="W21382" t="str">
            <v>621402 2250</v>
          </cell>
          <cell r="AL21382">
            <v>7.4999999999999997E-2</v>
          </cell>
        </row>
        <row r="21383">
          <cell r="W21383" t="str">
            <v>101497 2250</v>
          </cell>
          <cell r="AL21383">
            <v>5.0000000000000001E-3</v>
          </cell>
        </row>
        <row r="21384">
          <cell r="W21384" t="str">
            <v>101497 2250</v>
          </cell>
          <cell r="AL21384">
            <v>4.4999999999999998E-2</v>
          </cell>
        </row>
        <row r="21385">
          <cell r="W21385" t="str">
            <v>259401 2250</v>
          </cell>
          <cell r="AL21385">
            <v>0.01</v>
          </cell>
        </row>
        <row r="21386">
          <cell r="W21386" t="str">
            <v>259401 2250</v>
          </cell>
          <cell r="AL21386">
            <v>4.4999999999999998E-2</v>
          </cell>
        </row>
        <row r="21387">
          <cell r="W21387" t="str">
            <v>707403 2250</v>
          </cell>
          <cell r="AL21387">
            <v>7.4999999999999997E-2</v>
          </cell>
        </row>
        <row r="21388">
          <cell r="W21388" t="str">
            <v>101497 2250</v>
          </cell>
          <cell r="AL21388">
            <v>4.4999999999999998E-2</v>
          </cell>
        </row>
        <row r="21389">
          <cell r="W21389" t="str">
            <v>851402 2250</v>
          </cell>
          <cell r="AL21389">
            <v>1.4999999999999999E-2</v>
          </cell>
        </row>
        <row r="21390">
          <cell r="W21390" t="str">
            <v>851402 2250</v>
          </cell>
          <cell r="AL21390">
            <v>0.125</v>
          </cell>
        </row>
        <row r="21391">
          <cell r="W21391" t="str">
            <v>707403 2250</v>
          </cell>
          <cell r="AL21391">
            <v>0.11</v>
          </cell>
        </row>
        <row r="21392">
          <cell r="W21392" t="str">
            <v>707403 2250</v>
          </cell>
          <cell r="AL21392">
            <v>0.24</v>
          </cell>
        </row>
        <row r="21393">
          <cell r="W21393" t="str">
            <v>537411 2250</v>
          </cell>
          <cell r="AL21393">
            <v>0.01</v>
          </cell>
        </row>
        <row r="21394">
          <cell r="W21394" t="str">
            <v>537411 2250</v>
          </cell>
          <cell r="AL21394">
            <v>0.17</v>
          </cell>
        </row>
        <row r="21395">
          <cell r="W21395" t="str">
            <v>707403 2250</v>
          </cell>
          <cell r="AL21395">
            <v>0.01</v>
          </cell>
        </row>
        <row r="21396">
          <cell r="W21396" t="str">
            <v>707403 2250</v>
          </cell>
          <cell r="AL21396">
            <v>0.16</v>
          </cell>
        </row>
        <row r="21397">
          <cell r="W21397" t="str">
            <v>707403 2250</v>
          </cell>
          <cell r="AL21397">
            <v>0.04</v>
          </cell>
        </row>
        <row r="21398">
          <cell r="W21398" t="str">
            <v>707403 2250</v>
          </cell>
          <cell r="AL21398">
            <v>0.17</v>
          </cell>
        </row>
        <row r="21399">
          <cell r="W21399" t="str">
            <v>280941 2250</v>
          </cell>
          <cell r="AL21399">
            <v>0.01</v>
          </cell>
        </row>
        <row r="21400">
          <cell r="W21400" t="str">
            <v>707403 2250</v>
          </cell>
          <cell r="AL21400">
            <v>0.02</v>
          </cell>
        </row>
        <row r="21401">
          <cell r="W21401" t="str">
            <v>707403 2250</v>
          </cell>
          <cell r="AL21401">
            <v>0.08</v>
          </cell>
        </row>
        <row r="21402">
          <cell r="W21402" t="str">
            <v>280941 2250</v>
          </cell>
          <cell r="AL21402">
            <v>0.01</v>
          </cell>
        </row>
        <row r="21403">
          <cell r="W21403" t="str">
            <v>280941 2250</v>
          </cell>
          <cell r="AL21403">
            <v>0.01</v>
          </cell>
        </row>
        <row r="21404">
          <cell r="W21404" t="str">
            <v>707403 2250</v>
          </cell>
          <cell r="AL21404">
            <v>0.09</v>
          </cell>
        </row>
        <row r="21405">
          <cell r="W21405" t="str">
            <v>707403 2250</v>
          </cell>
          <cell r="AL21405">
            <v>0.84</v>
          </cell>
        </row>
        <row r="21406">
          <cell r="W21406" t="str">
            <v>707403 2250</v>
          </cell>
          <cell r="AL21406">
            <v>0.03</v>
          </cell>
        </row>
        <row r="21407">
          <cell r="W21407" t="str">
            <v>707403 2250</v>
          </cell>
          <cell r="AL21407">
            <v>0.16</v>
          </cell>
        </row>
        <row r="21408">
          <cell r="W21408" t="str">
            <v>707403 2250</v>
          </cell>
          <cell r="AL21408">
            <v>0.03</v>
          </cell>
        </row>
        <row r="21409">
          <cell r="W21409" t="str">
            <v>707403 2250</v>
          </cell>
          <cell r="AL21409">
            <v>0.08</v>
          </cell>
        </row>
        <row r="21410">
          <cell r="W21410" t="str">
            <v>280051 2250</v>
          </cell>
          <cell r="AL21410">
            <v>0.02</v>
          </cell>
        </row>
        <row r="21411">
          <cell r="W21411" t="str">
            <v>280051 2250</v>
          </cell>
          <cell r="AL21411">
            <v>0.22</v>
          </cell>
        </row>
        <row r="21412">
          <cell r="W21412" t="str">
            <v>280941 2250</v>
          </cell>
          <cell r="AL21412">
            <v>0.21</v>
          </cell>
        </row>
        <row r="21413">
          <cell r="W21413" t="str">
            <v>707403 2250</v>
          </cell>
          <cell r="AL21413">
            <v>0.01</v>
          </cell>
        </row>
        <row r="21414">
          <cell r="W21414" t="str">
            <v>707403 2250</v>
          </cell>
          <cell r="AL21414">
            <v>0.18</v>
          </cell>
        </row>
        <row r="21415">
          <cell r="W21415" t="str">
            <v>280051 2250</v>
          </cell>
          <cell r="AL21415">
            <v>0.01</v>
          </cell>
        </row>
        <row r="21416">
          <cell r="W21416" t="str">
            <v>280051 2250</v>
          </cell>
          <cell r="AL21416">
            <v>0.1</v>
          </cell>
        </row>
        <row r="21417">
          <cell r="W21417" t="str">
            <v>537411 2250</v>
          </cell>
          <cell r="AL21417">
            <v>0.13</v>
          </cell>
        </row>
        <row r="21418">
          <cell r="W21418" t="str">
            <v>537411 2250</v>
          </cell>
          <cell r="AL21418">
            <v>0.39</v>
          </cell>
        </row>
        <row r="21419">
          <cell r="W21419" t="str">
            <v>707403 2250</v>
          </cell>
          <cell r="AL21419">
            <v>0.04</v>
          </cell>
        </row>
        <row r="21420">
          <cell r="W21420" t="str">
            <v>707403 2250</v>
          </cell>
          <cell r="AL21420">
            <v>0.12</v>
          </cell>
        </row>
        <row r="21421">
          <cell r="W21421" t="str">
            <v>707403 2250</v>
          </cell>
          <cell r="AL21421">
            <v>0.09</v>
          </cell>
        </row>
        <row r="21422">
          <cell r="W21422" t="str">
            <v>707403 2250</v>
          </cell>
          <cell r="AL21422">
            <v>0.55000000000000004</v>
          </cell>
        </row>
        <row r="21423">
          <cell r="W21423" t="str">
            <v>707403 2250</v>
          </cell>
          <cell r="AL21423">
            <v>0.02</v>
          </cell>
        </row>
        <row r="21424">
          <cell r="W21424" t="str">
            <v>707403 2250</v>
          </cell>
          <cell r="AL21424">
            <v>0.16</v>
          </cell>
        </row>
        <row r="21425">
          <cell r="W21425" t="str">
            <v>707403 2250</v>
          </cell>
          <cell r="AL21425">
            <v>0.02</v>
          </cell>
        </row>
        <row r="21426">
          <cell r="W21426" t="str">
            <v>707403 2250</v>
          </cell>
          <cell r="AL21426">
            <v>0.24</v>
          </cell>
        </row>
        <row r="21427">
          <cell r="W21427" t="str">
            <v>280941 2250</v>
          </cell>
          <cell r="AL21427">
            <v>7.0000000000000007E-2</v>
          </cell>
        </row>
        <row r="21428">
          <cell r="W21428" t="str">
            <v>281399 2250</v>
          </cell>
          <cell r="AL21428">
            <v>7.0000000000000007E-2</v>
          </cell>
        </row>
        <row r="21429">
          <cell r="W21429" t="str">
            <v>707403 2250</v>
          </cell>
          <cell r="AL21429">
            <v>0.06</v>
          </cell>
        </row>
        <row r="21430">
          <cell r="W21430" t="str">
            <v>707403 2250</v>
          </cell>
          <cell r="AL21430">
            <v>0.33</v>
          </cell>
        </row>
        <row r="21431">
          <cell r="W21431" t="str">
            <v>707403 2250</v>
          </cell>
          <cell r="AL21431">
            <v>0.02</v>
          </cell>
        </row>
        <row r="21432">
          <cell r="W21432" t="str">
            <v>707403 2250</v>
          </cell>
          <cell r="AL21432">
            <v>0.14000000000000001</v>
          </cell>
        </row>
        <row r="21433">
          <cell r="W21433" t="str">
            <v>707403 2250</v>
          </cell>
          <cell r="AL21433">
            <v>7.0000000000000007E-2</v>
          </cell>
        </row>
        <row r="21434">
          <cell r="W21434" t="str">
            <v>707403 2250</v>
          </cell>
          <cell r="AL21434">
            <v>0.24</v>
          </cell>
        </row>
        <row r="21435">
          <cell r="W21435" t="str">
            <v>707403 2250</v>
          </cell>
          <cell r="AL21435">
            <v>0.26300000000000001</v>
          </cell>
        </row>
        <row r="21436">
          <cell r="W21436" t="str">
            <v>707403 2250</v>
          </cell>
          <cell r="AL21436">
            <v>1.0505</v>
          </cell>
        </row>
        <row r="21437">
          <cell r="W21437" t="str">
            <v>707403 2250</v>
          </cell>
          <cell r="AL21437">
            <v>0.1</v>
          </cell>
        </row>
        <row r="21438">
          <cell r="W21438" t="str">
            <v>707403 2250</v>
          </cell>
          <cell r="AL21438">
            <v>0.23</v>
          </cell>
        </row>
        <row r="21439">
          <cell r="W21439" t="str">
            <v>153407 2250</v>
          </cell>
          <cell r="AL21439">
            <v>0.04</v>
          </cell>
        </row>
        <row r="21440">
          <cell r="W21440" t="str">
            <v>153407 2250</v>
          </cell>
          <cell r="AL21440">
            <v>3.5000000000000003E-2</v>
          </cell>
        </row>
        <row r="21441">
          <cell r="W21441" t="str">
            <v>153407 2250</v>
          </cell>
          <cell r="AL21441">
            <v>0.22500000000000001</v>
          </cell>
        </row>
        <row r="21442">
          <cell r="W21442" t="str">
            <v>153407 2250</v>
          </cell>
          <cell r="AL21442">
            <v>1.4999999999999999E-2</v>
          </cell>
        </row>
        <row r="21443">
          <cell r="W21443" t="str">
            <v>280051 2250</v>
          </cell>
          <cell r="AL21443">
            <v>5.0000000000000001E-3</v>
          </cell>
        </row>
        <row r="21444">
          <cell r="W21444" t="str">
            <v>280051 2250</v>
          </cell>
          <cell r="AL21444">
            <v>7.4999999999999997E-2</v>
          </cell>
        </row>
        <row r="21445">
          <cell r="W21445" t="str">
            <v>280727 2250</v>
          </cell>
          <cell r="AL21445">
            <v>5.0000000000000001E-3</v>
          </cell>
        </row>
        <row r="21446">
          <cell r="W21446" t="str">
            <v>280727 2250</v>
          </cell>
          <cell r="AL21446">
            <v>9.5000000000000001E-2</v>
          </cell>
        </row>
        <row r="21447">
          <cell r="W21447" t="str">
            <v>280727 2250</v>
          </cell>
          <cell r="AL21447">
            <v>0.1</v>
          </cell>
        </row>
        <row r="21448">
          <cell r="W21448" t="str">
            <v>280941 2250</v>
          </cell>
          <cell r="AL21448">
            <v>5.0000000000000001E-3</v>
          </cell>
        </row>
        <row r="21449">
          <cell r="W21449" t="str">
            <v>280941 2250</v>
          </cell>
          <cell r="AL21449">
            <v>0.01</v>
          </cell>
        </row>
        <row r="21450">
          <cell r="W21450" t="str">
            <v>280941 2250</v>
          </cell>
          <cell r="AL21450">
            <v>2.5000000000000001E-2</v>
          </cell>
        </row>
        <row r="21451">
          <cell r="W21451" t="str">
            <v>280941 2250</v>
          </cell>
          <cell r="AL21451">
            <v>0.13</v>
          </cell>
        </row>
        <row r="21452">
          <cell r="W21452" t="str">
            <v>281219 2250</v>
          </cell>
          <cell r="AL21452">
            <v>5.0000000000000001E-3</v>
          </cell>
        </row>
        <row r="21453">
          <cell r="W21453" t="str">
            <v>281219 2250</v>
          </cell>
          <cell r="AL21453">
            <v>5.0000000000000001E-3</v>
          </cell>
        </row>
        <row r="21454">
          <cell r="W21454" t="str">
            <v>281219 2250</v>
          </cell>
          <cell r="AL21454">
            <v>5.5E-2</v>
          </cell>
        </row>
        <row r="21455">
          <cell r="W21455" t="str">
            <v>281398 2250</v>
          </cell>
          <cell r="AL21455">
            <v>0.01</v>
          </cell>
        </row>
        <row r="21456">
          <cell r="W21456" t="str">
            <v>281398 2250</v>
          </cell>
          <cell r="AL21456">
            <v>0.09</v>
          </cell>
        </row>
        <row r="21457">
          <cell r="W21457" t="str">
            <v>281399 2250</v>
          </cell>
          <cell r="AL21457">
            <v>0.01</v>
          </cell>
        </row>
        <row r="21458">
          <cell r="W21458" t="str">
            <v>281399 2250</v>
          </cell>
          <cell r="AL21458">
            <v>7.4999999999999997E-2</v>
          </cell>
        </row>
        <row r="21459">
          <cell r="W21459" t="str">
            <v>281399 2250</v>
          </cell>
          <cell r="AL21459">
            <v>1.4999999999999999E-2</v>
          </cell>
        </row>
        <row r="21460">
          <cell r="W21460" t="str">
            <v>281399 2250</v>
          </cell>
          <cell r="AL21460">
            <v>0.02</v>
          </cell>
        </row>
        <row r="21461">
          <cell r="W21461" t="str">
            <v>281399 2250</v>
          </cell>
          <cell r="AL21461">
            <v>2.5000000000000001E-2</v>
          </cell>
        </row>
        <row r="21462">
          <cell r="W21462" t="str">
            <v>376402 2250</v>
          </cell>
          <cell r="AL21462">
            <v>0.01</v>
          </cell>
        </row>
        <row r="21463">
          <cell r="W21463" t="str">
            <v>376402 2250</v>
          </cell>
          <cell r="AL21463">
            <v>5.0000000000000001E-3</v>
          </cell>
        </row>
        <row r="21464">
          <cell r="W21464" t="str">
            <v>461415 2250</v>
          </cell>
          <cell r="AL21464">
            <v>5.0000000000000001E-3</v>
          </cell>
        </row>
        <row r="21465">
          <cell r="W21465" t="str">
            <v>461415 2250</v>
          </cell>
          <cell r="AL21465">
            <v>0.09</v>
          </cell>
        </row>
        <row r="21466">
          <cell r="W21466" t="str">
            <v>537411 2250</v>
          </cell>
          <cell r="AL21466">
            <v>3.5000000000000003E-2</v>
          </cell>
        </row>
        <row r="21467">
          <cell r="W21467" t="str">
            <v>537411 2250</v>
          </cell>
          <cell r="AL21467">
            <v>2.5000000000000001E-2</v>
          </cell>
        </row>
        <row r="21468">
          <cell r="W21468" t="str">
            <v>537411 2250</v>
          </cell>
          <cell r="AL21468">
            <v>0.53</v>
          </cell>
        </row>
        <row r="21469">
          <cell r="W21469" t="str">
            <v>541402 2250</v>
          </cell>
          <cell r="AL21469">
            <v>1.4999999999999999E-2</v>
          </cell>
        </row>
        <row r="21470">
          <cell r="W21470" t="str">
            <v>541402 2250</v>
          </cell>
          <cell r="AL21470">
            <v>0.04</v>
          </cell>
        </row>
        <row r="21471">
          <cell r="W21471" t="str">
            <v>615402 2250</v>
          </cell>
          <cell r="AL21471">
            <v>5.0000000000000001E-3</v>
          </cell>
        </row>
        <row r="21472">
          <cell r="W21472" t="str">
            <v>615402 2250</v>
          </cell>
          <cell r="AL21472">
            <v>5.0000000000000001E-3</v>
          </cell>
        </row>
        <row r="21473">
          <cell r="W21473" t="str">
            <v>615402 2250</v>
          </cell>
          <cell r="AL21473">
            <v>5.0000000000000001E-3</v>
          </cell>
        </row>
        <row r="21474">
          <cell r="W21474" t="str">
            <v>615402 2250</v>
          </cell>
          <cell r="AL21474">
            <v>6.5000000000000002E-2</v>
          </cell>
        </row>
        <row r="21475">
          <cell r="W21475" t="str">
            <v>621402 2250</v>
          </cell>
          <cell r="AL21475">
            <v>5.0000000000000001E-3</v>
          </cell>
        </row>
        <row r="21476">
          <cell r="W21476" t="str">
            <v>621402 2250</v>
          </cell>
          <cell r="AL21476">
            <v>5.0000000000000001E-3</v>
          </cell>
        </row>
        <row r="21477">
          <cell r="W21477" t="str">
            <v>621402 2250</v>
          </cell>
          <cell r="AL21477">
            <v>5.0000000000000001E-3</v>
          </cell>
        </row>
        <row r="21478">
          <cell r="W21478" t="str">
            <v>669403 2250</v>
          </cell>
          <cell r="AL21478">
            <v>5.0000000000000001E-3</v>
          </cell>
        </row>
        <row r="21479">
          <cell r="W21479" t="str">
            <v>669403 2250</v>
          </cell>
          <cell r="AL21479">
            <v>5.5E-2</v>
          </cell>
        </row>
        <row r="21480">
          <cell r="W21480" t="str">
            <v>851402 2250</v>
          </cell>
          <cell r="AL21480">
            <v>5.0000000000000001E-3</v>
          </cell>
        </row>
        <row r="21481">
          <cell r="W21481" t="str">
            <v>851402 2250</v>
          </cell>
          <cell r="AL21481">
            <v>3.5000000000000003E-2</v>
          </cell>
        </row>
        <row r="21482">
          <cell r="W21482" t="str">
            <v>153407 2250</v>
          </cell>
          <cell r="AL21482">
            <v>5.5E-2</v>
          </cell>
        </row>
        <row r="21483">
          <cell r="W21483" t="str">
            <v>153407 2250</v>
          </cell>
          <cell r="AL21483">
            <v>5.0000000000000001E-3</v>
          </cell>
        </row>
        <row r="21484">
          <cell r="W21484" t="str">
            <v>153407 2250</v>
          </cell>
          <cell r="AL21484">
            <v>9.5000000000000001E-2</v>
          </cell>
        </row>
        <row r="21485">
          <cell r="W21485" t="str">
            <v>153407 2250</v>
          </cell>
          <cell r="AL21485">
            <v>0.47</v>
          </cell>
        </row>
        <row r="21486">
          <cell r="W21486" t="str">
            <v>153407 2250</v>
          </cell>
          <cell r="AL21486">
            <v>3.5000000000000003E-2</v>
          </cell>
        </row>
        <row r="21487">
          <cell r="W21487" t="str">
            <v>259401 2250</v>
          </cell>
          <cell r="AL21487">
            <v>5.0000000000000001E-3</v>
          </cell>
        </row>
        <row r="21488">
          <cell r="W21488" t="str">
            <v>259401 2250</v>
          </cell>
          <cell r="AL21488">
            <v>0.05</v>
          </cell>
        </row>
        <row r="21489">
          <cell r="W21489" t="str">
            <v>259401 2250</v>
          </cell>
          <cell r="AL21489">
            <v>0.03</v>
          </cell>
        </row>
        <row r="21490">
          <cell r="W21490" t="str">
            <v>259401 2250</v>
          </cell>
          <cell r="AL21490">
            <v>0.02</v>
          </cell>
        </row>
        <row r="21491">
          <cell r="W21491" t="str">
            <v>265403 2250</v>
          </cell>
          <cell r="AL21491">
            <v>0.08</v>
          </cell>
        </row>
        <row r="21492">
          <cell r="W21492" t="str">
            <v>265403 2250</v>
          </cell>
          <cell r="AL21492">
            <v>0.08</v>
          </cell>
        </row>
        <row r="21493">
          <cell r="W21493" t="str">
            <v>280051 2250</v>
          </cell>
          <cell r="AL21493">
            <v>5.5E-2</v>
          </cell>
        </row>
        <row r="21494">
          <cell r="W21494" t="str">
            <v>280727 2250</v>
          </cell>
          <cell r="AL21494">
            <v>5.0000000000000001E-3</v>
          </cell>
        </row>
        <row r="21495">
          <cell r="W21495" t="str">
            <v>280727 2250</v>
          </cell>
          <cell r="AL21495">
            <v>1.4999999999999999E-2</v>
          </cell>
        </row>
        <row r="21496">
          <cell r="W21496" t="str">
            <v>280727 2250</v>
          </cell>
          <cell r="AL21496">
            <v>9.5000000000000001E-2</v>
          </cell>
        </row>
        <row r="21497">
          <cell r="W21497" t="str">
            <v>280941 2250</v>
          </cell>
          <cell r="AL21497">
            <v>5.0000000000000001E-3</v>
          </cell>
        </row>
        <row r="21498">
          <cell r="W21498" t="str">
            <v>280941 2250</v>
          </cell>
          <cell r="AL21498">
            <v>0.01</v>
          </cell>
        </row>
        <row r="21499">
          <cell r="W21499" t="str">
            <v>280941 2250</v>
          </cell>
          <cell r="AL21499">
            <v>5.0000000000000001E-3</v>
          </cell>
        </row>
        <row r="21500">
          <cell r="W21500" t="str">
            <v>280941 2250</v>
          </cell>
          <cell r="AL21500">
            <v>5.0000000000000001E-3</v>
          </cell>
        </row>
        <row r="21501">
          <cell r="W21501" t="str">
            <v>280941 2250</v>
          </cell>
          <cell r="AL21501">
            <v>7.0000000000000007E-2</v>
          </cell>
        </row>
        <row r="21502">
          <cell r="W21502" t="str">
            <v>280941 2250</v>
          </cell>
          <cell r="AL21502">
            <v>5.0000000000000001E-3</v>
          </cell>
        </row>
        <row r="21503">
          <cell r="W21503" t="str">
            <v>280941 2250</v>
          </cell>
          <cell r="AL21503">
            <v>0.05</v>
          </cell>
        </row>
        <row r="21504">
          <cell r="W21504" t="str">
            <v>281219 2250</v>
          </cell>
          <cell r="AL21504">
            <v>5.0000000000000001E-3</v>
          </cell>
        </row>
        <row r="21505">
          <cell r="W21505" t="str">
            <v>281219 2250</v>
          </cell>
          <cell r="AL21505">
            <v>5.0000000000000001E-3</v>
          </cell>
        </row>
        <row r="21506">
          <cell r="W21506" t="str">
            <v>281219 2250</v>
          </cell>
          <cell r="AL21506">
            <v>0.1</v>
          </cell>
        </row>
        <row r="21507">
          <cell r="W21507" t="str">
            <v>281398 2250</v>
          </cell>
          <cell r="AL21507">
            <v>5.0000000000000001E-3</v>
          </cell>
        </row>
        <row r="21508">
          <cell r="W21508" t="str">
            <v>281398 2250</v>
          </cell>
          <cell r="AL21508">
            <v>5.5E-2</v>
          </cell>
        </row>
        <row r="21509">
          <cell r="W21509" t="str">
            <v>281399 2250</v>
          </cell>
          <cell r="AL21509">
            <v>0.02</v>
          </cell>
        </row>
        <row r="21510">
          <cell r="W21510" t="str">
            <v>281399 2250</v>
          </cell>
          <cell r="AL21510">
            <v>0.16500000000000001</v>
          </cell>
        </row>
        <row r="21511">
          <cell r="W21511" t="str">
            <v>281399 2250</v>
          </cell>
          <cell r="AL21511">
            <v>5.0000000000000001E-3</v>
          </cell>
        </row>
        <row r="21512">
          <cell r="W21512" t="str">
            <v>281399 2250</v>
          </cell>
          <cell r="AL21512">
            <v>2.5000000000000001E-2</v>
          </cell>
        </row>
        <row r="21513">
          <cell r="W21513" t="str">
            <v>281399 2250</v>
          </cell>
          <cell r="AL21513">
            <v>0.03</v>
          </cell>
        </row>
        <row r="21514">
          <cell r="W21514" t="str">
            <v>376402 2250</v>
          </cell>
          <cell r="AL21514">
            <v>5.0000000000000001E-3</v>
          </cell>
        </row>
        <row r="21515">
          <cell r="W21515" t="str">
            <v>376402 2250</v>
          </cell>
          <cell r="AL21515">
            <v>0.04</v>
          </cell>
        </row>
        <row r="21516">
          <cell r="W21516" t="str">
            <v>376402 2250</v>
          </cell>
          <cell r="AL21516">
            <v>5.0000000000000001E-3</v>
          </cell>
        </row>
        <row r="21517">
          <cell r="W21517" t="str">
            <v>461415 2250</v>
          </cell>
          <cell r="AL21517">
            <v>0.02</v>
          </cell>
        </row>
        <row r="21518">
          <cell r="W21518" t="str">
            <v>461415 2250</v>
          </cell>
          <cell r="AL21518">
            <v>5.0000000000000001E-3</v>
          </cell>
        </row>
        <row r="21519">
          <cell r="W21519" t="str">
            <v>461415 2250</v>
          </cell>
          <cell r="AL21519">
            <v>5.0000000000000001E-3</v>
          </cell>
        </row>
        <row r="21520">
          <cell r="W21520" t="str">
            <v>461415 2250</v>
          </cell>
          <cell r="AL21520">
            <v>0.08</v>
          </cell>
        </row>
        <row r="21521">
          <cell r="W21521" t="str">
            <v>537411 2250</v>
          </cell>
          <cell r="AL21521">
            <v>0.14000000000000001</v>
          </cell>
        </row>
        <row r="21522">
          <cell r="W21522" t="str">
            <v>615402 2250</v>
          </cell>
          <cell r="AL21522">
            <v>4.4999999999999998E-2</v>
          </cell>
        </row>
        <row r="21523">
          <cell r="W21523" t="str">
            <v>615402 2250</v>
          </cell>
          <cell r="AL21523">
            <v>5.0000000000000001E-3</v>
          </cell>
        </row>
        <row r="21524">
          <cell r="W21524" t="str">
            <v>615402 2250</v>
          </cell>
          <cell r="AL21524">
            <v>5.0000000000000001E-3</v>
          </cell>
        </row>
        <row r="21525">
          <cell r="W21525" t="str">
            <v>615402 2250</v>
          </cell>
          <cell r="AL21525">
            <v>0.16</v>
          </cell>
        </row>
        <row r="21526">
          <cell r="W21526" t="str">
            <v>621402 2250</v>
          </cell>
          <cell r="AL21526">
            <v>5.0000000000000001E-3</v>
          </cell>
        </row>
        <row r="21527">
          <cell r="W21527" t="str">
            <v>621402 2250</v>
          </cell>
          <cell r="AL21527">
            <v>0.05</v>
          </cell>
        </row>
        <row r="21528">
          <cell r="W21528" t="str">
            <v>621402 2250</v>
          </cell>
          <cell r="AL21528">
            <v>0.1</v>
          </cell>
        </row>
        <row r="21529">
          <cell r="W21529" t="str">
            <v>621402 2250</v>
          </cell>
          <cell r="AL21529">
            <v>0.01</v>
          </cell>
        </row>
        <row r="21530">
          <cell r="W21530" t="str">
            <v>621402 2250</v>
          </cell>
          <cell r="AL21530">
            <v>0.28000000000000003</v>
          </cell>
        </row>
        <row r="21531">
          <cell r="W21531" t="str">
            <v>669403 2250</v>
          </cell>
          <cell r="AL21531">
            <v>0.01</v>
          </cell>
        </row>
        <row r="21532">
          <cell r="W21532" t="str">
            <v>669403 2250</v>
          </cell>
          <cell r="AL21532">
            <v>0.21</v>
          </cell>
        </row>
        <row r="21533">
          <cell r="W21533" t="str">
            <v>760401 2250</v>
          </cell>
          <cell r="AL21533">
            <v>5.0000000000000001E-3</v>
          </cell>
        </row>
        <row r="21534">
          <cell r="W21534" t="str">
            <v>760401 2250</v>
          </cell>
          <cell r="AL21534">
            <v>0.02</v>
          </cell>
        </row>
        <row r="21535">
          <cell r="W21535" t="str">
            <v>760401 2250</v>
          </cell>
          <cell r="AL21535">
            <v>0.16500000000000001</v>
          </cell>
        </row>
        <row r="21536">
          <cell r="W21536" t="str">
            <v>851402 2250</v>
          </cell>
          <cell r="AL21536">
            <v>5.0000000000000001E-3</v>
          </cell>
        </row>
        <row r="21537">
          <cell r="W21537" t="str">
            <v>851402 2250</v>
          </cell>
          <cell r="AL21537">
            <v>0.02</v>
          </cell>
        </row>
        <row r="21538">
          <cell r="W21538" t="str">
            <v>851402 2250</v>
          </cell>
          <cell r="AL21538">
            <v>5.0000000000000001E-3</v>
          </cell>
        </row>
        <row r="21539">
          <cell r="W21539" t="str">
            <v>851402 2250</v>
          </cell>
          <cell r="AL21539">
            <v>0.03</v>
          </cell>
        </row>
        <row r="21540">
          <cell r="W21540" t="str">
            <v>851402 2250</v>
          </cell>
          <cell r="AL21540">
            <v>5.0000000000000001E-3</v>
          </cell>
        </row>
        <row r="21541">
          <cell r="W21541" t="str">
            <v>851402 2250</v>
          </cell>
          <cell r="AL21541">
            <v>0.02</v>
          </cell>
        </row>
        <row r="21542">
          <cell r="W21542" t="str">
            <v>851402 2250</v>
          </cell>
          <cell r="AL21542">
            <v>0.245</v>
          </cell>
        </row>
        <row r="21543">
          <cell r="W21543" t="str">
            <v>280941 2250</v>
          </cell>
          <cell r="AL21543">
            <v>5.0000000000000001E-3</v>
          </cell>
        </row>
        <row r="21544">
          <cell r="W21544" t="str">
            <v>153407 2250</v>
          </cell>
          <cell r="AL21544">
            <v>5.0000000000000001E-3</v>
          </cell>
        </row>
        <row r="21545">
          <cell r="W21545" t="str">
            <v>153407 2250</v>
          </cell>
          <cell r="AL21545">
            <v>0.05</v>
          </cell>
        </row>
        <row r="21546">
          <cell r="W21546" t="str">
            <v>153407 2250</v>
          </cell>
          <cell r="AL21546">
            <v>5.5E-2</v>
          </cell>
        </row>
        <row r="21547">
          <cell r="W21547" t="str">
            <v>153407 2250</v>
          </cell>
          <cell r="AL21547">
            <v>0.36</v>
          </cell>
        </row>
        <row r="21548">
          <cell r="W21548" t="str">
            <v>153407 2250</v>
          </cell>
          <cell r="AL21548">
            <v>0.02</v>
          </cell>
        </row>
        <row r="21549">
          <cell r="W21549" t="str">
            <v>265403 2250</v>
          </cell>
          <cell r="AL21549">
            <v>5.0000000000000001E-3</v>
          </cell>
        </row>
        <row r="21550">
          <cell r="W21550" t="str">
            <v>265403 2250</v>
          </cell>
          <cell r="AL21550">
            <v>5.0000000000000001E-3</v>
          </cell>
        </row>
        <row r="21551">
          <cell r="W21551" t="str">
            <v>265403 2250</v>
          </cell>
          <cell r="AL21551">
            <v>1.4999999999999999E-2</v>
          </cell>
        </row>
        <row r="21552">
          <cell r="W21552" t="str">
            <v>265403 2250</v>
          </cell>
          <cell r="AL21552">
            <v>2.5000000000000001E-2</v>
          </cell>
        </row>
        <row r="21553">
          <cell r="W21553" t="str">
            <v>265403 2250</v>
          </cell>
          <cell r="AL21553">
            <v>7.4999999999999997E-2</v>
          </cell>
        </row>
        <row r="21554">
          <cell r="W21554" t="str">
            <v>280051 2250</v>
          </cell>
          <cell r="AL21554">
            <v>0.01</v>
          </cell>
        </row>
        <row r="21555">
          <cell r="W21555" t="str">
            <v>280051 2250</v>
          </cell>
          <cell r="AL21555">
            <v>0.01</v>
          </cell>
        </row>
        <row r="21556">
          <cell r="W21556" t="str">
            <v>280051 2250</v>
          </cell>
          <cell r="AL21556">
            <v>7.4999999999999997E-2</v>
          </cell>
        </row>
        <row r="21557">
          <cell r="W21557" t="str">
            <v>280727 2250</v>
          </cell>
          <cell r="AL21557">
            <v>0.01</v>
          </cell>
        </row>
        <row r="21558">
          <cell r="W21558" t="str">
            <v>280727 2250</v>
          </cell>
          <cell r="AL21558">
            <v>0.21</v>
          </cell>
        </row>
        <row r="21559">
          <cell r="W21559" t="str">
            <v>280727 2250</v>
          </cell>
          <cell r="AL21559">
            <v>3.5000000000000003E-2</v>
          </cell>
        </row>
        <row r="21560">
          <cell r="W21560" t="str">
            <v>280727 2250</v>
          </cell>
          <cell r="AL21560">
            <v>0.1</v>
          </cell>
        </row>
        <row r="21561">
          <cell r="W21561" t="str">
            <v>280727 2250</v>
          </cell>
          <cell r="AL21561">
            <v>0.09</v>
          </cell>
        </row>
        <row r="21562">
          <cell r="W21562" t="str">
            <v>280941 2250</v>
          </cell>
          <cell r="AL21562">
            <v>5.0000000000000001E-3</v>
          </cell>
        </row>
        <row r="21563">
          <cell r="W21563" t="str">
            <v>280941 2250</v>
          </cell>
          <cell r="AL21563">
            <v>1.4999999999999999E-2</v>
          </cell>
        </row>
        <row r="21564">
          <cell r="W21564" t="str">
            <v>280941 2250</v>
          </cell>
          <cell r="AL21564">
            <v>0.01</v>
          </cell>
        </row>
        <row r="21565">
          <cell r="W21565" t="str">
            <v>280941 2250</v>
          </cell>
          <cell r="AL21565">
            <v>5.0000000000000001E-3</v>
          </cell>
        </row>
        <row r="21566">
          <cell r="W21566" t="str">
            <v>280941 2250</v>
          </cell>
          <cell r="AL21566">
            <v>0.11</v>
          </cell>
        </row>
        <row r="21567">
          <cell r="W21567" t="str">
            <v>281219 2250</v>
          </cell>
          <cell r="AL21567">
            <v>5.0000000000000001E-3</v>
          </cell>
        </row>
        <row r="21568">
          <cell r="W21568" t="str">
            <v>281219 2250</v>
          </cell>
          <cell r="AL21568">
            <v>1.4999999999999999E-2</v>
          </cell>
        </row>
        <row r="21569">
          <cell r="W21569" t="str">
            <v>281219 2250</v>
          </cell>
          <cell r="AL21569">
            <v>5.0000000000000001E-3</v>
          </cell>
        </row>
        <row r="21570">
          <cell r="W21570" t="str">
            <v>281219 2250</v>
          </cell>
          <cell r="AL21570">
            <v>0.05</v>
          </cell>
        </row>
        <row r="21571">
          <cell r="W21571" t="str">
            <v>281398 2250</v>
          </cell>
          <cell r="AL21571">
            <v>0.01</v>
          </cell>
        </row>
        <row r="21572">
          <cell r="W21572" t="str">
            <v>281398 2250</v>
          </cell>
          <cell r="AL21572">
            <v>0.1</v>
          </cell>
        </row>
        <row r="21573">
          <cell r="W21573" t="str">
            <v>281399 2250</v>
          </cell>
          <cell r="AL21573">
            <v>0.02</v>
          </cell>
        </row>
        <row r="21574">
          <cell r="W21574" t="str">
            <v>281399 2250</v>
          </cell>
          <cell r="AL21574">
            <v>0.16</v>
          </cell>
        </row>
        <row r="21575">
          <cell r="W21575" t="str">
            <v>281399 2250</v>
          </cell>
          <cell r="AL21575">
            <v>5.0000000000000001E-3</v>
          </cell>
        </row>
        <row r="21576">
          <cell r="W21576" t="str">
            <v>281399 2250</v>
          </cell>
          <cell r="AL21576">
            <v>0.01</v>
          </cell>
        </row>
        <row r="21577">
          <cell r="W21577" t="str">
            <v>281399 2250</v>
          </cell>
          <cell r="AL21577">
            <v>0.03</v>
          </cell>
        </row>
        <row r="21578">
          <cell r="W21578" t="str">
            <v>376402 2250</v>
          </cell>
          <cell r="AL21578">
            <v>0.08</v>
          </cell>
        </row>
        <row r="21579">
          <cell r="W21579" t="str">
            <v>376402 2250</v>
          </cell>
          <cell r="AL21579">
            <v>1.4999999999999999E-2</v>
          </cell>
        </row>
        <row r="21580">
          <cell r="W21580" t="str">
            <v>400408 2250</v>
          </cell>
          <cell r="AL21580">
            <v>0.02</v>
          </cell>
        </row>
        <row r="21581">
          <cell r="W21581" t="str">
            <v>400408 2250</v>
          </cell>
          <cell r="AL21581">
            <v>2.5000000000000001E-2</v>
          </cell>
        </row>
        <row r="21582">
          <cell r="W21582" t="str">
            <v>461415 2250</v>
          </cell>
          <cell r="AL21582">
            <v>0.02</v>
          </cell>
        </row>
        <row r="21583">
          <cell r="W21583" t="str">
            <v>461415 2250</v>
          </cell>
          <cell r="AL21583">
            <v>0.01</v>
          </cell>
        </row>
        <row r="21584">
          <cell r="W21584" t="str">
            <v>461415 2250</v>
          </cell>
          <cell r="AL21584">
            <v>0.08</v>
          </cell>
        </row>
        <row r="21585">
          <cell r="W21585" t="str">
            <v>537411 2250</v>
          </cell>
          <cell r="AL21585">
            <v>0.04</v>
          </cell>
        </row>
        <row r="21586">
          <cell r="W21586" t="str">
            <v>537411 2250</v>
          </cell>
          <cell r="AL21586">
            <v>0.14499999999999999</v>
          </cell>
        </row>
        <row r="21587">
          <cell r="W21587" t="str">
            <v>541402 2250</v>
          </cell>
          <cell r="AL21587">
            <v>5.5E-2</v>
          </cell>
        </row>
        <row r="21588">
          <cell r="W21588" t="str">
            <v>575402 2250</v>
          </cell>
          <cell r="AL21588">
            <v>0.01</v>
          </cell>
        </row>
        <row r="21589">
          <cell r="W21589" t="str">
            <v>575402 2250</v>
          </cell>
          <cell r="AL21589">
            <v>0.06</v>
          </cell>
        </row>
        <row r="21590">
          <cell r="W21590" t="str">
            <v>621402 2250</v>
          </cell>
          <cell r="AL21590">
            <v>0.01</v>
          </cell>
        </row>
        <row r="21591">
          <cell r="W21591" t="str">
            <v>621402 2250</v>
          </cell>
          <cell r="AL21591">
            <v>5.0000000000000001E-3</v>
          </cell>
        </row>
        <row r="21592">
          <cell r="W21592" t="str">
            <v>621402 2250</v>
          </cell>
          <cell r="AL21592">
            <v>5.0000000000000001E-3</v>
          </cell>
        </row>
        <row r="21593">
          <cell r="W21593" t="str">
            <v>621402 2250</v>
          </cell>
          <cell r="AL21593">
            <v>0.05</v>
          </cell>
        </row>
        <row r="21594">
          <cell r="W21594" t="str">
            <v>621402 2250</v>
          </cell>
          <cell r="AL21594">
            <v>0.02</v>
          </cell>
        </row>
        <row r="21595">
          <cell r="W21595" t="str">
            <v>621402 2250</v>
          </cell>
          <cell r="AL21595">
            <v>0.20499999999999999</v>
          </cell>
        </row>
        <row r="21596">
          <cell r="W21596" t="str">
            <v>621402 2250</v>
          </cell>
          <cell r="AL21596">
            <v>7.4999999999999997E-2</v>
          </cell>
        </row>
        <row r="21597">
          <cell r="W21597" t="str">
            <v>669403 2250</v>
          </cell>
          <cell r="AL21597">
            <v>0.12</v>
          </cell>
        </row>
        <row r="21598">
          <cell r="W21598" t="str">
            <v>760401 2250</v>
          </cell>
          <cell r="AL21598">
            <v>2.5000000000000001E-2</v>
          </cell>
        </row>
        <row r="21599">
          <cell r="W21599" t="str">
            <v>760401 2250</v>
          </cell>
          <cell r="AL21599">
            <v>7.0000000000000007E-2</v>
          </cell>
        </row>
        <row r="21600">
          <cell r="W21600" t="str">
            <v>821409 2250</v>
          </cell>
          <cell r="AL21600">
            <v>5.0000000000000001E-3</v>
          </cell>
        </row>
        <row r="21601">
          <cell r="W21601" t="str">
            <v>821409 2250</v>
          </cell>
          <cell r="AL21601">
            <v>5.0000000000000001E-3</v>
          </cell>
        </row>
        <row r="21602">
          <cell r="W21602" t="str">
            <v>821409 2250</v>
          </cell>
          <cell r="AL21602">
            <v>0.20499999999999999</v>
          </cell>
        </row>
        <row r="21603">
          <cell r="W21603" t="str">
            <v>851402 2250</v>
          </cell>
          <cell r="AL21603">
            <v>5.0000000000000001E-3</v>
          </cell>
        </row>
        <row r="21604">
          <cell r="W21604" t="str">
            <v>153407 2250</v>
          </cell>
          <cell r="AL21604">
            <v>6.5000000000000002E-2</v>
          </cell>
        </row>
        <row r="21605">
          <cell r="W21605" t="str">
            <v>153407 2250</v>
          </cell>
          <cell r="AL21605">
            <v>5.0000000000000001E-3</v>
          </cell>
        </row>
        <row r="21606">
          <cell r="W21606" t="str">
            <v>153407 2250</v>
          </cell>
          <cell r="AL21606">
            <v>0.03</v>
          </cell>
        </row>
        <row r="21607">
          <cell r="W21607" t="str">
            <v>153407 2250</v>
          </cell>
          <cell r="AL21607">
            <v>0.17499999999999999</v>
          </cell>
        </row>
        <row r="21608">
          <cell r="W21608" t="str">
            <v>153407 2250</v>
          </cell>
          <cell r="AL21608">
            <v>0.01</v>
          </cell>
        </row>
        <row r="21609">
          <cell r="W21609" t="str">
            <v>259401 2250</v>
          </cell>
          <cell r="AL21609">
            <v>5.0000000000000001E-3</v>
          </cell>
        </row>
        <row r="21610">
          <cell r="W21610" t="str">
            <v>259401 2250</v>
          </cell>
          <cell r="AL21610">
            <v>5.0000000000000001E-3</v>
          </cell>
        </row>
        <row r="21611">
          <cell r="W21611" t="str">
            <v>259401 2250</v>
          </cell>
          <cell r="AL21611">
            <v>3.5000000000000003E-2</v>
          </cell>
        </row>
        <row r="21612">
          <cell r="W21612" t="str">
            <v>259401 2250</v>
          </cell>
          <cell r="AL21612">
            <v>0.09</v>
          </cell>
        </row>
        <row r="21613">
          <cell r="W21613" t="str">
            <v>259401 2250</v>
          </cell>
          <cell r="AL21613">
            <v>7.0000000000000007E-2</v>
          </cell>
        </row>
        <row r="21614">
          <cell r="W21614" t="str">
            <v>265403 2250</v>
          </cell>
          <cell r="AL21614">
            <v>5.0000000000000001E-3</v>
          </cell>
        </row>
        <row r="21615">
          <cell r="W21615" t="str">
            <v>265403 2250</v>
          </cell>
          <cell r="AL21615">
            <v>5.0000000000000001E-3</v>
          </cell>
        </row>
        <row r="21616">
          <cell r="W21616" t="str">
            <v>265403 2250</v>
          </cell>
          <cell r="AL21616">
            <v>0.02</v>
          </cell>
        </row>
        <row r="21617">
          <cell r="W21617" t="str">
            <v>265403 2250</v>
          </cell>
          <cell r="AL21617">
            <v>5.0000000000000001E-3</v>
          </cell>
        </row>
        <row r="21618">
          <cell r="W21618" t="str">
            <v>265403 2250</v>
          </cell>
          <cell r="AL21618">
            <v>7.0000000000000007E-2</v>
          </cell>
        </row>
        <row r="21619">
          <cell r="W21619" t="str">
            <v>280051 2250</v>
          </cell>
          <cell r="AL21619">
            <v>5.0000000000000001E-3</v>
          </cell>
        </row>
        <row r="21620">
          <cell r="W21620" t="str">
            <v>280051 2250</v>
          </cell>
          <cell r="AL21620">
            <v>0.05</v>
          </cell>
        </row>
        <row r="21621">
          <cell r="W21621" t="str">
            <v>280051 2250</v>
          </cell>
          <cell r="AL21621">
            <v>1.4999999999999999E-2</v>
          </cell>
        </row>
        <row r="21622">
          <cell r="W21622" t="str">
            <v>280051 2250</v>
          </cell>
          <cell r="AL21622">
            <v>5.5E-2</v>
          </cell>
        </row>
        <row r="21623">
          <cell r="W21623" t="str">
            <v>280052 2250</v>
          </cell>
          <cell r="AL21623">
            <v>2.5000000000000001E-2</v>
          </cell>
        </row>
        <row r="21624">
          <cell r="W21624" t="str">
            <v>280052 2250</v>
          </cell>
          <cell r="AL21624">
            <v>6.5000000000000002E-2</v>
          </cell>
        </row>
        <row r="21625">
          <cell r="W21625" t="str">
            <v>280727 2250</v>
          </cell>
          <cell r="AL21625">
            <v>0.03</v>
          </cell>
        </row>
        <row r="21626">
          <cell r="W21626" t="str">
            <v>280727 2250</v>
          </cell>
          <cell r="AL21626">
            <v>5.0000000000000001E-3</v>
          </cell>
        </row>
        <row r="21627">
          <cell r="W21627" t="str">
            <v>280727 2250</v>
          </cell>
          <cell r="AL21627">
            <v>0.18</v>
          </cell>
        </row>
        <row r="21628">
          <cell r="W21628" t="str">
            <v>280941 2250</v>
          </cell>
          <cell r="AL21628">
            <v>0.01</v>
          </cell>
        </row>
        <row r="21629">
          <cell r="W21629" t="str">
            <v>280941 2250</v>
          </cell>
          <cell r="AL21629">
            <v>3.5000000000000003E-2</v>
          </cell>
        </row>
        <row r="21630">
          <cell r="W21630" t="str">
            <v>280941 2250</v>
          </cell>
          <cell r="AL21630">
            <v>5.0000000000000001E-3</v>
          </cell>
        </row>
        <row r="21631">
          <cell r="W21631" t="str">
            <v>280941 2250</v>
          </cell>
          <cell r="AL21631">
            <v>0.13</v>
          </cell>
        </row>
        <row r="21632">
          <cell r="W21632" t="str">
            <v>281219 2250</v>
          </cell>
          <cell r="AL21632">
            <v>5.0000000000000001E-3</v>
          </cell>
        </row>
        <row r="21633">
          <cell r="W21633" t="str">
            <v>281219 2250</v>
          </cell>
          <cell r="AL21633">
            <v>5.0000000000000001E-3</v>
          </cell>
        </row>
        <row r="21634">
          <cell r="W21634" t="str">
            <v>281219 2250</v>
          </cell>
          <cell r="AL21634">
            <v>5.5E-2</v>
          </cell>
        </row>
        <row r="21635">
          <cell r="W21635" t="str">
            <v>281399 2250</v>
          </cell>
          <cell r="AL21635">
            <v>0.06</v>
          </cell>
        </row>
        <row r="21636">
          <cell r="W21636" t="str">
            <v>281399 2250</v>
          </cell>
          <cell r="AL21636">
            <v>0.13500000000000001</v>
          </cell>
        </row>
        <row r="21637">
          <cell r="W21637" t="str">
            <v>281399 2250</v>
          </cell>
          <cell r="AL21637">
            <v>0.01</v>
          </cell>
        </row>
        <row r="21638">
          <cell r="W21638" t="str">
            <v>281399 2250</v>
          </cell>
          <cell r="AL21638">
            <v>1.4999999999999999E-2</v>
          </cell>
        </row>
        <row r="21639">
          <cell r="W21639" t="str">
            <v>281399 2250</v>
          </cell>
          <cell r="AL21639">
            <v>0.02</v>
          </cell>
        </row>
        <row r="21640">
          <cell r="W21640" t="str">
            <v>281399 2250</v>
          </cell>
          <cell r="AL21640">
            <v>1.4999999999999999E-2</v>
          </cell>
        </row>
        <row r="21641">
          <cell r="W21641" t="str">
            <v>281399 2250</v>
          </cell>
          <cell r="AL21641">
            <v>0.06</v>
          </cell>
        </row>
        <row r="21642">
          <cell r="W21642" t="str">
            <v>376402 2250</v>
          </cell>
          <cell r="AL21642">
            <v>7.0000000000000007E-2</v>
          </cell>
        </row>
        <row r="21643">
          <cell r="W21643" t="str">
            <v>376402 2250</v>
          </cell>
          <cell r="AL21643">
            <v>0.01</v>
          </cell>
        </row>
        <row r="21644">
          <cell r="W21644" t="str">
            <v>461415 2250</v>
          </cell>
          <cell r="AL21644">
            <v>5.0000000000000001E-3</v>
          </cell>
        </row>
        <row r="21645">
          <cell r="W21645" t="str">
            <v>461415 2250</v>
          </cell>
          <cell r="AL21645">
            <v>0.01</v>
          </cell>
        </row>
        <row r="21646">
          <cell r="W21646" t="str">
            <v>461415 2250</v>
          </cell>
          <cell r="AL21646">
            <v>0.01</v>
          </cell>
        </row>
        <row r="21647">
          <cell r="W21647" t="str">
            <v>461415 2250</v>
          </cell>
          <cell r="AL21647">
            <v>0.12</v>
          </cell>
        </row>
        <row r="21648">
          <cell r="W21648" t="str">
            <v>537411 2250</v>
          </cell>
          <cell r="AL21648">
            <v>0.01</v>
          </cell>
        </row>
        <row r="21649">
          <cell r="W21649" t="str">
            <v>537411 2250</v>
          </cell>
          <cell r="AL21649">
            <v>5.0000000000000001E-3</v>
          </cell>
        </row>
        <row r="21650">
          <cell r="W21650" t="str">
            <v>537411 2250</v>
          </cell>
          <cell r="AL21650">
            <v>0.04</v>
          </cell>
        </row>
        <row r="21651">
          <cell r="W21651" t="str">
            <v>537411 2250</v>
          </cell>
          <cell r="AL21651">
            <v>0.17499999999999999</v>
          </cell>
        </row>
        <row r="21652">
          <cell r="W21652" t="str">
            <v>615402 2250</v>
          </cell>
          <cell r="AL21652">
            <v>5.0000000000000001E-3</v>
          </cell>
        </row>
        <row r="21653">
          <cell r="W21653" t="str">
            <v>615402 2250</v>
          </cell>
          <cell r="AL21653">
            <v>3.5000000000000003E-2</v>
          </cell>
        </row>
        <row r="21654">
          <cell r="W21654" t="str">
            <v>615402 2250</v>
          </cell>
          <cell r="AL21654">
            <v>0.1</v>
          </cell>
        </row>
        <row r="21655">
          <cell r="W21655" t="str">
            <v>621402 2250</v>
          </cell>
          <cell r="AL21655">
            <v>0.01</v>
          </cell>
        </row>
        <row r="21656">
          <cell r="W21656" t="str">
            <v>621402 2250</v>
          </cell>
          <cell r="AL21656">
            <v>0.02</v>
          </cell>
        </row>
        <row r="21657">
          <cell r="W21657" t="str">
            <v>621402 2250</v>
          </cell>
          <cell r="AL21657">
            <v>0.11</v>
          </cell>
        </row>
        <row r="21658">
          <cell r="W21658" t="str">
            <v>621402 2250</v>
          </cell>
          <cell r="AL21658">
            <v>5.0000000000000001E-3</v>
          </cell>
        </row>
        <row r="21659">
          <cell r="W21659" t="str">
            <v>621402 2250</v>
          </cell>
          <cell r="AL21659">
            <v>0.28999999999999998</v>
          </cell>
        </row>
        <row r="21660">
          <cell r="W21660" t="str">
            <v>751398 2250</v>
          </cell>
          <cell r="AL21660">
            <v>5.0000000000000001E-3</v>
          </cell>
        </row>
        <row r="21661">
          <cell r="W21661" t="str">
            <v>751398 2250</v>
          </cell>
          <cell r="AL21661">
            <v>6.5000000000000002E-2</v>
          </cell>
        </row>
        <row r="21662">
          <cell r="W21662" t="str">
            <v>851402 2250</v>
          </cell>
          <cell r="AL21662">
            <v>6.5000000000000002E-2</v>
          </cell>
        </row>
        <row r="21663">
          <cell r="W21663" t="str">
            <v>851402 2250</v>
          </cell>
          <cell r="AL21663">
            <v>5.0000000000000001E-3</v>
          </cell>
        </row>
        <row r="21664">
          <cell r="W21664" t="str">
            <v>851402 2250</v>
          </cell>
          <cell r="AL21664">
            <v>5.5E-2</v>
          </cell>
        </row>
        <row r="21665">
          <cell r="W21665" t="str">
            <v>851402 2250</v>
          </cell>
          <cell r="AL21665">
            <v>1.4999999999999999E-2</v>
          </cell>
        </row>
        <row r="21666">
          <cell r="W21666" t="str">
            <v>851402 2250</v>
          </cell>
          <cell r="AL21666">
            <v>0.24</v>
          </cell>
        </row>
        <row r="21667">
          <cell r="W21667" t="str">
            <v>851402 2250</v>
          </cell>
          <cell r="AL21667">
            <v>5.0000000000000001E-3</v>
          </cell>
        </row>
        <row r="21668">
          <cell r="W21668" t="str">
            <v>861403 2250</v>
          </cell>
          <cell r="AL21668">
            <v>5.0000000000000001E-3</v>
          </cell>
        </row>
        <row r="21669">
          <cell r="W21669" t="str">
            <v>861403 2250</v>
          </cell>
          <cell r="AL21669">
            <v>7.0000000000000007E-2</v>
          </cell>
        </row>
        <row r="21670">
          <cell r="W21670" t="str">
            <v>153407 2250</v>
          </cell>
          <cell r="AL21670">
            <v>0.02</v>
          </cell>
        </row>
        <row r="21671">
          <cell r="W21671" t="str">
            <v>153407 2250</v>
          </cell>
          <cell r="AL21671">
            <v>4.4999999999999998E-2</v>
          </cell>
        </row>
        <row r="21672">
          <cell r="W21672" t="str">
            <v>153407 2250</v>
          </cell>
          <cell r="AL21672">
            <v>2.5000000000000001E-2</v>
          </cell>
        </row>
        <row r="21673">
          <cell r="W21673" t="str">
            <v>153407 2250</v>
          </cell>
          <cell r="AL21673">
            <v>0.115</v>
          </cell>
        </row>
        <row r="21674">
          <cell r="W21674" t="str">
            <v>153407 2250</v>
          </cell>
          <cell r="AL21674">
            <v>0.03</v>
          </cell>
        </row>
        <row r="21675">
          <cell r="W21675" t="str">
            <v>280051 2250</v>
          </cell>
          <cell r="AL21675">
            <v>0.05</v>
          </cell>
        </row>
        <row r="21676">
          <cell r="W21676" t="str">
            <v>280052 2250</v>
          </cell>
          <cell r="AL21676">
            <v>1.4999999999999999E-2</v>
          </cell>
        </row>
        <row r="21677">
          <cell r="W21677" t="str">
            <v>280052 2250</v>
          </cell>
          <cell r="AL21677">
            <v>8.5000000000000006E-2</v>
          </cell>
        </row>
        <row r="21678">
          <cell r="W21678" t="str">
            <v>280727 2250</v>
          </cell>
          <cell r="AL21678">
            <v>5.0000000000000001E-3</v>
          </cell>
        </row>
        <row r="21679">
          <cell r="W21679" t="str">
            <v>280727 2250</v>
          </cell>
          <cell r="AL21679">
            <v>4.4999999999999998E-2</v>
          </cell>
        </row>
        <row r="21680">
          <cell r="W21680" t="str">
            <v>280727 2250</v>
          </cell>
          <cell r="AL21680">
            <v>0.09</v>
          </cell>
        </row>
        <row r="21681">
          <cell r="W21681" t="str">
            <v>280941 2250</v>
          </cell>
          <cell r="AL21681">
            <v>5.0000000000000001E-3</v>
          </cell>
        </row>
        <row r="21682">
          <cell r="W21682" t="str">
            <v>280941 2250</v>
          </cell>
          <cell r="AL21682">
            <v>1.4999999999999999E-2</v>
          </cell>
        </row>
        <row r="21683">
          <cell r="W21683" t="str">
            <v>280941 2250</v>
          </cell>
          <cell r="AL21683">
            <v>0.15</v>
          </cell>
        </row>
        <row r="21684">
          <cell r="W21684" t="str">
            <v>281219 2250</v>
          </cell>
          <cell r="AL21684">
            <v>5.0000000000000001E-3</v>
          </cell>
        </row>
        <row r="21685">
          <cell r="W21685" t="str">
            <v>281219 2250</v>
          </cell>
          <cell r="AL21685">
            <v>0.05</v>
          </cell>
        </row>
        <row r="21686">
          <cell r="W21686" t="str">
            <v>281398 2250</v>
          </cell>
          <cell r="AL21686">
            <v>7.0000000000000007E-2</v>
          </cell>
        </row>
        <row r="21687">
          <cell r="W21687" t="str">
            <v>281399 2250</v>
          </cell>
          <cell r="AL21687">
            <v>0.02</v>
          </cell>
        </row>
        <row r="21688">
          <cell r="W21688" t="str">
            <v>281399 2250</v>
          </cell>
          <cell r="AL21688">
            <v>7.4999999999999997E-2</v>
          </cell>
        </row>
        <row r="21689">
          <cell r="W21689" t="str">
            <v>281399 2250</v>
          </cell>
          <cell r="AL21689">
            <v>5.0000000000000001E-3</v>
          </cell>
        </row>
        <row r="21690">
          <cell r="W21690" t="str">
            <v>281399 2250</v>
          </cell>
          <cell r="AL21690">
            <v>1.4999999999999999E-2</v>
          </cell>
        </row>
        <row r="21691">
          <cell r="W21691" t="str">
            <v>376402 2250</v>
          </cell>
          <cell r="AL21691">
            <v>0.01</v>
          </cell>
        </row>
        <row r="21692">
          <cell r="W21692" t="str">
            <v>376402 2250</v>
          </cell>
          <cell r="AL21692">
            <v>6.5000000000000002E-2</v>
          </cell>
        </row>
        <row r="21693">
          <cell r="W21693" t="str">
            <v>376402 2250</v>
          </cell>
          <cell r="AL21693">
            <v>5.0000000000000001E-3</v>
          </cell>
        </row>
        <row r="21694">
          <cell r="W21694" t="str">
            <v>376402 2250</v>
          </cell>
          <cell r="AL21694">
            <v>5.0000000000000001E-3</v>
          </cell>
        </row>
        <row r="21695">
          <cell r="W21695" t="str">
            <v>376402 2250</v>
          </cell>
          <cell r="AL21695">
            <v>0.01</v>
          </cell>
        </row>
        <row r="21696">
          <cell r="W21696" t="str">
            <v>400408 2250</v>
          </cell>
          <cell r="AL21696">
            <v>0.01</v>
          </cell>
        </row>
        <row r="21697">
          <cell r="W21697" t="str">
            <v>400408 2250</v>
          </cell>
          <cell r="AL21697">
            <v>5.5E-2</v>
          </cell>
        </row>
        <row r="21698">
          <cell r="W21698" t="str">
            <v>461415 2250</v>
          </cell>
          <cell r="AL21698">
            <v>0.01</v>
          </cell>
        </row>
        <row r="21699">
          <cell r="W21699" t="str">
            <v>461415 2250</v>
          </cell>
          <cell r="AL21699">
            <v>1.4999999999999999E-2</v>
          </cell>
        </row>
        <row r="21700">
          <cell r="W21700" t="str">
            <v>461415 2250</v>
          </cell>
          <cell r="AL21700">
            <v>0.03</v>
          </cell>
        </row>
        <row r="21701">
          <cell r="W21701" t="str">
            <v>537411 2250</v>
          </cell>
          <cell r="AL21701">
            <v>0.03</v>
          </cell>
        </row>
        <row r="21702">
          <cell r="W21702" t="str">
            <v>537411 2250</v>
          </cell>
          <cell r="AL21702">
            <v>0.22500000000000001</v>
          </cell>
        </row>
        <row r="21703">
          <cell r="W21703" t="str">
            <v>537411 2250</v>
          </cell>
          <cell r="AL21703">
            <v>0.52500000000000002</v>
          </cell>
        </row>
        <row r="21704">
          <cell r="W21704" t="str">
            <v>541402 2250</v>
          </cell>
          <cell r="AL21704">
            <v>5.0000000000000001E-3</v>
          </cell>
        </row>
        <row r="21705">
          <cell r="W21705" t="str">
            <v>541402 2250</v>
          </cell>
          <cell r="AL21705">
            <v>4.4999999999999998E-2</v>
          </cell>
        </row>
        <row r="21706">
          <cell r="W21706" t="str">
            <v>575402 2250</v>
          </cell>
          <cell r="AL21706">
            <v>0.02</v>
          </cell>
        </row>
        <row r="21707">
          <cell r="W21707" t="str">
            <v>575402 2250</v>
          </cell>
          <cell r="AL21707">
            <v>5.0000000000000001E-3</v>
          </cell>
        </row>
        <row r="21708">
          <cell r="W21708" t="str">
            <v>575402 2250</v>
          </cell>
          <cell r="AL21708">
            <v>2.5000000000000001E-2</v>
          </cell>
        </row>
        <row r="21709">
          <cell r="W21709" t="str">
            <v>615402 2250</v>
          </cell>
          <cell r="AL21709">
            <v>2.5000000000000001E-2</v>
          </cell>
        </row>
        <row r="21710">
          <cell r="W21710" t="str">
            <v>615402 2250</v>
          </cell>
          <cell r="AL21710">
            <v>5.5E-2</v>
          </cell>
        </row>
        <row r="21711">
          <cell r="W21711" t="str">
            <v>621402 2250</v>
          </cell>
          <cell r="AL21711">
            <v>0.08</v>
          </cell>
        </row>
        <row r="21712">
          <cell r="W21712" t="str">
            <v>621402 2250</v>
          </cell>
          <cell r="AL21712">
            <v>0.01</v>
          </cell>
        </row>
        <row r="21713">
          <cell r="W21713" t="str">
            <v>621402 2250</v>
          </cell>
          <cell r="AL21713">
            <v>0.17499999999999999</v>
          </cell>
        </row>
        <row r="21714">
          <cell r="W21714" t="str">
            <v>787410 2250</v>
          </cell>
          <cell r="AL21714">
            <v>3.5000000000000003E-2</v>
          </cell>
        </row>
        <row r="21715">
          <cell r="W21715" t="str">
            <v>787410 2250</v>
          </cell>
          <cell r="AL21715">
            <v>0.02</v>
          </cell>
        </row>
        <row r="21716">
          <cell r="W21716" t="str">
            <v>851402 2250</v>
          </cell>
          <cell r="AL21716">
            <v>0.01</v>
          </cell>
        </row>
        <row r="21717">
          <cell r="W21717" t="str">
            <v>851402 2250</v>
          </cell>
          <cell r="AL21717">
            <v>5.0000000000000001E-3</v>
          </cell>
        </row>
        <row r="21718">
          <cell r="W21718" t="str">
            <v>851402 2250</v>
          </cell>
          <cell r="AL21718">
            <v>0.02</v>
          </cell>
        </row>
        <row r="21719">
          <cell r="W21719" t="str">
            <v>851402 2250</v>
          </cell>
          <cell r="AL21719">
            <v>0.09</v>
          </cell>
        </row>
        <row r="21720">
          <cell r="W21720" t="str">
            <v>153407 2250</v>
          </cell>
          <cell r="AL21720">
            <v>1.4999999999999999E-2</v>
          </cell>
        </row>
        <row r="21721">
          <cell r="W21721" t="str">
            <v>153407 2250</v>
          </cell>
          <cell r="AL21721">
            <v>0.06</v>
          </cell>
        </row>
        <row r="21722">
          <cell r="W21722" t="str">
            <v>153407 2250</v>
          </cell>
          <cell r="AL21722">
            <v>1.4999999999999999E-2</v>
          </cell>
        </row>
        <row r="21723">
          <cell r="W21723" t="str">
            <v>153407 2250</v>
          </cell>
          <cell r="AL21723">
            <v>0.125</v>
          </cell>
        </row>
        <row r="21724">
          <cell r="W21724" t="str">
            <v>259401 2250</v>
          </cell>
          <cell r="AL21724">
            <v>5.0000000000000001E-3</v>
          </cell>
        </row>
        <row r="21725">
          <cell r="W21725" t="str">
            <v>259401 2250</v>
          </cell>
          <cell r="AL21725">
            <v>0.03</v>
          </cell>
        </row>
        <row r="21726">
          <cell r="W21726" t="str">
            <v>265403 2250</v>
          </cell>
          <cell r="AL21726">
            <v>5.0000000000000001E-3</v>
          </cell>
        </row>
        <row r="21727">
          <cell r="W21727" t="str">
            <v>265403 2250</v>
          </cell>
          <cell r="AL21727">
            <v>0.03</v>
          </cell>
        </row>
        <row r="21728">
          <cell r="W21728" t="str">
            <v>265403 2250</v>
          </cell>
          <cell r="AL21728">
            <v>9.5000000000000001E-2</v>
          </cell>
        </row>
        <row r="21729">
          <cell r="W21729" t="str">
            <v>280052 2250</v>
          </cell>
          <cell r="AL21729">
            <v>0.01</v>
          </cell>
        </row>
        <row r="21730">
          <cell r="W21730" t="str">
            <v>280052 2250</v>
          </cell>
          <cell r="AL21730">
            <v>5.0000000000000001E-3</v>
          </cell>
        </row>
        <row r="21731">
          <cell r="W21731" t="str">
            <v>280052 2250</v>
          </cell>
          <cell r="AL21731">
            <v>8.5000000000000006E-2</v>
          </cell>
        </row>
        <row r="21732">
          <cell r="W21732" t="str">
            <v>280727 2250</v>
          </cell>
          <cell r="AL21732">
            <v>5.0000000000000001E-3</v>
          </cell>
        </row>
        <row r="21733">
          <cell r="W21733" t="str">
            <v>280727 2250</v>
          </cell>
          <cell r="AL21733">
            <v>0.02</v>
          </cell>
        </row>
        <row r="21734">
          <cell r="W21734" t="str">
            <v>280727 2250</v>
          </cell>
          <cell r="AL21734">
            <v>7.0000000000000007E-2</v>
          </cell>
        </row>
        <row r="21735">
          <cell r="W21735" t="str">
            <v>280727 2250</v>
          </cell>
          <cell r="AL21735">
            <v>0.06</v>
          </cell>
        </row>
        <row r="21736">
          <cell r="W21736" t="str">
            <v>280941 2250</v>
          </cell>
          <cell r="AL21736">
            <v>5.0000000000000001E-3</v>
          </cell>
        </row>
        <row r="21737">
          <cell r="W21737" t="str">
            <v>280941 2250</v>
          </cell>
          <cell r="AL21737">
            <v>0.01</v>
          </cell>
        </row>
        <row r="21738">
          <cell r="W21738" t="str">
            <v>280941 2250</v>
          </cell>
          <cell r="AL21738">
            <v>1.4999999999999999E-2</v>
          </cell>
        </row>
        <row r="21739">
          <cell r="W21739" t="str">
            <v>281219 2250</v>
          </cell>
          <cell r="AL21739">
            <v>0.01</v>
          </cell>
        </row>
        <row r="21740">
          <cell r="W21740" t="str">
            <v>281219 2250</v>
          </cell>
          <cell r="AL21740">
            <v>0.04</v>
          </cell>
        </row>
        <row r="21741">
          <cell r="W21741" t="str">
            <v>281398 2250</v>
          </cell>
          <cell r="AL21741">
            <v>0.01</v>
          </cell>
        </row>
        <row r="21742">
          <cell r="W21742" t="str">
            <v>281398 2250</v>
          </cell>
          <cell r="AL21742">
            <v>0.08</v>
          </cell>
        </row>
        <row r="21743">
          <cell r="W21743" t="str">
            <v>281399 2250</v>
          </cell>
          <cell r="AL21743">
            <v>0.02</v>
          </cell>
        </row>
        <row r="21744">
          <cell r="W21744" t="str">
            <v>281399 2250</v>
          </cell>
          <cell r="AL21744">
            <v>5.0000000000000001E-3</v>
          </cell>
        </row>
        <row r="21745">
          <cell r="W21745" t="str">
            <v>281399 2250</v>
          </cell>
          <cell r="AL21745">
            <v>5.0000000000000001E-3</v>
          </cell>
        </row>
        <row r="21746">
          <cell r="W21746" t="str">
            <v>281399 2250</v>
          </cell>
          <cell r="AL21746">
            <v>7.0000000000000007E-2</v>
          </cell>
        </row>
        <row r="21747">
          <cell r="W21747" t="str">
            <v>281399 2250</v>
          </cell>
          <cell r="AL21747">
            <v>0.01</v>
          </cell>
        </row>
        <row r="21748">
          <cell r="W21748" t="str">
            <v>281399 2250</v>
          </cell>
          <cell r="AL21748">
            <v>5.0000000000000001E-3</v>
          </cell>
        </row>
        <row r="21749">
          <cell r="W21749" t="str">
            <v>281399 2250</v>
          </cell>
          <cell r="AL21749">
            <v>1.4999999999999999E-2</v>
          </cell>
        </row>
        <row r="21750">
          <cell r="W21750" t="str">
            <v>400408 2250</v>
          </cell>
          <cell r="AL21750">
            <v>5.0000000000000001E-3</v>
          </cell>
        </row>
        <row r="21751">
          <cell r="W21751" t="str">
            <v>400408 2250</v>
          </cell>
          <cell r="AL21751">
            <v>3.5000000000000003E-2</v>
          </cell>
        </row>
        <row r="21752">
          <cell r="W21752" t="str">
            <v>461415 2250</v>
          </cell>
          <cell r="AL21752">
            <v>1.4999999999999999E-2</v>
          </cell>
        </row>
        <row r="21753">
          <cell r="W21753" t="str">
            <v>461415 2250</v>
          </cell>
          <cell r="AL21753">
            <v>0.01</v>
          </cell>
        </row>
        <row r="21754">
          <cell r="W21754" t="str">
            <v>461415 2250</v>
          </cell>
          <cell r="AL21754">
            <v>6.5000000000000002E-2</v>
          </cell>
        </row>
        <row r="21755">
          <cell r="W21755" t="str">
            <v>515402 2250</v>
          </cell>
          <cell r="AL21755">
            <v>5.0000000000000001E-3</v>
          </cell>
        </row>
        <row r="21756">
          <cell r="W21756" t="str">
            <v>515402 2250</v>
          </cell>
          <cell r="AL21756">
            <v>5.0000000000000001E-3</v>
          </cell>
        </row>
        <row r="21757">
          <cell r="W21757" t="str">
            <v>515402 2250</v>
          </cell>
          <cell r="AL21757">
            <v>0.06</v>
          </cell>
        </row>
        <row r="21758">
          <cell r="W21758" t="str">
            <v>537411 2250</v>
          </cell>
          <cell r="AL21758">
            <v>4.4999999999999998E-2</v>
          </cell>
        </row>
        <row r="21759">
          <cell r="W21759" t="str">
            <v>537411 2250</v>
          </cell>
          <cell r="AL21759">
            <v>0.23499999999999999</v>
          </cell>
        </row>
        <row r="21760">
          <cell r="W21760" t="str">
            <v>615402 2250</v>
          </cell>
          <cell r="AL21760">
            <v>3.5000000000000003E-2</v>
          </cell>
        </row>
        <row r="21761">
          <cell r="W21761" t="str">
            <v>615402 2250</v>
          </cell>
          <cell r="AL21761">
            <v>5.0000000000000001E-3</v>
          </cell>
        </row>
        <row r="21762">
          <cell r="W21762" t="str">
            <v>615402 2250</v>
          </cell>
          <cell r="AL21762">
            <v>0.21</v>
          </cell>
        </row>
        <row r="21763">
          <cell r="W21763" t="str">
            <v>621402 2250</v>
          </cell>
          <cell r="AL21763">
            <v>5.0000000000000001E-3</v>
          </cell>
        </row>
        <row r="21764">
          <cell r="W21764" t="str">
            <v>621402 2250</v>
          </cell>
          <cell r="AL21764">
            <v>5.0000000000000001E-3</v>
          </cell>
        </row>
        <row r="21765">
          <cell r="W21765" t="str">
            <v>621402 2250</v>
          </cell>
          <cell r="AL21765">
            <v>0.13</v>
          </cell>
        </row>
        <row r="21766">
          <cell r="W21766" t="str">
            <v>621402 2250</v>
          </cell>
          <cell r="AL21766">
            <v>0.01</v>
          </cell>
        </row>
        <row r="21767">
          <cell r="W21767" t="str">
            <v>621402 2250</v>
          </cell>
          <cell r="AL21767">
            <v>0.375</v>
          </cell>
        </row>
        <row r="21768">
          <cell r="W21768" t="str">
            <v>669403 2250</v>
          </cell>
          <cell r="AL21768">
            <v>0.02</v>
          </cell>
        </row>
        <row r="21769">
          <cell r="W21769" t="str">
            <v>669403 2250</v>
          </cell>
          <cell r="AL21769">
            <v>5.0000000000000001E-3</v>
          </cell>
        </row>
        <row r="21770">
          <cell r="W21770" t="str">
            <v>669403 2250</v>
          </cell>
          <cell r="AL21770">
            <v>0.06</v>
          </cell>
        </row>
        <row r="21771">
          <cell r="W21771" t="str">
            <v>760401 2250</v>
          </cell>
          <cell r="AL21771">
            <v>6.5000000000000002E-2</v>
          </cell>
        </row>
        <row r="21772">
          <cell r="W21772" t="str">
            <v>851402 2250</v>
          </cell>
          <cell r="AL21772">
            <v>0.03</v>
          </cell>
        </row>
        <row r="21773">
          <cell r="W21773" t="str">
            <v>851402 2250</v>
          </cell>
          <cell r="AL21773">
            <v>5.0000000000000001E-3</v>
          </cell>
        </row>
        <row r="21774">
          <cell r="W21774" t="str">
            <v>851402 2250</v>
          </cell>
          <cell r="AL21774">
            <v>5.5E-2</v>
          </cell>
        </row>
        <row r="21775">
          <cell r="W21775" t="str">
            <v>851402 2250</v>
          </cell>
          <cell r="AL21775">
            <v>0.03</v>
          </cell>
        </row>
        <row r="21776">
          <cell r="W21776" t="str">
            <v>153407 2250</v>
          </cell>
          <cell r="AL21776">
            <v>0.02</v>
          </cell>
        </row>
        <row r="21777">
          <cell r="W21777" t="str">
            <v>153407 2250</v>
          </cell>
          <cell r="AL21777">
            <v>0.115</v>
          </cell>
        </row>
        <row r="21778">
          <cell r="W21778" t="str">
            <v>153407 2250</v>
          </cell>
          <cell r="AL21778">
            <v>5.0000000000000001E-3</v>
          </cell>
        </row>
        <row r="21779">
          <cell r="W21779" t="str">
            <v>153407 2250</v>
          </cell>
          <cell r="AL21779">
            <v>0.01</v>
          </cell>
        </row>
        <row r="21780">
          <cell r="W21780" t="str">
            <v>153407 2250</v>
          </cell>
          <cell r="AL21780">
            <v>0.155</v>
          </cell>
        </row>
        <row r="21781">
          <cell r="W21781" t="str">
            <v>153407 2250</v>
          </cell>
          <cell r="AL21781">
            <v>3.5000000000000003E-2</v>
          </cell>
        </row>
        <row r="21782">
          <cell r="W21782" t="str">
            <v>259401 2250</v>
          </cell>
          <cell r="AL21782">
            <v>4.4999999999999998E-2</v>
          </cell>
        </row>
        <row r="21783">
          <cell r="W21783" t="str">
            <v>259401 2250</v>
          </cell>
          <cell r="AL21783">
            <v>2.5000000000000001E-2</v>
          </cell>
        </row>
        <row r="21784">
          <cell r="W21784" t="str">
            <v>265403 2250</v>
          </cell>
          <cell r="AL21784">
            <v>0.08</v>
          </cell>
        </row>
        <row r="21785">
          <cell r="W21785" t="str">
            <v>280051 2250</v>
          </cell>
          <cell r="AL21785">
            <v>7.4999999999999997E-3</v>
          </cell>
        </row>
        <row r="21786">
          <cell r="W21786" t="str">
            <v>280051 2250</v>
          </cell>
          <cell r="AL21786">
            <v>0.05</v>
          </cell>
        </row>
        <row r="21787">
          <cell r="W21787" t="str">
            <v>280051 2250</v>
          </cell>
          <cell r="AL21787">
            <v>6.5000000000000002E-2</v>
          </cell>
        </row>
        <row r="21788">
          <cell r="W21788" t="str">
            <v>280052 2250</v>
          </cell>
          <cell r="AL21788">
            <v>0.02</v>
          </cell>
        </row>
        <row r="21789">
          <cell r="W21789" t="str">
            <v>280052 2250</v>
          </cell>
          <cell r="AL21789">
            <v>0.01</v>
          </cell>
        </row>
        <row r="21790">
          <cell r="W21790" t="str">
            <v>280052 2250</v>
          </cell>
          <cell r="AL21790">
            <v>5.5E-2</v>
          </cell>
        </row>
        <row r="21791">
          <cell r="W21791" t="str">
            <v>280727 2250</v>
          </cell>
          <cell r="AL21791">
            <v>3.5000000000000003E-2</v>
          </cell>
        </row>
        <row r="21792">
          <cell r="W21792" t="str">
            <v>280727 2250</v>
          </cell>
          <cell r="AL21792">
            <v>0.01</v>
          </cell>
        </row>
        <row r="21793">
          <cell r="W21793" t="str">
            <v>280727 2250</v>
          </cell>
          <cell r="AL21793">
            <v>0.245</v>
          </cell>
        </row>
        <row r="21794">
          <cell r="W21794" t="str">
            <v>280727 2250</v>
          </cell>
          <cell r="AL21794">
            <v>5.0000000000000001E-3</v>
          </cell>
        </row>
        <row r="21795">
          <cell r="W21795" t="str">
            <v>280727 2250</v>
          </cell>
          <cell r="AL21795">
            <v>5.0000000000000001E-3</v>
          </cell>
        </row>
        <row r="21796">
          <cell r="W21796" t="str">
            <v>280727 2250</v>
          </cell>
          <cell r="AL21796">
            <v>0.04</v>
          </cell>
        </row>
        <row r="21797">
          <cell r="W21797" t="str">
            <v>280941 2250</v>
          </cell>
          <cell r="AL21797">
            <v>5.0000000000000001E-3</v>
          </cell>
        </row>
        <row r="21798">
          <cell r="W21798" t="str">
            <v>280941 2250</v>
          </cell>
          <cell r="AL21798">
            <v>5.0000000000000001E-3</v>
          </cell>
        </row>
        <row r="21799">
          <cell r="W21799" t="str">
            <v>280941 2250</v>
          </cell>
          <cell r="AL21799">
            <v>5.5E-2</v>
          </cell>
        </row>
        <row r="21800">
          <cell r="W21800" t="str">
            <v>280941 2250</v>
          </cell>
          <cell r="AL21800">
            <v>5.0000000000000001E-3</v>
          </cell>
        </row>
        <row r="21801">
          <cell r="W21801" t="str">
            <v>280941 2250</v>
          </cell>
          <cell r="AL21801">
            <v>5.0000000000000001E-3</v>
          </cell>
        </row>
        <row r="21802">
          <cell r="W21802" t="str">
            <v>280941 2250</v>
          </cell>
          <cell r="AL21802">
            <v>0.15</v>
          </cell>
        </row>
        <row r="21803">
          <cell r="W21803" t="str">
            <v>281219 2250</v>
          </cell>
          <cell r="AL21803">
            <v>0.02</v>
          </cell>
        </row>
        <row r="21804">
          <cell r="W21804" t="str">
            <v>281219 2250</v>
          </cell>
          <cell r="AL21804">
            <v>7.0000000000000007E-2</v>
          </cell>
        </row>
        <row r="21805">
          <cell r="W21805" t="str">
            <v>281398 2250</v>
          </cell>
          <cell r="AL21805">
            <v>0.01</v>
          </cell>
        </row>
        <row r="21806">
          <cell r="W21806" t="str">
            <v>281398 2250</v>
          </cell>
          <cell r="AL21806">
            <v>8.5000000000000006E-2</v>
          </cell>
        </row>
        <row r="21807">
          <cell r="W21807" t="str">
            <v>281399 2250</v>
          </cell>
          <cell r="AL21807">
            <v>0.08</v>
          </cell>
        </row>
        <row r="21808">
          <cell r="W21808" t="str">
            <v>376402 2250</v>
          </cell>
          <cell r="AL21808">
            <v>5.0000000000000001E-3</v>
          </cell>
        </row>
        <row r="21809">
          <cell r="W21809" t="str">
            <v>376402 2250</v>
          </cell>
          <cell r="AL21809">
            <v>5.0000000000000001E-3</v>
          </cell>
        </row>
        <row r="21810">
          <cell r="W21810" t="str">
            <v>376402 2250</v>
          </cell>
          <cell r="AL21810">
            <v>0.1</v>
          </cell>
        </row>
        <row r="21811">
          <cell r="W21811" t="str">
            <v>461415 2250</v>
          </cell>
          <cell r="AL21811">
            <v>1.4999999999999999E-2</v>
          </cell>
        </row>
        <row r="21812">
          <cell r="W21812" t="str">
            <v>461415 2250</v>
          </cell>
          <cell r="AL21812">
            <v>0.02</v>
          </cell>
        </row>
        <row r="21813">
          <cell r="W21813" t="str">
            <v>461415 2250</v>
          </cell>
          <cell r="AL21813">
            <v>0.115</v>
          </cell>
        </row>
        <row r="21814">
          <cell r="W21814" t="str">
            <v>537411 2250</v>
          </cell>
          <cell r="AL21814">
            <v>5.5E-2</v>
          </cell>
        </row>
        <row r="21815">
          <cell r="W21815" t="str">
            <v>537411 2250</v>
          </cell>
          <cell r="AL21815">
            <v>0.435</v>
          </cell>
        </row>
        <row r="21816">
          <cell r="W21816" t="str">
            <v>575402 2250</v>
          </cell>
          <cell r="AL21816">
            <v>4.4999999999999998E-2</v>
          </cell>
        </row>
        <row r="21817">
          <cell r="W21817" t="str">
            <v>575402 2250</v>
          </cell>
          <cell r="AL21817">
            <v>0.09</v>
          </cell>
        </row>
        <row r="21818">
          <cell r="W21818" t="str">
            <v>621402 2250</v>
          </cell>
          <cell r="AL21818">
            <v>5.0000000000000001E-3</v>
          </cell>
        </row>
        <row r="21819">
          <cell r="W21819" t="str">
            <v>621402 2250</v>
          </cell>
          <cell r="AL21819">
            <v>5.0000000000000001E-3</v>
          </cell>
        </row>
        <row r="21820">
          <cell r="W21820" t="str">
            <v>621402 2250</v>
          </cell>
          <cell r="AL21820">
            <v>5.0000000000000001E-3</v>
          </cell>
        </row>
        <row r="21821">
          <cell r="W21821" t="str">
            <v>621402 2250</v>
          </cell>
          <cell r="AL21821">
            <v>4.4999999999999998E-2</v>
          </cell>
        </row>
        <row r="21822">
          <cell r="W21822" t="str">
            <v>621402 2250</v>
          </cell>
          <cell r="AL21822">
            <v>5.0000000000000001E-3</v>
          </cell>
        </row>
        <row r="21823">
          <cell r="W21823" t="str">
            <v>621402 2250</v>
          </cell>
          <cell r="AL21823">
            <v>8.5000000000000006E-2</v>
          </cell>
        </row>
        <row r="21824">
          <cell r="W21824" t="str">
            <v>669403 2250</v>
          </cell>
          <cell r="AL21824">
            <v>5.0000000000000001E-3</v>
          </cell>
        </row>
        <row r="21825">
          <cell r="W21825" t="str">
            <v>669403 2250</v>
          </cell>
          <cell r="AL21825">
            <v>7.0000000000000007E-2</v>
          </cell>
        </row>
        <row r="21826">
          <cell r="W21826" t="str">
            <v>821409 2250</v>
          </cell>
          <cell r="AL21826">
            <v>0.03</v>
          </cell>
        </row>
        <row r="21827">
          <cell r="W21827" t="str">
            <v>821409 2250</v>
          </cell>
          <cell r="AL21827">
            <v>5.0000000000000001E-3</v>
          </cell>
        </row>
        <row r="21828">
          <cell r="W21828" t="str">
            <v>821409 2250</v>
          </cell>
          <cell r="AL21828">
            <v>0.105</v>
          </cell>
        </row>
        <row r="21829">
          <cell r="W21829" t="str">
            <v>851402 2250</v>
          </cell>
          <cell r="AL21829">
            <v>5.0000000000000001E-3</v>
          </cell>
        </row>
        <row r="21830">
          <cell r="W21830" t="str">
            <v>851402 2250</v>
          </cell>
          <cell r="AL21830">
            <v>0.01</v>
          </cell>
        </row>
        <row r="21831">
          <cell r="W21831" t="str">
            <v>851402 2250</v>
          </cell>
          <cell r="AL21831">
            <v>5.0000000000000001E-3</v>
          </cell>
        </row>
        <row r="21832">
          <cell r="W21832" t="str">
            <v>851402 2250</v>
          </cell>
          <cell r="AL21832">
            <v>6.5000000000000002E-2</v>
          </cell>
        </row>
        <row r="21833">
          <cell r="W21833" t="str">
            <v>101497 2250</v>
          </cell>
          <cell r="AL21833">
            <v>2.5000000000000001E-2</v>
          </cell>
        </row>
        <row r="21834">
          <cell r="W21834" t="str">
            <v>101497 2250</v>
          </cell>
          <cell r="AL21834">
            <v>0.14499999999999999</v>
          </cell>
        </row>
        <row r="21835">
          <cell r="W21835" t="str">
            <v>153407 2250</v>
          </cell>
          <cell r="AL21835">
            <v>1.4999999999999999E-2</v>
          </cell>
        </row>
        <row r="21836">
          <cell r="W21836" t="str">
            <v>153407 2250</v>
          </cell>
          <cell r="AL21836">
            <v>0.08</v>
          </cell>
        </row>
        <row r="21837">
          <cell r="W21837" t="str">
            <v>153407 2250</v>
          </cell>
          <cell r="AL21837">
            <v>0.01</v>
          </cell>
        </row>
        <row r="21838">
          <cell r="W21838" t="str">
            <v>259401 2250</v>
          </cell>
          <cell r="AL21838">
            <v>5.0000000000000001E-3</v>
          </cell>
        </row>
        <row r="21839">
          <cell r="W21839" t="str">
            <v>259401 2250</v>
          </cell>
          <cell r="AL21839">
            <v>0.06</v>
          </cell>
        </row>
        <row r="21840">
          <cell r="W21840" t="str">
            <v>265403 2250</v>
          </cell>
          <cell r="AL21840">
            <v>5.0000000000000001E-3</v>
          </cell>
        </row>
        <row r="21841">
          <cell r="W21841" t="str">
            <v>265403 2250</v>
          </cell>
          <cell r="AL21841">
            <v>4.4999999999999998E-2</v>
          </cell>
        </row>
        <row r="21842">
          <cell r="W21842" t="str">
            <v>280051 2250</v>
          </cell>
          <cell r="AL21842">
            <v>3.5000000000000003E-2</v>
          </cell>
        </row>
        <row r="21843">
          <cell r="W21843" t="str">
            <v>280051 2250</v>
          </cell>
          <cell r="AL21843">
            <v>0.14499999999999999</v>
          </cell>
        </row>
        <row r="21844">
          <cell r="W21844" t="str">
            <v>280052 2250</v>
          </cell>
          <cell r="AL21844">
            <v>3.5000000000000003E-2</v>
          </cell>
        </row>
        <row r="21845">
          <cell r="W21845" t="str">
            <v>280052 2250</v>
          </cell>
          <cell r="AL21845">
            <v>0.17</v>
          </cell>
        </row>
        <row r="21846">
          <cell r="W21846" t="str">
            <v>280727 2250</v>
          </cell>
          <cell r="AL21846">
            <v>1.4999999999999999E-2</v>
          </cell>
        </row>
        <row r="21847">
          <cell r="W21847" t="str">
            <v>280727 2250</v>
          </cell>
          <cell r="AL21847">
            <v>5.0000000000000001E-3</v>
          </cell>
        </row>
        <row r="21848">
          <cell r="W21848" t="str">
            <v>280727 2250</v>
          </cell>
          <cell r="AL21848">
            <v>0.1</v>
          </cell>
        </row>
        <row r="21849">
          <cell r="W21849" t="str">
            <v>280941 2250</v>
          </cell>
          <cell r="AL21849">
            <v>5.0000000000000001E-3</v>
          </cell>
        </row>
        <row r="21850">
          <cell r="W21850" t="str">
            <v>280941 2250</v>
          </cell>
          <cell r="AL21850">
            <v>0.01</v>
          </cell>
        </row>
        <row r="21851">
          <cell r="W21851" t="str">
            <v>280941 2250</v>
          </cell>
          <cell r="AL21851">
            <v>4.4999999999999998E-2</v>
          </cell>
        </row>
        <row r="21852">
          <cell r="W21852" t="str">
            <v>281219 2250</v>
          </cell>
          <cell r="AL21852">
            <v>2.5000000000000001E-2</v>
          </cell>
        </row>
        <row r="21853">
          <cell r="W21853" t="str">
            <v>281399 2250</v>
          </cell>
          <cell r="AL21853">
            <v>0.08</v>
          </cell>
        </row>
        <row r="21854">
          <cell r="W21854" t="str">
            <v>281399 2250</v>
          </cell>
          <cell r="AL21854">
            <v>0.13</v>
          </cell>
        </row>
        <row r="21855">
          <cell r="W21855" t="str">
            <v>281399 2250</v>
          </cell>
          <cell r="AL21855">
            <v>5.0000000000000001E-3</v>
          </cell>
        </row>
        <row r="21856">
          <cell r="W21856" t="str">
            <v>281399 2250</v>
          </cell>
          <cell r="AL21856">
            <v>5.0000000000000001E-3</v>
          </cell>
        </row>
        <row r="21857">
          <cell r="W21857" t="str">
            <v>281399 2250</v>
          </cell>
          <cell r="AL21857">
            <v>5.0000000000000001E-3</v>
          </cell>
        </row>
        <row r="21858">
          <cell r="W21858" t="str">
            <v>315412 2250</v>
          </cell>
          <cell r="AL21858">
            <v>2.5000000000000001E-2</v>
          </cell>
        </row>
        <row r="21859">
          <cell r="W21859" t="str">
            <v>376402 2250</v>
          </cell>
          <cell r="AL21859">
            <v>5.0000000000000001E-3</v>
          </cell>
        </row>
        <row r="21860">
          <cell r="W21860" t="str">
            <v>461415 2250</v>
          </cell>
          <cell r="AL21860">
            <v>0.01</v>
          </cell>
        </row>
        <row r="21861">
          <cell r="W21861" t="str">
            <v>461415 2250</v>
          </cell>
          <cell r="AL21861">
            <v>5.0000000000000001E-3</v>
          </cell>
        </row>
        <row r="21862">
          <cell r="W21862" t="str">
            <v>461415 2250</v>
          </cell>
          <cell r="AL21862">
            <v>0.01</v>
          </cell>
        </row>
        <row r="21863">
          <cell r="W21863" t="str">
            <v>461415 2250</v>
          </cell>
          <cell r="AL21863">
            <v>0.13500000000000001</v>
          </cell>
        </row>
        <row r="21864">
          <cell r="W21864" t="str">
            <v>515402 2250</v>
          </cell>
          <cell r="AL21864">
            <v>0.01</v>
          </cell>
        </row>
        <row r="21865">
          <cell r="W21865" t="str">
            <v>541402 2250</v>
          </cell>
          <cell r="AL21865">
            <v>1.4999999999999999E-2</v>
          </cell>
        </row>
        <row r="21866">
          <cell r="W21866" t="str">
            <v>541402 2250</v>
          </cell>
          <cell r="AL21866">
            <v>4.4999999999999998E-2</v>
          </cell>
        </row>
        <row r="21867">
          <cell r="W21867" t="str">
            <v>615402 2250</v>
          </cell>
          <cell r="AL21867">
            <v>5.0000000000000001E-3</v>
          </cell>
        </row>
        <row r="21868">
          <cell r="W21868" t="str">
            <v>615402 2250</v>
          </cell>
          <cell r="AL21868">
            <v>0.04</v>
          </cell>
        </row>
        <row r="21869">
          <cell r="W21869" t="str">
            <v>615402 2250</v>
          </cell>
          <cell r="AL21869">
            <v>0.14499999999999999</v>
          </cell>
        </row>
        <row r="21870">
          <cell r="W21870" t="str">
            <v>621402 2250</v>
          </cell>
          <cell r="AL21870">
            <v>5.0000000000000001E-3</v>
          </cell>
        </row>
        <row r="21871">
          <cell r="W21871" t="str">
            <v>621402 2250</v>
          </cell>
          <cell r="AL21871">
            <v>3.5000000000000003E-2</v>
          </cell>
        </row>
        <row r="21872">
          <cell r="W21872" t="str">
            <v>621402 2250</v>
          </cell>
          <cell r="AL21872">
            <v>9.5000000000000001E-2</v>
          </cell>
        </row>
        <row r="21873">
          <cell r="W21873" t="str">
            <v>621402 2250</v>
          </cell>
          <cell r="AL21873">
            <v>0.37</v>
          </cell>
        </row>
        <row r="21874">
          <cell r="W21874" t="str">
            <v>751398 2250</v>
          </cell>
          <cell r="AL21874">
            <v>0.01</v>
          </cell>
        </row>
        <row r="21875">
          <cell r="W21875" t="str">
            <v>751398 2250</v>
          </cell>
          <cell r="AL21875">
            <v>0.09</v>
          </cell>
        </row>
        <row r="21876">
          <cell r="W21876" t="str">
            <v>760401 2250</v>
          </cell>
          <cell r="AL21876">
            <v>5.0000000000000001E-3</v>
          </cell>
        </row>
        <row r="21877">
          <cell r="W21877" t="str">
            <v>760401 2250</v>
          </cell>
          <cell r="AL21877">
            <v>4.4999999999999998E-2</v>
          </cell>
        </row>
        <row r="21878">
          <cell r="W21878" t="str">
            <v>851402 2250</v>
          </cell>
          <cell r="AL21878">
            <v>0.01</v>
          </cell>
        </row>
        <row r="21879">
          <cell r="W21879" t="str">
            <v>851402 2250</v>
          </cell>
          <cell r="AL21879">
            <v>5.0000000000000001E-3</v>
          </cell>
        </row>
        <row r="21880">
          <cell r="W21880" t="str">
            <v>851402 2250</v>
          </cell>
          <cell r="AL21880">
            <v>0.02</v>
          </cell>
        </row>
        <row r="21881">
          <cell r="W21881" t="str">
            <v>851402 2250</v>
          </cell>
          <cell r="AL21881">
            <v>1.4999999999999999E-2</v>
          </cell>
        </row>
        <row r="21882">
          <cell r="W21882" t="str">
            <v>851402 2250</v>
          </cell>
          <cell r="AL21882">
            <v>0.11</v>
          </cell>
        </row>
        <row r="21883">
          <cell r="W21883" t="str">
            <v>861403 2250</v>
          </cell>
          <cell r="AL21883">
            <v>7.4999999999999997E-2</v>
          </cell>
        </row>
        <row r="21884">
          <cell r="W21884" t="str">
            <v>101497 2250</v>
          </cell>
          <cell r="AL21884">
            <v>2.5000000000000001E-2</v>
          </cell>
        </row>
        <row r="21885">
          <cell r="W21885" t="str">
            <v>101497 2250</v>
          </cell>
          <cell r="AL21885">
            <v>6.5000000000000002E-2</v>
          </cell>
        </row>
        <row r="21886">
          <cell r="W21886" t="str">
            <v>153407 2250</v>
          </cell>
          <cell r="AL21886">
            <v>0.01</v>
          </cell>
        </row>
        <row r="21887">
          <cell r="W21887" t="str">
            <v>153407 2250</v>
          </cell>
          <cell r="AL21887">
            <v>2.5000000000000001E-2</v>
          </cell>
        </row>
        <row r="21888">
          <cell r="W21888" t="str">
            <v>153407 2250</v>
          </cell>
          <cell r="AL21888">
            <v>7.0000000000000007E-2</v>
          </cell>
        </row>
        <row r="21889">
          <cell r="W21889" t="str">
            <v>153407 2250</v>
          </cell>
          <cell r="AL21889">
            <v>5.0000000000000001E-3</v>
          </cell>
        </row>
        <row r="21890">
          <cell r="W21890" t="str">
            <v>153407 2250</v>
          </cell>
          <cell r="AL21890">
            <v>0.04</v>
          </cell>
        </row>
        <row r="21891">
          <cell r="W21891" t="str">
            <v>153407 2250</v>
          </cell>
          <cell r="AL21891">
            <v>1.4999999999999999E-2</v>
          </cell>
        </row>
        <row r="21892">
          <cell r="W21892" t="str">
            <v>280051 2250</v>
          </cell>
          <cell r="AL21892">
            <v>6.5000000000000002E-2</v>
          </cell>
        </row>
        <row r="21893">
          <cell r="W21893" t="str">
            <v>280727 2250</v>
          </cell>
          <cell r="AL21893">
            <v>0.02</v>
          </cell>
        </row>
        <row r="21894">
          <cell r="W21894" t="str">
            <v>280941 2250</v>
          </cell>
          <cell r="AL21894">
            <v>5.0000000000000001E-3</v>
          </cell>
        </row>
        <row r="21895">
          <cell r="W21895" t="str">
            <v>280941 2250</v>
          </cell>
          <cell r="AL21895">
            <v>0.06</v>
          </cell>
        </row>
        <row r="21896">
          <cell r="W21896" t="str">
            <v>281219 2250</v>
          </cell>
          <cell r="AL21896">
            <v>0.02</v>
          </cell>
        </row>
        <row r="21897">
          <cell r="W21897" t="str">
            <v>281219 2250</v>
          </cell>
          <cell r="AL21897">
            <v>0.02</v>
          </cell>
        </row>
        <row r="21898">
          <cell r="W21898" t="str">
            <v>281398 2250</v>
          </cell>
          <cell r="AL21898">
            <v>0.02</v>
          </cell>
        </row>
        <row r="21899">
          <cell r="W21899" t="str">
            <v>281398 2250</v>
          </cell>
          <cell r="AL21899">
            <v>5.5E-2</v>
          </cell>
        </row>
        <row r="21900">
          <cell r="W21900" t="str">
            <v>376402 2250</v>
          </cell>
          <cell r="AL21900">
            <v>5.0000000000000001E-3</v>
          </cell>
        </row>
        <row r="21901">
          <cell r="W21901" t="str">
            <v>376402 2250</v>
          </cell>
          <cell r="AL21901">
            <v>0.05</v>
          </cell>
        </row>
        <row r="21902">
          <cell r="W21902" t="str">
            <v>461415 2250</v>
          </cell>
          <cell r="AL21902">
            <v>0.01</v>
          </cell>
        </row>
        <row r="21903">
          <cell r="W21903" t="str">
            <v>461415 2250</v>
          </cell>
          <cell r="AL21903">
            <v>5.0000000000000001E-3</v>
          </cell>
        </row>
        <row r="21904">
          <cell r="W21904" t="str">
            <v>461415 2250</v>
          </cell>
          <cell r="AL21904">
            <v>0.03</v>
          </cell>
        </row>
        <row r="21905">
          <cell r="W21905" t="str">
            <v>515402 2250</v>
          </cell>
          <cell r="AL21905">
            <v>5.0000000000000001E-3</v>
          </cell>
        </row>
        <row r="21906">
          <cell r="W21906" t="str">
            <v>537411 2250</v>
          </cell>
          <cell r="AL21906">
            <v>1.4999999999999999E-2</v>
          </cell>
        </row>
        <row r="21907">
          <cell r="W21907" t="str">
            <v>537411 2250</v>
          </cell>
          <cell r="AL21907">
            <v>0.26</v>
          </cell>
        </row>
        <row r="21908">
          <cell r="W21908" t="str">
            <v>615402 2250</v>
          </cell>
          <cell r="AL21908">
            <v>5.0000000000000001E-3</v>
          </cell>
        </row>
        <row r="21909">
          <cell r="W21909" t="str">
            <v>621402 2250</v>
          </cell>
          <cell r="AL21909">
            <v>1.4999999999999999E-2</v>
          </cell>
        </row>
        <row r="21910">
          <cell r="W21910" t="str">
            <v>621402 2250</v>
          </cell>
          <cell r="AL21910">
            <v>0.01</v>
          </cell>
        </row>
        <row r="21911">
          <cell r="W21911" t="str">
            <v>621402 2250</v>
          </cell>
          <cell r="AL21911">
            <v>5.0000000000000001E-3</v>
          </cell>
        </row>
        <row r="21912">
          <cell r="W21912" t="str">
            <v>621402 2250</v>
          </cell>
          <cell r="AL21912">
            <v>4.4999999999999998E-2</v>
          </cell>
        </row>
        <row r="21913">
          <cell r="W21913" t="str">
            <v>669403 2250</v>
          </cell>
          <cell r="AL21913">
            <v>1.4999999999999999E-2</v>
          </cell>
        </row>
        <row r="21914">
          <cell r="W21914" t="str">
            <v>669403 2250</v>
          </cell>
          <cell r="AL21914">
            <v>4.4999999999999998E-2</v>
          </cell>
        </row>
        <row r="21915">
          <cell r="W21915" t="str">
            <v>851402 2250</v>
          </cell>
          <cell r="AL21915">
            <v>5.0000000000000001E-3</v>
          </cell>
        </row>
        <row r="21916">
          <cell r="W21916" t="str">
            <v>851402 2250</v>
          </cell>
          <cell r="AL21916">
            <v>0.01</v>
          </cell>
        </row>
        <row r="21917">
          <cell r="W21917" t="str">
            <v>851402 2250</v>
          </cell>
          <cell r="AL21917">
            <v>5.0000000000000001E-3</v>
          </cell>
        </row>
        <row r="21918">
          <cell r="W21918" t="str">
            <v>851402 2250</v>
          </cell>
          <cell r="AL21918">
            <v>5.0000000000000001E-3</v>
          </cell>
        </row>
        <row r="21919">
          <cell r="W21919" t="str">
            <v>851402 2250</v>
          </cell>
          <cell r="AL21919">
            <v>0.11</v>
          </cell>
        </row>
        <row r="21920">
          <cell r="W21920" t="str">
            <v>101497 2250</v>
          </cell>
          <cell r="AL21920">
            <v>0.05</v>
          </cell>
        </row>
        <row r="21921">
          <cell r="W21921" t="str">
            <v>101497 2250</v>
          </cell>
          <cell r="AL21921">
            <v>0.19500000000000001</v>
          </cell>
        </row>
        <row r="21922">
          <cell r="W21922" t="str">
            <v>153407 2250</v>
          </cell>
          <cell r="AL21922">
            <v>5.0000000000000001E-3</v>
          </cell>
        </row>
        <row r="21923">
          <cell r="W21923" t="str">
            <v>153407 2250</v>
          </cell>
          <cell r="AL21923">
            <v>7.0000000000000007E-2</v>
          </cell>
        </row>
        <row r="21924">
          <cell r="W21924" t="str">
            <v>153407 2250</v>
          </cell>
          <cell r="AL21924">
            <v>1.4999999999999999E-2</v>
          </cell>
        </row>
        <row r="21925">
          <cell r="W21925" t="str">
            <v>153407 2250</v>
          </cell>
          <cell r="AL21925">
            <v>8.5000000000000006E-2</v>
          </cell>
        </row>
        <row r="21926">
          <cell r="W21926" t="str">
            <v>153407 2250</v>
          </cell>
          <cell r="AL21926">
            <v>5.0000000000000001E-3</v>
          </cell>
        </row>
        <row r="21927">
          <cell r="W21927" t="str">
            <v>265403 2250</v>
          </cell>
          <cell r="AL21927">
            <v>3.5000000000000003E-2</v>
          </cell>
        </row>
        <row r="21928">
          <cell r="W21928" t="str">
            <v>280051 2250</v>
          </cell>
          <cell r="AL21928">
            <v>0.435</v>
          </cell>
        </row>
        <row r="21929">
          <cell r="W21929" t="str">
            <v>280052 2250</v>
          </cell>
          <cell r="AL21929">
            <v>0.01</v>
          </cell>
        </row>
        <row r="21930">
          <cell r="W21930" t="str">
            <v>280052 2250</v>
          </cell>
          <cell r="AL21930">
            <v>0.09</v>
          </cell>
        </row>
        <row r="21931">
          <cell r="W21931" t="str">
            <v>280727 2250</v>
          </cell>
          <cell r="AL21931">
            <v>2.5000000000000001E-2</v>
          </cell>
        </row>
        <row r="21932">
          <cell r="W21932" t="str">
            <v>280727 2250</v>
          </cell>
          <cell r="AL21932">
            <v>7.4999999999999997E-2</v>
          </cell>
        </row>
        <row r="21933">
          <cell r="W21933" t="str">
            <v>280941 2250</v>
          </cell>
          <cell r="AL21933">
            <v>5.0000000000000001E-3</v>
          </cell>
        </row>
        <row r="21934">
          <cell r="W21934" t="str">
            <v>280941 2250</v>
          </cell>
          <cell r="AL21934">
            <v>0.01</v>
          </cell>
        </row>
        <row r="21935">
          <cell r="W21935" t="str">
            <v>280941 2250</v>
          </cell>
          <cell r="AL21935">
            <v>0.02</v>
          </cell>
        </row>
        <row r="21936">
          <cell r="W21936" t="str">
            <v>281219 2250</v>
          </cell>
          <cell r="AL21936">
            <v>0.02</v>
          </cell>
        </row>
        <row r="21937">
          <cell r="W21937" t="str">
            <v>281219 2250</v>
          </cell>
          <cell r="AL21937">
            <v>0.03</v>
          </cell>
        </row>
        <row r="21938">
          <cell r="W21938" t="str">
            <v>281219 2250</v>
          </cell>
          <cell r="AL21938">
            <v>3.5000000000000003E-2</v>
          </cell>
        </row>
        <row r="21939">
          <cell r="W21939" t="str">
            <v>281398 2250</v>
          </cell>
          <cell r="AL21939">
            <v>7.4999999999999997E-2</v>
          </cell>
        </row>
        <row r="21940">
          <cell r="W21940" t="str">
            <v>281399 2250</v>
          </cell>
          <cell r="AL21940">
            <v>2.5000000000000001E-2</v>
          </cell>
        </row>
        <row r="21941">
          <cell r="W21941" t="str">
            <v>281399 2250</v>
          </cell>
          <cell r="AL21941">
            <v>0.16</v>
          </cell>
        </row>
        <row r="21942">
          <cell r="W21942" t="str">
            <v>281399 2250</v>
          </cell>
          <cell r="AL21942">
            <v>0.01</v>
          </cell>
        </row>
        <row r="21943">
          <cell r="W21943" t="str">
            <v>281399 2250</v>
          </cell>
          <cell r="AL21943">
            <v>0.01</v>
          </cell>
        </row>
        <row r="21944">
          <cell r="W21944" t="str">
            <v>315412 2250</v>
          </cell>
          <cell r="AL21944">
            <v>0.04</v>
          </cell>
        </row>
        <row r="21945">
          <cell r="W21945" t="str">
            <v>315412 2250</v>
          </cell>
          <cell r="AL21945">
            <v>5.0000000000000001E-3</v>
          </cell>
        </row>
        <row r="21946">
          <cell r="W21946" t="str">
            <v>376402 2250</v>
          </cell>
          <cell r="AL21946">
            <v>1.4999999999999999E-2</v>
          </cell>
        </row>
        <row r="21947">
          <cell r="W21947" t="str">
            <v>376402 2250</v>
          </cell>
          <cell r="AL21947">
            <v>4.4999999999999998E-2</v>
          </cell>
        </row>
        <row r="21948">
          <cell r="W21948" t="str">
            <v>461415 2250</v>
          </cell>
          <cell r="AL21948">
            <v>2.5000000000000001E-2</v>
          </cell>
        </row>
        <row r="21949">
          <cell r="W21949" t="str">
            <v>461415 2250</v>
          </cell>
          <cell r="AL21949">
            <v>0.01</v>
          </cell>
        </row>
        <row r="21950">
          <cell r="W21950" t="str">
            <v>461415 2250</v>
          </cell>
          <cell r="AL21950">
            <v>5.0000000000000001E-3</v>
          </cell>
        </row>
        <row r="21951">
          <cell r="W21951" t="str">
            <v>461415 2250</v>
          </cell>
          <cell r="AL21951">
            <v>0.14499999999999999</v>
          </cell>
        </row>
        <row r="21952">
          <cell r="W21952" t="str">
            <v>537411 2250</v>
          </cell>
          <cell r="AL21952">
            <v>2.5000000000000001E-2</v>
          </cell>
        </row>
        <row r="21953">
          <cell r="W21953" t="str">
            <v>537411 2250</v>
          </cell>
          <cell r="AL21953">
            <v>0.27500000000000002</v>
          </cell>
        </row>
        <row r="21954">
          <cell r="W21954" t="str">
            <v>537411 2250</v>
          </cell>
          <cell r="AL21954">
            <v>0.03</v>
          </cell>
        </row>
        <row r="21955">
          <cell r="W21955" t="str">
            <v>537411 2250</v>
          </cell>
          <cell r="AL21955">
            <v>0.01</v>
          </cell>
        </row>
        <row r="21956">
          <cell r="W21956" t="str">
            <v>615402 2250</v>
          </cell>
          <cell r="AL21956">
            <v>0.02</v>
          </cell>
        </row>
        <row r="21957">
          <cell r="W21957" t="str">
            <v>615402 2250</v>
          </cell>
          <cell r="AL21957">
            <v>0.09</v>
          </cell>
        </row>
        <row r="21958">
          <cell r="W21958" t="str">
            <v>621402 2250</v>
          </cell>
          <cell r="AL21958">
            <v>5.0000000000000001E-3</v>
          </cell>
        </row>
        <row r="21959">
          <cell r="W21959" t="str">
            <v>621402 2250</v>
          </cell>
          <cell r="AL21959">
            <v>0.01</v>
          </cell>
        </row>
        <row r="21960">
          <cell r="W21960" t="str">
            <v>621402 2250</v>
          </cell>
          <cell r="AL21960">
            <v>6.5000000000000002E-2</v>
          </cell>
        </row>
        <row r="21961">
          <cell r="W21961" t="str">
            <v>621402 2250</v>
          </cell>
          <cell r="AL21961">
            <v>5.0000000000000001E-3</v>
          </cell>
        </row>
        <row r="21962">
          <cell r="W21962" t="str">
            <v>621402 2250</v>
          </cell>
          <cell r="AL21962">
            <v>0.19</v>
          </cell>
        </row>
        <row r="21963">
          <cell r="W21963" t="str">
            <v>669403 2250</v>
          </cell>
          <cell r="AL21963">
            <v>0.01</v>
          </cell>
        </row>
        <row r="21964">
          <cell r="W21964" t="str">
            <v>669403 2250</v>
          </cell>
          <cell r="AL21964">
            <v>0.02</v>
          </cell>
        </row>
        <row r="21965">
          <cell r="W21965" t="str">
            <v>669403 2250</v>
          </cell>
          <cell r="AL21965">
            <v>0.01</v>
          </cell>
        </row>
        <row r="21966">
          <cell r="W21966" t="str">
            <v>669403 2250</v>
          </cell>
          <cell r="AL21966">
            <v>0.01</v>
          </cell>
        </row>
        <row r="21967">
          <cell r="W21967" t="str">
            <v>669403 2250</v>
          </cell>
          <cell r="AL21967">
            <v>5.5E-2</v>
          </cell>
        </row>
        <row r="21968">
          <cell r="W21968" t="str">
            <v>669403 2250</v>
          </cell>
          <cell r="AL21968">
            <v>5.0000000000000001E-3</v>
          </cell>
        </row>
        <row r="21969">
          <cell r="W21969" t="str">
            <v>707403 2250</v>
          </cell>
          <cell r="AL21969">
            <v>5.0000000000000001E-3</v>
          </cell>
        </row>
        <row r="21970">
          <cell r="W21970" t="str">
            <v>707403 2250</v>
          </cell>
          <cell r="AL21970">
            <v>0.08</v>
          </cell>
        </row>
        <row r="21971">
          <cell r="W21971" t="str">
            <v>707403 2250</v>
          </cell>
          <cell r="AL21971">
            <v>7.0000000000000007E-2</v>
          </cell>
        </row>
        <row r="21972">
          <cell r="W21972" t="str">
            <v>787410 2250</v>
          </cell>
          <cell r="AL21972">
            <v>0.02</v>
          </cell>
        </row>
        <row r="21973">
          <cell r="W21973" t="str">
            <v>787410 2250</v>
          </cell>
          <cell r="AL21973">
            <v>0.02</v>
          </cell>
        </row>
        <row r="21974">
          <cell r="W21974" t="str">
            <v>821409 2250</v>
          </cell>
          <cell r="AL21974">
            <v>0.04</v>
          </cell>
        </row>
        <row r="21975">
          <cell r="W21975" t="str">
            <v>851402 2250</v>
          </cell>
          <cell r="AL21975">
            <v>0.03</v>
          </cell>
        </row>
        <row r="21976">
          <cell r="W21976" t="str">
            <v>851402 2250</v>
          </cell>
          <cell r="AL21976">
            <v>5.0000000000000001E-3</v>
          </cell>
        </row>
        <row r="21977">
          <cell r="W21977" t="str">
            <v>851402 2250</v>
          </cell>
          <cell r="AL21977">
            <v>7.4999999999999997E-2</v>
          </cell>
        </row>
        <row r="21978">
          <cell r="W21978" t="str">
            <v>101497 2250</v>
          </cell>
          <cell r="AL21978">
            <v>0.08</v>
          </cell>
        </row>
        <row r="21979">
          <cell r="W21979" t="str">
            <v>101497 2250</v>
          </cell>
          <cell r="AL21979">
            <v>0.21</v>
          </cell>
        </row>
        <row r="21980">
          <cell r="W21980" t="str">
            <v>153407 2250</v>
          </cell>
          <cell r="AL21980">
            <v>0.02</v>
          </cell>
        </row>
        <row r="21981">
          <cell r="W21981" t="str">
            <v>153407 2250</v>
          </cell>
          <cell r="AL21981">
            <v>0.09</v>
          </cell>
        </row>
        <row r="21982">
          <cell r="W21982" t="str">
            <v>153407 2250</v>
          </cell>
          <cell r="AL21982">
            <v>0.03</v>
          </cell>
        </row>
        <row r="21983">
          <cell r="W21983" t="str">
            <v>259401 2250</v>
          </cell>
          <cell r="AL21983">
            <v>1.4999999999999999E-2</v>
          </cell>
        </row>
        <row r="21984">
          <cell r="W21984" t="str">
            <v>259401 2250</v>
          </cell>
          <cell r="AL21984">
            <v>0.06</v>
          </cell>
        </row>
        <row r="21985">
          <cell r="W21985" t="str">
            <v>265403 2250</v>
          </cell>
          <cell r="AL21985">
            <v>5.0000000000000001E-3</v>
          </cell>
        </row>
        <row r="21986">
          <cell r="W21986" t="str">
            <v>265403 2250</v>
          </cell>
          <cell r="AL21986">
            <v>5.0000000000000001E-3</v>
          </cell>
        </row>
        <row r="21987">
          <cell r="W21987" t="str">
            <v>265403 2250</v>
          </cell>
          <cell r="AL21987">
            <v>2.5000000000000001E-2</v>
          </cell>
        </row>
        <row r="21988">
          <cell r="W21988" t="str">
            <v>265416 2250</v>
          </cell>
          <cell r="AL21988">
            <v>0.03</v>
          </cell>
        </row>
        <row r="21989">
          <cell r="W21989" t="str">
            <v>280051 2250</v>
          </cell>
          <cell r="AL21989">
            <v>0.01</v>
          </cell>
        </row>
        <row r="21990">
          <cell r="W21990" t="str">
            <v>280051 2250</v>
          </cell>
          <cell r="AL21990">
            <v>5.5E-2</v>
          </cell>
        </row>
        <row r="21991">
          <cell r="W21991" t="str">
            <v>280051 2250</v>
          </cell>
          <cell r="AL21991">
            <v>8.5000000000000006E-2</v>
          </cell>
        </row>
        <row r="21992">
          <cell r="W21992" t="str">
            <v>280052 2250</v>
          </cell>
          <cell r="AL21992">
            <v>1.4999999999999999E-2</v>
          </cell>
        </row>
        <row r="21993">
          <cell r="W21993" t="str">
            <v>280052 2250</v>
          </cell>
          <cell r="AL21993">
            <v>5.0000000000000001E-3</v>
          </cell>
        </row>
        <row r="21994">
          <cell r="W21994" t="str">
            <v>280052 2250</v>
          </cell>
          <cell r="AL21994">
            <v>0.06</v>
          </cell>
        </row>
        <row r="21995">
          <cell r="W21995" t="str">
            <v>280727 2250</v>
          </cell>
          <cell r="AL21995">
            <v>9.5000000000000001E-2</v>
          </cell>
        </row>
        <row r="21996">
          <cell r="W21996" t="str">
            <v>280727 2250</v>
          </cell>
          <cell r="AL21996">
            <v>1.4999999999999999E-2</v>
          </cell>
        </row>
        <row r="21997">
          <cell r="W21997" t="str">
            <v>280727 2250</v>
          </cell>
          <cell r="AL21997">
            <v>5.5E-2</v>
          </cell>
        </row>
        <row r="21998">
          <cell r="W21998" t="str">
            <v>280941 2250</v>
          </cell>
          <cell r="AL21998">
            <v>0.03</v>
          </cell>
        </row>
        <row r="21999">
          <cell r="W21999" t="str">
            <v>281219 2250</v>
          </cell>
          <cell r="AL21999">
            <v>0.01</v>
          </cell>
        </row>
        <row r="22000">
          <cell r="W22000" t="str">
            <v>281219 2250</v>
          </cell>
          <cell r="AL22000">
            <v>0.01</v>
          </cell>
        </row>
        <row r="22001">
          <cell r="W22001" t="str">
            <v>281219 2250</v>
          </cell>
          <cell r="AL22001">
            <v>0.06</v>
          </cell>
        </row>
        <row r="22002">
          <cell r="W22002" t="str">
            <v>281399 2250</v>
          </cell>
          <cell r="AL22002">
            <v>5.0000000000000001E-3</v>
          </cell>
        </row>
        <row r="22003">
          <cell r="W22003" t="str">
            <v>281399 2250</v>
          </cell>
          <cell r="AL22003">
            <v>0.01</v>
          </cell>
        </row>
        <row r="22004">
          <cell r="W22004" t="str">
            <v>281399 2250</v>
          </cell>
          <cell r="AL22004">
            <v>1.4999999999999999E-2</v>
          </cell>
        </row>
        <row r="22005">
          <cell r="W22005" t="str">
            <v>315412 2250</v>
          </cell>
          <cell r="AL22005">
            <v>0.03</v>
          </cell>
        </row>
        <row r="22006">
          <cell r="W22006" t="str">
            <v>376402 2250</v>
          </cell>
          <cell r="AL22006">
            <v>0.01</v>
          </cell>
        </row>
        <row r="22007">
          <cell r="W22007" t="str">
            <v>400408 2250</v>
          </cell>
          <cell r="AL22007">
            <v>1.4999999999999999E-2</v>
          </cell>
        </row>
        <row r="22008">
          <cell r="W22008" t="str">
            <v>400408 2250</v>
          </cell>
          <cell r="AL22008">
            <v>0.01</v>
          </cell>
        </row>
        <row r="22009">
          <cell r="W22009" t="str">
            <v>537411 2250</v>
          </cell>
          <cell r="AL22009">
            <v>5.0000000000000001E-3</v>
          </cell>
        </row>
        <row r="22010">
          <cell r="W22010" t="str">
            <v>537411 2250</v>
          </cell>
          <cell r="AL22010">
            <v>0.05</v>
          </cell>
        </row>
        <row r="22011">
          <cell r="W22011" t="str">
            <v>541402 2250</v>
          </cell>
          <cell r="AL22011">
            <v>5.0000000000000001E-3</v>
          </cell>
        </row>
        <row r="22012">
          <cell r="W22012" t="str">
            <v>541402 2250</v>
          </cell>
          <cell r="AL22012">
            <v>3.5000000000000003E-2</v>
          </cell>
        </row>
        <row r="22013">
          <cell r="W22013" t="str">
            <v>541402 2250</v>
          </cell>
          <cell r="AL22013">
            <v>4.4999999999999998E-2</v>
          </cell>
        </row>
        <row r="22014">
          <cell r="W22014" t="str">
            <v>615402 2250</v>
          </cell>
          <cell r="AL22014">
            <v>5.5E-2</v>
          </cell>
        </row>
        <row r="22015">
          <cell r="W22015" t="str">
            <v>621402 2250</v>
          </cell>
          <cell r="AL22015">
            <v>5.0000000000000001E-3</v>
          </cell>
        </row>
        <row r="22016">
          <cell r="W22016" t="str">
            <v>621402 2250</v>
          </cell>
          <cell r="AL22016">
            <v>5.0000000000000001E-3</v>
          </cell>
        </row>
        <row r="22017">
          <cell r="W22017" t="str">
            <v>621402 2250</v>
          </cell>
          <cell r="AL22017">
            <v>5.0000000000000001E-3</v>
          </cell>
        </row>
        <row r="22018">
          <cell r="W22018" t="str">
            <v>621402 2250</v>
          </cell>
          <cell r="AL22018">
            <v>0.01</v>
          </cell>
        </row>
        <row r="22019">
          <cell r="W22019" t="str">
            <v>621402 2250</v>
          </cell>
          <cell r="AL22019">
            <v>0.05</v>
          </cell>
        </row>
        <row r="22020">
          <cell r="W22020" t="str">
            <v>621402 2250</v>
          </cell>
          <cell r="AL22020">
            <v>5.0000000000000001E-3</v>
          </cell>
        </row>
        <row r="22021">
          <cell r="W22021" t="str">
            <v>621402 2250</v>
          </cell>
          <cell r="AL22021">
            <v>0.34</v>
          </cell>
        </row>
        <row r="22022">
          <cell r="W22022" t="str">
            <v>707403 2250</v>
          </cell>
          <cell r="AL22022">
            <v>1.4999999999999999E-2</v>
          </cell>
        </row>
        <row r="22023">
          <cell r="W22023" t="str">
            <v>760401 2250</v>
          </cell>
          <cell r="AL22023">
            <v>5.0000000000000001E-3</v>
          </cell>
        </row>
        <row r="22024">
          <cell r="W22024" t="str">
            <v>760401 2250</v>
          </cell>
          <cell r="AL22024">
            <v>0.03</v>
          </cell>
        </row>
        <row r="22025">
          <cell r="W22025" t="str">
            <v>760401 2250</v>
          </cell>
          <cell r="AL22025">
            <v>0.01</v>
          </cell>
        </row>
        <row r="22026">
          <cell r="W22026" t="str">
            <v>760401 2250</v>
          </cell>
          <cell r="AL22026">
            <v>0.04</v>
          </cell>
        </row>
        <row r="22027">
          <cell r="W22027" t="str">
            <v>787410 2250</v>
          </cell>
          <cell r="AL22027">
            <v>0.01</v>
          </cell>
        </row>
        <row r="22028">
          <cell r="W22028" t="str">
            <v>787410 2250</v>
          </cell>
          <cell r="AL22028">
            <v>5.0000000000000001E-3</v>
          </cell>
        </row>
        <row r="22029">
          <cell r="W22029" t="str">
            <v>787410 2250</v>
          </cell>
          <cell r="AL22029">
            <v>2.5000000000000001E-2</v>
          </cell>
        </row>
        <row r="22030">
          <cell r="W22030" t="str">
            <v>787410 2250</v>
          </cell>
          <cell r="AL22030">
            <v>0.14000000000000001</v>
          </cell>
        </row>
        <row r="22031">
          <cell r="W22031" t="str">
            <v>851402 2250</v>
          </cell>
          <cell r="AL22031">
            <v>5.0000000000000001E-3</v>
          </cell>
        </row>
        <row r="22032">
          <cell r="W22032" t="str">
            <v>851402 2250</v>
          </cell>
          <cell r="AL22032">
            <v>5.0000000000000001E-3</v>
          </cell>
        </row>
        <row r="22033">
          <cell r="W22033" t="str">
            <v>851402 2250</v>
          </cell>
          <cell r="AL22033">
            <v>3.5000000000000003E-2</v>
          </cell>
        </row>
        <row r="22034">
          <cell r="W22034" t="str">
            <v>851420 2250</v>
          </cell>
          <cell r="AL22034">
            <v>5.0000000000000001E-3</v>
          </cell>
        </row>
        <row r="22035">
          <cell r="W22035" t="str">
            <v>851420 2250</v>
          </cell>
          <cell r="AL22035">
            <v>0.08</v>
          </cell>
        </row>
        <row r="22036">
          <cell r="W22036" t="str">
            <v>101497 2250</v>
          </cell>
          <cell r="AL22036">
            <v>0.06</v>
          </cell>
        </row>
        <row r="22037">
          <cell r="W22037" t="str">
            <v>101497 2250</v>
          </cell>
          <cell r="AL22037">
            <v>9.5000000000000001E-2</v>
          </cell>
        </row>
        <row r="22038">
          <cell r="W22038" t="str">
            <v>153407 2250</v>
          </cell>
          <cell r="AL22038">
            <v>0.05</v>
          </cell>
        </row>
        <row r="22039">
          <cell r="W22039" t="str">
            <v>153407 2250</v>
          </cell>
          <cell r="AL22039">
            <v>5.0000000000000001E-3</v>
          </cell>
        </row>
        <row r="22040">
          <cell r="W22040" t="str">
            <v>153407 2250</v>
          </cell>
          <cell r="AL22040">
            <v>2.5000000000000001E-2</v>
          </cell>
        </row>
        <row r="22041">
          <cell r="W22041" t="str">
            <v>259401 2250</v>
          </cell>
          <cell r="AL22041">
            <v>0.02</v>
          </cell>
        </row>
        <row r="22042">
          <cell r="W22042" t="str">
            <v>259401 2250</v>
          </cell>
          <cell r="AL22042">
            <v>5.0000000000000001E-3</v>
          </cell>
        </row>
        <row r="22043">
          <cell r="W22043" t="str">
            <v>259401 2250</v>
          </cell>
          <cell r="AL22043">
            <v>5.0000000000000001E-3</v>
          </cell>
        </row>
        <row r="22044">
          <cell r="W22044" t="str">
            <v>259401 2250</v>
          </cell>
          <cell r="AL22044">
            <v>6.5000000000000002E-2</v>
          </cell>
        </row>
        <row r="22045">
          <cell r="W22045" t="str">
            <v>265403 2250</v>
          </cell>
          <cell r="AL22045">
            <v>0.01</v>
          </cell>
        </row>
        <row r="22046">
          <cell r="W22046" t="str">
            <v>265403 2250</v>
          </cell>
          <cell r="AL22046">
            <v>5.0000000000000001E-3</v>
          </cell>
        </row>
        <row r="22047">
          <cell r="W22047" t="str">
            <v>265403 2250</v>
          </cell>
          <cell r="AL22047">
            <v>5.0000000000000001E-3</v>
          </cell>
        </row>
        <row r="22048">
          <cell r="W22048" t="str">
            <v>265403 2250</v>
          </cell>
          <cell r="AL22048">
            <v>0.03</v>
          </cell>
        </row>
        <row r="22049">
          <cell r="W22049" t="str">
            <v>280051 2250</v>
          </cell>
          <cell r="AL22049">
            <v>2.5000000000000001E-2</v>
          </cell>
        </row>
        <row r="22050">
          <cell r="W22050" t="str">
            <v>280052 2250</v>
          </cell>
          <cell r="AL22050">
            <v>1.4999999999999999E-2</v>
          </cell>
        </row>
        <row r="22051">
          <cell r="W22051" t="str">
            <v>280052 2250</v>
          </cell>
          <cell r="AL22051">
            <v>5.5E-2</v>
          </cell>
        </row>
        <row r="22052">
          <cell r="W22052" t="str">
            <v>280727 2250</v>
          </cell>
          <cell r="AL22052">
            <v>2.5000000000000001E-2</v>
          </cell>
        </row>
        <row r="22053">
          <cell r="W22053" t="str">
            <v>280727 2250</v>
          </cell>
          <cell r="AL22053">
            <v>5.0000000000000001E-3</v>
          </cell>
        </row>
        <row r="22054">
          <cell r="W22054" t="str">
            <v>280727 2250</v>
          </cell>
          <cell r="AL22054">
            <v>7.4999999999999997E-2</v>
          </cell>
        </row>
        <row r="22055">
          <cell r="W22055" t="str">
            <v>280941 2250</v>
          </cell>
          <cell r="AL22055">
            <v>5.0000000000000001E-3</v>
          </cell>
        </row>
        <row r="22056">
          <cell r="W22056" t="str">
            <v>280941 2250</v>
          </cell>
          <cell r="AL22056">
            <v>0.11</v>
          </cell>
        </row>
        <row r="22057">
          <cell r="W22057" t="str">
            <v>280941 2250</v>
          </cell>
          <cell r="AL22057">
            <v>0.32500000000000001</v>
          </cell>
        </row>
        <row r="22058">
          <cell r="W22058" t="str">
            <v>281219 2250</v>
          </cell>
          <cell r="AL22058">
            <v>5.0000000000000001E-3</v>
          </cell>
        </row>
        <row r="22059">
          <cell r="W22059" t="str">
            <v>281219 2250</v>
          </cell>
          <cell r="AL22059">
            <v>0.06</v>
          </cell>
        </row>
        <row r="22060">
          <cell r="W22060" t="str">
            <v>281219 2250</v>
          </cell>
          <cell r="AL22060">
            <v>5.5E-2</v>
          </cell>
        </row>
        <row r="22061">
          <cell r="W22061" t="str">
            <v>281398 2250</v>
          </cell>
          <cell r="AL22061">
            <v>5.0000000000000001E-3</v>
          </cell>
        </row>
        <row r="22062">
          <cell r="W22062" t="str">
            <v>281398 2250</v>
          </cell>
          <cell r="AL22062">
            <v>5.0000000000000001E-3</v>
          </cell>
        </row>
        <row r="22063">
          <cell r="W22063" t="str">
            <v>281398 2250</v>
          </cell>
          <cell r="AL22063">
            <v>0.1</v>
          </cell>
        </row>
        <row r="22064">
          <cell r="W22064" t="str">
            <v>281399 2250</v>
          </cell>
          <cell r="AL22064">
            <v>0.03</v>
          </cell>
        </row>
        <row r="22065">
          <cell r="W22065" t="str">
            <v>281399 2250</v>
          </cell>
          <cell r="AL22065">
            <v>0.01</v>
          </cell>
        </row>
        <row r="22066">
          <cell r="W22066" t="str">
            <v>461415 2250</v>
          </cell>
          <cell r="AL22066">
            <v>0.01</v>
          </cell>
        </row>
        <row r="22067">
          <cell r="W22067" t="str">
            <v>461415 2250</v>
          </cell>
          <cell r="AL22067">
            <v>0.01</v>
          </cell>
        </row>
        <row r="22068">
          <cell r="W22068" t="str">
            <v>461415 2250</v>
          </cell>
          <cell r="AL22068">
            <v>0.01</v>
          </cell>
        </row>
        <row r="22069">
          <cell r="W22069" t="str">
            <v>461415 2250</v>
          </cell>
          <cell r="AL22069">
            <v>0.02</v>
          </cell>
        </row>
        <row r="22070">
          <cell r="W22070" t="str">
            <v>461415 2250</v>
          </cell>
          <cell r="AL22070">
            <v>0.12</v>
          </cell>
        </row>
        <row r="22071">
          <cell r="W22071" t="str">
            <v>461415 2250</v>
          </cell>
          <cell r="AL22071">
            <v>5.0000000000000001E-3</v>
          </cell>
        </row>
        <row r="22072">
          <cell r="W22072" t="str">
            <v>461415 2250</v>
          </cell>
          <cell r="AL22072">
            <v>5.0000000000000001E-3</v>
          </cell>
        </row>
        <row r="22073">
          <cell r="W22073" t="str">
            <v>461415 2250</v>
          </cell>
          <cell r="AL22073">
            <v>8.5000000000000006E-2</v>
          </cell>
        </row>
        <row r="22074">
          <cell r="W22074" t="str">
            <v>515402 2250</v>
          </cell>
          <cell r="AL22074">
            <v>5.0000000000000001E-3</v>
          </cell>
        </row>
        <row r="22075">
          <cell r="W22075" t="str">
            <v>575402 2250</v>
          </cell>
          <cell r="AL22075">
            <v>1.4999999999999999E-2</v>
          </cell>
        </row>
        <row r="22076">
          <cell r="W22076" t="str">
            <v>575402 2250</v>
          </cell>
          <cell r="AL22076">
            <v>7.0000000000000007E-2</v>
          </cell>
        </row>
        <row r="22077">
          <cell r="W22077" t="str">
            <v>615402 2250</v>
          </cell>
          <cell r="AL22077">
            <v>5.0000000000000001E-3</v>
          </cell>
        </row>
        <row r="22078">
          <cell r="W22078" t="str">
            <v>615402 2250</v>
          </cell>
          <cell r="AL22078">
            <v>0.1</v>
          </cell>
        </row>
        <row r="22079">
          <cell r="W22079" t="str">
            <v>621402 2250</v>
          </cell>
          <cell r="AL22079">
            <v>5.0000000000000001E-3</v>
          </cell>
        </row>
        <row r="22080">
          <cell r="W22080" t="str">
            <v>621402 2250</v>
          </cell>
          <cell r="AL22080">
            <v>5.0000000000000001E-3</v>
          </cell>
        </row>
        <row r="22081">
          <cell r="W22081" t="str">
            <v>621402 2250</v>
          </cell>
          <cell r="AL22081">
            <v>4.4999999999999998E-2</v>
          </cell>
        </row>
        <row r="22082">
          <cell r="W22082" t="str">
            <v>621402 2250</v>
          </cell>
          <cell r="AL22082">
            <v>0.01</v>
          </cell>
        </row>
        <row r="22083">
          <cell r="W22083" t="str">
            <v>621402 2250</v>
          </cell>
          <cell r="AL22083">
            <v>0.22500000000000001</v>
          </cell>
        </row>
        <row r="22084">
          <cell r="W22084" t="str">
            <v>669403 2250</v>
          </cell>
          <cell r="AL22084">
            <v>0.01</v>
          </cell>
        </row>
        <row r="22085">
          <cell r="W22085" t="str">
            <v>707403 2250</v>
          </cell>
          <cell r="AL22085">
            <v>0.28999999999999998</v>
          </cell>
        </row>
        <row r="22086">
          <cell r="W22086" t="str">
            <v>707403 2250</v>
          </cell>
          <cell r="AL22086">
            <v>3.5000000000000003E-2</v>
          </cell>
        </row>
        <row r="22087">
          <cell r="W22087" t="str">
            <v>760401 2250</v>
          </cell>
          <cell r="AL22087">
            <v>0.03</v>
          </cell>
        </row>
        <row r="22088">
          <cell r="W22088" t="str">
            <v>760401 2250</v>
          </cell>
          <cell r="AL22088">
            <v>6.5000000000000002E-2</v>
          </cell>
        </row>
        <row r="22089">
          <cell r="W22089" t="str">
            <v>821409 2250</v>
          </cell>
          <cell r="AL22089">
            <v>0.01</v>
          </cell>
        </row>
        <row r="22090">
          <cell r="W22090" t="str">
            <v>821409 2250</v>
          </cell>
          <cell r="AL22090">
            <v>5.5E-2</v>
          </cell>
        </row>
        <row r="22091">
          <cell r="W22091" t="str">
            <v>851402 2250</v>
          </cell>
          <cell r="AL22091">
            <v>1.4999999999999999E-2</v>
          </cell>
        </row>
        <row r="22092">
          <cell r="W22092" t="str">
            <v>851402 2250</v>
          </cell>
          <cell r="AL22092">
            <v>5.0000000000000001E-3</v>
          </cell>
        </row>
        <row r="22093">
          <cell r="W22093" t="str">
            <v>851402 2250</v>
          </cell>
          <cell r="AL22093">
            <v>0.01</v>
          </cell>
        </row>
        <row r="22094">
          <cell r="W22094" t="str">
            <v>851402 2250</v>
          </cell>
          <cell r="AL22094">
            <v>0.04</v>
          </cell>
        </row>
        <row r="22095">
          <cell r="W22095" t="str">
            <v>851402 2250</v>
          </cell>
          <cell r="AL22095">
            <v>0.08</v>
          </cell>
        </row>
        <row r="22096">
          <cell r="W22096" t="str">
            <v>861403 2250</v>
          </cell>
          <cell r="AL22096">
            <v>5.0000000000000001E-3</v>
          </cell>
        </row>
        <row r="22097">
          <cell r="W22097" t="str">
            <v>861403 2250</v>
          </cell>
          <cell r="AL22097">
            <v>7.0000000000000007E-2</v>
          </cell>
        </row>
        <row r="22098">
          <cell r="W22098" t="str">
            <v>851401 2250</v>
          </cell>
          <cell r="AL22098">
            <v>7.0000000000000007E-2</v>
          </cell>
        </row>
        <row r="22099">
          <cell r="W22099" t="str">
            <v>281219 2250</v>
          </cell>
          <cell r="AL22099">
            <v>0.02</v>
          </cell>
        </row>
        <row r="22100">
          <cell r="W22100" t="str">
            <v>281219 2250</v>
          </cell>
          <cell r="AL22100">
            <v>0.05</v>
          </cell>
        </row>
        <row r="22101">
          <cell r="W22101" t="str">
            <v>537411 2250</v>
          </cell>
          <cell r="AL22101">
            <v>0.04</v>
          </cell>
        </row>
        <row r="22102">
          <cell r="W22102" t="str">
            <v>537411 2250</v>
          </cell>
          <cell r="AL22102">
            <v>0.13</v>
          </cell>
        </row>
        <row r="22103">
          <cell r="W22103" t="str">
            <v>280051 2250</v>
          </cell>
          <cell r="AL22103">
            <v>0.114</v>
          </cell>
        </row>
        <row r="22104">
          <cell r="W22104" t="str">
            <v>280051 2250</v>
          </cell>
          <cell r="AL22104">
            <v>0.1</v>
          </cell>
        </row>
        <row r="22105">
          <cell r="W22105" t="str">
            <v>101403 2250</v>
          </cell>
          <cell r="AL22105">
            <v>0.1</v>
          </cell>
        </row>
        <row r="22106">
          <cell r="W22106" t="str">
            <v>101403 2250</v>
          </cell>
          <cell r="AL22106">
            <v>0.08</v>
          </cell>
        </row>
        <row r="22107">
          <cell r="W22107" t="str">
            <v>101403 2250</v>
          </cell>
          <cell r="AL22107">
            <v>0.13</v>
          </cell>
        </row>
        <row r="22108">
          <cell r="W22108" t="str">
            <v>259401 2250</v>
          </cell>
          <cell r="AL22108">
            <v>0.03</v>
          </cell>
        </row>
        <row r="22109">
          <cell r="W22109" t="str">
            <v>259401 2250</v>
          </cell>
          <cell r="AL22109">
            <v>0.16</v>
          </cell>
        </row>
        <row r="22110">
          <cell r="W22110" t="str">
            <v>259401 2250</v>
          </cell>
          <cell r="AL22110">
            <v>0.02</v>
          </cell>
        </row>
        <row r="22111">
          <cell r="W22111" t="str">
            <v>259401 2250</v>
          </cell>
          <cell r="AL22111">
            <v>0.16</v>
          </cell>
        </row>
        <row r="22112">
          <cell r="W22112" t="str">
            <v>861403 2250</v>
          </cell>
          <cell r="AL22112">
            <v>0.08</v>
          </cell>
        </row>
        <row r="22113">
          <cell r="W22113" t="str">
            <v>861403 2250</v>
          </cell>
          <cell r="AL22113">
            <v>0.26</v>
          </cell>
        </row>
        <row r="22114">
          <cell r="W22114" t="str">
            <v>259401 2250</v>
          </cell>
          <cell r="AL22114">
            <v>0.01</v>
          </cell>
        </row>
        <row r="22115">
          <cell r="W22115" t="str">
            <v>259401 2250</v>
          </cell>
          <cell r="AL22115">
            <v>0.17</v>
          </cell>
        </row>
        <row r="22116">
          <cell r="W22116" t="str">
            <v>259401 2250</v>
          </cell>
          <cell r="AL22116">
            <v>0.16</v>
          </cell>
        </row>
        <row r="22117">
          <cell r="W22117" t="str">
            <v>861403 2250</v>
          </cell>
          <cell r="AL22117">
            <v>0.02</v>
          </cell>
        </row>
        <row r="22118">
          <cell r="W22118" t="str">
            <v>861403 2250</v>
          </cell>
          <cell r="AL22118">
            <v>0.38</v>
          </cell>
        </row>
        <row r="22119">
          <cell r="W22119" t="str">
            <v>259401 2250</v>
          </cell>
          <cell r="AL22119">
            <v>0.02</v>
          </cell>
        </row>
        <row r="22120">
          <cell r="W22120" t="str">
            <v>259401 2250</v>
          </cell>
          <cell r="AL22120">
            <v>0.18</v>
          </cell>
        </row>
        <row r="22121">
          <cell r="W22121" t="str">
            <v>851402 2250</v>
          </cell>
          <cell r="AL22121">
            <v>0.01</v>
          </cell>
        </row>
        <row r="22122">
          <cell r="W22122" t="str">
            <v>851402 2250</v>
          </cell>
          <cell r="AL22122">
            <v>0.05</v>
          </cell>
        </row>
        <row r="22123">
          <cell r="W22123" t="str">
            <v>861403 2250</v>
          </cell>
          <cell r="AL22123">
            <v>0.03</v>
          </cell>
        </row>
        <row r="22124">
          <cell r="W22124" t="str">
            <v>861403 2250</v>
          </cell>
          <cell r="AL22124">
            <v>0.47</v>
          </cell>
        </row>
        <row r="22125">
          <cell r="W22125" t="str">
            <v>259401 2250</v>
          </cell>
          <cell r="AL22125">
            <v>0.09</v>
          </cell>
        </row>
        <row r="22126">
          <cell r="W22126" t="str">
            <v>259401 2250</v>
          </cell>
          <cell r="AL22126">
            <v>0.02</v>
          </cell>
        </row>
        <row r="22127">
          <cell r="W22127" t="str">
            <v>259401 2250</v>
          </cell>
          <cell r="AL22127">
            <v>0.06</v>
          </cell>
        </row>
        <row r="22128">
          <cell r="W22128" t="str">
            <v>851402 2250</v>
          </cell>
          <cell r="AL22128">
            <v>0.01</v>
          </cell>
        </row>
        <row r="22129">
          <cell r="W22129" t="str">
            <v>851402 2250</v>
          </cell>
          <cell r="AL22129">
            <v>0.18</v>
          </cell>
        </row>
        <row r="22130">
          <cell r="W22130" t="str">
            <v>851402 2250</v>
          </cell>
          <cell r="AL22130">
            <v>0.315</v>
          </cell>
        </row>
        <row r="22131">
          <cell r="W22131" t="str">
            <v>281350 2250</v>
          </cell>
          <cell r="AL22131">
            <v>0.09</v>
          </cell>
        </row>
        <row r="22132">
          <cell r="W22132" t="str">
            <v>861403 2250</v>
          </cell>
          <cell r="AL22132">
            <v>0.38</v>
          </cell>
        </row>
        <row r="22133">
          <cell r="W22133" t="str">
            <v>259401 2250</v>
          </cell>
          <cell r="AL22133">
            <v>0.01</v>
          </cell>
        </row>
        <row r="22134">
          <cell r="W22134" t="str">
            <v>259401 2250</v>
          </cell>
          <cell r="AL22134">
            <v>0.11</v>
          </cell>
        </row>
        <row r="22135">
          <cell r="W22135" t="str">
            <v>861403 2250</v>
          </cell>
          <cell r="AL22135">
            <v>0.21</v>
          </cell>
        </row>
        <row r="22136">
          <cell r="W22136" t="str">
            <v>280727 2250</v>
          </cell>
          <cell r="AL22136">
            <v>0.24</v>
          </cell>
        </row>
        <row r="22137">
          <cell r="W22137" t="str">
            <v>280727 2250</v>
          </cell>
          <cell r="AL22137">
            <v>0.03</v>
          </cell>
        </row>
        <row r="22138">
          <cell r="W22138" t="str">
            <v>280941 2250</v>
          </cell>
          <cell r="AL22138">
            <v>0.03</v>
          </cell>
        </row>
        <row r="22139">
          <cell r="W22139" t="str">
            <v>280941 2250</v>
          </cell>
          <cell r="AL22139">
            <v>1.4999999999999999E-2</v>
          </cell>
        </row>
        <row r="22140">
          <cell r="W22140" t="str">
            <v>281399 2250</v>
          </cell>
          <cell r="AL22140">
            <v>4.4999999999999998E-2</v>
          </cell>
        </row>
        <row r="22141">
          <cell r="W22141" t="str">
            <v>621402 2250</v>
          </cell>
          <cell r="AL22141">
            <v>1.4999999999999999E-2</v>
          </cell>
        </row>
        <row r="22142">
          <cell r="W22142" t="str">
            <v>621402 2250</v>
          </cell>
          <cell r="AL22142">
            <v>0.03</v>
          </cell>
        </row>
        <row r="22143">
          <cell r="W22143" t="str">
            <v>621402 2250</v>
          </cell>
          <cell r="AL22143">
            <v>0.03</v>
          </cell>
        </row>
        <row r="22144">
          <cell r="W22144" t="str">
            <v>851402 2250</v>
          </cell>
          <cell r="AL22144">
            <v>0.105</v>
          </cell>
        </row>
        <row r="22145">
          <cell r="W22145" t="str">
            <v>280052 2250</v>
          </cell>
          <cell r="AL22145">
            <v>0.01</v>
          </cell>
        </row>
        <row r="22146">
          <cell r="W22146" t="str">
            <v>280052 2250</v>
          </cell>
          <cell r="AL22146">
            <v>0.02</v>
          </cell>
        </row>
        <row r="22147">
          <cell r="W22147" t="str">
            <v>280727 2250</v>
          </cell>
          <cell r="AL22147">
            <v>0.40500000000000003</v>
          </cell>
        </row>
        <row r="22148">
          <cell r="W22148" t="str">
            <v>280941 2250</v>
          </cell>
          <cell r="AL22148">
            <v>0.03</v>
          </cell>
        </row>
        <row r="22149">
          <cell r="W22149" t="str">
            <v>280941 2250</v>
          </cell>
          <cell r="AL22149">
            <v>5.0000000000000001E-3</v>
          </cell>
        </row>
        <row r="22150">
          <cell r="W22150" t="str">
            <v>280941 2250</v>
          </cell>
          <cell r="AL22150">
            <v>4.4999999999999998E-2</v>
          </cell>
        </row>
        <row r="22151">
          <cell r="W22151" t="str">
            <v>281219 2250</v>
          </cell>
          <cell r="AL22151">
            <v>0.12</v>
          </cell>
        </row>
        <row r="22152">
          <cell r="W22152" t="str">
            <v>281219 2250</v>
          </cell>
          <cell r="AL22152">
            <v>0.03</v>
          </cell>
        </row>
        <row r="22153">
          <cell r="W22153" t="str">
            <v>281399 2250</v>
          </cell>
          <cell r="AL22153">
            <v>0.03</v>
          </cell>
        </row>
        <row r="22154">
          <cell r="W22154" t="str">
            <v>281399 2250</v>
          </cell>
          <cell r="AL22154">
            <v>0.03</v>
          </cell>
        </row>
        <row r="22155">
          <cell r="W22155" t="str">
            <v>281399 2250</v>
          </cell>
          <cell r="AL22155">
            <v>1.4999999999999999E-2</v>
          </cell>
        </row>
        <row r="22156">
          <cell r="W22156" t="str">
            <v>461415 2250</v>
          </cell>
          <cell r="AL22156">
            <v>0.13500000000000001</v>
          </cell>
        </row>
        <row r="22157">
          <cell r="W22157" t="str">
            <v>461415 2250</v>
          </cell>
          <cell r="AL22157">
            <v>4.4999999999999998E-2</v>
          </cell>
        </row>
        <row r="22158">
          <cell r="W22158" t="str">
            <v>461415 2250</v>
          </cell>
          <cell r="AL22158">
            <v>0.06</v>
          </cell>
        </row>
        <row r="22159">
          <cell r="W22159" t="str">
            <v>461415 2250</v>
          </cell>
          <cell r="AL22159">
            <v>0.105</v>
          </cell>
        </row>
        <row r="22160">
          <cell r="W22160" t="str">
            <v>615402 2250</v>
          </cell>
          <cell r="AL22160">
            <v>0.2</v>
          </cell>
        </row>
        <row r="22161">
          <cell r="W22161" t="str">
            <v>621402 2250</v>
          </cell>
          <cell r="AL22161">
            <v>1.4999999999999999E-2</v>
          </cell>
        </row>
        <row r="22162">
          <cell r="W22162" t="str">
            <v>621402 2250</v>
          </cell>
          <cell r="AL22162">
            <v>0.06</v>
          </cell>
        </row>
        <row r="22163">
          <cell r="W22163" t="str">
            <v>621402 2250</v>
          </cell>
          <cell r="AL22163">
            <v>0.03</v>
          </cell>
        </row>
        <row r="22164">
          <cell r="W22164" t="str">
            <v>621402 2250</v>
          </cell>
          <cell r="AL22164">
            <v>7.4999999999999997E-2</v>
          </cell>
        </row>
        <row r="22165">
          <cell r="W22165" t="str">
            <v>621402 2250</v>
          </cell>
          <cell r="AL22165">
            <v>1.4999999999999999E-2</v>
          </cell>
        </row>
        <row r="22166">
          <cell r="W22166" t="str">
            <v>621402 2250</v>
          </cell>
          <cell r="AL22166">
            <v>0.12</v>
          </cell>
        </row>
        <row r="22167">
          <cell r="W22167" t="str">
            <v>621402 2250</v>
          </cell>
          <cell r="AL22167">
            <v>0.16500000000000001</v>
          </cell>
        </row>
        <row r="22168">
          <cell r="W22168" t="str">
            <v>851402 2250</v>
          </cell>
          <cell r="AL22168">
            <v>1.4999999999999999E-2</v>
          </cell>
        </row>
        <row r="22169">
          <cell r="W22169" t="str">
            <v>851402 2250</v>
          </cell>
          <cell r="AL22169">
            <v>1.4999999999999999E-2</v>
          </cell>
        </row>
        <row r="22170">
          <cell r="W22170" t="str">
            <v>851402 2250</v>
          </cell>
          <cell r="AL22170">
            <v>1.4999999999999999E-2</v>
          </cell>
        </row>
        <row r="22171">
          <cell r="W22171" t="str">
            <v>851402 2250</v>
          </cell>
          <cell r="AL22171">
            <v>0.06</v>
          </cell>
        </row>
        <row r="22172">
          <cell r="W22172" t="str">
            <v>280051 2250</v>
          </cell>
          <cell r="AL22172">
            <v>0.03</v>
          </cell>
        </row>
        <row r="22173">
          <cell r="W22173" t="str">
            <v>280051 2250</v>
          </cell>
          <cell r="AL22173">
            <v>0.03</v>
          </cell>
        </row>
        <row r="22174">
          <cell r="W22174" t="str">
            <v>280727 2250</v>
          </cell>
          <cell r="AL22174">
            <v>0.27</v>
          </cell>
        </row>
        <row r="22175">
          <cell r="W22175" t="str">
            <v>280941 2250</v>
          </cell>
          <cell r="AL22175">
            <v>0.04</v>
          </cell>
        </row>
        <row r="22176">
          <cell r="W22176" t="str">
            <v>280941 2250</v>
          </cell>
          <cell r="AL22176">
            <v>1.4999999999999999E-2</v>
          </cell>
        </row>
        <row r="22177">
          <cell r="W22177" t="str">
            <v>280941 2250</v>
          </cell>
          <cell r="AL22177">
            <v>1.4999999999999999E-2</v>
          </cell>
        </row>
        <row r="22178">
          <cell r="W22178" t="str">
            <v>281219 2250</v>
          </cell>
          <cell r="AL22178">
            <v>0.03</v>
          </cell>
        </row>
        <row r="22179">
          <cell r="W22179" t="str">
            <v>281219 2250</v>
          </cell>
          <cell r="AL22179">
            <v>4.4999999999999998E-2</v>
          </cell>
        </row>
        <row r="22180">
          <cell r="W22180" t="str">
            <v>281219 2250</v>
          </cell>
          <cell r="AL22180">
            <v>0.09</v>
          </cell>
        </row>
        <row r="22181">
          <cell r="W22181" t="str">
            <v>281219 2250</v>
          </cell>
          <cell r="AL22181">
            <v>0.09</v>
          </cell>
        </row>
        <row r="22182">
          <cell r="W22182" t="str">
            <v>281399 2250</v>
          </cell>
          <cell r="AL22182">
            <v>0.06</v>
          </cell>
        </row>
        <row r="22183">
          <cell r="W22183" t="str">
            <v>615402 2250</v>
          </cell>
          <cell r="AL22183">
            <v>0.1</v>
          </cell>
        </row>
        <row r="22184">
          <cell r="W22184" t="str">
            <v>621402 2250</v>
          </cell>
          <cell r="AL22184">
            <v>1.4999999999999999E-2</v>
          </cell>
        </row>
        <row r="22185">
          <cell r="W22185" t="str">
            <v>621402 2250</v>
          </cell>
          <cell r="AL22185">
            <v>0.03</v>
          </cell>
        </row>
        <row r="22186">
          <cell r="W22186" t="str">
            <v>621402 2250</v>
          </cell>
          <cell r="AL22186">
            <v>0.06</v>
          </cell>
        </row>
        <row r="22187">
          <cell r="W22187" t="str">
            <v>621402 2250</v>
          </cell>
          <cell r="AL22187">
            <v>7.4999999999999997E-2</v>
          </cell>
        </row>
        <row r="22188">
          <cell r="W22188" t="str">
            <v>621402 2250</v>
          </cell>
          <cell r="AL22188">
            <v>0.46500000000000002</v>
          </cell>
        </row>
        <row r="22189">
          <cell r="W22189" t="str">
            <v>280727 2250</v>
          </cell>
          <cell r="AL22189">
            <v>0.61499999999999999</v>
          </cell>
        </row>
        <row r="22190">
          <cell r="W22190" t="str">
            <v>280727 2250</v>
          </cell>
          <cell r="AL22190">
            <v>1.4999999999999999E-2</v>
          </cell>
        </row>
        <row r="22191">
          <cell r="W22191" t="str">
            <v>280941 2250</v>
          </cell>
          <cell r="AL22191">
            <v>0.04</v>
          </cell>
        </row>
        <row r="22192">
          <cell r="W22192" t="str">
            <v>280941 2250</v>
          </cell>
          <cell r="AL22192">
            <v>0.03</v>
          </cell>
        </row>
        <row r="22193">
          <cell r="W22193" t="str">
            <v>280941 2250</v>
          </cell>
          <cell r="AL22193">
            <v>1.4999999999999999E-2</v>
          </cell>
        </row>
        <row r="22194">
          <cell r="W22194" t="str">
            <v>280941 2250</v>
          </cell>
          <cell r="AL22194">
            <v>0.06</v>
          </cell>
        </row>
        <row r="22195">
          <cell r="W22195" t="str">
            <v>281219 2250</v>
          </cell>
          <cell r="AL22195">
            <v>0.03</v>
          </cell>
        </row>
        <row r="22196">
          <cell r="W22196" t="str">
            <v>281219 2250</v>
          </cell>
          <cell r="AL22196">
            <v>0.105</v>
          </cell>
        </row>
        <row r="22197">
          <cell r="W22197" t="str">
            <v>281219 2250</v>
          </cell>
          <cell r="AL22197">
            <v>0.06</v>
          </cell>
        </row>
        <row r="22198">
          <cell r="W22198" t="str">
            <v>281350 2250</v>
          </cell>
          <cell r="AL22198">
            <v>1.4999999999999999E-2</v>
          </cell>
        </row>
        <row r="22199">
          <cell r="W22199" t="str">
            <v>281399 2250</v>
          </cell>
          <cell r="AL22199">
            <v>0.03</v>
          </cell>
        </row>
        <row r="22200">
          <cell r="W22200" t="str">
            <v>281399 2250</v>
          </cell>
          <cell r="AL22200">
            <v>1.4999999999999999E-2</v>
          </cell>
        </row>
        <row r="22201">
          <cell r="W22201" t="str">
            <v>621402 2250</v>
          </cell>
          <cell r="AL22201">
            <v>0.02</v>
          </cell>
        </row>
        <row r="22202">
          <cell r="W22202" t="str">
            <v>621402 2250</v>
          </cell>
          <cell r="AL22202">
            <v>1.4999999999999999E-2</v>
          </cell>
        </row>
        <row r="22203">
          <cell r="W22203" t="str">
            <v>621402 2250</v>
          </cell>
          <cell r="AL22203">
            <v>4.4999999999999998E-2</v>
          </cell>
        </row>
        <row r="22204">
          <cell r="W22204" t="str">
            <v>621402 2250</v>
          </cell>
          <cell r="AL22204">
            <v>0.03</v>
          </cell>
        </row>
        <row r="22205">
          <cell r="W22205" t="str">
            <v>851402 2250</v>
          </cell>
          <cell r="AL22205">
            <v>1.4999999999999999E-2</v>
          </cell>
        </row>
        <row r="22206">
          <cell r="W22206" t="str">
            <v>851402 2250</v>
          </cell>
          <cell r="AL22206">
            <v>0.03</v>
          </cell>
        </row>
        <row r="22207">
          <cell r="W22207" t="str">
            <v>851402 2250</v>
          </cell>
          <cell r="AL22207">
            <v>7.4999999999999997E-2</v>
          </cell>
        </row>
        <row r="22208">
          <cell r="W22208" t="str">
            <v>280941 2250</v>
          </cell>
          <cell r="AL22208">
            <v>1.4999999999999999E-2</v>
          </cell>
        </row>
        <row r="22209">
          <cell r="W22209" t="str">
            <v>281399 2250</v>
          </cell>
          <cell r="AL22209">
            <v>1.4999999999999999E-2</v>
          </cell>
        </row>
        <row r="22210">
          <cell r="W22210" t="str">
            <v>281399 2250</v>
          </cell>
          <cell r="AL22210">
            <v>1.4999999999999999E-2</v>
          </cell>
        </row>
        <row r="22211">
          <cell r="W22211" t="str">
            <v>537411 2250</v>
          </cell>
          <cell r="AL22211">
            <v>7.4999999999999997E-2</v>
          </cell>
        </row>
        <row r="22212">
          <cell r="W22212" t="str">
            <v>537411 2250</v>
          </cell>
          <cell r="AL22212">
            <v>1.4999999999999999E-2</v>
          </cell>
        </row>
        <row r="22213">
          <cell r="W22213" t="str">
            <v>537411 2250</v>
          </cell>
          <cell r="AL22213">
            <v>0.09</v>
          </cell>
        </row>
        <row r="22214">
          <cell r="W22214" t="str">
            <v>621402 2250</v>
          </cell>
          <cell r="AL22214">
            <v>4.4999999999999998E-2</v>
          </cell>
        </row>
        <row r="22215">
          <cell r="W22215" t="str">
            <v>621402 2250</v>
          </cell>
          <cell r="AL22215">
            <v>0.03</v>
          </cell>
        </row>
        <row r="22216">
          <cell r="W22216" t="str">
            <v>621402 2250</v>
          </cell>
          <cell r="AL22216">
            <v>7.4999999999999997E-2</v>
          </cell>
        </row>
        <row r="22217">
          <cell r="W22217" t="str">
            <v>280052 2250</v>
          </cell>
          <cell r="AL22217">
            <v>4.4999999999999998E-2</v>
          </cell>
        </row>
        <row r="22218">
          <cell r="W22218" t="str">
            <v>280941 2250</v>
          </cell>
          <cell r="AL22218">
            <v>0.01</v>
          </cell>
        </row>
        <row r="22219">
          <cell r="W22219" t="str">
            <v>280941 2250</v>
          </cell>
          <cell r="AL22219">
            <v>0.01</v>
          </cell>
        </row>
        <row r="22220">
          <cell r="W22220" t="str">
            <v>280941 2250</v>
          </cell>
          <cell r="AL22220">
            <v>1.4999999999999999E-2</v>
          </cell>
        </row>
        <row r="22221">
          <cell r="W22221" t="str">
            <v>281219 2250</v>
          </cell>
          <cell r="AL22221">
            <v>4.4999999999999998E-2</v>
          </cell>
        </row>
        <row r="22222">
          <cell r="W22222" t="str">
            <v>281219 2250</v>
          </cell>
          <cell r="AL22222">
            <v>0.16500000000000001</v>
          </cell>
        </row>
        <row r="22223">
          <cell r="W22223" t="str">
            <v>281219 2250</v>
          </cell>
          <cell r="AL22223">
            <v>7.4999999999999997E-2</v>
          </cell>
        </row>
        <row r="22224">
          <cell r="W22224" t="str">
            <v>281399 2250</v>
          </cell>
          <cell r="AL22224">
            <v>1.4999999999999999E-2</v>
          </cell>
        </row>
        <row r="22225">
          <cell r="W22225" t="str">
            <v>281399 2250</v>
          </cell>
          <cell r="AL22225">
            <v>0.105</v>
          </cell>
        </row>
        <row r="22226">
          <cell r="W22226" t="str">
            <v>461415 2250</v>
          </cell>
          <cell r="AL22226">
            <v>1.4999999999999999E-2</v>
          </cell>
        </row>
        <row r="22227">
          <cell r="W22227" t="str">
            <v>461415 2250</v>
          </cell>
          <cell r="AL22227">
            <v>7.4999999999999997E-2</v>
          </cell>
        </row>
        <row r="22228">
          <cell r="W22228" t="str">
            <v>461415 2250</v>
          </cell>
          <cell r="AL22228">
            <v>1.4999999999999999E-2</v>
          </cell>
        </row>
        <row r="22229">
          <cell r="W22229" t="str">
            <v>461415 2250</v>
          </cell>
          <cell r="AL22229">
            <v>4.4999999999999998E-2</v>
          </cell>
        </row>
        <row r="22230">
          <cell r="W22230" t="str">
            <v>615402 2250</v>
          </cell>
          <cell r="AL22230">
            <v>0.12</v>
          </cell>
        </row>
        <row r="22231">
          <cell r="W22231" t="str">
            <v>621402 2250</v>
          </cell>
          <cell r="AL22231">
            <v>1.4999999999999999E-2</v>
          </cell>
        </row>
        <row r="22232">
          <cell r="W22232" t="str">
            <v>621402 2250</v>
          </cell>
          <cell r="AL22232">
            <v>1.4999999999999999E-2</v>
          </cell>
        </row>
        <row r="22233">
          <cell r="W22233" t="str">
            <v>707403 2250</v>
          </cell>
          <cell r="AL22233">
            <v>1.4999999999999999E-2</v>
          </cell>
        </row>
        <row r="22234">
          <cell r="W22234" t="str">
            <v>707403 2250</v>
          </cell>
          <cell r="AL22234">
            <v>0.12</v>
          </cell>
        </row>
        <row r="22235">
          <cell r="W22235" t="str">
            <v>707403 2250</v>
          </cell>
          <cell r="AL22235">
            <v>0.16500000000000001</v>
          </cell>
        </row>
        <row r="22236">
          <cell r="W22236" t="str">
            <v>760401 2250</v>
          </cell>
          <cell r="AL22236">
            <v>0.13500000000000001</v>
          </cell>
        </row>
        <row r="22237">
          <cell r="W22237" t="str">
            <v>760401 2250</v>
          </cell>
          <cell r="AL22237">
            <v>0.06</v>
          </cell>
        </row>
        <row r="22238">
          <cell r="W22238" t="str">
            <v>821409 2250</v>
          </cell>
          <cell r="AL22238">
            <v>0.09</v>
          </cell>
        </row>
        <row r="22239">
          <cell r="W22239" t="str">
            <v>821409 2250</v>
          </cell>
          <cell r="AL22239">
            <v>0.28499999999999998</v>
          </cell>
        </row>
        <row r="22240">
          <cell r="W22240" t="str">
            <v>280727 2250</v>
          </cell>
          <cell r="AL22240">
            <v>1.4999999999999999E-2</v>
          </cell>
        </row>
        <row r="22241">
          <cell r="W22241" t="str">
            <v>280727 2250</v>
          </cell>
          <cell r="AL22241">
            <v>0.24</v>
          </cell>
        </row>
        <row r="22242">
          <cell r="W22242" t="str">
            <v>280727 2250</v>
          </cell>
          <cell r="AL22242">
            <v>7.4999999999999997E-2</v>
          </cell>
        </row>
        <row r="22243">
          <cell r="W22243" t="str">
            <v>280941 2250</v>
          </cell>
          <cell r="AL22243">
            <v>1.4999999999999999E-2</v>
          </cell>
        </row>
        <row r="22244">
          <cell r="W22244" t="str">
            <v>280941 2250</v>
          </cell>
          <cell r="AL22244">
            <v>0.03</v>
          </cell>
        </row>
        <row r="22245">
          <cell r="W22245" t="str">
            <v>280941 2250</v>
          </cell>
          <cell r="AL22245">
            <v>0.01</v>
          </cell>
        </row>
        <row r="22246">
          <cell r="W22246" t="str">
            <v>281398 2250</v>
          </cell>
          <cell r="AL22246">
            <v>1.4999999999999999E-2</v>
          </cell>
        </row>
        <row r="22247">
          <cell r="W22247" t="str">
            <v>281398 2250</v>
          </cell>
          <cell r="AL22247">
            <v>7.4999999999999997E-2</v>
          </cell>
        </row>
        <row r="22248">
          <cell r="W22248" t="str">
            <v>615402 2250</v>
          </cell>
          <cell r="AL22248">
            <v>1.4999999999999999E-2</v>
          </cell>
        </row>
        <row r="22249">
          <cell r="W22249" t="str">
            <v>615402 2250</v>
          </cell>
          <cell r="AL22249">
            <v>0.09</v>
          </cell>
        </row>
        <row r="22250">
          <cell r="W22250" t="str">
            <v>621402 2250</v>
          </cell>
          <cell r="AL22250">
            <v>1.4999999999999999E-2</v>
          </cell>
        </row>
        <row r="22251">
          <cell r="W22251" t="str">
            <v>621402 2250</v>
          </cell>
          <cell r="AL22251">
            <v>0.03</v>
          </cell>
        </row>
        <row r="22252">
          <cell r="W22252" t="str">
            <v>621402 2250</v>
          </cell>
          <cell r="AL22252">
            <v>1.4999999999999999E-2</v>
          </cell>
        </row>
        <row r="22253">
          <cell r="W22253" t="str">
            <v>621402 2250</v>
          </cell>
          <cell r="AL22253">
            <v>0.16500000000000001</v>
          </cell>
        </row>
        <row r="22254">
          <cell r="W22254" t="str">
            <v>621402 2250</v>
          </cell>
          <cell r="AL22254">
            <v>1.4999999999999999E-2</v>
          </cell>
        </row>
        <row r="22255">
          <cell r="W22255" t="str">
            <v>621402 2250</v>
          </cell>
          <cell r="AL22255">
            <v>1.4999999999999999E-2</v>
          </cell>
        </row>
        <row r="22256">
          <cell r="W22256" t="str">
            <v>621402 2250</v>
          </cell>
          <cell r="AL22256">
            <v>0.72</v>
          </cell>
        </row>
        <row r="22257">
          <cell r="W22257" t="str">
            <v>821409 2250</v>
          </cell>
          <cell r="AL22257">
            <v>4.4999999999999998E-2</v>
          </cell>
        </row>
        <row r="22258">
          <cell r="W22258" t="str">
            <v>821409 2250</v>
          </cell>
          <cell r="AL22258">
            <v>0.26</v>
          </cell>
        </row>
        <row r="22259">
          <cell r="W22259" t="str">
            <v>851402 2250</v>
          </cell>
          <cell r="AL22259">
            <v>1.4999999999999999E-2</v>
          </cell>
        </row>
        <row r="22260">
          <cell r="W22260" t="str">
            <v>851402 2250</v>
          </cell>
          <cell r="AL22260">
            <v>7.4999999999999997E-2</v>
          </cell>
        </row>
        <row r="22261">
          <cell r="W22261" t="str">
            <v>153407 2250</v>
          </cell>
          <cell r="AL22261">
            <v>0.03</v>
          </cell>
        </row>
        <row r="22262">
          <cell r="W22262" t="str">
            <v>153407 2250</v>
          </cell>
          <cell r="AL22262">
            <v>1.4999999999999999E-2</v>
          </cell>
        </row>
        <row r="22263">
          <cell r="W22263" t="str">
            <v>153407 2250</v>
          </cell>
          <cell r="AL22263">
            <v>0.12</v>
          </cell>
        </row>
        <row r="22264">
          <cell r="W22264" t="str">
            <v>280727 2250</v>
          </cell>
          <cell r="AL22264">
            <v>0.48</v>
          </cell>
        </row>
        <row r="22265">
          <cell r="W22265" t="str">
            <v>280727 2250</v>
          </cell>
          <cell r="AL22265">
            <v>1.4999999999999999E-2</v>
          </cell>
        </row>
        <row r="22266">
          <cell r="W22266" t="str">
            <v>280941 2250</v>
          </cell>
          <cell r="AL22266">
            <v>1.4999999999999999E-2</v>
          </cell>
        </row>
        <row r="22267">
          <cell r="W22267" t="str">
            <v>280941 2250</v>
          </cell>
          <cell r="AL22267">
            <v>1.4999999999999999E-2</v>
          </cell>
        </row>
        <row r="22268">
          <cell r="W22268" t="str">
            <v>280941 2250</v>
          </cell>
          <cell r="AL22268">
            <v>1.4999999999999999E-2</v>
          </cell>
        </row>
        <row r="22269">
          <cell r="W22269" t="str">
            <v>280941 2250</v>
          </cell>
          <cell r="AL22269">
            <v>3.5000000000000003E-2</v>
          </cell>
        </row>
        <row r="22270">
          <cell r="W22270" t="str">
            <v>281350 2250</v>
          </cell>
          <cell r="AL22270">
            <v>0.06</v>
          </cell>
        </row>
        <row r="22271">
          <cell r="W22271" t="str">
            <v>281399 2250</v>
          </cell>
          <cell r="AL22271">
            <v>1.4999999999999999E-2</v>
          </cell>
        </row>
        <row r="22272">
          <cell r="W22272" t="str">
            <v>461415 2250</v>
          </cell>
          <cell r="AL22272">
            <v>4.4999999999999998E-2</v>
          </cell>
        </row>
        <row r="22273">
          <cell r="W22273" t="str">
            <v>461415 2250</v>
          </cell>
          <cell r="AL22273">
            <v>0.03</v>
          </cell>
        </row>
        <row r="22274">
          <cell r="W22274" t="str">
            <v>461415 2250</v>
          </cell>
          <cell r="AL22274">
            <v>0.03</v>
          </cell>
        </row>
        <row r="22275">
          <cell r="W22275" t="str">
            <v>461415 2250</v>
          </cell>
          <cell r="AL22275">
            <v>0.105</v>
          </cell>
        </row>
        <row r="22276">
          <cell r="W22276" t="str">
            <v>537411 2250</v>
          </cell>
          <cell r="AL22276">
            <v>0.105</v>
          </cell>
        </row>
        <row r="22277">
          <cell r="W22277" t="str">
            <v>537411 2250</v>
          </cell>
          <cell r="AL22277">
            <v>1.4999999999999999E-2</v>
          </cell>
        </row>
        <row r="22278">
          <cell r="W22278" t="str">
            <v>537411 2250</v>
          </cell>
          <cell r="AL22278">
            <v>0.03</v>
          </cell>
        </row>
        <row r="22279">
          <cell r="W22279" t="str">
            <v>621402 2250</v>
          </cell>
          <cell r="AL22279">
            <v>0.06</v>
          </cell>
        </row>
        <row r="22280">
          <cell r="W22280" t="str">
            <v>621402 2250</v>
          </cell>
          <cell r="AL22280">
            <v>1.4999999999999999E-2</v>
          </cell>
        </row>
        <row r="22281">
          <cell r="W22281" t="str">
            <v>707403 2250</v>
          </cell>
          <cell r="AL22281">
            <v>1.4999999999999999E-2</v>
          </cell>
        </row>
        <row r="22282">
          <cell r="W22282" t="str">
            <v>851402 2250</v>
          </cell>
          <cell r="AL22282">
            <v>1.4999999999999999E-2</v>
          </cell>
        </row>
        <row r="22283">
          <cell r="W22283" t="str">
            <v>280052 2250</v>
          </cell>
          <cell r="AL22283">
            <v>0.01</v>
          </cell>
        </row>
        <row r="22284">
          <cell r="W22284" t="str">
            <v>280941 2250</v>
          </cell>
          <cell r="AL22284">
            <v>1.4999999999999999E-2</v>
          </cell>
        </row>
        <row r="22285">
          <cell r="W22285" t="str">
            <v>281350 2250</v>
          </cell>
          <cell r="AL22285">
            <v>1.4999999999999999E-2</v>
          </cell>
        </row>
        <row r="22286">
          <cell r="W22286" t="str">
            <v>621402 2250</v>
          </cell>
          <cell r="AL22286">
            <v>1.4999999999999999E-2</v>
          </cell>
        </row>
        <row r="22287">
          <cell r="W22287" t="str">
            <v>621402 2250</v>
          </cell>
          <cell r="AL22287">
            <v>0.21</v>
          </cell>
        </row>
        <row r="22288">
          <cell r="W22288" t="str">
            <v>265403 2250</v>
          </cell>
          <cell r="AL22288">
            <v>0.03</v>
          </cell>
        </row>
        <row r="22289">
          <cell r="W22289" t="str">
            <v>265403 2250</v>
          </cell>
          <cell r="AL22289">
            <v>1.4999999999999999E-2</v>
          </cell>
        </row>
        <row r="22290">
          <cell r="W22290" t="str">
            <v>265403 2250</v>
          </cell>
          <cell r="AL22290">
            <v>0.105</v>
          </cell>
        </row>
        <row r="22291">
          <cell r="W22291" t="str">
            <v>280052 2250</v>
          </cell>
          <cell r="AL22291">
            <v>0.02</v>
          </cell>
        </row>
        <row r="22292">
          <cell r="W22292" t="str">
            <v>280941 2250</v>
          </cell>
          <cell r="AL22292">
            <v>0.03</v>
          </cell>
        </row>
        <row r="22293">
          <cell r="W22293" t="str">
            <v>281219 2250</v>
          </cell>
          <cell r="AL22293">
            <v>0.12</v>
          </cell>
        </row>
        <row r="22294">
          <cell r="W22294" t="str">
            <v>281219 2250</v>
          </cell>
          <cell r="AL22294">
            <v>4.4999999999999998E-2</v>
          </cell>
        </row>
        <row r="22295">
          <cell r="W22295" t="str">
            <v>281350 2250</v>
          </cell>
          <cell r="AL22295">
            <v>4.4999999999999998E-2</v>
          </cell>
        </row>
        <row r="22296">
          <cell r="W22296" t="str">
            <v>281399 2250</v>
          </cell>
          <cell r="AL22296">
            <v>0.01</v>
          </cell>
        </row>
        <row r="22297">
          <cell r="W22297" t="str">
            <v>281399 2250</v>
          </cell>
          <cell r="AL22297">
            <v>4.4999999999999998E-2</v>
          </cell>
        </row>
        <row r="22298">
          <cell r="W22298" t="str">
            <v>615402 2250</v>
          </cell>
          <cell r="AL22298">
            <v>7.4999999999999997E-2</v>
          </cell>
        </row>
        <row r="22299">
          <cell r="W22299" t="str">
            <v>615402 2250</v>
          </cell>
          <cell r="AL22299">
            <v>4.4999999999999998E-2</v>
          </cell>
        </row>
        <row r="22300">
          <cell r="W22300" t="str">
            <v>615402 2250</v>
          </cell>
          <cell r="AL22300">
            <v>7.4999999999999997E-2</v>
          </cell>
        </row>
        <row r="22301">
          <cell r="W22301" t="str">
            <v>621402 2250</v>
          </cell>
          <cell r="AL22301">
            <v>1.4999999999999999E-2</v>
          </cell>
        </row>
        <row r="22302">
          <cell r="W22302" t="str">
            <v>821409 2250</v>
          </cell>
          <cell r="AL22302">
            <v>0.18</v>
          </cell>
        </row>
        <row r="22303">
          <cell r="W22303" t="str">
            <v>851402 2250</v>
          </cell>
          <cell r="AL22303">
            <v>0.03</v>
          </cell>
        </row>
        <row r="22304">
          <cell r="W22304" t="str">
            <v>851402 2250</v>
          </cell>
          <cell r="AL22304">
            <v>0.12</v>
          </cell>
        </row>
        <row r="22305">
          <cell r="W22305" t="str">
            <v>280941 2250</v>
          </cell>
          <cell r="AL22305">
            <v>1.4999999999999999E-2</v>
          </cell>
        </row>
        <row r="22306">
          <cell r="W22306" t="str">
            <v>281399 2250</v>
          </cell>
          <cell r="AL22306">
            <v>0.03</v>
          </cell>
        </row>
        <row r="22307">
          <cell r="W22307" t="str">
            <v>281399 2250</v>
          </cell>
          <cell r="AL22307">
            <v>7.4999999999999997E-2</v>
          </cell>
        </row>
        <row r="22308">
          <cell r="W22308" t="str">
            <v>461415 2250</v>
          </cell>
          <cell r="AL22308">
            <v>0.03</v>
          </cell>
        </row>
        <row r="22309">
          <cell r="W22309" t="str">
            <v>461415 2250</v>
          </cell>
          <cell r="AL22309">
            <v>0.09</v>
          </cell>
        </row>
        <row r="22310">
          <cell r="W22310" t="str">
            <v>615402 2250</v>
          </cell>
          <cell r="AL22310">
            <v>1.4999999999999999E-2</v>
          </cell>
        </row>
        <row r="22311">
          <cell r="W22311" t="str">
            <v>615402 2250</v>
          </cell>
          <cell r="AL22311">
            <v>1.4999999999999999E-2</v>
          </cell>
        </row>
        <row r="22312">
          <cell r="W22312" t="str">
            <v>621402 2250</v>
          </cell>
          <cell r="AL22312">
            <v>1.4999999999999999E-2</v>
          </cell>
        </row>
        <row r="22313">
          <cell r="W22313" t="str">
            <v>621402 2250</v>
          </cell>
          <cell r="AL22313">
            <v>4.4999999999999998E-2</v>
          </cell>
        </row>
        <row r="22314">
          <cell r="W22314" t="str">
            <v>621402 2250</v>
          </cell>
          <cell r="AL22314">
            <v>1.4999999999999999E-2</v>
          </cell>
        </row>
        <row r="22315">
          <cell r="W22315" t="str">
            <v>621402 2250</v>
          </cell>
          <cell r="AL22315">
            <v>0.3</v>
          </cell>
        </row>
        <row r="22316">
          <cell r="W22316" t="str">
            <v>707403 2250</v>
          </cell>
          <cell r="AL22316">
            <v>7.4999999999999997E-2</v>
          </cell>
        </row>
        <row r="22317">
          <cell r="W22317" t="str">
            <v>707403 2250</v>
          </cell>
          <cell r="AL22317">
            <v>0.02</v>
          </cell>
        </row>
        <row r="22318">
          <cell r="W22318" t="str">
            <v>101497 2250</v>
          </cell>
          <cell r="AL22318">
            <v>0.06</v>
          </cell>
        </row>
        <row r="22319">
          <cell r="W22319" t="str">
            <v>101497 2250</v>
          </cell>
          <cell r="AL22319">
            <v>4.4999999999999998E-2</v>
          </cell>
        </row>
        <row r="22320">
          <cell r="W22320" t="str">
            <v>101497 2250</v>
          </cell>
          <cell r="AL22320">
            <v>4.4999999999999998E-2</v>
          </cell>
        </row>
        <row r="22321">
          <cell r="W22321" t="str">
            <v>101497 2250</v>
          </cell>
          <cell r="AL22321">
            <v>0.19500000000000001</v>
          </cell>
        </row>
        <row r="22322">
          <cell r="W22322" t="str">
            <v>101497 2250</v>
          </cell>
          <cell r="AL22322">
            <v>5.0000000000000001E-4</v>
          </cell>
        </row>
        <row r="22323">
          <cell r="W22323" t="str">
            <v>265403 2250</v>
          </cell>
          <cell r="AL22323">
            <v>1.4999999999999999E-2</v>
          </cell>
        </row>
        <row r="22324">
          <cell r="W22324" t="str">
            <v>265403 2250</v>
          </cell>
          <cell r="AL22324">
            <v>1.4999999999999999E-2</v>
          </cell>
        </row>
        <row r="22325">
          <cell r="W22325" t="str">
            <v>265403 2250</v>
          </cell>
          <cell r="AL22325">
            <v>0.09</v>
          </cell>
        </row>
        <row r="22326">
          <cell r="W22326" t="str">
            <v>281219 2250</v>
          </cell>
          <cell r="AL22326">
            <v>0.15</v>
          </cell>
        </row>
        <row r="22327">
          <cell r="W22327" t="str">
            <v>281219 2250</v>
          </cell>
          <cell r="AL22327">
            <v>4.4999999999999998E-2</v>
          </cell>
        </row>
        <row r="22328">
          <cell r="W22328" t="str">
            <v>281399 2250</v>
          </cell>
          <cell r="AL22328">
            <v>1.4999999999999999E-2</v>
          </cell>
        </row>
        <row r="22329">
          <cell r="W22329" t="str">
            <v>281399 2250</v>
          </cell>
          <cell r="AL22329">
            <v>0.03</v>
          </cell>
        </row>
        <row r="22330">
          <cell r="W22330" t="str">
            <v>461415 2250</v>
          </cell>
          <cell r="AL22330">
            <v>0.22500000000000001</v>
          </cell>
        </row>
        <row r="22331">
          <cell r="W22331" t="str">
            <v>615402 2250</v>
          </cell>
          <cell r="AL22331">
            <v>0.15</v>
          </cell>
        </row>
        <row r="22332">
          <cell r="W22332" t="str">
            <v>621402 2250</v>
          </cell>
          <cell r="AL22332">
            <v>1.4999999999999999E-2</v>
          </cell>
        </row>
        <row r="22333">
          <cell r="W22333" t="str">
            <v>621402 2250</v>
          </cell>
          <cell r="AL22333">
            <v>4.4999999999999998E-2</v>
          </cell>
        </row>
        <row r="22334">
          <cell r="W22334" t="str">
            <v>621402 2250</v>
          </cell>
          <cell r="AL22334">
            <v>0.18</v>
          </cell>
        </row>
        <row r="22335">
          <cell r="W22335" t="str">
            <v>707403 2250</v>
          </cell>
          <cell r="AL22335">
            <v>0.04</v>
          </cell>
        </row>
        <row r="22336">
          <cell r="W22336" t="str">
            <v>707403 2250</v>
          </cell>
          <cell r="AL22336">
            <v>0.11</v>
          </cell>
        </row>
        <row r="22337">
          <cell r="W22337" t="str">
            <v>707403 2250</v>
          </cell>
          <cell r="AL22337">
            <v>0.04</v>
          </cell>
        </row>
        <row r="22338">
          <cell r="W22338" t="str">
            <v>707403 2250</v>
          </cell>
          <cell r="AL22338">
            <v>0.22500000000000001</v>
          </cell>
        </row>
        <row r="22339">
          <cell r="W22339" t="str">
            <v>707403 2250</v>
          </cell>
          <cell r="AL22339">
            <v>7.4999999999999997E-2</v>
          </cell>
        </row>
        <row r="22340">
          <cell r="W22340" t="str">
            <v>851402 2250</v>
          </cell>
          <cell r="AL22340">
            <v>1.4999999999999999E-2</v>
          </cell>
        </row>
        <row r="22341">
          <cell r="W22341" t="str">
            <v>851402 2250</v>
          </cell>
          <cell r="AL22341">
            <v>0.09</v>
          </cell>
        </row>
        <row r="22342">
          <cell r="W22342" t="str">
            <v>851402 2250</v>
          </cell>
          <cell r="AL22342">
            <v>0.19500000000000001</v>
          </cell>
        </row>
        <row r="22343">
          <cell r="W22343" t="str">
            <v>281399 2250</v>
          </cell>
          <cell r="AL22343">
            <v>0.03</v>
          </cell>
        </row>
        <row r="22344">
          <cell r="W22344" t="str">
            <v>461415 2250</v>
          </cell>
          <cell r="AL22344">
            <v>0.44</v>
          </cell>
        </row>
        <row r="22345">
          <cell r="W22345" t="str">
            <v>281399 2250</v>
          </cell>
          <cell r="AL22345">
            <v>0.24</v>
          </cell>
        </row>
        <row r="22346">
          <cell r="W22346" t="str">
            <v>821409 2250</v>
          </cell>
          <cell r="AL22346">
            <v>0.04</v>
          </cell>
        </row>
        <row r="22347">
          <cell r="W22347" t="str">
            <v>821409 2250</v>
          </cell>
          <cell r="AL22347">
            <v>0.28999999999999998</v>
          </cell>
        </row>
        <row r="22348">
          <cell r="W22348" t="str">
            <v>861403 2250</v>
          </cell>
          <cell r="AL22348">
            <v>1.4999999999999999E-2</v>
          </cell>
        </row>
        <row r="22349">
          <cell r="W22349" t="str">
            <v>861403 2250</v>
          </cell>
          <cell r="AL22349">
            <v>0.19500000000000001</v>
          </cell>
        </row>
        <row r="22350">
          <cell r="W22350" t="str">
            <v>280051 2250</v>
          </cell>
          <cell r="AL22350">
            <v>2.3E-2</v>
          </cell>
        </row>
        <row r="22351">
          <cell r="W22351" t="str">
            <v>280051 2250</v>
          </cell>
          <cell r="AL22351">
            <v>0.67700000000000005</v>
          </cell>
        </row>
        <row r="22352">
          <cell r="W22352" t="str">
            <v>280051 2250</v>
          </cell>
          <cell r="AL22352">
            <v>7.0000000000000001E-3</v>
          </cell>
        </row>
        <row r="22353">
          <cell r="W22353" t="str">
            <v>280051 2250</v>
          </cell>
          <cell r="AL22353">
            <v>0.28299999999999997</v>
          </cell>
        </row>
        <row r="22354">
          <cell r="W22354" t="str">
            <v>821409 2250</v>
          </cell>
          <cell r="AL22354">
            <v>1.4999999999999999E-2</v>
          </cell>
        </row>
        <row r="22355">
          <cell r="W22355" t="str">
            <v>821409 2250</v>
          </cell>
          <cell r="AL22355">
            <v>0.23499999999999999</v>
          </cell>
        </row>
        <row r="22356">
          <cell r="W22356" t="str">
            <v>280051 2250</v>
          </cell>
          <cell r="AL22356">
            <v>7.4999999999999997E-2</v>
          </cell>
        </row>
        <row r="22357">
          <cell r="W22357" t="str">
            <v>821409 2250</v>
          </cell>
          <cell r="AL22357">
            <v>0.36499999999999999</v>
          </cell>
        </row>
        <row r="22358">
          <cell r="W22358" t="str">
            <v>280051 2250</v>
          </cell>
          <cell r="AL22358">
            <v>0.22500000000000001</v>
          </cell>
        </row>
        <row r="22359">
          <cell r="W22359" t="str">
            <v>280051 2250</v>
          </cell>
          <cell r="AL22359">
            <v>0.33</v>
          </cell>
        </row>
        <row r="22360">
          <cell r="W22360" t="str">
            <v>280051 2250</v>
          </cell>
          <cell r="AL22360">
            <v>0.46500000000000002</v>
          </cell>
        </row>
        <row r="22361">
          <cell r="W22361" t="str">
            <v>281398 2250</v>
          </cell>
          <cell r="AL22361">
            <v>0.36</v>
          </cell>
        </row>
        <row r="22362">
          <cell r="W22362" t="str">
            <v>537411 2250</v>
          </cell>
          <cell r="AL22362">
            <v>0.09</v>
          </cell>
        </row>
        <row r="22363">
          <cell r="W22363" t="str">
            <v>280051 2250</v>
          </cell>
          <cell r="AL22363">
            <v>0.15</v>
          </cell>
        </row>
        <row r="22364">
          <cell r="W22364" t="str">
            <v>575402 2250</v>
          </cell>
          <cell r="AL22364">
            <v>5.0000000000000001E-3</v>
          </cell>
        </row>
        <row r="22365">
          <cell r="W22365" t="str">
            <v>575402 2250</v>
          </cell>
          <cell r="AL22365">
            <v>0.105</v>
          </cell>
        </row>
        <row r="22366">
          <cell r="W22366" t="str">
            <v>575402 2250</v>
          </cell>
          <cell r="AL22366">
            <v>0.01</v>
          </cell>
        </row>
        <row r="22367">
          <cell r="W22367" t="str">
            <v>575402 2250</v>
          </cell>
          <cell r="AL22367">
            <v>0.59499999999999997</v>
          </cell>
        </row>
        <row r="22368">
          <cell r="W22368" t="str">
            <v>760401 2250</v>
          </cell>
          <cell r="AL22368">
            <v>0.03</v>
          </cell>
        </row>
        <row r="22369">
          <cell r="W22369" t="str">
            <v>760401 2250</v>
          </cell>
          <cell r="AL22369">
            <v>0.18</v>
          </cell>
        </row>
        <row r="22370">
          <cell r="W22370" t="str">
            <v>280727 2250</v>
          </cell>
          <cell r="AL22370">
            <v>0.01</v>
          </cell>
        </row>
        <row r="22371">
          <cell r="W22371" t="str">
            <v>280727 2250</v>
          </cell>
          <cell r="AL22371">
            <v>4.4999999999999998E-2</v>
          </cell>
        </row>
        <row r="22372">
          <cell r="W22372" t="str">
            <v>280727 2250</v>
          </cell>
          <cell r="AL22372">
            <v>0.08</v>
          </cell>
        </row>
        <row r="22373">
          <cell r="W22373" t="str">
            <v>280941 2250</v>
          </cell>
          <cell r="AL22373">
            <v>0.01</v>
          </cell>
        </row>
        <row r="22374">
          <cell r="W22374" t="str">
            <v>280941 2250</v>
          </cell>
          <cell r="AL22374">
            <v>0.02</v>
          </cell>
        </row>
        <row r="22375">
          <cell r="W22375" t="str">
            <v>280941 2250</v>
          </cell>
          <cell r="AL22375">
            <v>0.01</v>
          </cell>
        </row>
        <row r="22376">
          <cell r="W22376" t="str">
            <v>280941 2250</v>
          </cell>
          <cell r="AL22376">
            <v>0.03</v>
          </cell>
        </row>
        <row r="22377">
          <cell r="W22377" t="str">
            <v>280941 2250</v>
          </cell>
          <cell r="AL22377">
            <v>0.28000000000000003</v>
          </cell>
        </row>
        <row r="22378">
          <cell r="W22378" t="str">
            <v>281219 2250</v>
          </cell>
          <cell r="AL22378">
            <v>0.14000000000000001</v>
          </cell>
        </row>
        <row r="22379">
          <cell r="W22379" t="str">
            <v>281398 2250</v>
          </cell>
          <cell r="AL22379">
            <v>0.01</v>
          </cell>
        </row>
        <row r="22380">
          <cell r="W22380" t="str">
            <v>281398 2250</v>
          </cell>
          <cell r="AL22380">
            <v>0.13</v>
          </cell>
        </row>
        <row r="22381">
          <cell r="W22381" t="str">
            <v>281399 2250</v>
          </cell>
          <cell r="AL22381">
            <v>0.01</v>
          </cell>
        </row>
        <row r="22382">
          <cell r="W22382" t="str">
            <v>281399 2250</v>
          </cell>
          <cell r="AL22382">
            <v>7.0000000000000007E-2</v>
          </cell>
        </row>
        <row r="22383">
          <cell r="W22383" t="str">
            <v>281399 2250</v>
          </cell>
          <cell r="AL22383">
            <v>0.02</v>
          </cell>
        </row>
        <row r="22384">
          <cell r="W22384" t="str">
            <v>281399 2250</v>
          </cell>
          <cell r="AL22384">
            <v>0.03</v>
          </cell>
        </row>
        <row r="22385">
          <cell r="W22385" t="str">
            <v>281399 2250</v>
          </cell>
          <cell r="AL22385">
            <v>7.0000000000000007E-2</v>
          </cell>
        </row>
        <row r="22386">
          <cell r="W22386" t="str">
            <v>376402 2250</v>
          </cell>
          <cell r="AL22386">
            <v>0.19</v>
          </cell>
        </row>
        <row r="22387">
          <cell r="W22387" t="str">
            <v>376402 2250</v>
          </cell>
          <cell r="AL22387">
            <v>0.02</v>
          </cell>
        </row>
        <row r="22388">
          <cell r="W22388" t="str">
            <v>376402 2250</v>
          </cell>
          <cell r="AL22388">
            <v>0.01</v>
          </cell>
        </row>
        <row r="22389">
          <cell r="W22389" t="str">
            <v>461415 2250</v>
          </cell>
          <cell r="AL22389">
            <v>0.01</v>
          </cell>
        </row>
        <row r="22390">
          <cell r="W22390" t="str">
            <v>461415 2250</v>
          </cell>
          <cell r="AL22390">
            <v>0.01</v>
          </cell>
        </row>
        <row r="22391">
          <cell r="W22391" t="str">
            <v>461415 2250</v>
          </cell>
          <cell r="AL22391">
            <v>0.19</v>
          </cell>
        </row>
        <row r="22392">
          <cell r="W22392" t="str">
            <v>537411 2250</v>
          </cell>
          <cell r="AL22392">
            <v>0.11</v>
          </cell>
        </row>
        <row r="22393">
          <cell r="W22393" t="str">
            <v>541402 2250</v>
          </cell>
          <cell r="AL22393">
            <v>0.03</v>
          </cell>
        </row>
        <row r="22394">
          <cell r="W22394" t="str">
            <v>541402 2250</v>
          </cell>
          <cell r="AL22394">
            <v>0.08</v>
          </cell>
        </row>
        <row r="22395">
          <cell r="W22395" t="str">
            <v>615402 2250</v>
          </cell>
          <cell r="AL22395">
            <v>0.01</v>
          </cell>
        </row>
        <row r="22396">
          <cell r="W22396" t="str">
            <v>615402 2250</v>
          </cell>
          <cell r="AL22396">
            <v>0.01</v>
          </cell>
        </row>
        <row r="22397">
          <cell r="W22397" t="str">
            <v>615402 2250</v>
          </cell>
          <cell r="AL22397">
            <v>0.01</v>
          </cell>
        </row>
        <row r="22398">
          <cell r="W22398" t="str">
            <v>615402 2250</v>
          </cell>
          <cell r="AL22398">
            <v>0.09</v>
          </cell>
        </row>
        <row r="22399">
          <cell r="W22399" t="str">
            <v>621402 2250</v>
          </cell>
          <cell r="AL22399">
            <v>0.01</v>
          </cell>
        </row>
        <row r="22400">
          <cell r="W22400" t="str">
            <v>621402 2250</v>
          </cell>
          <cell r="AL22400">
            <v>0.01</v>
          </cell>
        </row>
        <row r="22401">
          <cell r="W22401" t="str">
            <v>669403 2250</v>
          </cell>
          <cell r="AL22401">
            <v>0.02</v>
          </cell>
        </row>
        <row r="22402">
          <cell r="W22402" t="str">
            <v>669403 2250</v>
          </cell>
          <cell r="AL22402">
            <v>0.36</v>
          </cell>
        </row>
        <row r="22403">
          <cell r="W22403" t="str">
            <v>707403 2250</v>
          </cell>
          <cell r="AL22403">
            <v>0.03</v>
          </cell>
        </row>
        <row r="22404">
          <cell r="W22404" t="str">
            <v>707403 2250</v>
          </cell>
          <cell r="AL22404">
            <v>0.26</v>
          </cell>
        </row>
        <row r="22405">
          <cell r="W22405" t="str">
            <v>760401 2250</v>
          </cell>
          <cell r="AL22405">
            <v>0.23</v>
          </cell>
        </row>
        <row r="22406">
          <cell r="W22406" t="str">
            <v>851402 2250</v>
          </cell>
          <cell r="AL22406">
            <v>0.01</v>
          </cell>
        </row>
        <row r="22407">
          <cell r="W22407" t="str">
            <v>851402 2250</v>
          </cell>
          <cell r="AL22407">
            <v>7.0000000000000007E-2</v>
          </cell>
        </row>
        <row r="22408">
          <cell r="W22408" t="str">
            <v>101403 2250</v>
          </cell>
          <cell r="AL22408">
            <v>0.08</v>
          </cell>
        </row>
        <row r="22409">
          <cell r="W22409" t="str">
            <v>101403 2250</v>
          </cell>
          <cell r="AL22409">
            <v>0.05</v>
          </cell>
        </row>
        <row r="22410">
          <cell r="W22410" t="str">
            <v>153407 2250</v>
          </cell>
          <cell r="AL22410">
            <v>0.02</v>
          </cell>
        </row>
        <row r="22411">
          <cell r="W22411" t="str">
            <v>153407 2250</v>
          </cell>
          <cell r="AL22411">
            <v>0.23</v>
          </cell>
        </row>
        <row r="22412">
          <cell r="W22412" t="str">
            <v>259401 2250</v>
          </cell>
          <cell r="AL22412">
            <v>0.01</v>
          </cell>
        </row>
        <row r="22413">
          <cell r="W22413" t="str">
            <v>259401 2250</v>
          </cell>
          <cell r="AL22413">
            <v>0.1</v>
          </cell>
        </row>
        <row r="22414">
          <cell r="W22414" t="str">
            <v>259401 2250</v>
          </cell>
          <cell r="AL22414">
            <v>0.03</v>
          </cell>
        </row>
        <row r="22415">
          <cell r="W22415" t="str">
            <v>259401 2250</v>
          </cell>
          <cell r="AL22415">
            <v>7.0000000000000007E-2</v>
          </cell>
        </row>
        <row r="22416">
          <cell r="W22416" t="str">
            <v>265403 2250</v>
          </cell>
          <cell r="AL22416">
            <v>0.16</v>
          </cell>
        </row>
        <row r="22417">
          <cell r="W22417" t="str">
            <v>265403 2250</v>
          </cell>
          <cell r="AL22417">
            <v>0.3</v>
          </cell>
        </row>
        <row r="22418">
          <cell r="W22418" t="str">
            <v>280051 2250</v>
          </cell>
          <cell r="AL22418">
            <v>0.06</v>
          </cell>
        </row>
        <row r="22419">
          <cell r="W22419" t="str">
            <v>280051 2250</v>
          </cell>
          <cell r="AL22419">
            <v>0.01</v>
          </cell>
        </row>
        <row r="22420">
          <cell r="W22420" t="str">
            <v>280051 2250</v>
          </cell>
          <cell r="AL22420">
            <v>0.45</v>
          </cell>
        </row>
        <row r="22421">
          <cell r="W22421" t="str">
            <v>280727 2250</v>
          </cell>
          <cell r="AL22421">
            <v>0.04</v>
          </cell>
        </row>
        <row r="22422">
          <cell r="W22422" t="str">
            <v>280727 2250</v>
          </cell>
          <cell r="AL22422">
            <v>0.01</v>
          </cell>
        </row>
        <row r="22423">
          <cell r="W22423" t="str">
            <v>280727 2250</v>
          </cell>
          <cell r="AL22423">
            <v>0.3</v>
          </cell>
        </row>
        <row r="22424">
          <cell r="W22424" t="str">
            <v>280727 2250</v>
          </cell>
          <cell r="AL22424">
            <v>7.0000000000000007E-2</v>
          </cell>
        </row>
        <row r="22425">
          <cell r="W22425" t="str">
            <v>280727 2250</v>
          </cell>
          <cell r="AL22425">
            <v>0.11</v>
          </cell>
        </row>
        <row r="22426">
          <cell r="W22426" t="str">
            <v>280727 2250</v>
          </cell>
          <cell r="AL22426">
            <v>0.16</v>
          </cell>
        </row>
        <row r="22427">
          <cell r="W22427" t="str">
            <v>280941 2250</v>
          </cell>
          <cell r="AL22427">
            <v>0.01</v>
          </cell>
        </row>
        <row r="22428">
          <cell r="W22428" t="str">
            <v>280941 2250</v>
          </cell>
          <cell r="AL22428">
            <v>0.01</v>
          </cell>
        </row>
        <row r="22429">
          <cell r="W22429" t="str">
            <v>280941 2250</v>
          </cell>
          <cell r="AL22429">
            <v>0.03</v>
          </cell>
        </row>
        <row r="22430">
          <cell r="W22430" t="str">
            <v>280941 2250</v>
          </cell>
          <cell r="AL22430">
            <v>0.55000000000000004</v>
          </cell>
        </row>
        <row r="22431">
          <cell r="W22431" t="str">
            <v>281219 2250</v>
          </cell>
          <cell r="AL22431">
            <v>5.0000000000000001E-3</v>
          </cell>
        </row>
        <row r="22432">
          <cell r="W22432" t="str">
            <v>281219 2250</v>
          </cell>
          <cell r="AL22432">
            <v>0.03</v>
          </cell>
        </row>
        <row r="22433">
          <cell r="W22433" t="str">
            <v>281219 2250</v>
          </cell>
          <cell r="AL22433">
            <v>5.0000000000000001E-3</v>
          </cell>
        </row>
        <row r="22434">
          <cell r="W22434" t="str">
            <v>281219 2250</v>
          </cell>
          <cell r="AL22434">
            <v>0.13</v>
          </cell>
        </row>
        <row r="22435">
          <cell r="W22435" t="str">
            <v>281398 2250</v>
          </cell>
          <cell r="AL22435">
            <v>0.02</v>
          </cell>
        </row>
        <row r="22436">
          <cell r="W22436" t="str">
            <v>281398 2250</v>
          </cell>
          <cell r="AL22436">
            <v>0.2</v>
          </cell>
        </row>
        <row r="22437">
          <cell r="W22437" t="str">
            <v>281399 2250</v>
          </cell>
          <cell r="AL22437">
            <v>0.12</v>
          </cell>
        </row>
        <row r="22438">
          <cell r="W22438" t="str">
            <v>281399 2250</v>
          </cell>
          <cell r="AL22438">
            <v>0.49</v>
          </cell>
        </row>
        <row r="22439">
          <cell r="W22439" t="str">
            <v>281399 2250</v>
          </cell>
          <cell r="AL22439">
            <v>0.02</v>
          </cell>
        </row>
        <row r="22440">
          <cell r="W22440" t="str">
            <v>281399 2250</v>
          </cell>
          <cell r="AL22440">
            <v>0.06</v>
          </cell>
        </row>
        <row r="22441">
          <cell r="W22441" t="str">
            <v>281399 2250</v>
          </cell>
          <cell r="AL22441">
            <v>7.0000000000000007E-2</v>
          </cell>
        </row>
        <row r="22442">
          <cell r="W22442" t="str">
            <v>376402 2250</v>
          </cell>
          <cell r="AL22442">
            <v>0.01</v>
          </cell>
        </row>
        <row r="22443">
          <cell r="W22443" t="str">
            <v>376402 2250</v>
          </cell>
          <cell r="AL22443">
            <v>0.22</v>
          </cell>
        </row>
        <row r="22444">
          <cell r="W22444" t="str">
            <v>376402 2250</v>
          </cell>
          <cell r="AL22444">
            <v>0.01</v>
          </cell>
        </row>
        <row r="22445">
          <cell r="W22445" t="str">
            <v>400408 2250</v>
          </cell>
          <cell r="AL22445">
            <v>0.04</v>
          </cell>
        </row>
        <row r="22446">
          <cell r="W22446" t="str">
            <v>400408 2250</v>
          </cell>
          <cell r="AL22446">
            <v>0.05</v>
          </cell>
        </row>
        <row r="22447">
          <cell r="W22447" t="str">
            <v>461415 2250</v>
          </cell>
          <cell r="AL22447">
            <v>0.03</v>
          </cell>
        </row>
        <row r="22448">
          <cell r="W22448" t="str">
            <v>461415 2250</v>
          </cell>
          <cell r="AL22448">
            <v>0.01</v>
          </cell>
        </row>
        <row r="22449">
          <cell r="W22449" t="str">
            <v>461415 2250</v>
          </cell>
          <cell r="AL22449">
            <v>0.01</v>
          </cell>
        </row>
        <row r="22450">
          <cell r="W22450" t="str">
            <v>461415 2250</v>
          </cell>
          <cell r="AL22450">
            <v>0.16</v>
          </cell>
        </row>
        <row r="22451">
          <cell r="W22451" t="str">
            <v>537411 2250</v>
          </cell>
          <cell r="AL22451">
            <v>0.05</v>
          </cell>
        </row>
        <row r="22452">
          <cell r="W22452" t="str">
            <v>537411 2250</v>
          </cell>
          <cell r="AL22452">
            <v>0.32</v>
          </cell>
        </row>
        <row r="22453">
          <cell r="W22453" t="str">
            <v>575402 2250</v>
          </cell>
          <cell r="AL22453">
            <v>0.04</v>
          </cell>
        </row>
        <row r="22454">
          <cell r="W22454" t="str">
            <v>575402 2250</v>
          </cell>
          <cell r="AL22454">
            <v>0.01</v>
          </cell>
        </row>
        <row r="22455">
          <cell r="W22455" t="str">
            <v>575402 2250</v>
          </cell>
          <cell r="AL22455">
            <v>0.35</v>
          </cell>
        </row>
        <row r="22456">
          <cell r="W22456" t="str">
            <v>575402 2250</v>
          </cell>
          <cell r="AL22456">
            <v>0.15</v>
          </cell>
        </row>
        <row r="22457">
          <cell r="W22457" t="str">
            <v>615402 2250</v>
          </cell>
          <cell r="AL22457">
            <v>0.11</v>
          </cell>
        </row>
        <row r="22458">
          <cell r="W22458" t="str">
            <v>615402 2250</v>
          </cell>
          <cell r="AL22458">
            <v>0.01</v>
          </cell>
        </row>
        <row r="22459">
          <cell r="W22459" t="str">
            <v>615402 2250</v>
          </cell>
          <cell r="AL22459">
            <v>0.01</v>
          </cell>
        </row>
        <row r="22460">
          <cell r="W22460" t="str">
            <v>615402 2250</v>
          </cell>
          <cell r="AL22460">
            <v>0.31</v>
          </cell>
        </row>
        <row r="22461">
          <cell r="W22461" t="str">
            <v>621402 2250</v>
          </cell>
          <cell r="AL22461">
            <v>0.01</v>
          </cell>
        </row>
        <row r="22462">
          <cell r="W22462" t="str">
            <v>621402 2250</v>
          </cell>
          <cell r="AL22462">
            <v>0.05</v>
          </cell>
        </row>
        <row r="22463">
          <cell r="W22463" t="str">
            <v>621402 2250</v>
          </cell>
          <cell r="AL22463">
            <v>0.33</v>
          </cell>
        </row>
        <row r="22464">
          <cell r="W22464" t="str">
            <v>621402 2250</v>
          </cell>
          <cell r="AL22464">
            <v>0.03</v>
          </cell>
        </row>
        <row r="22465">
          <cell r="W22465" t="str">
            <v>621402 2250</v>
          </cell>
          <cell r="AL22465">
            <v>1.79</v>
          </cell>
        </row>
        <row r="22466">
          <cell r="W22466" t="str">
            <v>669403 2250</v>
          </cell>
          <cell r="AL22466">
            <v>0.21</v>
          </cell>
        </row>
        <row r="22467">
          <cell r="W22467" t="str">
            <v>707403 2250</v>
          </cell>
          <cell r="AL22467">
            <v>7.0000000000000007E-2</v>
          </cell>
        </row>
        <row r="22468">
          <cell r="W22468" t="str">
            <v>707403 2250</v>
          </cell>
          <cell r="AL22468">
            <v>0.87</v>
          </cell>
        </row>
        <row r="22469">
          <cell r="W22469" t="str">
            <v>707403 2250</v>
          </cell>
          <cell r="AL22469">
            <v>0.06</v>
          </cell>
        </row>
        <row r="22470">
          <cell r="W22470" t="str">
            <v>760401 2250</v>
          </cell>
          <cell r="AL22470">
            <v>0.01</v>
          </cell>
        </row>
        <row r="22471">
          <cell r="W22471" t="str">
            <v>760401 2250</v>
          </cell>
          <cell r="AL22471">
            <v>0.03</v>
          </cell>
        </row>
        <row r="22472">
          <cell r="W22472" t="str">
            <v>760401 2250</v>
          </cell>
          <cell r="AL22472">
            <v>0.11</v>
          </cell>
        </row>
        <row r="22473">
          <cell r="W22473" t="str">
            <v>851402 2250</v>
          </cell>
          <cell r="AL22473">
            <v>0.05</v>
          </cell>
        </row>
        <row r="22474">
          <cell r="W22474" t="str">
            <v>851402 2250</v>
          </cell>
          <cell r="AL22474">
            <v>0.01</v>
          </cell>
        </row>
        <row r="22475">
          <cell r="W22475" t="str">
            <v>851402 2250</v>
          </cell>
          <cell r="AL22475">
            <v>0.06</v>
          </cell>
        </row>
        <row r="22476">
          <cell r="W22476" t="str">
            <v>851402 2250</v>
          </cell>
          <cell r="AL22476">
            <v>0.01</v>
          </cell>
        </row>
        <row r="22477">
          <cell r="W22477" t="str">
            <v>851402 2250</v>
          </cell>
          <cell r="AL22477">
            <v>0.03</v>
          </cell>
        </row>
        <row r="22478">
          <cell r="W22478" t="str">
            <v>851402 2250</v>
          </cell>
          <cell r="AL22478">
            <v>0.47</v>
          </cell>
        </row>
        <row r="22479">
          <cell r="W22479" t="str">
            <v>280941 2250</v>
          </cell>
          <cell r="AL22479">
            <v>5.0000000000000001E-3</v>
          </cell>
        </row>
        <row r="22480">
          <cell r="W22480" t="str">
            <v>101403 2250</v>
          </cell>
          <cell r="AL22480">
            <v>0.1</v>
          </cell>
        </row>
        <row r="22481">
          <cell r="W22481" t="str">
            <v>259401 2250</v>
          </cell>
          <cell r="AL22481">
            <v>0.01</v>
          </cell>
        </row>
        <row r="22482">
          <cell r="W22482" t="str">
            <v>259401 2250</v>
          </cell>
          <cell r="AL22482">
            <v>0.01</v>
          </cell>
        </row>
        <row r="22483">
          <cell r="W22483" t="str">
            <v>259401 2250</v>
          </cell>
          <cell r="AL22483">
            <v>0.01</v>
          </cell>
        </row>
        <row r="22484">
          <cell r="W22484" t="str">
            <v>259401 2250</v>
          </cell>
          <cell r="AL22484">
            <v>0.05</v>
          </cell>
        </row>
        <row r="22485">
          <cell r="W22485" t="str">
            <v>259401 2250</v>
          </cell>
          <cell r="AL22485">
            <v>0.17</v>
          </cell>
        </row>
        <row r="22486">
          <cell r="W22486" t="str">
            <v>259401 2250</v>
          </cell>
          <cell r="AL22486">
            <v>0.15</v>
          </cell>
        </row>
        <row r="22487">
          <cell r="W22487" t="str">
            <v>259401 2250</v>
          </cell>
          <cell r="AL22487">
            <v>0.06</v>
          </cell>
        </row>
        <row r="22488">
          <cell r="W22488" t="str">
            <v>259401 2250</v>
          </cell>
          <cell r="AL22488">
            <v>0.32</v>
          </cell>
        </row>
        <row r="22489">
          <cell r="W22489" t="str">
            <v>265403 2250</v>
          </cell>
          <cell r="AL22489">
            <v>0.01</v>
          </cell>
        </row>
        <row r="22490">
          <cell r="W22490" t="str">
            <v>265403 2250</v>
          </cell>
          <cell r="AL22490">
            <v>0.01</v>
          </cell>
        </row>
        <row r="22491">
          <cell r="W22491" t="str">
            <v>265403 2250</v>
          </cell>
          <cell r="AL22491">
            <v>0.03</v>
          </cell>
        </row>
        <row r="22492">
          <cell r="W22492" t="str">
            <v>265403 2250</v>
          </cell>
          <cell r="AL22492">
            <v>0.05</v>
          </cell>
        </row>
        <row r="22493">
          <cell r="W22493" t="str">
            <v>280051 2250</v>
          </cell>
          <cell r="AL22493">
            <v>0.85</v>
          </cell>
        </row>
        <row r="22494">
          <cell r="W22494" t="str">
            <v>280051 2250</v>
          </cell>
          <cell r="AL22494">
            <v>1.0900000000000001</v>
          </cell>
        </row>
        <row r="22495">
          <cell r="W22495" t="str">
            <v>280052 2250</v>
          </cell>
          <cell r="AL22495">
            <v>0.06</v>
          </cell>
        </row>
        <row r="22496">
          <cell r="W22496" t="str">
            <v>280052 2250</v>
          </cell>
          <cell r="AL22496">
            <v>0.13500000000000001</v>
          </cell>
        </row>
        <row r="22497">
          <cell r="W22497" t="str">
            <v>280727 2250</v>
          </cell>
          <cell r="AL22497">
            <v>0.01</v>
          </cell>
        </row>
        <row r="22498">
          <cell r="W22498" t="str">
            <v>280727 2250</v>
          </cell>
          <cell r="AL22498">
            <v>0.28000000000000003</v>
          </cell>
        </row>
        <row r="22499">
          <cell r="W22499" t="str">
            <v>280941 2250</v>
          </cell>
          <cell r="AL22499">
            <v>0.01</v>
          </cell>
        </row>
        <row r="22500">
          <cell r="W22500" t="str">
            <v>280941 2250</v>
          </cell>
          <cell r="AL22500">
            <v>0.01</v>
          </cell>
        </row>
        <row r="22501">
          <cell r="W22501" t="str">
            <v>280941 2250</v>
          </cell>
          <cell r="AL22501">
            <v>0.03</v>
          </cell>
        </row>
        <row r="22502">
          <cell r="W22502" t="str">
            <v>280941 2250</v>
          </cell>
          <cell r="AL22502">
            <v>0.06</v>
          </cell>
        </row>
        <row r="22503">
          <cell r="W22503" t="str">
            <v>280941 2250</v>
          </cell>
          <cell r="AL22503">
            <v>0.13</v>
          </cell>
        </row>
        <row r="22504">
          <cell r="W22504" t="str">
            <v>280941 2250</v>
          </cell>
          <cell r="AL22504">
            <v>0.03</v>
          </cell>
        </row>
        <row r="22505">
          <cell r="W22505" t="str">
            <v>280941 2250</v>
          </cell>
          <cell r="AL22505">
            <v>0.28000000000000003</v>
          </cell>
        </row>
        <row r="22506">
          <cell r="W22506" t="str">
            <v>281219 2250</v>
          </cell>
          <cell r="AL22506">
            <v>5.0000000000000001E-3</v>
          </cell>
        </row>
        <row r="22507">
          <cell r="W22507" t="str">
            <v>281219 2250</v>
          </cell>
          <cell r="AL22507">
            <v>0.02</v>
          </cell>
        </row>
        <row r="22508">
          <cell r="W22508" t="str">
            <v>281219 2250</v>
          </cell>
          <cell r="AL22508">
            <v>5.0000000000000001E-3</v>
          </cell>
        </row>
        <row r="22509">
          <cell r="W22509" t="str">
            <v>281219 2250</v>
          </cell>
          <cell r="AL22509">
            <v>0.06</v>
          </cell>
        </row>
        <row r="22510">
          <cell r="W22510" t="str">
            <v>281399 2250</v>
          </cell>
          <cell r="AL22510">
            <v>0.06</v>
          </cell>
        </row>
        <row r="22511">
          <cell r="W22511" t="str">
            <v>281399 2250</v>
          </cell>
          <cell r="AL22511">
            <v>0.44</v>
          </cell>
        </row>
        <row r="22512">
          <cell r="W22512" t="str">
            <v>281399 2250</v>
          </cell>
          <cell r="AL22512">
            <v>0.01</v>
          </cell>
        </row>
        <row r="22513">
          <cell r="W22513" t="str">
            <v>281399 2250</v>
          </cell>
          <cell r="AL22513">
            <v>0.02</v>
          </cell>
        </row>
        <row r="22514">
          <cell r="W22514" t="str">
            <v>281399 2250</v>
          </cell>
          <cell r="AL22514">
            <v>0.08</v>
          </cell>
        </row>
        <row r="22515">
          <cell r="W22515" t="str">
            <v>376402 2250</v>
          </cell>
          <cell r="AL22515">
            <v>0.19</v>
          </cell>
        </row>
        <row r="22516">
          <cell r="W22516" t="str">
            <v>376402 2250</v>
          </cell>
          <cell r="AL22516">
            <v>0.03</v>
          </cell>
        </row>
        <row r="22517">
          <cell r="W22517" t="str">
            <v>461415 2250</v>
          </cell>
          <cell r="AL22517">
            <v>0.04</v>
          </cell>
        </row>
        <row r="22518">
          <cell r="W22518" t="str">
            <v>461415 2250</v>
          </cell>
          <cell r="AL22518">
            <v>0.01</v>
          </cell>
        </row>
        <row r="22519">
          <cell r="W22519" t="str">
            <v>461415 2250</v>
          </cell>
          <cell r="AL22519">
            <v>0.02</v>
          </cell>
        </row>
        <row r="22520">
          <cell r="W22520" t="str">
            <v>461415 2250</v>
          </cell>
          <cell r="AL22520">
            <v>0.31</v>
          </cell>
        </row>
        <row r="22521">
          <cell r="W22521" t="str">
            <v>537411 2250</v>
          </cell>
          <cell r="AL22521">
            <v>0.05</v>
          </cell>
        </row>
        <row r="22522">
          <cell r="W22522" t="str">
            <v>537411 2250</v>
          </cell>
          <cell r="AL22522">
            <v>0.15</v>
          </cell>
        </row>
        <row r="22523">
          <cell r="W22523" t="str">
            <v>537411 2250</v>
          </cell>
          <cell r="AL22523">
            <v>0.03</v>
          </cell>
        </row>
        <row r="22524">
          <cell r="W22524" t="str">
            <v>537411 2250</v>
          </cell>
          <cell r="AL22524">
            <v>0.19</v>
          </cell>
        </row>
        <row r="22525">
          <cell r="W22525" t="str">
            <v>537411 2250</v>
          </cell>
          <cell r="AL22525">
            <v>0.03</v>
          </cell>
        </row>
        <row r="22526">
          <cell r="W22526" t="str">
            <v>537411 2250</v>
          </cell>
          <cell r="AL22526">
            <v>0.23</v>
          </cell>
        </row>
        <row r="22527">
          <cell r="W22527" t="str">
            <v>541402 2250</v>
          </cell>
          <cell r="AL22527">
            <v>0.11</v>
          </cell>
        </row>
        <row r="22528">
          <cell r="W22528" t="str">
            <v>575402 2250</v>
          </cell>
          <cell r="AL22528">
            <v>0.04</v>
          </cell>
        </row>
        <row r="22529">
          <cell r="W22529" t="str">
            <v>575402 2250</v>
          </cell>
          <cell r="AL22529">
            <v>0.14000000000000001</v>
          </cell>
        </row>
        <row r="22530">
          <cell r="W22530" t="str">
            <v>621402 2250</v>
          </cell>
          <cell r="AL22530">
            <v>0.01</v>
          </cell>
        </row>
        <row r="22531">
          <cell r="W22531" t="str">
            <v>621402 2250</v>
          </cell>
          <cell r="AL22531">
            <v>0.02</v>
          </cell>
        </row>
        <row r="22532">
          <cell r="W22532" t="str">
            <v>621402 2250</v>
          </cell>
          <cell r="AL22532">
            <v>0.01</v>
          </cell>
        </row>
        <row r="22533">
          <cell r="W22533" t="str">
            <v>621402 2250</v>
          </cell>
          <cell r="AL22533">
            <v>0.01</v>
          </cell>
        </row>
        <row r="22534">
          <cell r="W22534" t="str">
            <v>621402 2250</v>
          </cell>
          <cell r="AL22534">
            <v>0.01</v>
          </cell>
        </row>
        <row r="22535">
          <cell r="W22535" t="str">
            <v>621402 2250</v>
          </cell>
          <cell r="AL22535">
            <v>7.0000000000000007E-2</v>
          </cell>
        </row>
        <row r="22536">
          <cell r="W22536" t="str">
            <v>621402 2250</v>
          </cell>
          <cell r="AL22536">
            <v>0.2</v>
          </cell>
        </row>
        <row r="22537">
          <cell r="W22537" t="str">
            <v>707403 2250</v>
          </cell>
          <cell r="AL22537">
            <v>0.06</v>
          </cell>
        </row>
        <row r="22538">
          <cell r="W22538" t="str">
            <v>707403 2250</v>
          </cell>
          <cell r="AL22538">
            <v>0.61199999999999999</v>
          </cell>
        </row>
        <row r="22539">
          <cell r="W22539" t="str">
            <v>707403 2250</v>
          </cell>
          <cell r="AL22539">
            <v>0.02</v>
          </cell>
        </row>
        <row r="22540">
          <cell r="W22540" t="str">
            <v>707403 2250</v>
          </cell>
          <cell r="AL22540">
            <v>3.5000000000000003E-2</v>
          </cell>
        </row>
        <row r="22541">
          <cell r="W22541" t="str">
            <v>751398 2250</v>
          </cell>
          <cell r="AL22541">
            <v>0.01</v>
          </cell>
        </row>
        <row r="22542">
          <cell r="W22542" t="str">
            <v>751398 2250</v>
          </cell>
          <cell r="AL22542">
            <v>0.13</v>
          </cell>
        </row>
        <row r="22543">
          <cell r="W22543" t="str">
            <v>760401 2250</v>
          </cell>
          <cell r="AL22543">
            <v>0.05</v>
          </cell>
        </row>
        <row r="22544">
          <cell r="W22544" t="str">
            <v>760401 2250</v>
          </cell>
          <cell r="AL22544">
            <v>0.14000000000000001</v>
          </cell>
        </row>
        <row r="22545">
          <cell r="W22545" t="str">
            <v>821409 2250</v>
          </cell>
          <cell r="AL22545">
            <v>0.22</v>
          </cell>
        </row>
        <row r="22546">
          <cell r="W22546" t="str">
            <v>851402 2250</v>
          </cell>
          <cell r="AL22546">
            <v>0.02</v>
          </cell>
        </row>
        <row r="22547">
          <cell r="W22547" t="str">
            <v>851402 2250</v>
          </cell>
          <cell r="AL22547">
            <v>0.01</v>
          </cell>
        </row>
        <row r="22548">
          <cell r="W22548" t="str">
            <v>851402 2250</v>
          </cell>
          <cell r="AL22548">
            <v>0.02</v>
          </cell>
        </row>
        <row r="22549">
          <cell r="W22549" t="str">
            <v>851402 2250</v>
          </cell>
          <cell r="AL22549">
            <v>0.09</v>
          </cell>
        </row>
        <row r="22550">
          <cell r="W22550" t="str">
            <v>153407 2250</v>
          </cell>
          <cell r="AL22550">
            <v>0.04</v>
          </cell>
        </row>
        <row r="22551">
          <cell r="W22551" t="str">
            <v>153407 2250</v>
          </cell>
          <cell r="AL22551">
            <v>0.21</v>
          </cell>
        </row>
        <row r="22552">
          <cell r="W22552" t="str">
            <v>265403 2250</v>
          </cell>
          <cell r="AL22552">
            <v>0.01</v>
          </cell>
        </row>
        <row r="22553">
          <cell r="W22553" t="str">
            <v>265403 2250</v>
          </cell>
          <cell r="AL22553">
            <v>0.01</v>
          </cell>
        </row>
        <row r="22554">
          <cell r="W22554" t="str">
            <v>265403 2250</v>
          </cell>
          <cell r="AL22554">
            <v>0.04</v>
          </cell>
        </row>
        <row r="22555">
          <cell r="W22555" t="str">
            <v>280051 2250</v>
          </cell>
          <cell r="AL22555">
            <v>0.04</v>
          </cell>
        </row>
        <row r="22556">
          <cell r="W22556" t="str">
            <v>280051 2250</v>
          </cell>
          <cell r="AL22556">
            <v>0.43</v>
          </cell>
        </row>
        <row r="22557">
          <cell r="W22557" t="str">
            <v>280052 2250</v>
          </cell>
          <cell r="AL22557">
            <v>0.03</v>
          </cell>
        </row>
        <row r="22558">
          <cell r="W22558" t="str">
            <v>280052 2250</v>
          </cell>
          <cell r="AL22558">
            <v>0.17</v>
          </cell>
        </row>
        <row r="22559">
          <cell r="W22559" t="str">
            <v>280727 2250</v>
          </cell>
          <cell r="AL22559">
            <v>6.5000000000000002E-2</v>
          </cell>
        </row>
        <row r="22560">
          <cell r="W22560" t="str">
            <v>280727 2250</v>
          </cell>
          <cell r="AL22560">
            <v>0.01</v>
          </cell>
        </row>
        <row r="22561">
          <cell r="W22561" t="str">
            <v>280727 2250</v>
          </cell>
          <cell r="AL22561">
            <v>0.45</v>
          </cell>
        </row>
        <row r="22562">
          <cell r="W22562" t="str">
            <v>280727 2250</v>
          </cell>
          <cell r="AL22562">
            <v>0.11</v>
          </cell>
        </row>
        <row r="22563">
          <cell r="W22563" t="str">
            <v>280727 2250</v>
          </cell>
          <cell r="AL22563">
            <v>0.11</v>
          </cell>
        </row>
        <row r="22564">
          <cell r="W22564" t="str">
            <v>280727 2250</v>
          </cell>
          <cell r="AL22564">
            <v>0.01</v>
          </cell>
        </row>
        <row r="22565">
          <cell r="W22565" t="str">
            <v>280727 2250</v>
          </cell>
          <cell r="AL22565">
            <v>0.28999999999999998</v>
          </cell>
        </row>
        <row r="22566">
          <cell r="W22566" t="str">
            <v>280941 2250</v>
          </cell>
          <cell r="AL22566">
            <v>0.03</v>
          </cell>
        </row>
        <row r="22567">
          <cell r="W22567" t="str">
            <v>280941 2250</v>
          </cell>
          <cell r="AL22567">
            <v>0.05</v>
          </cell>
        </row>
        <row r="22568">
          <cell r="W22568" t="str">
            <v>280941 2250</v>
          </cell>
          <cell r="AL22568">
            <v>0.01</v>
          </cell>
        </row>
        <row r="22569">
          <cell r="W22569" t="str">
            <v>280941 2250</v>
          </cell>
          <cell r="AL22569">
            <v>0.38</v>
          </cell>
        </row>
        <row r="22570">
          <cell r="W22570" t="str">
            <v>281219 2250</v>
          </cell>
          <cell r="AL22570">
            <v>0.01</v>
          </cell>
        </row>
        <row r="22571">
          <cell r="W22571" t="str">
            <v>281219 2250</v>
          </cell>
          <cell r="AL22571">
            <v>0.02</v>
          </cell>
        </row>
        <row r="22572">
          <cell r="W22572" t="str">
            <v>281219 2250</v>
          </cell>
          <cell r="AL22572">
            <v>0.23</v>
          </cell>
        </row>
        <row r="22573">
          <cell r="W22573" t="str">
            <v>281398 2250</v>
          </cell>
          <cell r="AL22573">
            <v>0.14000000000000001</v>
          </cell>
        </row>
        <row r="22574">
          <cell r="W22574" t="str">
            <v>281399 2250</v>
          </cell>
          <cell r="AL22574">
            <v>0.03</v>
          </cell>
        </row>
        <row r="22575">
          <cell r="W22575" t="str">
            <v>281399 2250</v>
          </cell>
          <cell r="AL22575">
            <v>0.18</v>
          </cell>
        </row>
        <row r="22576">
          <cell r="W22576" t="str">
            <v>281399 2250</v>
          </cell>
          <cell r="AL22576">
            <v>0.02</v>
          </cell>
        </row>
        <row r="22577">
          <cell r="W22577" t="str">
            <v>281399 2250</v>
          </cell>
          <cell r="AL22577">
            <v>0.03</v>
          </cell>
        </row>
        <row r="22578">
          <cell r="W22578" t="str">
            <v>281399 2250</v>
          </cell>
          <cell r="AL22578">
            <v>0.05</v>
          </cell>
        </row>
        <row r="22579">
          <cell r="W22579" t="str">
            <v>376402 2250</v>
          </cell>
          <cell r="AL22579">
            <v>0.02</v>
          </cell>
        </row>
        <row r="22580">
          <cell r="W22580" t="str">
            <v>376402 2250</v>
          </cell>
          <cell r="AL22580">
            <v>0.11</v>
          </cell>
        </row>
        <row r="22581">
          <cell r="W22581" t="str">
            <v>376402 2250</v>
          </cell>
          <cell r="AL22581">
            <v>0.01</v>
          </cell>
        </row>
        <row r="22582">
          <cell r="W22582" t="str">
            <v>400408 2250</v>
          </cell>
          <cell r="AL22582">
            <v>0.01</v>
          </cell>
        </row>
        <row r="22583">
          <cell r="W22583" t="str">
            <v>400408 2250</v>
          </cell>
          <cell r="AL22583">
            <v>0.02</v>
          </cell>
        </row>
        <row r="22584">
          <cell r="W22584" t="str">
            <v>400408 2250</v>
          </cell>
          <cell r="AL22584">
            <v>0.12</v>
          </cell>
        </row>
        <row r="22585">
          <cell r="W22585" t="str">
            <v>461415 2250</v>
          </cell>
          <cell r="AL22585">
            <v>0.02</v>
          </cell>
        </row>
        <row r="22586">
          <cell r="W22586" t="str">
            <v>461415 2250</v>
          </cell>
          <cell r="AL22586">
            <v>0.02</v>
          </cell>
        </row>
        <row r="22587">
          <cell r="W22587" t="str">
            <v>461415 2250</v>
          </cell>
          <cell r="AL22587">
            <v>0.02</v>
          </cell>
        </row>
        <row r="22588">
          <cell r="W22588" t="str">
            <v>461415 2250</v>
          </cell>
          <cell r="AL22588">
            <v>0.38</v>
          </cell>
        </row>
        <row r="22589">
          <cell r="W22589" t="str">
            <v>537411 2250</v>
          </cell>
          <cell r="AL22589">
            <v>0.05</v>
          </cell>
        </row>
        <row r="22590">
          <cell r="W22590" t="str">
            <v>537411 2250</v>
          </cell>
          <cell r="AL22590">
            <v>0.56999999999999995</v>
          </cell>
        </row>
        <row r="22591">
          <cell r="W22591" t="str">
            <v>537411 2250</v>
          </cell>
          <cell r="AL22591">
            <v>0.02</v>
          </cell>
        </row>
        <row r="22592">
          <cell r="W22592" t="str">
            <v>537411 2250</v>
          </cell>
          <cell r="AL22592">
            <v>0.11</v>
          </cell>
        </row>
        <row r="22593">
          <cell r="W22593" t="str">
            <v>575402 2250</v>
          </cell>
          <cell r="AL22593">
            <v>0.01</v>
          </cell>
        </row>
        <row r="22594">
          <cell r="W22594" t="str">
            <v>575402 2250</v>
          </cell>
          <cell r="AL22594">
            <v>0.03</v>
          </cell>
        </row>
        <row r="22595">
          <cell r="W22595" t="str">
            <v>575402 2250</v>
          </cell>
          <cell r="AL22595">
            <v>0.13</v>
          </cell>
        </row>
        <row r="22596">
          <cell r="W22596" t="str">
            <v>615402 2250</v>
          </cell>
          <cell r="AL22596">
            <v>7.0000000000000007E-2</v>
          </cell>
        </row>
        <row r="22597">
          <cell r="W22597" t="str">
            <v>615402 2250</v>
          </cell>
          <cell r="AL22597">
            <v>0.2</v>
          </cell>
        </row>
        <row r="22598">
          <cell r="W22598" t="str">
            <v>621402 2250</v>
          </cell>
          <cell r="AL22598">
            <v>0.02</v>
          </cell>
        </row>
        <row r="22599">
          <cell r="W22599" t="str">
            <v>621402 2250</v>
          </cell>
          <cell r="AL22599">
            <v>0.02</v>
          </cell>
        </row>
        <row r="22600">
          <cell r="W22600" t="str">
            <v>621402 2250</v>
          </cell>
          <cell r="AL22600">
            <v>0.03</v>
          </cell>
        </row>
        <row r="22601">
          <cell r="W22601" t="str">
            <v>621402 2250</v>
          </cell>
          <cell r="AL22601">
            <v>0.24</v>
          </cell>
        </row>
        <row r="22602">
          <cell r="W22602" t="str">
            <v>621402 2250</v>
          </cell>
          <cell r="AL22602">
            <v>0.01</v>
          </cell>
        </row>
        <row r="22603">
          <cell r="W22603" t="str">
            <v>621402 2250</v>
          </cell>
          <cell r="AL22603">
            <v>0.92</v>
          </cell>
        </row>
        <row r="22604">
          <cell r="W22604" t="str">
            <v>621402 2250</v>
          </cell>
          <cell r="AL22604">
            <v>0.01</v>
          </cell>
        </row>
        <row r="22605">
          <cell r="W22605" t="str">
            <v>621402 2250</v>
          </cell>
          <cell r="AL22605">
            <v>0.17</v>
          </cell>
        </row>
        <row r="22606">
          <cell r="W22606" t="str">
            <v>707403 2250</v>
          </cell>
          <cell r="AL22606">
            <v>0.13700000000000001</v>
          </cell>
        </row>
        <row r="22607">
          <cell r="W22607" t="str">
            <v>707403 2250</v>
          </cell>
          <cell r="AL22607">
            <v>1.45</v>
          </cell>
        </row>
        <row r="22608">
          <cell r="W22608" t="str">
            <v>787410 2250</v>
          </cell>
          <cell r="AL22608">
            <v>7.0000000000000007E-2</v>
          </cell>
        </row>
        <row r="22609">
          <cell r="W22609" t="str">
            <v>787410 2250</v>
          </cell>
          <cell r="AL22609">
            <v>0.04</v>
          </cell>
        </row>
        <row r="22610">
          <cell r="W22610" t="str">
            <v>821409 2250</v>
          </cell>
          <cell r="AL22610">
            <v>0.01</v>
          </cell>
        </row>
        <row r="22611">
          <cell r="W22611" t="str">
            <v>821409 2250</v>
          </cell>
          <cell r="AL22611">
            <v>0.01</v>
          </cell>
        </row>
        <row r="22612">
          <cell r="W22612" t="str">
            <v>821409 2250</v>
          </cell>
          <cell r="AL22612">
            <v>0.17</v>
          </cell>
        </row>
        <row r="22613">
          <cell r="W22613" t="str">
            <v>851402 2250</v>
          </cell>
          <cell r="AL22613">
            <v>0.06</v>
          </cell>
        </row>
        <row r="22614">
          <cell r="W22614" t="str">
            <v>851402 2250</v>
          </cell>
          <cell r="AL22614">
            <v>0.01</v>
          </cell>
        </row>
        <row r="22615">
          <cell r="W22615" t="str">
            <v>851402 2250</v>
          </cell>
          <cell r="AL22615">
            <v>0.06</v>
          </cell>
        </row>
        <row r="22616">
          <cell r="W22616" t="str">
            <v>851402 2250</v>
          </cell>
          <cell r="AL22616">
            <v>0.01</v>
          </cell>
        </row>
        <row r="22617">
          <cell r="W22617" t="str">
            <v>851402 2250</v>
          </cell>
          <cell r="AL22617">
            <v>0.39</v>
          </cell>
        </row>
        <row r="22618">
          <cell r="W22618" t="str">
            <v>861403 2250</v>
          </cell>
          <cell r="AL22618">
            <v>0.01</v>
          </cell>
        </row>
        <row r="22619">
          <cell r="W22619" t="str">
            <v>861403 2250</v>
          </cell>
          <cell r="AL22619">
            <v>0.14000000000000001</v>
          </cell>
        </row>
        <row r="22620">
          <cell r="W22620" t="str">
            <v>153407 2250</v>
          </cell>
          <cell r="AL22620">
            <v>0.04</v>
          </cell>
        </row>
        <row r="22621">
          <cell r="W22621" t="str">
            <v>153407 2250</v>
          </cell>
          <cell r="AL22621">
            <v>0.11</v>
          </cell>
        </row>
        <row r="22622">
          <cell r="W22622" t="str">
            <v>153407 2250</v>
          </cell>
          <cell r="AL22622">
            <v>0.05</v>
          </cell>
        </row>
        <row r="22623">
          <cell r="W22623" t="str">
            <v>153407 2250</v>
          </cell>
          <cell r="AL22623">
            <v>0.05</v>
          </cell>
        </row>
        <row r="22624">
          <cell r="W22624" t="str">
            <v>280051 2250</v>
          </cell>
          <cell r="AL22624">
            <v>0.36599999999999999</v>
          </cell>
        </row>
        <row r="22625">
          <cell r="W22625" t="str">
            <v>280052 2250</v>
          </cell>
          <cell r="AL22625">
            <v>0.03</v>
          </cell>
        </row>
        <row r="22626">
          <cell r="W22626" t="str">
            <v>280052 2250</v>
          </cell>
          <cell r="AL22626">
            <v>0.01</v>
          </cell>
        </row>
        <row r="22627">
          <cell r="W22627" t="str">
            <v>280052 2250</v>
          </cell>
          <cell r="AL22627">
            <v>0.17</v>
          </cell>
        </row>
        <row r="22628">
          <cell r="W22628" t="str">
            <v>280727 2250</v>
          </cell>
          <cell r="AL22628">
            <v>0.01</v>
          </cell>
        </row>
        <row r="22629">
          <cell r="W22629" t="str">
            <v>280727 2250</v>
          </cell>
          <cell r="AL22629">
            <v>0.04</v>
          </cell>
        </row>
        <row r="22630">
          <cell r="W22630" t="str">
            <v>280941 2250</v>
          </cell>
          <cell r="AL22630">
            <v>0.01</v>
          </cell>
        </row>
        <row r="22631">
          <cell r="W22631" t="str">
            <v>280941 2250</v>
          </cell>
          <cell r="AL22631">
            <v>0.04</v>
          </cell>
        </row>
        <row r="22632">
          <cell r="W22632" t="str">
            <v>280941 2250</v>
          </cell>
          <cell r="AL22632">
            <v>0.39</v>
          </cell>
        </row>
        <row r="22633">
          <cell r="W22633" t="str">
            <v>281219 2250</v>
          </cell>
          <cell r="AL22633">
            <v>7.0000000000000007E-2</v>
          </cell>
        </row>
        <row r="22634">
          <cell r="W22634" t="str">
            <v>281219 2250</v>
          </cell>
          <cell r="AL22634">
            <v>0.01</v>
          </cell>
        </row>
        <row r="22635">
          <cell r="W22635" t="str">
            <v>281399 2250</v>
          </cell>
          <cell r="AL22635">
            <v>0.09</v>
          </cell>
        </row>
        <row r="22636">
          <cell r="W22636" t="str">
            <v>281399 2250</v>
          </cell>
          <cell r="AL22636">
            <v>0.01</v>
          </cell>
        </row>
        <row r="22637">
          <cell r="W22637" t="str">
            <v>281399 2250</v>
          </cell>
          <cell r="AL22637">
            <v>0.03</v>
          </cell>
        </row>
        <row r="22638">
          <cell r="W22638" t="str">
            <v>376402 2250</v>
          </cell>
          <cell r="AL22638">
            <v>0.01</v>
          </cell>
        </row>
        <row r="22639">
          <cell r="W22639" t="str">
            <v>376402 2250</v>
          </cell>
          <cell r="AL22639">
            <v>0.01</v>
          </cell>
        </row>
        <row r="22640">
          <cell r="W22640" t="str">
            <v>376402 2250</v>
          </cell>
          <cell r="AL22640">
            <v>0.02</v>
          </cell>
        </row>
        <row r="22641">
          <cell r="W22641" t="str">
            <v>461415 2250</v>
          </cell>
          <cell r="AL22641">
            <v>0.02</v>
          </cell>
        </row>
        <row r="22642">
          <cell r="W22642" t="str">
            <v>461415 2250</v>
          </cell>
          <cell r="AL22642">
            <v>0.03</v>
          </cell>
        </row>
        <row r="22643">
          <cell r="W22643" t="str">
            <v>461415 2250</v>
          </cell>
          <cell r="AL22643">
            <v>7.0000000000000007E-2</v>
          </cell>
        </row>
        <row r="22644">
          <cell r="W22644" t="str">
            <v>537411 2250</v>
          </cell>
          <cell r="AL22644">
            <v>0.05</v>
          </cell>
        </row>
        <row r="22645">
          <cell r="W22645" t="str">
            <v>537411 2250</v>
          </cell>
          <cell r="AL22645">
            <v>0.42</v>
          </cell>
        </row>
        <row r="22646">
          <cell r="W22646" t="str">
            <v>575402 2250</v>
          </cell>
          <cell r="AL22646">
            <v>0.04</v>
          </cell>
        </row>
        <row r="22647">
          <cell r="W22647" t="str">
            <v>575402 2250</v>
          </cell>
          <cell r="AL22647">
            <v>0.01</v>
          </cell>
        </row>
        <row r="22648">
          <cell r="W22648" t="str">
            <v>575402 2250</v>
          </cell>
          <cell r="AL22648">
            <v>0.05</v>
          </cell>
        </row>
        <row r="22649">
          <cell r="W22649" t="str">
            <v>615402 2250</v>
          </cell>
          <cell r="AL22649">
            <v>0.05</v>
          </cell>
        </row>
        <row r="22650">
          <cell r="W22650" t="str">
            <v>615402 2250</v>
          </cell>
          <cell r="AL22650">
            <v>0.12</v>
          </cell>
        </row>
        <row r="22651">
          <cell r="W22651" t="str">
            <v>621402 2250</v>
          </cell>
          <cell r="AL22651">
            <v>0.02</v>
          </cell>
        </row>
        <row r="22652">
          <cell r="W22652" t="str">
            <v>621402 2250</v>
          </cell>
          <cell r="AL22652">
            <v>0.05</v>
          </cell>
        </row>
        <row r="22653">
          <cell r="W22653" t="str">
            <v>621402 2250</v>
          </cell>
          <cell r="AL22653">
            <v>0.24</v>
          </cell>
        </row>
        <row r="22654">
          <cell r="W22654" t="str">
            <v>669403 2250</v>
          </cell>
          <cell r="AL22654">
            <v>0.04</v>
          </cell>
        </row>
        <row r="22655">
          <cell r="W22655" t="str">
            <v>669403 2250</v>
          </cell>
          <cell r="AL22655">
            <v>0.01</v>
          </cell>
        </row>
        <row r="22656">
          <cell r="W22656" t="str">
            <v>669403 2250</v>
          </cell>
          <cell r="AL22656">
            <v>0.1</v>
          </cell>
        </row>
        <row r="22657">
          <cell r="W22657" t="str">
            <v>707403 2250</v>
          </cell>
          <cell r="AL22657">
            <v>0.1</v>
          </cell>
        </row>
        <row r="22658">
          <cell r="W22658" t="str">
            <v>707403 2250</v>
          </cell>
          <cell r="AL22658">
            <v>0.7</v>
          </cell>
        </row>
        <row r="22659">
          <cell r="W22659" t="str">
            <v>760401 2250</v>
          </cell>
          <cell r="AL22659">
            <v>0.13</v>
          </cell>
        </row>
        <row r="22660">
          <cell r="W22660" t="str">
            <v>851402 2250</v>
          </cell>
          <cell r="AL22660">
            <v>0.02</v>
          </cell>
        </row>
        <row r="22661">
          <cell r="W22661" t="str">
            <v>851402 2250</v>
          </cell>
          <cell r="AL22661">
            <v>0.01</v>
          </cell>
        </row>
        <row r="22662">
          <cell r="W22662" t="str">
            <v>851402 2250</v>
          </cell>
          <cell r="AL22662">
            <v>0.04</v>
          </cell>
        </row>
        <row r="22663">
          <cell r="W22663" t="str">
            <v>851402 2250</v>
          </cell>
          <cell r="AL22663">
            <v>0.16</v>
          </cell>
        </row>
        <row r="22664">
          <cell r="W22664" t="str">
            <v>153407 2250</v>
          </cell>
          <cell r="AL22664">
            <v>0.02</v>
          </cell>
        </row>
        <row r="22665">
          <cell r="W22665" t="str">
            <v>153407 2250</v>
          </cell>
          <cell r="AL22665">
            <v>7.0000000000000007E-2</v>
          </cell>
        </row>
        <row r="22666">
          <cell r="W22666" t="str">
            <v>259401 2250</v>
          </cell>
          <cell r="AL22666">
            <v>0.01</v>
          </cell>
        </row>
        <row r="22667">
          <cell r="W22667" t="str">
            <v>259401 2250</v>
          </cell>
          <cell r="AL22667">
            <v>0.06</v>
          </cell>
        </row>
        <row r="22668">
          <cell r="W22668" t="str">
            <v>265403 2250</v>
          </cell>
          <cell r="AL22668">
            <v>0.01</v>
          </cell>
        </row>
        <row r="22669">
          <cell r="W22669" t="str">
            <v>265403 2250</v>
          </cell>
          <cell r="AL22669">
            <v>0.06</v>
          </cell>
        </row>
        <row r="22670">
          <cell r="W22670" t="str">
            <v>265403 2250</v>
          </cell>
          <cell r="AL22670">
            <v>0.19</v>
          </cell>
        </row>
        <row r="22671">
          <cell r="W22671" t="str">
            <v>265403 2250</v>
          </cell>
          <cell r="AL22671">
            <v>0.17</v>
          </cell>
        </row>
        <row r="22672">
          <cell r="W22672" t="str">
            <v>280051 2250</v>
          </cell>
          <cell r="AL22672">
            <v>0.02</v>
          </cell>
        </row>
        <row r="22673">
          <cell r="W22673" t="str">
            <v>280051 2250</v>
          </cell>
          <cell r="AL22673">
            <v>1.1000000000000001</v>
          </cell>
        </row>
        <row r="22674">
          <cell r="W22674" t="str">
            <v>280051 2250</v>
          </cell>
          <cell r="AL22674">
            <v>0.114</v>
          </cell>
        </row>
        <row r="22675">
          <cell r="W22675" t="str">
            <v>280052 2250</v>
          </cell>
          <cell r="AL22675">
            <v>0.04</v>
          </cell>
        </row>
        <row r="22676">
          <cell r="W22676" t="str">
            <v>280052 2250</v>
          </cell>
          <cell r="AL22676">
            <v>0.01</v>
          </cell>
        </row>
        <row r="22677">
          <cell r="W22677" t="str">
            <v>280052 2250</v>
          </cell>
          <cell r="AL22677">
            <v>0.01</v>
          </cell>
        </row>
        <row r="22678">
          <cell r="W22678" t="str">
            <v>280052 2250</v>
          </cell>
          <cell r="AL22678">
            <v>0.11</v>
          </cell>
        </row>
        <row r="22679">
          <cell r="W22679" t="str">
            <v>280727 2250</v>
          </cell>
          <cell r="AL22679">
            <v>0.06</v>
          </cell>
        </row>
        <row r="22680">
          <cell r="W22680" t="str">
            <v>280727 2250</v>
          </cell>
          <cell r="AL22680">
            <v>0.02</v>
          </cell>
        </row>
        <row r="22681">
          <cell r="W22681" t="str">
            <v>280727 2250</v>
          </cell>
          <cell r="AL22681">
            <v>0.37</v>
          </cell>
        </row>
        <row r="22682">
          <cell r="W22682" t="str">
            <v>280727 2250</v>
          </cell>
          <cell r="AL22682">
            <v>0.01</v>
          </cell>
        </row>
        <row r="22683">
          <cell r="W22683" t="str">
            <v>280727 2250</v>
          </cell>
          <cell r="AL22683">
            <v>0.01</v>
          </cell>
        </row>
        <row r="22684">
          <cell r="W22684" t="str">
            <v>280727 2250</v>
          </cell>
          <cell r="AL22684">
            <v>7.0000000000000007E-2</v>
          </cell>
        </row>
        <row r="22685">
          <cell r="W22685" t="str">
            <v>280941 2250</v>
          </cell>
          <cell r="AL22685">
            <v>0.01</v>
          </cell>
        </row>
        <row r="22686">
          <cell r="W22686" t="str">
            <v>280941 2250</v>
          </cell>
          <cell r="AL22686">
            <v>0.02</v>
          </cell>
        </row>
        <row r="22687">
          <cell r="W22687" t="str">
            <v>280941 2250</v>
          </cell>
          <cell r="AL22687">
            <v>0.01</v>
          </cell>
        </row>
        <row r="22688">
          <cell r="W22688" t="str">
            <v>280941 2250</v>
          </cell>
          <cell r="AL22688">
            <v>0.01</v>
          </cell>
        </row>
        <row r="22689">
          <cell r="W22689" t="str">
            <v>280941 2250</v>
          </cell>
          <cell r="AL22689">
            <v>0.18</v>
          </cell>
        </row>
        <row r="22690">
          <cell r="W22690" t="str">
            <v>281219 2250</v>
          </cell>
          <cell r="AL22690">
            <v>0.05</v>
          </cell>
        </row>
        <row r="22691">
          <cell r="W22691" t="str">
            <v>281219 2250</v>
          </cell>
          <cell r="AL22691">
            <v>0.17</v>
          </cell>
        </row>
        <row r="22692">
          <cell r="W22692" t="str">
            <v>281398 2250</v>
          </cell>
          <cell r="AL22692">
            <v>0.03</v>
          </cell>
        </row>
        <row r="22693">
          <cell r="W22693" t="str">
            <v>281398 2250</v>
          </cell>
          <cell r="AL22693">
            <v>0.21</v>
          </cell>
        </row>
        <row r="22694">
          <cell r="W22694" t="str">
            <v>281399 2250</v>
          </cell>
          <cell r="AL22694">
            <v>0.11</v>
          </cell>
        </row>
        <row r="22695">
          <cell r="W22695" t="str">
            <v>281399 2250</v>
          </cell>
          <cell r="AL22695">
            <v>0.01</v>
          </cell>
        </row>
        <row r="22696">
          <cell r="W22696" t="str">
            <v>281399 2250</v>
          </cell>
          <cell r="AL22696">
            <v>0.01</v>
          </cell>
        </row>
        <row r="22697">
          <cell r="W22697" t="str">
            <v>281399 2250</v>
          </cell>
          <cell r="AL22697">
            <v>0.4</v>
          </cell>
        </row>
        <row r="22698">
          <cell r="W22698" t="str">
            <v>281399 2250</v>
          </cell>
          <cell r="AL22698">
            <v>0.02</v>
          </cell>
        </row>
        <row r="22699">
          <cell r="W22699" t="str">
            <v>281399 2250</v>
          </cell>
          <cell r="AL22699">
            <v>0.01</v>
          </cell>
        </row>
        <row r="22700">
          <cell r="W22700" t="str">
            <v>281399 2250</v>
          </cell>
          <cell r="AL22700">
            <v>0.04</v>
          </cell>
        </row>
        <row r="22701">
          <cell r="W22701" t="str">
            <v>376402 2250</v>
          </cell>
          <cell r="AL22701">
            <v>0.01</v>
          </cell>
        </row>
        <row r="22702">
          <cell r="W22702" t="str">
            <v>376402 2250</v>
          </cell>
          <cell r="AL22702">
            <v>0.18</v>
          </cell>
        </row>
        <row r="22703">
          <cell r="W22703" t="str">
            <v>400408 2250</v>
          </cell>
          <cell r="AL22703">
            <v>0.01</v>
          </cell>
        </row>
        <row r="22704">
          <cell r="W22704" t="str">
            <v>400408 2250</v>
          </cell>
          <cell r="AL22704">
            <v>7.0000000000000007E-2</v>
          </cell>
        </row>
        <row r="22705">
          <cell r="W22705" t="str">
            <v>461415 2250</v>
          </cell>
          <cell r="AL22705">
            <v>0.02</v>
          </cell>
        </row>
        <row r="22706">
          <cell r="W22706" t="str">
            <v>461415 2250</v>
          </cell>
          <cell r="AL22706">
            <v>0.01</v>
          </cell>
        </row>
        <row r="22707">
          <cell r="W22707" t="str">
            <v>461415 2250</v>
          </cell>
          <cell r="AL22707">
            <v>0.02</v>
          </cell>
        </row>
        <row r="22708">
          <cell r="W22708" t="str">
            <v>461415 2250</v>
          </cell>
          <cell r="AL22708">
            <v>0.13</v>
          </cell>
        </row>
        <row r="22709">
          <cell r="W22709" t="str">
            <v>515402 2250</v>
          </cell>
          <cell r="AL22709">
            <v>0.01</v>
          </cell>
        </row>
        <row r="22710">
          <cell r="W22710" t="str">
            <v>515402 2250</v>
          </cell>
          <cell r="AL22710">
            <v>0.12</v>
          </cell>
        </row>
        <row r="22711">
          <cell r="W22711" t="str">
            <v>537411 2250</v>
          </cell>
          <cell r="AL22711">
            <v>0.21</v>
          </cell>
        </row>
        <row r="22712">
          <cell r="W22712" t="str">
            <v>537411 2250</v>
          </cell>
          <cell r="AL22712">
            <v>0.92</v>
          </cell>
        </row>
        <row r="22713">
          <cell r="W22713" t="str">
            <v>541402 2250</v>
          </cell>
          <cell r="AL22713">
            <v>0.01</v>
          </cell>
        </row>
        <row r="22714">
          <cell r="W22714" t="str">
            <v>541402 2250</v>
          </cell>
          <cell r="AL22714">
            <v>0.09</v>
          </cell>
        </row>
        <row r="22715">
          <cell r="W22715" t="str">
            <v>575402 2250</v>
          </cell>
          <cell r="AL22715">
            <v>0.03</v>
          </cell>
        </row>
        <row r="22716">
          <cell r="W22716" t="str">
            <v>575402 2250</v>
          </cell>
          <cell r="AL22716">
            <v>0.01</v>
          </cell>
        </row>
        <row r="22717">
          <cell r="W22717" t="str">
            <v>575402 2250</v>
          </cell>
          <cell r="AL22717">
            <v>0.12</v>
          </cell>
        </row>
        <row r="22718">
          <cell r="W22718" t="str">
            <v>615402 2250</v>
          </cell>
          <cell r="AL22718">
            <v>0.08</v>
          </cell>
        </row>
        <row r="22719">
          <cell r="W22719" t="str">
            <v>615402 2250</v>
          </cell>
          <cell r="AL22719">
            <v>0.01</v>
          </cell>
        </row>
        <row r="22720">
          <cell r="W22720" t="str">
            <v>615402 2250</v>
          </cell>
          <cell r="AL22720">
            <v>0.34</v>
          </cell>
        </row>
        <row r="22721">
          <cell r="W22721" t="str">
            <v>621402 2250</v>
          </cell>
          <cell r="AL22721">
            <v>0.01</v>
          </cell>
        </row>
        <row r="22722">
          <cell r="W22722" t="str">
            <v>621402 2250</v>
          </cell>
          <cell r="AL22722">
            <v>0.33</v>
          </cell>
        </row>
        <row r="22723">
          <cell r="W22723" t="str">
            <v>621402 2250</v>
          </cell>
          <cell r="AL22723">
            <v>0.02</v>
          </cell>
        </row>
        <row r="22724">
          <cell r="W22724" t="str">
            <v>621402 2250</v>
          </cell>
          <cell r="AL22724">
            <v>1.1299999999999999</v>
          </cell>
        </row>
        <row r="22725">
          <cell r="W22725" t="str">
            <v>621402 2250</v>
          </cell>
          <cell r="AL22725">
            <v>1E-3</v>
          </cell>
        </row>
        <row r="22726">
          <cell r="W22726" t="str">
            <v>669403 2250</v>
          </cell>
          <cell r="AL22726">
            <v>0.01</v>
          </cell>
        </row>
        <row r="22727">
          <cell r="W22727" t="str">
            <v>669403 2250</v>
          </cell>
          <cell r="AL22727">
            <v>0.15</v>
          </cell>
        </row>
        <row r="22728">
          <cell r="W22728" t="str">
            <v>707403 2250</v>
          </cell>
          <cell r="AL22728">
            <v>0.12</v>
          </cell>
        </row>
        <row r="22729">
          <cell r="W22729" t="str">
            <v>707403 2250</v>
          </cell>
          <cell r="AL22729">
            <v>1.03</v>
          </cell>
        </row>
        <row r="22730">
          <cell r="W22730" t="str">
            <v>707403 2250</v>
          </cell>
          <cell r="AL22730">
            <v>0.01</v>
          </cell>
        </row>
        <row r="22731">
          <cell r="W22731" t="str">
            <v>707403 2250</v>
          </cell>
          <cell r="AL22731">
            <v>0.16</v>
          </cell>
        </row>
        <row r="22732">
          <cell r="W22732" t="str">
            <v>851402 2250</v>
          </cell>
          <cell r="AL22732">
            <v>0.01</v>
          </cell>
        </row>
        <row r="22733">
          <cell r="W22733" t="str">
            <v>851402 2250</v>
          </cell>
          <cell r="AL22733">
            <v>0.06</v>
          </cell>
        </row>
        <row r="22734">
          <cell r="W22734" t="str">
            <v>851402 2250</v>
          </cell>
          <cell r="AL22734">
            <v>0.01</v>
          </cell>
        </row>
        <row r="22735">
          <cell r="W22735" t="str">
            <v>851402 2250</v>
          </cell>
          <cell r="AL22735">
            <v>0.12</v>
          </cell>
        </row>
        <row r="22736">
          <cell r="W22736" t="str">
            <v>153407 2250</v>
          </cell>
          <cell r="AL22736">
            <v>0.02</v>
          </cell>
        </row>
        <row r="22737">
          <cell r="W22737" t="str">
            <v>153407 2250</v>
          </cell>
          <cell r="AL22737">
            <v>0.15</v>
          </cell>
        </row>
        <row r="22738">
          <cell r="W22738" t="str">
            <v>153407 2250</v>
          </cell>
          <cell r="AL22738">
            <v>0.01</v>
          </cell>
        </row>
        <row r="22739">
          <cell r="W22739" t="str">
            <v>153407 2250</v>
          </cell>
          <cell r="AL22739">
            <v>0.02</v>
          </cell>
        </row>
        <row r="22740">
          <cell r="W22740" t="str">
            <v>153407 2250</v>
          </cell>
          <cell r="AL22740">
            <v>0.3</v>
          </cell>
        </row>
        <row r="22741">
          <cell r="W22741" t="str">
            <v>153407 2250</v>
          </cell>
          <cell r="AL22741">
            <v>0.1</v>
          </cell>
        </row>
        <row r="22742">
          <cell r="W22742" t="str">
            <v>259401 2250</v>
          </cell>
          <cell r="AL22742">
            <v>0.01</v>
          </cell>
        </row>
        <row r="22743">
          <cell r="W22743" t="str">
            <v>259401 2250</v>
          </cell>
          <cell r="AL22743">
            <v>0.01</v>
          </cell>
        </row>
        <row r="22744">
          <cell r="W22744" t="str">
            <v>259401 2250</v>
          </cell>
          <cell r="AL22744">
            <v>0.11</v>
          </cell>
        </row>
        <row r="22745">
          <cell r="W22745" t="str">
            <v>259401 2250</v>
          </cell>
          <cell r="AL22745">
            <v>0.06</v>
          </cell>
        </row>
        <row r="22746">
          <cell r="W22746" t="str">
            <v>259401 2250</v>
          </cell>
          <cell r="AL22746">
            <v>0.21</v>
          </cell>
        </row>
        <row r="22747">
          <cell r="W22747" t="str">
            <v>259401 2250</v>
          </cell>
          <cell r="AL22747">
            <v>0.01</v>
          </cell>
        </row>
        <row r="22748">
          <cell r="W22748" t="str">
            <v>259401 2250</v>
          </cell>
          <cell r="AL22748">
            <v>0.21</v>
          </cell>
        </row>
        <row r="22749">
          <cell r="W22749" t="str">
            <v>265403 2250</v>
          </cell>
          <cell r="AL22749">
            <v>0.01</v>
          </cell>
        </row>
        <row r="22750">
          <cell r="W22750" t="str">
            <v>280051 2250</v>
          </cell>
          <cell r="AL22750">
            <v>0.19</v>
          </cell>
        </row>
        <row r="22751">
          <cell r="W22751" t="str">
            <v>280052 2250</v>
          </cell>
          <cell r="AL22751">
            <v>0.04</v>
          </cell>
        </row>
        <row r="22752">
          <cell r="W22752" t="str">
            <v>280052 2250</v>
          </cell>
          <cell r="AL22752">
            <v>0.15</v>
          </cell>
        </row>
        <row r="22753">
          <cell r="W22753" t="str">
            <v>280727 2250</v>
          </cell>
          <cell r="AL22753">
            <v>0.01</v>
          </cell>
        </row>
        <row r="22754">
          <cell r="W22754" t="str">
            <v>280727 2250</v>
          </cell>
          <cell r="AL22754">
            <v>0.28000000000000003</v>
          </cell>
        </row>
        <row r="22755">
          <cell r="W22755" t="str">
            <v>280941 2250</v>
          </cell>
          <cell r="AL22755">
            <v>0.09</v>
          </cell>
        </row>
        <row r="22756">
          <cell r="W22756" t="str">
            <v>280941 2250</v>
          </cell>
          <cell r="AL22756">
            <v>0.01</v>
          </cell>
        </row>
        <row r="22757">
          <cell r="W22757" t="str">
            <v>280941 2250</v>
          </cell>
          <cell r="AL22757">
            <v>0.02</v>
          </cell>
        </row>
        <row r="22758">
          <cell r="W22758" t="str">
            <v>280941 2250</v>
          </cell>
          <cell r="AL22758">
            <v>0.35499999999999998</v>
          </cell>
        </row>
        <row r="22759">
          <cell r="W22759" t="str">
            <v>280941 2250</v>
          </cell>
          <cell r="AL22759">
            <v>0.08</v>
          </cell>
        </row>
        <row r="22760">
          <cell r="W22760" t="str">
            <v>280941 2250</v>
          </cell>
          <cell r="AL22760">
            <v>0.28999999999999998</v>
          </cell>
        </row>
        <row r="22761">
          <cell r="W22761" t="str">
            <v>281398 2250</v>
          </cell>
          <cell r="AL22761">
            <v>0.03</v>
          </cell>
        </row>
        <row r="22762">
          <cell r="W22762" t="str">
            <v>281398 2250</v>
          </cell>
          <cell r="AL22762">
            <v>0.16</v>
          </cell>
        </row>
        <row r="22763">
          <cell r="W22763" t="str">
            <v>281399 2250</v>
          </cell>
          <cell r="AL22763">
            <v>0.11</v>
          </cell>
        </row>
        <row r="22764">
          <cell r="W22764" t="str">
            <v>281399 2250</v>
          </cell>
          <cell r="AL22764">
            <v>0.01</v>
          </cell>
        </row>
        <row r="22765">
          <cell r="W22765" t="str">
            <v>281399 2250</v>
          </cell>
          <cell r="AL22765">
            <v>0.34</v>
          </cell>
        </row>
        <row r="22766">
          <cell r="W22766" t="str">
            <v>281399 2250</v>
          </cell>
          <cell r="AL22766">
            <v>0.01</v>
          </cell>
        </row>
        <row r="22767">
          <cell r="W22767" t="str">
            <v>281399 2250</v>
          </cell>
          <cell r="AL22767">
            <v>0.01</v>
          </cell>
        </row>
        <row r="22768">
          <cell r="W22768" t="str">
            <v>281399 2250</v>
          </cell>
          <cell r="AL22768">
            <v>0.17</v>
          </cell>
        </row>
        <row r="22769">
          <cell r="W22769" t="str">
            <v>376402 2250</v>
          </cell>
          <cell r="AL22769">
            <v>0.01</v>
          </cell>
        </row>
        <row r="22770">
          <cell r="W22770" t="str">
            <v>376402 2250</v>
          </cell>
          <cell r="AL22770">
            <v>0.02</v>
          </cell>
        </row>
        <row r="22771">
          <cell r="W22771" t="str">
            <v>461415 2250</v>
          </cell>
          <cell r="AL22771">
            <v>0.04</v>
          </cell>
        </row>
        <row r="22772">
          <cell r="W22772" t="str">
            <v>461415 2250</v>
          </cell>
          <cell r="AL22772">
            <v>0.05</v>
          </cell>
        </row>
        <row r="22773">
          <cell r="W22773" t="str">
            <v>461415 2250</v>
          </cell>
          <cell r="AL22773">
            <v>0.26</v>
          </cell>
        </row>
        <row r="22774">
          <cell r="W22774" t="str">
            <v>537411 2250</v>
          </cell>
          <cell r="AL22774">
            <v>0.04</v>
          </cell>
        </row>
        <row r="22775">
          <cell r="W22775" t="str">
            <v>537411 2250</v>
          </cell>
          <cell r="AL22775">
            <v>0.79</v>
          </cell>
        </row>
        <row r="22776">
          <cell r="W22776" t="str">
            <v>575402 2250</v>
          </cell>
          <cell r="AL22776">
            <v>0.08</v>
          </cell>
        </row>
        <row r="22777">
          <cell r="W22777" t="str">
            <v>575402 2250</v>
          </cell>
          <cell r="AL22777">
            <v>0.45</v>
          </cell>
        </row>
        <row r="22778">
          <cell r="W22778" t="str">
            <v>621402 2250</v>
          </cell>
          <cell r="AL22778">
            <v>0.01</v>
          </cell>
        </row>
        <row r="22779">
          <cell r="W22779" t="str">
            <v>621402 2250</v>
          </cell>
          <cell r="AL22779">
            <v>0.09</v>
          </cell>
        </row>
        <row r="22780">
          <cell r="W22780" t="str">
            <v>621402 2250</v>
          </cell>
          <cell r="AL22780">
            <v>0.01</v>
          </cell>
        </row>
        <row r="22781">
          <cell r="W22781" t="str">
            <v>621402 2250</v>
          </cell>
          <cell r="AL22781">
            <v>0.18</v>
          </cell>
        </row>
        <row r="22782">
          <cell r="W22782" t="str">
            <v>707403 2250</v>
          </cell>
          <cell r="AL22782">
            <v>0.126</v>
          </cell>
        </row>
        <row r="22783">
          <cell r="W22783" t="str">
            <v>707403 2250</v>
          </cell>
          <cell r="AL22783">
            <v>0.60599999999999998</v>
          </cell>
        </row>
        <row r="22784">
          <cell r="W22784" t="str">
            <v>760401 2250</v>
          </cell>
          <cell r="AL22784">
            <v>0.01</v>
          </cell>
        </row>
        <row r="22785">
          <cell r="W22785" t="str">
            <v>760401 2250</v>
          </cell>
          <cell r="AL22785">
            <v>0.09</v>
          </cell>
        </row>
        <row r="22786">
          <cell r="W22786" t="str">
            <v>787410 2250</v>
          </cell>
          <cell r="AL22786">
            <v>0.32</v>
          </cell>
        </row>
        <row r="22787">
          <cell r="W22787" t="str">
            <v>851402 2250</v>
          </cell>
          <cell r="AL22787">
            <v>0.03</v>
          </cell>
        </row>
        <row r="22788">
          <cell r="W22788" t="str">
            <v>851402 2250</v>
          </cell>
          <cell r="AL22788">
            <v>0.02</v>
          </cell>
        </row>
        <row r="22789">
          <cell r="W22789" t="str">
            <v>851402 2250</v>
          </cell>
          <cell r="AL22789">
            <v>0.01</v>
          </cell>
        </row>
        <row r="22790">
          <cell r="W22790" t="str">
            <v>851402 2250</v>
          </cell>
          <cell r="AL22790">
            <v>0.16</v>
          </cell>
        </row>
        <row r="22791">
          <cell r="W22791" t="str">
            <v>101497 2250</v>
          </cell>
          <cell r="AL22791">
            <v>0.08</v>
          </cell>
        </row>
        <row r="22792">
          <cell r="W22792" t="str">
            <v>101497 2250</v>
          </cell>
          <cell r="AL22792">
            <v>0.39</v>
          </cell>
        </row>
        <row r="22793">
          <cell r="W22793" t="str">
            <v>153407 2250</v>
          </cell>
          <cell r="AL22793">
            <v>0.02</v>
          </cell>
        </row>
        <row r="22794">
          <cell r="W22794" t="str">
            <v>153407 2250</v>
          </cell>
          <cell r="AL22794">
            <v>0.11</v>
          </cell>
        </row>
        <row r="22795">
          <cell r="W22795" t="str">
            <v>153407 2250</v>
          </cell>
          <cell r="AL22795">
            <v>0.05</v>
          </cell>
        </row>
        <row r="22796">
          <cell r="W22796" t="str">
            <v>153407 2250</v>
          </cell>
          <cell r="AL22796">
            <v>0.25</v>
          </cell>
        </row>
        <row r="22797">
          <cell r="W22797" t="str">
            <v>153407 2250</v>
          </cell>
          <cell r="AL22797">
            <v>0.04</v>
          </cell>
        </row>
        <row r="22798">
          <cell r="W22798" t="str">
            <v>259401 2250</v>
          </cell>
          <cell r="AL22798">
            <v>0.04</v>
          </cell>
        </row>
        <row r="22799">
          <cell r="W22799" t="str">
            <v>259401 2250</v>
          </cell>
          <cell r="AL22799">
            <v>0.17</v>
          </cell>
        </row>
        <row r="22800">
          <cell r="W22800" t="str">
            <v>265403 2250</v>
          </cell>
          <cell r="AL22800">
            <v>0.01</v>
          </cell>
        </row>
        <row r="22801">
          <cell r="W22801" t="str">
            <v>265403 2250</v>
          </cell>
          <cell r="AL22801">
            <v>0.09</v>
          </cell>
        </row>
        <row r="22802">
          <cell r="W22802" t="str">
            <v>280051 2250</v>
          </cell>
          <cell r="AL22802">
            <v>0.01</v>
          </cell>
        </row>
        <row r="22803">
          <cell r="W22803" t="str">
            <v>280051 2250</v>
          </cell>
          <cell r="AL22803">
            <v>0.31</v>
          </cell>
        </row>
        <row r="22804">
          <cell r="W22804" t="str">
            <v>280051 2250</v>
          </cell>
          <cell r="AL22804">
            <v>0.32</v>
          </cell>
        </row>
        <row r="22805">
          <cell r="W22805" t="str">
            <v>280052 2250</v>
          </cell>
          <cell r="AL22805">
            <v>0.02</v>
          </cell>
        </row>
        <row r="22806">
          <cell r="W22806" t="str">
            <v>280052 2250</v>
          </cell>
          <cell r="AL22806">
            <v>0.18</v>
          </cell>
        </row>
        <row r="22807">
          <cell r="W22807" t="str">
            <v>280727 2250</v>
          </cell>
          <cell r="AL22807">
            <v>0.02</v>
          </cell>
        </row>
        <row r="22808">
          <cell r="W22808" t="str">
            <v>280727 2250</v>
          </cell>
          <cell r="AL22808">
            <v>0.01</v>
          </cell>
        </row>
        <row r="22809">
          <cell r="W22809" t="str">
            <v>280727 2250</v>
          </cell>
          <cell r="AL22809">
            <v>0.14000000000000001</v>
          </cell>
        </row>
        <row r="22810">
          <cell r="W22810" t="str">
            <v>280727 2250</v>
          </cell>
          <cell r="AL22810">
            <v>0.01</v>
          </cell>
        </row>
        <row r="22811">
          <cell r="W22811" t="str">
            <v>280727 2250</v>
          </cell>
          <cell r="AL22811">
            <v>0.33</v>
          </cell>
        </row>
        <row r="22812">
          <cell r="W22812" t="str">
            <v>280941 2250</v>
          </cell>
          <cell r="AL22812">
            <v>0.05</v>
          </cell>
        </row>
        <row r="22813">
          <cell r="W22813" t="str">
            <v>280941 2250</v>
          </cell>
          <cell r="AL22813">
            <v>0.01</v>
          </cell>
        </row>
        <row r="22814">
          <cell r="W22814" t="str">
            <v>280941 2250</v>
          </cell>
          <cell r="AL22814">
            <v>0.01</v>
          </cell>
        </row>
        <row r="22815">
          <cell r="W22815" t="str">
            <v>280941 2250</v>
          </cell>
          <cell r="AL22815">
            <v>0.31</v>
          </cell>
        </row>
        <row r="22816">
          <cell r="W22816" t="str">
            <v>281219 2250</v>
          </cell>
          <cell r="AL22816">
            <v>0.05</v>
          </cell>
        </row>
        <row r="22817">
          <cell r="W22817" t="str">
            <v>281219 2250</v>
          </cell>
          <cell r="AL22817">
            <v>0.11</v>
          </cell>
        </row>
        <row r="22818">
          <cell r="W22818" t="str">
            <v>281398 2250</v>
          </cell>
          <cell r="AL22818">
            <v>0.03</v>
          </cell>
        </row>
        <row r="22819">
          <cell r="W22819" t="str">
            <v>281398 2250</v>
          </cell>
          <cell r="AL22819">
            <v>0.26</v>
          </cell>
        </row>
        <row r="22820">
          <cell r="W22820" t="str">
            <v>281399 2250</v>
          </cell>
          <cell r="AL22820">
            <v>0.09</v>
          </cell>
        </row>
        <row r="22821">
          <cell r="W22821" t="str">
            <v>281399 2250</v>
          </cell>
          <cell r="AL22821">
            <v>0.09</v>
          </cell>
        </row>
        <row r="22822">
          <cell r="W22822" t="str">
            <v>281399 2250</v>
          </cell>
          <cell r="AL22822">
            <v>0.01</v>
          </cell>
        </row>
        <row r="22823">
          <cell r="W22823" t="str">
            <v>281399 2250</v>
          </cell>
          <cell r="AL22823">
            <v>0.01</v>
          </cell>
        </row>
        <row r="22824">
          <cell r="W22824" t="str">
            <v>281399 2250</v>
          </cell>
          <cell r="AL22824">
            <v>0.02</v>
          </cell>
        </row>
        <row r="22825">
          <cell r="W22825" t="str">
            <v>315412 2250</v>
          </cell>
          <cell r="AL22825">
            <v>0.05</v>
          </cell>
        </row>
        <row r="22826">
          <cell r="W22826" t="str">
            <v>376402 2250</v>
          </cell>
          <cell r="AL22826">
            <v>0.02</v>
          </cell>
        </row>
        <row r="22827">
          <cell r="W22827" t="str">
            <v>376402 2250</v>
          </cell>
          <cell r="AL22827">
            <v>0.01</v>
          </cell>
        </row>
        <row r="22828">
          <cell r="W22828" t="str">
            <v>376402 2250</v>
          </cell>
          <cell r="AL22828">
            <v>0.21</v>
          </cell>
        </row>
        <row r="22829">
          <cell r="W22829" t="str">
            <v>461415 2250</v>
          </cell>
          <cell r="AL22829">
            <v>0.01</v>
          </cell>
        </row>
        <row r="22830">
          <cell r="W22830" t="str">
            <v>461415 2250</v>
          </cell>
          <cell r="AL22830">
            <v>0.01</v>
          </cell>
        </row>
        <row r="22831">
          <cell r="W22831" t="str">
            <v>461415 2250</v>
          </cell>
          <cell r="AL22831">
            <v>0.32</v>
          </cell>
        </row>
        <row r="22832">
          <cell r="W22832" t="str">
            <v>515402 2250</v>
          </cell>
          <cell r="AL22832">
            <v>0.02</v>
          </cell>
        </row>
        <row r="22833">
          <cell r="W22833" t="str">
            <v>537411 2250</v>
          </cell>
          <cell r="AL22833">
            <v>7.0000000000000007E-2</v>
          </cell>
        </row>
        <row r="22834">
          <cell r="W22834" t="str">
            <v>537411 2250</v>
          </cell>
          <cell r="AL22834">
            <v>0.7</v>
          </cell>
        </row>
        <row r="22835">
          <cell r="W22835" t="str">
            <v>575402 2250</v>
          </cell>
          <cell r="AL22835">
            <v>0.06</v>
          </cell>
        </row>
        <row r="22836">
          <cell r="W22836" t="str">
            <v>575402 2250</v>
          </cell>
          <cell r="AL22836">
            <v>0.12</v>
          </cell>
        </row>
        <row r="22837">
          <cell r="W22837" t="str">
            <v>615402 2250</v>
          </cell>
          <cell r="AL22837">
            <v>0.02</v>
          </cell>
        </row>
        <row r="22838">
          <cell r="W22838" t="str">
            <v>615402 2250</v>
          </cell>
          <cell r="AL22838">
            <v>0.01</v>
          </cell>
        </row>
        <row r="22839">
          <cell r="W22839" t="str">
            <v>615402 2250</v>
          </cell>
          <cell r="AL22839">
            <v>7.0000000000000007E-2</v>
          </cell>
        </row>
        <row r="22840">
          <cell r="W22840" t="str">
            <v>615402 2250</v>
          </cell>
          <cell r="AL22840">
            <v>0.31</v>
          </cell>
        </row>
        <row r="22841">
          <cell r="W22841" t="str">
            <v>621402 2250</v>
          </cell>
          <cell r="AL22841">
            <v>0.01</v>
          </cell>
        </row>
        <row r="22842">
          <cell r="W22842" t="str">
            <v>621402 2250</v>
          </cell>
          <cell r="AL22842">
            <v>0.09</v>
          </cell>
        </row>
        <row r="22843">
          <cell r="W22843" t="str">
            <v>621402 2250</v>
          </cell>
          <cell r="AL22843">
            <v>0.15</v>
          </cell>
        </row>
        <row r="22844">
          <cell r="W22844" t="str">
            <v>621402 2250</v>
          </cell>
          <cell r="AL22844">
            <v>0.01</v>
          </cell>
        </row>
        <row r="22845">
          <cell r="W22845" t="str">
            <v>621402 2250</v>
          </cell>
          <cell r="AL22845">
            <v>0.99</v>
          </cell>
        </row>
        <row r="22846">
          <cell r="W22846" t="str">
            <v>669403 2250</v>
          </cell>
          <cell r="AL22846">
            <v>0.03</v>
          </cell>
        </row>
        <row r="22847">
          <cell r="W22847" t="str">
            <v>669403 2250</v>
          </cell>
          <cell r="AL22847">
            <v>0.1</v>
          </cell>
        </row>
        <row r="22848">
          <cell r="W22848" t="str">
            <v>707403 2250</v>
          </cell>
          <cell r="AL22848">
            <v>4.3999999999999997E-2</v>
          </cell>
        </row>
        <row r="22849">
          <cell r="W22849" t="str">
            <v>707403 2250</v>
          </cell>
          <cell r="AL22849">
            <v>0.73299999999999998</v>
          </cell>
        </row>
        <row r="22850">
          <cell r="W22850" t="str">
            <v>707403 2250</v>
          </cell>
          <cell r="AL22850">
            <v>0.15</v>
          </cell>
        </row>
        <row r="22851">
          <cell r="W22851" t="str">
            <v>787410 2250</v>
          </cell>
          <cell r="AL22851">
            <v>0.01</v>
          </cell>
        </row>
        <row r="22852">
          <cell r="W22852" t="str">
            <v>787410 2250</v>
          </cell>
          <cell r="AL22852">
            <v>0.03</v>
          </cell>
        </row>
        <row r="22853">
          <cell r="W22853" t="str">
            <v>787410 2250</v>
          </cell>
          <cell r="AL22853">
            <v>0.03</v>
          </cell>
        </row>
        <row r="22854">
          <cell r="W22854" t="str">
            <v>787410 2250</v>
          </cell>
          <cell r="AL22854">
            <v>0.05</v>
          </cell>
        </row>
        <row r="22855">
          <cell r="W22855" t="str">
            <v>821409 2250</v>
          </cell>
          <cell r="AL22855">
            <v>0.01</v>
          </cell>
        </row>
        <row r="22856">
          <cell r="W22856" t="str">
            <v>821409 2250</v>
          </cell>
          <cell r="AL22856">
            <v>0.08</v>
          </cell>
        </row>
        <row r="22857">
          <cell r="W22857" t="str">
            <v>851402 2250</v>
          </cell>
          <cell r="AL22857">
            <v>0.01</v>
          </cell>
        </row>
        <row r="22858">
          <cell r="W22858" t="str">
            <v>851402 2250</v>
          </cell>
          <cell r="AL22858">
            <v>0.04</v>
          </cell>
        </row>
        <row r="22859">
          <cell r="W22859" t="str">
            <v>851402 2250</v>
          </cell>
          <cell r="AL22859">
            <v>0.03</v>
          </cell>
        </row>
        <row r="22860">
          <cell r="W22860" t="str">
            <v>851402 2250</v>
          </cell>
          <cell r="AL22860">
            <v>0.15</v>
          </cell>
        </row>
        <row r="22861">
          <cell r="W22861" t="str">
            <v>861403 2250</v>
          </cell>
          <cell r="AL22861">
            <v>0.15</v>
          </cell>
        </row>
        <row r="22862">
          <cell r="W22862" t="str">
            <v>101497 2250</v>
          </cell>
          <cell r="AL22862">
            <v>0.05</v>
          </cell>
        </row>
        <row r="22863">
          <cell r="W22863" t="str">
            <v>101497 2250</v>
          </cell>
          <cell r="AL22863">
            <v>0.22</v>
          </cell>
        </row>
        <row r="22864">
          <cell r="W22864" t="str">
            <v>153407 2250</v>
          </cell>
          <cell r="AL22864">
            <v>0.05</v>
          </cell>
        </row>
        <row r="22865">
          <cell r="W22865" t="str">
            <v>153407 2250</v>
          </cell>
          <cell r="AL22865">
            <v>0.01</v>
          </cell>
        </row>
        <row r="22866">
          <cell r="W22866" t="str">
            <v>153407 2250</v>
          </cell>
          <cell r="AL22866">
            <v>0.02</v>
          </cell>
        </row>
        <row r="22867">
          <cell r="W22867" t="str">
            <v>153407 2250</v>
          </cell>
          <cell r="AL22867">
            <v>0.02</v>
          </cell>
        </row>
        <row r="22868">
          <cell r="W22868" t="str">
            <v>153407 2250</v>
          </cell>
          <cell r="AL22868">
            <v>0.02</v>
          </cell>
        </row>
        <row r="22869">
          <cell r="W22869" t="str">
            <v>280052 2250</v>
          </cell>
          <cell r="AL22869">
            <v>0.01</v>
          </cell>
        </row>
        <row r="22870">
          <cell r="W22870" t="str">
            <v>280052 2250</v>
          </cell>
          <cell r="AL22870">
            <v>0.15</v>
          </cell>
        </row>
        <row r="22871">
          <cell r="W22871" t="str">
            <v>280727 2250</v>
          </cell>
          <cell r="AL22871">
            <v>0.01</v>
          </cell>
        </row>
        <row r="22872">
          <cell r="W22872" t="str">
            <v>280727 2250</v>
          </cell>
          <cell r="AL22872">
            <v>0.09</v>
          </cell>
        </row>
        <row r="22873">
          <cell r="W22873" t="str">
            <v>280941 2250</v>
          </cell>
          <cell r="AL22873">
            <v>0.03</v>
          </cell>
        </row>
        <row r="22874">
          <cell r="W22874" t="str">
            <v>280941 2250</v>
          </cell>
          <cell r="AL22874">
            <v>0.2</v>
          </cell>
        </row>
        <row r="22875">
          <cell r="W22875" t="str">
            <v>281398 2250</v>
          </cell>
          <cell r="AL22875">
            <v>0.15</v>
          </cell>
        </row>
        <row r="22876">
          <cell r="W22876" t="str">
            <v>281399 2250</v>
          </cell>
          <cell r="AL22876">
            <v>0.02</v>
          </cell>
        </row>
        <row r="22877">
          <cell r="W22877" t="str">
            <v>281399 2250</v>
          </cell>
          <cell r="AL22877">
            <v>0.11</v>
          </cell>
        </row>
        <row r="22878">
          <cell r="W22878" t="str">
            <v>281399 2250</v>
          </cell>
          <cell r="AL22878">
            <v>0.01</v>
          </cell>
        </row>
        <row r="22879">
          <cell r="W22879" t="str">
            <v>281399 2250</v>
          </cell>
          <cell r="AL22879">
            <v>0.02</v>
          </cell>
        </row>
        <row r="22880">
          <cell r="W22880" t="str">
            <v>281399 2250</v>
          </cell>
          <cell r="AL22880">
            <v>0.13</v>
          </cell>
        </row>
        <row r="22881">
          <cell r="W22881" t="str">
            <v>461415 2250</v>
          </cell>
          <cell r="AL22881">
            <v>0.01</v>
          </cell>
        </row>
        <row r="22882">
          <cell r="W22882" t="str">
            <v>461415 2250</v>
          </cell>
          <cell r="AL22882">
            <v>0.01</v>
          </cell>
        </row>
        <row r="22883">
          <cell r="W22883" t="str">
            <v>461415 2250</v>
          </cell>
          <cell r="AL22883">
            <v>7.0000000000000007E-2</v>
          </cell>
        </row>
        <row r="22884">
          <cell r="W22884" t="str">
            <v>515402 2250</v>
          </cell>
          <cell r="AL22884">
            <v>0.01</v>
          </cell>
        </row>
        <row r="22885">
          <cell r="W22885" t="str">
            <v>541402 2250</v>
          </cell>
          <cell r="AL22885">
            <v>0.03</v>
          </cell>
        </row>
        <row r="22886">
          <cell r="W22886" t="str">
            <v>541402 2250</v>
          </cell>
          <cell r="AL22886">
            <v>0.09</v>
          </cell>
        </row>
        <row r="22887">
          <cell r="W22887" t="str">
            <v>621402 2250</v>
          </cell>
          <cell r="AL22887">
            <v>0.32</v>
          </cell>
        </row>
        <row r="22888">
          <cell r="W22888" t="str">
            <v>707403 2250</v>
          </cell>
          <cell r="AL22888">
            <v>0.04</v>
          </cell>
        </row>
        <row r="22889">
          <cell r="W22889" t="str">
            <v>707403 2250</v>
          </cell>
          <cell r="AL22889">
            <v>0.52</v>
          </cell>
        </row>
        <row r="22890">
          <cell r="W22890" t="str">
            <v>851402 2250</v>
          </cell>
          <cell r="AL22890">
            <v>0.01</v>
          </cell>
        </row>
        <row r="22891">
          <cell r="W22891" t="str">
            <v>851402 2250</v>
          </cell>
          <cell r="AL22891">
            <v>0.02</v>
          </cell>
        </row>
        <row r="22892">
          <cell r="W22892" t="str">
            <v>851402 2250</v>
          </cell>
          <cell r="AL22892">
            <v>0.01</v>
          </cell>
        </row>
        <row r="22893">
          <cell r="W22893" t="str">
            <v>851402 2250</v>
          </cell>
          <cell r="AL22893">
            <v>0.01</v>
          </cell>
        </row>
        <row r="22894">
          <cell r="W22894" t="str">
            <v>851402 2250</v>
          </cell>
          <cell r="AL22894">
            <v>0.23</v>
          </cell>
        </row>
        <row r="22895">
          <cell r="W22895" t="str">
            <v>101497 2250</v>
          </cell>
          <cell r="AL22895">
            <v>0.16</v>
          </cell>
        </row>
        <row r="22896">
          <cell r="W22896" t="str">
            <v>101497 2250</v>
          </cell>
          <cell r="AL22896">
            <v>0.46</v>
          </cell>
        </row>
        <row r="22897">
          <cell r="W22897" t="str">
            <v>153407 2250</v>
          </cell>
          <cell r="AL22897">
            <v>0.01</v>
          </cell>
        </row>
        <row r="22898">
          <cell r="W22898" t="str">
            <v>153407 2250</v>
          </cell>
          <cell r="AL22898">
            <v>0.06</v>
          </cell>
        </row>
        <row r="22899">
          <cell r="W22899" t="str">
            <v>153407 2250</v>
          </cell>
          <cell r="AL22899">
            <v>0.06</v>
          </cell>
        </row>
        <row r="22900">
          <cell r="W22900" t="str">
            <v>153407 2250</v>
          </cell>
          <cell r="AL22900">
            <v>0.05</v>
          </cell>
        </row>
        <row r="22901">
          <cell r="W22901" t="str">
            <v>259401 2250</v>
          </cell>
          <cell r="AL22901">
            <v>0.01</v>
          </cell>
        </row>
        <row r="22902">
          <cell r="W22902" t="str">
            <v>259401 2250</v>
          </cell>
          <cell r="AL22902">
            <v>0.12</v>
          </cell>
        </row>
        <row r="22903">
          <cell r="W22903" t="str">
            <v>259401 2250</v>
          </cell>
          <cell r="AL22903">
            <v>0.12</v>
          </cell>
        </row>
        <row r="22904">
          <cell r="W22904" t="str">
            <v>265403 2250</v>
          </cell>
          <cell r="AL22904">
            <v>0.05</v>
          </cell>
        </row>
        <row r="22905">
          <cell r="W22905" t="str">
            <v>280051 2250</v>
          </cell>
          <cell r="AL22905">
            <v>0.03</v>
          </cell>
        </row>
        <row r="22906">
          <cell r="W22906" t="str">
            <v>280051 2250</v>
          </cell>
          <cell r="AL22906">
            <v>0.28999999999999998</v>
          </cell>
        </row>
        <row r="22907">
          <cell r="W22907" t="str">
            <v>280051 2250</v>
          </cell>
          <cell r="AL22907">
            <v>0.91500000000000004</v>
          </cell>
        </row>
        <row r="22908">
          <cell r="W22908" t="str">
            <v>280052 2250</v>
          </cell>
          <cell r="AL22908">
            <v>0.05</v>
          </cell>
        </row>
        <row r="22909">
          <cell r="W22909" t="str">
            <v>280052 2250</v>
          </cell>
          <cell r="AL22909">
            <v>0.01</v>
          </cell>
        </row>
        <row r="22910">
          <cell r="W22910" t="str">
            <v>280052 2250</v>
          </cell>
          <cell r="AL22910">
            <v>0.15</v>
          </cell>
        </row>
        <row r="22911">
          <cell r="W22911" t="str">
            <v>280727 2250</v>
          </cell>
          <cell r="AL22911">
            <v>0.03</v>
          </cell>
        </row>
        <row r="22912">
          <cell r="W22912" t="str">
            <v>280727 2250</v>
          </cell>
          <cell r="AL22912">
            <v>0.08</v>
          </cell>
        </row>
        <row r="22913">
          <cell r="W22913" t="str">
            <v>280727 2250</v>
          </cell>
          <cell r="AL22913">
            <v>0.03</v>
          </cell>
        </row>
        <row r="22914">
          <cell r="W22914" t="str">
            <v>280727 2250</v>
          </cell>
          <cell r="AL22914">
            <v>0.14000000000000001</v>
          </cell>
        </row>
        <row r="22915">
          <cell r="W22915" t="str">
            <v>280727 2250</v>
          </cell>
          <cell r="AL22915">
            <v>0.19</v>
          </cell>
        </row>
        <row r="22916">
          <cell r="W22916" t="str">
            <v>280941 2250</v>
          </cell>
          <cell r="AL22916">
            <v>0.01</v>
          </cell>
        </row>
        <row r="22917">
          <cell r="W22917" t="str">
            <v>280941 2250</v>
          </cell>
          <cell r="AL22917">
            <v>0.01</v>
          </cell>
        </row>
        <row r="22918">
          <cell r="W22918" t="str">
            <v>280941 2250</v>
          </cell>
          <cell r="AL22918">
            <v>0.02</v>
          </cell>
        </row>
        <row r="22919">
          <cell r="W22919" t="str">
            <v>280941 2250</v>
          </cell>
          <cell r="AL22919">
            <v>0.1</v>
          </cell>
        </row>
        <row r="22920">
          <cell r="W22920" t="str">
            <v>281219 2250</v>
          </cell>
          <cell r="AL22920">
            <v>0.06</v>
          </cell>
        </row>
        <row r="22921">
          <cell r="W22921" t="str">
            <v>281219 2250</v>
          </cell>
          <cell r="AL22921">
            <v>0.02</v>
          </cell>
        </row>
        <row r="22922">
          <cell r="W22922" t="str">
            <v>281219 2250</v>
          </cell>
          <cell r="AL22922">
            <v>0.18</v>
          </cell>
        </row>
        <row r="22923">
          <cell r="W22923" t="str">
            <v>281399 2250</v>
          </cell>
          <cell r="AL22923">
            <v>0.04</v>
          </cell>
        </row>
        <row r="22924">
          <cell r="W22924" t="str">
            <v>281399 2250</v>
          </cell>
          <cell r="AL22924">
            <v>0.23</v>
          </cell>
        </row>
        <row r="22925">
          <cell r="W22925" t="str">
            <v>281399 2250</v>
          </cell>
          <cell r="AL22925">
            <v>0.01</v>
          </cell>
        </row>
        <row r="22926">
          <cell r="W22926" t="str">
            <v>281399 2250</v>
          </cell>
          <cell r="AL22926">
            <v>0.01</v>
          </cell>
        </row>
        <row r="22927">
          <cell r="W22927" t="str">
            <v>315412 2250</v>
          </cell>
          <cell r="AL22927">
            <v>0.06</v>
          </cell>
        </row>
        <row r="22928">
          <cell r="W22928" t="str">
            <v>315412 2250</v>
          </cell>
          <cell r="AL22928">
            <v>7.0000000000000007E-2</v>
          </cell>
        </row>
        <row r="22929">
          <cell r="W22929" t="str">
            <v>315412 2250</v>
          </cell>
          <cell r="AL22929">
            <v>0.01</v>
          </cell>
        </row>
        <row r="22930">
          <cell r="W22930" t="str">
            <v>376402 2250</v>
          </cell>
          <cell r="AL22930">
            <v>0.03</v>
          </cell>
        </row>
        <row r="22931">
          <cell r="W22931" t="str">
            <v>376402 2250</v>
          </cell>
          <cell r="AL22931">
            <v>0.12</v>
          </cell>
        </row>
        <row r="22932">
          <cell r="W22932" t="str">
            <v>461415 2250</v>
          </cell>
          <cell r="AL22932">
            <v>0.06</v>
          </cell>
        </row>
        <row r="22933">
          <cell r="W22933" t="str">
            <v>461415 2250</v>
          </cell>
          <cell r="AL22933">
            <v>0.02</v>
          </cell>
        </row>
        <row r="22934">
          <cell r="W22934" t="str">
            <v>461415 2250</v>
          </cell>
          <cell r="AL22934">
            <v>0.01</v>
          </cell>
        </row>
        <row r="22935">
          <cell r="W22935" t="str">
            <v>461415 2250</v>
          </cell>
          <cell r="AL22935">
            <v>0.01</v>
          </cell>
        </row>
        <row r="22936">
          <cell r="W22936" t="str">
            <v>461415 2250</v>
          </cell>
          <cell r="AL22936">
            <v>0.26</v>
          </cell>
        </row>
        <row r="22937">
          <cell r="W22937" t="str">
            <v>537411 2250</v>
          </cell>
          <cell r="AL22937">
            <v>0.1</v>
          </cell>
        </row>
        <row r="22938">
          <cell r="W22938" t="str">
            <v>537411 2250</v>
          </cell>
          <cell r="AL22938">
            <v>0.88</v>
          </cell>
        </row>
        <row r="22939">
          <cell r="W22939" t="str">
            <v>575402 2250</v>
          </cell>
          <cell r="AL22939">
            <v>0.01</v>
          </cell>
        </row>
        <row r="22940">
          <cell r="W22940" t="str">
            <v>575402 2250</v>
          </cell>
          <cell r="AL22940">
            <v>0.22</v>
          </cell>
        </row>
        <row r="22941">
          <cell r="W22941" t="str">
            <v>615402 2250</v>
          </cell>
          <cell r="AL22941">
            <v>0.03</v>
          </cell>
        </row>
        <row r="22942">
          <cell r="W22942" t="str">
            <v>615402 2250</v>
          </cell>
          <cell r="AL22942">
            <v>0.18</v>
          </cell>
        </row>
        <row r="22943">
          <cell r="W22943" t="str">
            <v>621402 2250</v>
          </cell>
          <cell r="AL22943">
            <v>0.02</v>
          </cell>
        </row>
        <row r="22944">
          <cell r="W22944" t="str">
            <v>621402 2250</v>
          </cell>
          <cell r="AL22944">
            <v>0.01</v>
          </cell>
        </row>
        <row r="22945">
          <cell r="W22945" t="str">
            <v>621402 2250</v>
          </cell>
          <cell r="AL22945">
            <v>0.02</v>
          </cell>
        </row>
        <row r="22946">
          <cell r="W22946" t="str">
            <v>621402 2250</v>
          </cell>
          <cell r="AL22946">
            <v>0.16</v>
          </cell>
        </row>
        <row r="22947">
          <cell r="W22947" t="str">
            <v>621402 2250</v>
          </cell>
          <cell r="AL22947">
            <v>0.01</v>
          </cell>
        </row>
        <row r="22948">
          <cell r="W22948" t="str">
            <v>621402 2250</v>
          </cell>
          <cell r="AL22948">
            <v>0.56999999999999995</v>
          </cell>
        </row>
        <row r="22949">
          <cell r="W22949" t="str">
            <v>707403 2250</v>
          </cell>
          <cell r="AL22949">
            <v>0.17699999999999999</v>
          </cell>
        </row>
        <row r="22950">
          <cell r="W22950" t="str">
            <v>707403 2250</v>
          </cell>
          <cell r="AL22950">
            <v>1.48</v>
          </cell>
        </row>
        <row r="22951">
          <cell r="W22951" t="str">
            <v>707403 2250</v>
          </cell>
          <cell r="AL22951">
            <v>3.0000000000000001E-3</v>
          </cell>
        </row>
        <row r="22952">
          <cell r="W22952" t="str">
            <v>707403 2250</v>
          </cell>
          <cell r="AL22952">
            <v>0.03</v>
          </cell>
        </row>
        <row r="22953">
          <cell r="W22953" t="str">
            <v>707403 2250</v>
          </cell>
          <cell r="AL22953">
            <v>0.21</v>
          </cell>
        </row>
        <row r="22954">
          <cell r="W22954" t="str">
            <v>707403 2250</v>
          </cell>
          <cell r="AL22954">
            <v>0.12</v>
          </cell>
        </row>
        <row r="22955">
          <cell r="W22955" t="str">
            <v>760401 2250</v>
          </cell>
          <cell r="AL22955">
            <v>0.02</v>
          </cell>
        </row>
        <row r="22956">
          <cell r="W22956" t="str">
            <v>760401 2250</v>
          </cell>
          <cell r="AL22956">
            <v>0.08</v>
          </cell>
        </row>
        <row r="22957">
          <cell r="W22957" t="str">
            <v>760401 2250</v>
          </cell>
          <cell r="AL22957">
            <v>0.01</v>
          </cell>
        </row>
        <row r="22958">
          <cell r="W22958" t="str">
            <v>787410 2250</v>
          </cell>
          <cell r="AL22958">
            <v>0.02</v>
          </cell>
        </row>
        <row r="22959">
          <cell r="W22959" t="str">
            <v>787410 2250</v>
          </cell>
          <cell r="AL22959">
            <v>0.01</v>
          </cell>
        </row>
        <row r="22960">
          <cell r="W22960" t="str">
            <v>787410 2250</v>
          </cell>
          <cell r="AL22960">
            <v>0.04</v>
          </cell>
        </row>
        <row r="22961">
          <cell r="W22961" t="str">
            <v>821409 2250</v>
          </cell>
          <cell r="AL22961">
            <v>7.0000000000000007E-2</v>
          </cell>
        </row>
        <row r="22962">
          <cell r="W22962" t="str">
            <v>851402 2250</v>
          </cell>
          <cell r="AL22962">
            <v>0.06</v>
          </cell>
        </row>
        <row r="22963">
          <cell r="W22963" t="str">
            <v>851402 2250</v>
          </cell>
          <cell r="AL22963">
            <v>0.01</v>
          </cell>
        </row>
        <row r="22964">
          <cell r="W22964" t="str">
            <v>851402 2250</v>
          </cell>
          <cell r="AL22964">
            <v>0.14000000000000001</v>
          </cell>
        </row>
        <row r="22965">
          <cell r="W22965" t="str">
            <v>101497 2250</v>
          </cell>
          <cell r="AL22965">
            <v>0.03</v>
          </cell>
        </row>
        <row r="22966">
          <cell r="W22966" t="str">
            <v>101497 2250</v>
          </cell>
          <cell r="AL22966">
            <v>7.0000000000000007E-2</v>
          </cell>
        </row>
        <row r="22967">
          <cell r="W22967" t="str">
            <v>153407 2250</v>
          </cell>
          <cell r="AL22967">
            <v>0.03</v>
          </cell>
        </row>
        <row r="22968">
          <cell r="W22968" t="str">
            <v>153407 2250</v>
          </cell>
          <cell r="AL22968">
            <v>0.01</v>
          </cell>
        </row>
        <row r="22969">
          <cell r="W22969" t="str">
            <v>153407 2250</v>
          </cell>
          <cell r="AL22969">
            <v>0.2</v>
          </cell>
        </row>
        <row r="22970">
          <cell r="W22970" t="str">
            <v>153407 2250</v>
          </cell>
          <cell r="AL22970">
            <v>0.01</v>
          </cell>
        </row>
        <row r="22971">
          <cell r="W22971" t="str">
            <v>153407 2250</v>
          </cell>
          <cell r="AL22971">
            <v>0.01</v>
          </cell>
        </row>
        <row r="22972">
          <cell r="W22972" t="str">
            <v>265403 2250</v>
          </cell>
          <cell r="AL22972">
            <v>0.01</v>
          </cell>
        </row>
        <row r="22973">
          <cell r="W22973" t="str">
            <v>265403 2250</v>
          </cell>
          <cell r="AL22973">
            <v>0.01</v>
          </cell>
        </row>
        <row r="22974">
          <cell r="W22974" t="str">
            <v>265403 2250</v>
          </cell>
          <cell r="AL22974">
            <v>0.1</v>
          </cell>
        </row>
        <row r="22975">
          <cell r="W22975" t="str">
            <v>280051 2250</v>
          </cell>
          <cell r="AL22975">
            <v>0.14499999999999999</v>
          </cell>
        </row>
        <row r="22976">
          <cell r="W22976" t="str">
            <v>280052 2250</v>
          </cell>
          <cell r="AL22976">
            <v>0.04</v>
          </cell>
        </row>
        <row r="22977">
          <cell r="W22977" t="str">
            <v>280052 2250</v>
          </cell>
          <cell r="AL22977">
            <v>7.0000000000000007E-2</v>
          </cell>
        </row>
        <row r="22978">
          <cell r="W22978" t="str">
            <v>280727 2250</v>
          </cell>
          <cell r="AL22978">
            <v>0.02</v>
          </cell>
        </row>
        <row r="22979">
          <cell r="W22979" t="str">
            <v>280727 2250</v>
          </cell>
          <cell r="AL22979">
            <v>0.01</v>
          </cell>
        </row>
        <row r="22980">
          <cell r="W22980" t="str">
            <v>280727 2250</v>
          </cell>
          <cell r="AL22980">
            <v>0.25</v>
          </cell>
        </row>
        <row r="22981">
          <cell r="W22981" t="str">
            <v>280941 2250</v>
          </cell>
          <cell r="AL22981">
            <v>7.0000000000000007E-2</v>
          </cell>
        </row>
        <row r="22982">
          <cell r="W22982" t="str">
            <v>280941 2250</v>
          </cell>
          <cell r="AL22982">
            <v>0.04</v>
          </cell>
        </row>
        <row r="22983">
          <cell r="W22983" t="str">
            <v>280941 2250</v>
          </cell>
          <cell r="AL22983">
            <v>0.56999999999999995</v>
          </cell>
        </row>
        <row r="22984">
          <cell r="W22984" t="str">
            <v>281399 2250</v>
          </cell>
          <cell r="AL22984">
            <v>0.06</v>
          </cell>
        </row>
        <row r="22985">
          <cell r="W22985" t="str">
            <v>281399 2250</v>
          </cell>
          <cell r="AL22985">
            <v>0.01</v>
          </cell>
        </row>
        <row r="22986">
          <cell r="W22986" t="str">
            <v>281399 2250</v>
          </cell>
          <cell r="AL22986">
            <v>0.16</v>
          </cell>
        </row>
        <row r="22987">
          <cell r="W22987" t="str">
            <v>281399 2250</v>
          </cell>
          <cell r="AL22987">
            <v>0.02</v>
          </cell>
        </row>
        <row r="22988">
          <cell r="W22988" t="str">
            <v>281399 2250</v>
          </cell>
          <cell r="AL22988">
            <v>0.04</v>
          </cell>
        </row>
        <row r="22989">
          <cell r="W22989" t="str">
            <v>376402 2250</v>
          </cell>
          <cell r="AL22989">
            <v>0.01</v>
          </cell>
        </row>
        <row r="22990">
          <cell r="W22990" t="str">
            <v>461415 2250</v>
          </cell>
          <cell r="AL22990">
            <v>0.01</v>
          </cell>
        </row>
        <row r="22991">
          <cell r="W22991" t="str">
            <v>461415 2250</v>
          </cell>
          <cell r="AL22991">
            <v>0.01</v>
          </cell>
        </row>
        <row r="22992">
          <cell r="W22992" t="str">
            <v>461415 2250</v>
          </cell>
          <cell r="AL22992">
            <v>0.21</v>
          </cell>
        </row>
        <row r="22993">
          <cell r="W22993" t="str">
            <v>537411 2250</v>
          </cell>
          <cell r="AL22993">
            <v>0.12</v>
          </cell>
        </row>
        <row r="22994">
          <cell r="W22994" t="str">
            <v>537411 2250</v>
          </cell>
          <cell r="AL22994">
            <v>0.45</v>
          </cell>
        </row>
        <row r="22995">
          <cell r="W22995" t="str">
            <v>541402 2250</v>
          </cell>
          <cell r="AL22995">
            <v>0.09</v>
          </cell>
        </row>
        <row r="22996">
          <cell r="W22996" t="str">
            <v>575402 2250</v>
          </cell>
          <cell r="AL22996">
            <v>0.02</v>
          </cell>
        </row>
        <row r="22997">
          <cell r="W22997" t="str">
            <v>575402 2250</v>
          </cell>
          <cell r="AL22997">
            <v>0.53</v>
          </cell>
        </row>
        <row r="22998">
          <cell r="W22998" t="str">
            <v>621402 2250</v>
          </cell>
          <cell r="AL22998">
            <v>0.01</v>
          </cell>
        </row>
        <row r="22999">
          <cell r="W22999" t="str">
            <v>621402 2250</v>
          </cell>
          <cell r="AL22999">
            <v>0.01</v>
          </cell>
        </row>
        <row r="23000">
          <cell r="W23000" t="str">
            <v>621402 2250</v>
          </cell>
          <cell r="AL23000">
            <v>0.03</v>
          </cell>
        </row>
        <row r="23001">
          <cell r="W23001" t="str">
            <v>621402 2250</v>
          </cell>
          <cell r="AL23001">
            <v>0.08</v>
          </cell>
        </row>
        <row r="23002">
          <cell r="W23002" t="str">
            <v>621402 2250</v>
          </cell>
          <cell r="AL23002">
            <v>0.01</v>
          </cell>
        </row>
        <row r="23003">
          <cell r="W23003" t="str">
            <v>621402 2250</v>
          </cell>
          <cell r="AL23003">
            <v>0.51</v>
          </cell>
        </row>
        <row r="23004">
          <cell r="W23004" t="str">
            <v>669403 2250</v>
          </cell>
          <cell r="AL23004">
            <v>0.02</v>
          </cell>
        </row>
        <row r="23005">
          <cell r="W23005" t="str">
            <v>707403 2250</v>
          </cell>
          <cell r="AL23005">
            <v>7.6999999999999999E-2</v>
          </cell>
        </row>
        <row r="23006">
          <cell r="W23006" t="str">
            <v>707403 2250</v>
          </cell>
          <cell r="AL23006">
            <v>0.73850000000000005</v>
          </cell>
        </row>
        <row r="23007">
          <cell r="W23007" t="str">
            <v>707403 2250</v>
          </cell>
          <cell r="AL23007">
            <v>3.0000000000000001E-3</v>
          </cell>
        </row>
        <row r="23008">
          <cell r="W23008" t="str">
            <v>707403 2250</v>
          </cell>
          <cell r="AL23008">
            <v>3.15E-2</v>
          </cell>
        </row>
        <row r="23009">
          <cell r="W23009" t="str">
            <v>760401 2250</v>
          </cell>
          <cell r="AL23009">
            <v>0.06</v>
          </cell>
        </row>
        <row r="23010">
          <cell r="W23010" t="str">
            <v>760401 2250</v>
          </cell>
          <cell r="AL23010">
            <v>0.52</v>
          </cell>
        </row>
        <row r="23011">
          <cell r="W23011" t="str">
            <v>851402 2250</v>
          </cell>
          <cell r="AL23011">
            <v>0.01</v>
          </cell>
        </row>
        <row r="23012">
          <cell r="W23012" t="str">
            <v>851402 2250</v>
          </cell>
          <cell r="AL23012">
            <v>0.01</v>
          </cell>
        </row>
        <row r="23013">
          <cell r="W23013" t="str">
            <v>851402 2250</v>
          </cell>
          <cell r="AL23013">
            <v>0.03</v>
          </cell>
        </row>
        <row r="23014">
          <cell r="W23014" t="str">
            <v>851402 2250</v>
          </cell>
          <cell r="AL23014">
            <v>0.16</v>
          </cell>
        </row>
        <row r="23015">
          <cell r="W23015" t="str">
            <v>851402 2250</v>
          </cell>
          <cell r="AL23015">
            <v>0.15</v>
          </cell>
        </row>
        <row r="23016">
          <cell r="W23016" t="str">
            <v>851420 2250</v>
          </cell>
          <cell r="AL23016">
            <v>0.01</v>
          </cell>
        </row>
        <row r="23017">
          <cell r="W23017" t="str">
            <v>851420 2250</v>
          </cell>
          <cell r="AL23017">
            <v>0.16</v>
          </cell>
        </row>
        <row r="23018">
          <cell r="W23018" t="str">
            <v>101497 2250</v>
          </cell>
          <cell r="AL23018">
            <v>0.15</v>
          </cell>
        </row>
        <row r="23019">
          <cell r="W23019" t="str">
            <v>101497 2250</v>
          </cell>
          <cell r="AL23019">
            <v>0.27</v>
          </cell>
        </row>
        <row r="23020">
          <cell r="W23020" t="str">
            <v>101497 2250</v>
          </cell>
          <cell r="AL23020">
            <v>0.11</v>
          </cell>
        </row>
        <row r="23021">
          <cell r="W23021" t="str">
            <v>259401 2250</v>
          </cell>
          <cell r="AL23021">
            <v>0.04</v>
          </cell>
        </row>
        <row r="23022">
          <cell r="W23022" t="str">
            <v>259401 2250</v>
          </cell>
          <cell r="AL23022">
            <v>0.01</v>
          </cell>
        </row>
        <row r="23023">
          <cell r="W23023" t="str">
            <v>259401 2250</v>
          </cell>
          <cell r="AL23023">
            <v>0.01</v>
          </cell>
        </row>
        <row r="23024">
          <cell r="W23024" t="str">
            <v>259401 2250</v>
          </cell>
          <cell r="AL23024">
            <v>0.13500000000000001</v>
          </cell>
        </row>
        <row r="23025">
          <cell r="W23025" t="str">
            <v>259401 2250</v>
          </cell>
          <cell r="AL23025">
            <v>0.05</v>
          </cell>
        </row>
        <row r="23026">
          <cell r="W23026" t="str">
            <v>265403 2250</v>
          </cell>
          <cell r="AL23026">
            <v>0.01</v>
          </cell>
        </row>
        <row r="23027">
          <cell r="W23027" t="str">
            <v>265403 2250</v>
          </cell>
          <cell r="AL23027">
            <v>0.03</v>
          </cell>
        </row>
        <row r="23028">
          <cell r="W23028" t="str">
            <v>280051 2250</v>
          </cell>
          <cell r="AL23028">
            <v>0.05</v>
          </cell>
        </row>
        <row r="23029">
          <cell r="W23029" t="str">
            <v>280052 2250</v>
          </cell>
          <cell r="AL23029">
            <v>7.0000000000000007E-2</v>
          </cell>
        </row>
        <row r="23030">
          <cell r="W23030" t="str">
            <v>280052 2250</v>
          </cell>
          <cell r="AL23030">
            <v>0.12</v>
          </cell>
        </row>
        <row r="23031">
          <cell r="W23031" t="str">
            <v>280727 2250</v>
          </cell>
          <cell r="AL23031">
            <v>0.05</v>
          </cell>
        </row>
        <row r="23032">
          <cell r="W23032" t="str">
            <v>280727 2250</v>
          </cell>
          <cell r="AL23032">
            <v>0.11</v>
          </cell>
        </row>
        <row r="23033">
          <cell r="W23033" t="str">
            <v>280941 2250</v>
          </cell>
          <cell r="AL23033">
            <v>0.01</v>
          </cell>
        </row>
        <row r="23034">
          <cell r="W23034" t="str">
            <v>280941 2250</v>
          </cell>
          <cell r="AL23034">
            <v>0.19</v>
          </cell>
        </row>
        <row r="23035">
          <cell r="W23035" t="str">
            <v>281219 2250</v>
          </cell>
          <cell r="AL23035">
            <v>0.01</v>
          </cell>
        </row>
        <row r="23036">
          <cell r="W23036" t="str">
            <v>281219 2250</v>
          </cell>
          <cell r="AL23036">
            <v>0.05</v>
          </cell>
        </row>
        <row r="23037">
          <cell r="W23037" t="str">
            <v>281219 2250</v>
          </cell>
          <cell r="AL23037">
            <v>7.0000000000000007E-2</v>
          </cell>
        </row>
        <row r="23038">
          <cell r="W23038" t="str">
            <v>281398 2250</v>
          </cell>
          <cell r="AL23038">
            <v>0.01</v>
          </cell>
        </row>
        <row r="23039">
          <cell r="W23039" t="str">
            <v>281398 2250</v>
          </cell>
          <cell r="AL23039">
            <v>0.01</v>
          </cell>
        </row>
        <row r="23040">
          <cell r="W23040" t="str">
            <v>281398 2250</v>
          </cell>
          <cell r="AL23040">
            <v>0.19</v>
          </cell>
        </row>
        <row r="23041">
          <cell r="W23041" t="str">
            <v>281399 2250</v>
          </cell>
          <cell r="AL23041">
            <v>0.03</v>
          </cell>
        </row>
        <row r="23042">
          <cell r="W23042" t="str">
            <v>281399 2250</v>
          </cell>
          <cell r="AL23042">
            <v>0.1</v>
          </cell>
        </row>
        <row r="23043">
          <cell r="W23043" t="str">
            <v>281399 2250</v>
          </cell>
          <cell r="AL23043">
            <v>0.02</v>
          </cell>
        </row>
        <row r="23044">
          <cell r="W23044" t="str">
            <v>376402 2250</v>
          </cell>
          <cell r="AL23044">
            <v>0.01</v>
          </cell>
        </row>
        <row r="23045">
          <cell r="W23045" t="str">
            <v>376402 2250</v>
          </cell>
          <cell r="AL23045">
            <v>0.11</v>
          </cell>
        </row>
        <row r="23046">
          <cell r="W23046" t="str">
            <v>461415 2250</v>
          </cell>
          <cell r="AL23046">
            <v>0.01</v>
          </cell>
        </row>
        <row r="23047">
          <cell r="W23047" t="str">
            <v>461415 2250</v>
          </cell>
          <cell r="AL23047">
            <v>0.01</v>
          </cell>
        </row>
        <row r="23048">
          <cell r="W23048" t="str">
            <v>461415 2250</v>
          </cell>
          <cell r="AL23048">
            <v>0.01</v>
          </cell>
        </row>
        <row r="23049">
          <cell r="W23049" t="str">
            <v>461415 2250</v>
          </cell>
          <cell r="AL23049">
            <v>0.04</v>
          </cell>
        </row>
        <row r="23050">
          <cell r="W23050" t="str">
            <v>461415 2250</v>
          </cell>
          <cell r="AL23050">
            <v>0.25</v>
          </cell>
        </row>
        <row r="23051">
          <cell r="W23051" t="str">
            <v>461415 2250</v>
          </cell>
          <cell r="AL23051">
            <v>0.16</v>
          </cell>
        </row>
        <row r="23052">
          <cell r="W23052" t="str">
            <v>515402 2250</v>
          </cell>
          <cell r="AL23052">
            <v>0.08</v>
          </cell>
        </row>
        <row r="23053">
          <cell r="W23053" t="str">
            <v>515402 2250</v>
          </cell>
          <cell r="AL23053">
            <v>0.01</v>
          </cell>
        </row>
        <row r="23054">
          <cell r="W23054" t="str">
            <v>537411 2250</v>
          </cell>
          <cell r="AL23054">
            <v>0.01</v>
          </cell>
        </row>
        <row r="23055">
          <cell r="W23055" t="str">
            <v>537411 2250</v>
          </cell>
          <cell r="AL23055">
            <v>0.25</v>
          </cell>
        </row>
        <row r="23056">
          <cell r="W23056" t="str">
            <v>541402 2250</v>
          </cell>
          <cell r="AL23056">
            <v>0.01</v>
          </cell>
        </row>
        <row r="23057">
          <cell r="W23057" t="str">
            <v>541402 2250</v>
          </cell>
          <cell r="AL23057">
            <v>0.08</v>
          </cell>
        </row>
        <row r="23058">
          <cell r="W23058" t="str">
            <v>575402 2250</v>
          </cell>
          <cell r="AL23058">
            <v>0.03</v>
          </cell>
        </row>
        <row r="23059">
          <cell r="W23059" t="str">
            <v>575402 2250</v>
          </cell>
          <cell r="AL23059">
            <v>0.12</v>
          </cell>
        </row>
        <row r="23060">
          <cell r="W23060" t="str">
            <v>615402 2250</v>
          </cell>
          <cell r="AL23060">
            <v>0.01</v>
          </cell>
        </row>
        <row r="23061">
          <cell r="W23061" t="str">
            <v>615402 2250</v>
          </cell>
          <cell r="AL23061">
            <v>0.2</v>
          </cell>
        </row>
        <row r="23062">
          <cell r="W23062" t="str">
            <v>621402 2250</v>
          </cell>
          <cell r="AL23062">
            <v>0.01</v>
          </cell>
        </row>
        <row r="23063">
          <cell r="W23063" t="str">
            <v>621402 2250</v>
          </cell>
          <cell r="AL23063">
            <v>0.02</v>
          </cell>
        </row>
        <row r="23064">
          <cell r="W23064" t="str">
            <v>621402 2250</v>
          </cell>
          <cell r="AL23064">
            <v>0.17</v>
          </cell>
        </row>
        <row r="23065">
          <cell r="W23065" t="str">
            <v>621402 2250</v>
          </cell>
          <cell r="AL23065">
            <v>0.01</v>
          </cell>
        </row>
        <row r="23066">
          <cell r="W23066" t="str">
            <v>621402 2250</v>
          </cell>
          <cell r="AL23066">
            <v>0.01</v>
          </cell>
        </row>
        <row r="23067">
          <cell r="W23067" t="str">
            <v>621402 2250</v>
          </cell>
          <cell r="AL23067">
            <v>0.68</v>
          </cell>
        </row>
        <row r="23068">
          <cell r="W23068" t="str">
            <v>707403 2250</v>
          </cell>
          <cell r="AL23068">
            <v>0.24</v>
          </cell>
        </row>
        <row r="23069">
          <cell r="W23069" t="str">
            <v>707403 2250</v>
          </cell>
          <cell r="AL23069">
            <v>1.385</v>
          </cell>
        </row>
        <row r="23070">
          <cell r="W23070" t="str">
            <v>707403 2250</v>
          </cell>
          <cell r="AL23070">
            <v>0.03</v>
          </cell>
        </row>
        <row r="23071">
          <cell r="W23071" t="str">
            <v>707403 2250</v>
          </cell>
          <cell r="AL23071">
            <v>0.08</v>
          </cell>
        </row>
        <row r="23072">
          <cell r="W23072" t="str">
            <v>760401 2250</v>
          </cell>
          <cell r="AL23072">
            <v>0.01</v>
          </cell>
        </row>
        <row r="23073">
          <cell r="W23073" t="str">
            <v>760401 2250</v>
          </cell>
          <cell r="AL23073">
            <v>0.1</v>
          </cell>
        </row>
        <row r="23074">
          <cell r="W23074" t="str">
            <v>821409 2250</v>
          </cell>
          <cell r="AL23074">
            <v>0.02</v>
          </cell>
        </row>
        <row r="23075">
          <cell r="W23075" t="str">
            <v>821409 2250</v>
          </cell>
          <cell r="AL23075">
            <v>0.11</v>
          </cell>
        </row>
        <row r="23076">
          <cell r="W23076" t="str">
            <v>851401 2250</v>
          </cell>
          <cell r="AL23076">
            <v>0.04</v>
          </cell>
        </row>
        <row r="23077">
          <cell r="W23077" t="str">
            <v>851402 2250</v>
          </cell>
          <cell r="AL23077">
            <v>0.01</v>
          </cell>
        </row>
        <row r="23078">
          <cell r="W23078" t="str">
            <v>851402 2250</v>
          </cell>
          <cell r="AL23078">
            <v>0.09</v>
          </cell>
        </row>
        <row r="23079">
          <cell r="W23079" t="str">
            <v>851402 2250</v>
          </cell>
          <cell r="AL23079">
            <v>0.06</v>
          </cell>
        </row>
        <row r="23080">
          <cell r="W23080" t="str">
            <v>861403 2250</v>
          </cell>
          <cell r="AL23080">
            <v>0.01</v>
          </cell>
        </row>
        <row r="23081">
          <cell r="W23081" t="str">
            <v>861403 2250</v>
          </cell>
          <cell r="AL23081">
            <v>0.14000000000000001</v>
          </cell>
        </row>
        <row r="23082">
          <cell r="W23082" t="str">
            <v>851402 2250</v>
          </cell>
          <cell r="AL23082">
            <v>0.03</v>
          </cell>
        </row>
        <row r="23083">
          <cell r="W23083" t="str">
            <v>851402 2250</v>
          </cell>
          <cell r="AL23083">
            <v>5.0000000000000001E-3</v>
          </cell>
        </row>
        <row r="23084">
          <cell r="W23084" t="str">
            <v>851402 2250</v>
          </cell>
          <cell r="AL23084">
            <v>2.5000000000000001E-2</v>
          </cell>
        </row>
        <row r="23085">
          <cell r="W23085" t="str">
            <v>259401 2250</v>
          </cell>
          <cell r="AL23085">
            <v>0.01</v>
          </cell>
        </row>
        <row r="23086">
          <cell r="W23086" t="str">
            <v>259401 2250</v>
          </cell>
          <cell r="AL23086">
            <v>2.5000000000000001E-2</v>
          </cell>
        </row>
        <row r="23087">
          <cell r="W23087" t="str">
            <v>281350 2250</v>
          </cell>
          <cell r="AL23087">
            <v>0.06</v>
          </cell>
        </row>
        <row r="23088">
          <cell r="W23088" t="str">
            <v>259401 2250</v>
          </cell>
          <cell r="AL23088">
            <v>5.0000000000000001E-3</v>
          </cell>
        </row>
        <row r="23089">
          <cell r="W23089" t="str">
            <v>259401 2250</v>
          </cell>
          <cell r="AL23089">
            <v>5.5E-2</v>
          </cell>
        </row>
        <row r="23090">
          <cell r="W23090" t="str">
            <v>281399 2250</v>
          </cell>
          <cell r="AL23090">
            <v>0.14000000000000001</v>
          </cell>
        </row>
        <row r="23091">
          <cell r="W23091" t="str">
            <v>851402 2250</v>
          </cell>
          <cell r="AL23091">
            <v>0.04</v>
          </cell>
        </row>
        <row r="23092">
          <cell r="W23092" t="str">
            <v>851402 2250</v>
          </cell>
          <cell r="AL23092">
            <v>0.02</v>
          </cell>
        </row>
        <row r="23093">
          <cell r="W23093" t="str">
            <v>851402 2250</v>
          </cell>
          <cell r="AL23093">
            <v>0.42</v>
          </cell>
        </row>
        <row r="23094">
          <cell r="W23094" t="str">
            <v>153407 2253</v>
          </cell>
          <cell r="AL23094">
            <v>0.01</v>
          </cell>
        </row>
        <row r="23095">
          <cell r="W23095" t="str">
            <v>153407 2253</v>
          </cell>
          <cell r="AL23095">
            <v>0.03</v>
          </cell>
        </row>
        <row r="23096">
          <cell r="W23096" t="str">
            <v>153407 2253</v>
          </cell>
          <cell r="AL23096">
            <v>0.02</v>
          </cell>
        </row>
        <row r="23097">
          <cell r="W23097" t="str">
            <v>153407 2253</v>
          </cell>
          <cell r="AL23097">
            <v>0.04</v>
          </cell>
        </row>
        <row r="23098">
          <cell r="W23098" t="str">
            <v>153407 2253</v>
          </cell>
          <cell r="AL23098">
            <v>0.03</v>
          </cell>
        </row>
        <row r="23099">
          <cell r="W23099" t="str">
            <v>153407 2253</v>
          </cell>
          <cell r="AL23099">
            <v>0.05</v>
          </cell>
        </row>
        <row r="23100">
          <cell r="W23100" t="str">
            <v>153407 2253</v>
          </cell>
          <cell r="AL23100">
            <v>0.26</v>
          </cell>
        </row>
        <row r="23101">
          <cell r="W23101" t="str">
            <v>153407 2253</v>
          </cell>
          <cell r="AL23101">
            <v>0.03</v>
          </cell>
        </row>
        <row r="23102">
          <cell r="W23102" t="str">
            <v>153407 2253</v>
          </cell>
          <cell r="AL23102">
            <v>0.05</v>
          </cell>
        </row>
        <row r="23103">
          <cell r="W23103" t="str">
            <v>153407 2253</v>
          </cell>
          <cell r="AL23103">
            <v>0.01</v>
          </cell>
        </row>
        <row r="23104">
          <cell r="W23104" t="str">
            <v>153407 2253</v>
          </cell>
          <cell r="AL23104">
            <v>0.01</v>
          </cell>
        </row>
        <row r="23105">
          <cell r="W23105" t="str">
            <v>153407 2253</v>
          </cell>
          <cell r="AL23105">
            <v>0.08</v>
          </cell>
        </row>
        <row r="23106">
          <cell r="W23106" t="str">
            <v>153407 2253</v>
          </cell>
          <cell r="AL23106">
            <v>0.03</v>
          </cell>
        </row>
        <row r="23107">
          <cell r="W23107" t="str">
            <v>153407 2253</v>
          </cell>
          <cell r="AL23107">
            <v>0.04</v>
          </cell>
        </row>
        <row r="23108">
          <cell r="W23108" t="str">
            <v>153407 2253</v>
          </cell>
          <cell r="AL23108">
            <v>0.17</v>
          </cell>
        </row>
        <row r="23109">
          <cell r="W23109" t="str">
            <v>153407 2253</v>
          </cell>
          <cell r="AL23109">
            <v>0.01</v>
          </cell>
        </row>
        <row r="23110">
          <cell r="W23110" t="str">
            <v>153407 2253</v>
          </cell>
          <cell r="AL23110">
            <v>0.01</v>
          </cell>
        </row>
        <row r="23111">
          <cell r="W23111" t="str">
            <v>153407 2253</v>
          </cell>
          <cell r="AL23111">
            <v>0.02</v>
          </cell>
        </row>
        <row r="23112">
          <cell r="W23112" t="str">
            <v>153407 2253</v>
          </cell>
          <cell r="AL23112">
            <v>0.3</v>
          </cell>
        </row>
        <row r="23113">
          <cell r="W23113" t="str">
            <v>153407 2253</v>
          </cell>
          <cell r="AL23113">
            <v>7.0000000000000007E-2</v>
          </cell>
        </row>
        <row r="23114">
          <cell r="W23114" t="str">
            <v>153407 2253</v>
          </cell>
          <cell r="AL23114">
            <v>0.04</v>
          </cell>
        </row>
        <row r="23115">
          <cell r="W23115" t="str">
            <v>153407 2253</v>
          </cell>
          <cell r="AL23115">
            <v>0.25</v>
          </cell>
        </row>
        <row r="23116">
          <cell r="W23116" t="str">
            <v>153407 2253</v>
          </cell>
          <cell r="AL23116">
            <v>0.06</v>
          </cell>
        </row>
        <row r="23117">
          <cell r="W23117" t="str">
            <v>153407 2253</v>
          </cell>
          <cell r="AL23117">
            <v>0.19</v>
          </cell>
        </row>
        <row r="23118">
          <cell r="W23118" t="str">
            <v>153407 2253</v>
          </cell>
          <cell r="AL23118">
            <v>0.02</v>
          </cell>
        </row>
        <row r="23119">
          <cell r="W23119" t="str">
            <v>153407 2253</v>
          </cell>
          <cell r="AL23119">
            <v>7.0000000000000007E-2</v>
          </cell>
        </row>
        <row r="23120">
          <cell r="W23120" t="str">
            <v>153407 2253</v>
          </cell>
          <cell r="AL23120">
            <v>0.55000000000000004</v>
          </cell>
        </row>
        <row r="23121">
          <cell r="W23121" t="str">
            <v>153407 2253</v>
          </cell>
          <cell r="AL23121">
            <v>0.01</v>
          </cell>
        </row>
        <row r="23122">
          <cell r="W23122" t="str">
            <v>153407 2253</v>
          </cell>
          <cell r="AL23122">
            <v>0.11</v>
          </cell>
        </row>
        <row r="23123">
          <cell r="W23123" t="str">
            <v>153407 2253</v>
          </cell>
          <cell r="AL23123">
            <v>0.85</v>
          </cell>
        </row>
        <row r="23124">
          <cell r="W23124" t="str">
            <v>153407 2253</v>
          </cell>
          <cell r="AL23124">
            <v>0.06</v>
          </cell>
        </row>
        <row r="23125">
          <cell r="W23125" t="str">
            <v>153407 2253</v>
          </cell>
          <cell r="AL23125">
            <v>0.01</v>
          </cell>
        </row>
        <row r="23126">
          <cell r="W23126" t="str">
            <v>153407 2253</v>
          </cell>
          <cell r="AL23126">
            <v>0.21</v>
          </cell>
        </row>
        <row r="23127">
          <cell r="W23127" t="str">
            <v>153407 2253</v>
          </cell>
          <cell r="AL23127">
            <v>0.85</v>
          </cell>
        </row>
        <row r="23128">
          <cell r="W23128" t="str">
            <v>153407 2253</v>
          </cell>
          <cell r="AL23128">
            <v>0.06</v>
          </cell>
        </row>
        <row r="23129">
          <cell r="W23129" t="str">
            <v>153407 2253</v>
          </cell>
          <cell r="AL23129">
            <v>0.05</v>
          </cell>
        </row>
        <row r="23130">
          <cell r="W23130" t="str">
            <v>153407 2253</v>
          </cell>
          <cell r="AL23130">
            <v>0.35</v>
          </cell>
        </row>
        <row r="23131">
          <cell r="W23131" t="str">
            <v>153407 2253</v>
          </cell>
          <cell r="AL23131">
            <v>0.03</v>
          </cell>
        </row>
        <row r="23132">
          <cell r="W23132" t="str">
            <v>669403 2253</v>
          </cell>
          <cell r="AL23132">
            <v>0.02</v>
          </cell>
        </row>
        <row r="23133">
          <cell r="W23133" t="str">
            <v>669403 2253</v>
          </cell>
          <cell r="AL23133">
            <v>0.03</v>
          </cell>
        </row>
        <row r="23134">
          <cell r="W23134" t="str">
            <v>669403 2253</v>
          </cell>
          <cell r="AL23134">
            <v>0.02</v>
          </cell>
        </row>
        <row r="23135">
          <cell r="W23135" t="str">
            <v>669403 2253</v>
          </cell>
          <cell r="AL23135">
            <v>0.02</v>
          </cell>
        </row>
        <row r="23136">
          <cell r="W23136" t="str">
            <v>669403 2253</v>
          </cell>
          <cell r="AL23136">
            <v>0.12</v>
          </cell>
        </row>
        <row r="23137">
          <cell r="W23137" t="str">
            <v>669403 2253</v>
          </cell>
          <cell r="AL23137">
            <v>0.01</v>
          </cell>
        </row>
        <row r="23138">
          <cell r="W23138" t="str">
            <v>621401 2253</v>
          </cell>
          <cell r="AL23138">
            <v>0.01</v>
          </cell>
        </row>
        <row r="23139">
          <cell r="W23139" t="str">
            <v>153407 2253</v>
          </cell>
          <cell r="AL23139">
            <v>0.05</v>
          </cell>
        </row>
        <row r="23140">
          <cell r="W23140" t="str">
            <v>153407 2253</v>
          </cell>
          <cell r="AL23140">
            <v>0.2</v>
          </cell>
        </row>
        <row r="23141">
          <cell r="W23141" t="str">
            <v>621401 2253</v>
          </cell>
          <cell r="AL23141">
            <v>0.02</v>
          </cell>
        </row>
        <row r="23142">
          <cell r="W23142" t="str">
            <v>621401 2253</v>
          </cell>
          <cell r="AL23142">
            <v>5.0000000000000001E-3</v>
          </cell>
        </row>
        <row r="23143">
          <cell r="W23143" t="str">
            <v>153407 2253</v>
          </cell>
          <cell r="AL23143">
            <v>5.0000000000000001E-3</v>
          </cell>
        </row>
        <row r="23144">
          <cell r="W23144" t="str">
            <v>153407 2253</v>
          </cell>
          <cell r="AL23144">
            <v>0.02</v>
          </cell>
        </row>
        <row r="23145">
          <cell r="W23145" t="str">
            <v>153407 2253</v>
          </cell>
          <cell r="AL23145">
            <v>0.01</v>
          </cell>
        </row>
        <row r="23146">
          <cell r="W23146" t="str">
            <v>153407 2253</v>
          </cell>
          <cell r="AL23146">
            <v>0.02</v>
          </cell>
        </row>
        <row r="23147">
          <cell r="W23147" t="str">
            <v>153407 2253</v>
          </cell>
          <cell r="AL23147">
            <v>1.4999999999999999E-2</v>
          </cell>
        </row>
        <row r="23148">
          <cell r="W23148" t="str">
            <v>153407 2253</v>
          </cell>
          <cell r="AL23148">
            <v>7.0000000000000007E-2</v>
          </cell>
        </row>
        <row r="23149">
          <cell r="W23149" t="str">
            <v>153407 2253</v>
          </cell>
          <cell r="AL23149">
            <v>0.01</v>
          </cell>
        </row>
        <row r="23150">
          <cell r="W23150" t="str">
            <v>153407 2253</v>
          </cell>
          <cell r="AL23150">
            <v>5.5E-2</v>
          </cell>
        </row>
        <row r="23151">
          <cell r="W23151" t="str">
            <v>153407 2253</v>
          </cell>
          <cell r="AL23151">
            <v>0.01</v>
          </cell>
        </row>
        <row r="23152">
          <cell r="W23152" t="str">
            <v>153407 2253</v>
          </cell>
          <cell r="AL23152">
            <v>2.5000000000000001E-2</v>
          </cell>
        </row>
        <row r="23153">
          <cell r="W23153" t="str">
            <v>153407 2253</v>
          </cell>
          <cell r="AL23153">
            <v>5.0000000000000001E-3</v>
          </cell>
        </row>
        <row r="23154">
          <cell r="W23154" t="str">
            <v>153407 2253</v>
          </cell>
          <cell r="AL23154">
            <v>2.5000000000000001E-2</v>
          </cell>
        </row>
        <row r="23155">
          <cell r="W23155" t="str">
            <v>153407 2253</v>
          </cell>
          <cell r="AL23155">
            <v>0.125</v>
          </cell>
        </row>
        <row r="23156">
          <cell r="W23156" t="str">
            <v>153407 2253</v>
          </cell>
          <cell r="AL23156">
            <v>0.02</v>
          </cell>
        </row>
        <row r="23157">
          <cell r="W23157" t="str">
            <v>153407 2253</v>
          </cell>
          <cell r="AL23157">
            <v>0.05</v>
          </cell>
        </row>
        <row r="23158">
          <cell r="W23158" t="str">
            <v>153407 2253</v>
          </cell>
          <cell r="AL23158">
            <v>3.5000000000000003E-2</v>
          </cell>
        </row>
        <row r="23159">
          <cell r="W23159" t="str">
            <v>153407 2253</v>
          </cell>
          <cell r="AL23159">
            <v>6.5000000000000002E-2</v>
          </cell>
        </row>
        <row r="23160">
          <cell r="W23160" t="str">
            <v>153407 2253</v>
          </cell>
          <cell r="AL23160">
            <v>0.01</v>
          </cell>
        </row>
        <row r="23161">
          <cell r="W23161" t="str">
            <v>153407 2253</v>
          </cell>
          <cell r="AL23161">
            <v>0.08</v>
          </cell>
        </row>
        <row r="23162">
          <cell r="W23162" t="str">
            <v>461440 2253</v>
          </cell>
          <cell r="AL23162">
            <v>4.4999999999999998E-2</v>
          </cell>
        </row>
        <row r="23163">
          <cell r="W23163" t="str">
            <v>153407 2253</v>
          </cell>
          <cell r="AL23163">
            <v>0.09</v>
          </cell>
        </row>
        <row r="23164">
          <cell r="W23164" t="str">
            <v>153407 2253</v>
          </cell>
          <cell r="AL23164">
            <v>0.14000000000000001</v>
          </cell>
        </row>
        <row r="23165">
          <cell r="W23165" t="str">
            <v>621401 2253</v>
          </cell>
          <cell r="AL23165">
            <v>0.42</v>
          </cell>
        </row>
        <row r="23166">
          <cell r="W23166" t="str">
            <v>621401 2253</v>
          </cell>
          <cell r="AL23166">
            <v>4.4999999999999998E-2</v>
          </cell>
        </row>
        <row r="23167">
          <cell r="W23167" t="str">
            <v>621401 2253</v>
          </cell>
          <cell r="AL23167">
            <v>0.02</v>
          </cell>
        </row>
        <row r="23168">
          <cell r="W23168" t="str">
            <v>621401 2253</v>
          </cell>
          <cell r="AL23168">
            <v>0.01</v>
          </cell>
        </row>
        <row r="23169">
          <cell r="W23169" t="str">
            <v>621401 2253</v>
          </cell>
          <cell r="AL23169">
            <v>0.01</v>
          </cell>
        </row>
        <row r="23170">
          <cell r="W23170" t="str">
            <v>621401 2253</v>
          </cell>
          <cell r="AL23170">
            <v>0.09</v>
          </cell>
        </row>
        <row r="23171">
          <cell r="W23171" t="str">
            <v>621401 2253</v>
          </cell>
          <cell r="AL23171">
            <v>0.01</v>
          </cell>
        </row>
        <row r="23172">
          <cell r="W23172" t="str">
            <v>621401 2253</v>
          </cell>
          <cell r="AL23172">
            <v>0.42</v>
          </cell>
        </row>
        <row r="23173">
          <cell r="W23173" t="str">
            <v>621401 2253</v>
          </cell>
          <cell r="AL23173">
            <v>0.01</v>
          </cell>
        </row>
        <row r="23174">
          <cell r="W23174" t="str">
            <v>621401 2253</v>
          </cell>
          <cell r="AL23174">
            <v>0.01</v>
          </cell>
        </row>
        <row r="23175">
          <cell r="W23175" t="str">
            <v>621401 2253</v>
          </cell>
          <cell r="AL23175">
            <v>0.05</v>
          </cell>
        </row>
        <row r="23176">
          <cell r="W23176" t="str">
            <v>153407 2253</v>
          </cell>
          <cell r="AL23176">
            <v>0.105</v>
          </cell>
        </row>
        <row r="23177">
          <cell r="W23177" t="str">
            <v>621401 2253</v>
          </cell>
          <cell r="AL23177">
            <v>1.4999999999999999E-2</v>
          </cell>
        </row>
        <row r="23178">
          <cell r="W23178" t="str">
            <v>621401 2253</v>
          </cell>
          <cell r="AL23178">
            <v>5.0000000000000001E-3</v>
          </cell>
        </row>
        <row r="23179">
          <cell r="W23179" t="str">
            <v>621401 2253</v>
          </cell>
          <cell r="AL23179">
            <v>5.0000000000000001E-3</v>
          </cell>
        </row>
        <row r="23180">
          <cell r="W23180" t="str">
            <v>621401 2253</v>
          </cell>
          <cell r="AL23180">
            <v>0.215</v>
          </cell>
        </row>
        <row r="23181">
          <cell r="W23181" t="str">
            <v>153407 2253</v>
          </cell>
          <cell r="AL23181">
            <v>0.08</v>
          </cell>
        </row>
        <row r="23182">
          <cell r="W23182" t="str">
            <v>280051 2265</v>
          </cell>
          <cell r="AL23182">
            <v>1.4E-2</v>
          </cell>
        </row>
        <row r="23183">
          <cell r="W23183" t="str">
            <v>280051 2265</v>
          </cell>
          <cell r="AL23183">
            <v>0.25600000000000001</v>
          </cell>
        </row>
        <row r="23184">
          <cell r="W23184" t="str">
            <v>280052 2265</v>
          </cell>
          <cell r="AL23184">
            <v>4.0000000000000001E-3</v>
          </cell>
        </row>
        <row r="23185">
          <cell r="W23185" t="str">
            <v>280052 2265</v>
          </cell>
          <cell r="AL23185">
            <v>2.1999999999999999E-2</v>
          </cell>
        </row>
        <row r="23186">
          <cell r="W23186" t="str">
            <v>280052 2265</v>
          </cell>
          <cell r="AL23186">
            <v>8.0000000000000002E-3</v>
          </cell>
        </row>
        <row r="23187">
          <cell r="W23187" t="str">
            <v>280052 2265</v>
          </cell>
          <cell r="AL23187">
            <v>2.4E-2</v>
          </cell>
        </row>
        <row r="23188">
          <cell r="W23188" t="str">
            <v>280052 2265</v>
          </cell>
          <cell r="AL23188">
            <v>2E-3</v>
          </cell>
        </row>
        <row r="23189">
          <cell r="W23189" t="str">
            <v>281219 2265</v>
          </cell>
          <cell r="AL23189">
            <v>0.1</v>
          </cell>
        </row>
        <row r="23190">
          <cell r="W23190" t="str">
            <v>281219 2265</v>
          </cell>
          <cell r="AL23190">
            <v>5.1999999999999998E-2</v>
          </cell>
        </row>
        <row r="23191">
          <cell r="W23191" t="str">
            <v>281219 2265</v>
          </cell>
          <cell r="AL23191">
            <v>0.06</v>
          </cell>
        </row>
        <row r="23192">
          <cell r="W23192" t="str">
            <v>281219 2265</v>
          </cell>
          <cell r="AL23192">
            <v>5.3999999999999999E-2</v>
          </cell>
        </row>
        <row r="23193">
          <cell r="W23193" t="str">
            <v>281219 2265</v>
          </cell>
          <cell r="AL23193">
            <v>6.0000000000000001E-3</v>
          </cell>
        </row>
        <row r="23194">
          <cell r="W23194" t="str">
            <v>281219 2265</v>
          </cell>
          <cell r="AL23194">
            <v>1.6E-2</v>
          </cell>
        </row>
        <row r="23195">
          <cell r="W23195" t="str">
            <v>281219 2265</v>
          </cell>
          <cell r="AL23195">
            <v>1.7999999999999999E-2</v>
          </cell>
        </row>
        <row r="23196">
          <cell r="W23196" t="str">
            <v>281219 2265</v>
          </cell>
          <cell r="AL23196">
            <v>0.11</v>
          </cell>
        </row>
        <row r="23197">
          <cell r="W23197" t="str">
            <v>281219 2265</v>
          </cell>
          <cell r="AL23197">
            <v>0.128</v>
          </cell>
        </row>
        <row r="23198">
          <cell r="W23198" t="str">
            <v>281219 2265</v>
          </cell>
          <cell r="AL23198">
            <v>8.4000000000000005E-2</v>
          </cell>
        </row>
        <row r="23199">
          <cell r="W23199" t="str">
            <v>281219 2265</v>
          </cell>
          <cell r="AL23199">
            <v>4.0000000000000001E-3</v>
          </cell>
        </row>
        <row r="23200">
          <cell r="W23200" t="str">
            <v>281219 2265</v>
          </cell>
          <cell r="AL23200">
            <v>0.05</v>
          </cell>
        </row>
        <row r="23201">
          <cell r="W23201" t="str">
            <v>281219 2265</v>
          </cell>
          <cell r="AL23201">
            <v>3.2000000000000001E-2</v>
          </cell>
        </row>
        <row r="23202">
          <cell r="W23202" t="str">
            <v>281219 2265</v>
          </cell>
          <cell r="AL23202">
            <v>4.0000000000000001E-3</v>
          </cell>
        </row>
        <row r="23203">
          <cell r="W23203" t="str">
            <v>281219 2265</v>
          </cell>
          <cell r="AL23203">
            <v>4.0000000000000001E-3</v>
          </cell>
        </row>
        <row r="23204">
          <cell r="W23204" t="str">
            <v>281219 2265</v>
          </cell>
          <cell r="AL23204">
            <v>8.0000000000000002E-3</v>
          </cell>
        </row>
        <row r="23205">
          <cell r="W23205" t="str">
            <v>281219 2265</v>
          </cell>
          <cell r="AL23205">
            <v>2E-3</v>
          </cell>
        </row>
        <row r="23206">
          <cell r="W23206" t="str">
            <v>281219 2265</v>
          </cell>
          <cell r="AL23206">
            <v>0.02</v>
          </cell>
        </row>
        <row r="23207">
          <cell r="W23207" t="str">
            <v>281219 2265</v>
          </cell>
          <cell r="AL23207">
            <v>0.01</v>
          </cell>
        </row>
        <row r="23208">
          <cell r="W23208" t="str">
            <v>281219 2265</v>
          </cell>
          <cell r="AL23208">
            <v>0.05</v>
          </cell>
        </row>
        <row r="23209">
          <cell r="W23209" t="str">
            <v>281219 2265</v>
          </cell>
          <cell r="AL23209">
            <v>2E-3</v>
          </cell>
        </row>
        <row r="23210">
          <cell r="W23210" t="str">
            <v>281398 2265</v>
          </cell>
          <cell r="AL23210">
            <v>4.5999999999999999E-2</v>
          </cell>
        </row>
        <row r="23211">
          <cell r="W23211" t="str">
            <v>861403 2265</v>
          </cell>
          <cell r="AL23211">
            <v>0.06</v>
          </cell>
        </row>
        <row r="23212">
          <cell r="W23212" t="str">
            <v>280051 2265</v>
          </cell>
          <cell r="AL23212">
            <v>0.15</v>
          </cell>
        </row>
        <row r="23213">
          <cell r="W23213" t="str">
            <v>575402 2265</v>
          </cell>
          <cell r="AL23213">
            <v>0.26500000000000001</v>
          </cell>
        </row>
        <row r="23214">
          <cell r="W23214" t="str">
            <v>575402 2265</v>
          </cell>
          <cell r="AL23214">
            <v>0.15</v>
          </cell>
        </row>
        <row r="23215">
          <cell r="W23215" t="str">
            <v>575402 2265</v>
          </cell>
          <cell r="AL23215">
            <v>4.4999999999999998E-2</v>
          </cell>
        </row>
        <row r="23216">
          <cell r="W23216" t="str">
            <v>575402 2265</v>
          </cell>
          <cell r="AL23216">
            <v>0.51</v>
          </cell>
        </row>
        <row r="23217">
          <cell r="W23217" t="str">
            <v>575402 2265</v>
          </cell>
          <cell r="AL23217">
            <v>0.22</v>
          </cell>
        </row>
        <row r="23218">
          <cell r="W23218" t="str">
            <v>575402 2265</v>
          </cell>
          <cell r="AL23218">
            <v>5.0000000000000001E-3</v>
          </cell>
        </row>
        <row r="23219">
          <cell r="W23219" t="str">
            <v>575402 2265</v>
          </cell>
          <cell r="AL23219">
            <v>0.23499999999999999</v>
          </cell>
        </row>
        <row r="23220">
          <cell r="W23220" t="str">
            <v>575402 2265</v>
          </cell>
          <cell r="AL23220">
            <v>0.01</v>
          </cell>
        </row>
        <row r="23221">
          <cell r="W23221" t="str">
            <v>575402 2265</v>
          </cell>
          <cell r="AL23221">
            <v>0.78500000000000003</v>
          </cell>
        </row>
        <row r="23222">
          <cell r="W23222" t="str">
            <v>575402 2265</v>
          </cell>
          <cell r="AL23222">
            <v>0.39</v>
          </cell>
        </row>
        <row r="23223">
          <cell r="W23223" t="str">
            <v>575402 2265</v>
          </cell>
          <cell r="AL23223">
            <v>0.19500000000000001</v>
          </cell>
        </row>
        <row r="23224">
          <cell r="W23224" t="str">
            <v>621402 2265</v>
          </cell>
          <cell r="AL23224">
            <v>0.16500000000000001</v>
          </cell>
        </row>
        <row r="23225">
          <cell r="W23225" t="str">
            <v>621402 2265</v>
          </cell>
          <cell r="AL23225">
            <v>0.22500000000000001</v>
          </cell>
        </row>
        <row r="23226">
          <cell r="W23226" t="str">
            <v>621402 2265</v>
          </cell>
          <cell r="AL23226">
            <v>0.3</v>
          </cell>
        </row>
        <row r="23227">
          <cell r="W23227" t="str">
            <v>280051 2265</v>
          </cell>
          <cell r="AL23227">
            <v>0.04</v>
          </cell>
        </row>
        <row r="23228">
          <cell r="W23228" t="str">
            <v>280051 2265</v>
          </cell>
          <cell r="AL23228">
            <v>0.13</v>
          </cell>
        </row>
        <row r="23229">
          <cell r="W23229" t="str">
            <v>281399 2265</v>
          </cell>
          <cell r="AL23229">
            <v>0.02</v>
          </cell>
        </row>
        <row r="23230">
          <cell r="W23230" t="str">
            <v>621402 2265</v>
          </cell>
          <cell r="AL23230">
            <v>0.01</v>
          </cell>
        </row>
        <row r="23231">
          <cell r="W23231" t="str">
            <v>621402 2265</v>
          </cell>
          <cell r="AL23231">
            <v>0.01</v>
          </cell>
        </row>
        <row r="23232">
          <cell r="W23232" t="str">
            <v>621402 2265</v>
          </cell>
          <cell r="AL23232">
            <v>0.01</v>
          </cell>
        </row>
        <row r="23233">
          <cell r="W23233" t="str">
            <v>621402 2265</v>
          </cell>
          <cell r="AL23233">
            <v>0.02</v>
          </cell>
        </row>
        <row r="23234">
          <cell r="W23234" t="str">
            <v>621402 2265</v>
          </cell>
          <cell r="AL23234">
            <v>0.01</v>
          </cell>
        </row>
        <row r="23235">
          <cell r="W23235" t="str">
            <v>265403 2265</v>
          </cell>
          <cell r="AL23235">
            <v>0.02</v>
          </cell>
        </row>
        <row r="23236">
          <cell r="W23236" t="str">
            <v>265403 2265</v>
          </cell>
          <cell r="AL23236">
            <v>0.14000000000000001</v>
          </cell>
        </row>
        <row r="23237">
          <cell r="W23237" t="str">
            <v>280051 2265</v>
          </cell>
          <cell r="AL23237">
            <v>0.1</v>
          </cell>
        </row>
        <row r="23238">
          <cell r="W23238" t="str">
            <v>280051 2265</v>
          </cell>
          <cell r="AL23238">
            <v>0.19</v>
          </cell>
        </row>
        <row r="23239">
          <cell r="W23239" t="str">
            <v>280051 2265</v>
          </cell>
          <cell r="AL23239">
            <v>0.12</v>
          </cell>
        </row>
        <row r="23240">
          <cell r="W23240" t="str">
            <v>280051 2265</v>
          </cell>
          <cell r="AL23240">
            <v>0.92</v>
          </cell>
        </row>
        <row r="23241">
          <cell r="W23241" t="str">
            <v>280051 2265</v>
          </cell>
          <cell r="AL23241">
            <v>0.13</v>
          </cell>
        </row>
        <row r="23242">
          <cell r="W23242" t="str">
            <v>280051 2265</v>
          </cell>
          <cell r="AL23242">
            <v>0.6</v>
          </cell>
        </row>
        <row r="23243">
          <cell r="W23243" t="str">
            <v>515402 2265</v>
          </cell>
          <cell r="AL23243">
            <v>0.42</v>
          </cell>
        </row>
        <row r="23244">
          <cell r="W23244" t="str">
            <v>537411 2265</v>
          </cell>
          <cell r="AL23244">
            <v>0.05</v>
          </cell>
        </row>
        <row r="23245">
          <cell r="W23245" t="str">
            <v>621402 2265</v>
          </cell>
          <cell r="AL23245">
            <v>0.02</v>
          </cell>
        </row>
        <row r="23246">
          <cell r="W23246" t="str">
            <v>621402 2265</v>
          </cell>
          <cell r="AL23246">
            <v>0.01</v>
          </cell>
        </row>
        <row r="23247">
          <cell r="W23247" t="str">
            <v>851402 2265</v>
          </cell>
          <cell r="AL23247">
            <v>0.03</v>
          </cell>
        </row>
        <row r="23248">
          <cell r="W23248" t="str">
            <v>851402 2265</v>
          </cell>
          <cell r="AL23248">
            <v>0.09</v>
          </cell>
        </row>
        <row r="23249">
          <cell r="W23249" t="str">
            <v>280941 2265</v>
          </cell>
          <cell r="AL23249">
            <v>0.01</v>
          </cell>
        </row>
        <row r="23250">
          <cell r="W23250" t="str">
            <v>280941 2265</v>
          </cell>
          <cell r="AL23250">
            <v>0.02</v>
          </cell>
        </row>
        <row r="23251">
          <cell r="W23251" t="str">
            <v>280941 2265</v>
          </cell>
          <cell r="AL23251">
            <v>0.03</v>
          </cell>
        </row>
        <row r="23252">
          <cell r="W23252" t="str">
            <v>280941 2265</v>
          </cell>
          <cell r="AL23252">
            <v>0.01</v>
          </cell>
        </row>
        <row r="23253">
          <cell r="W23253" t="str">
            <v>461415 2265</v>
          </cell>
          <cell r="AL23253">
            <v>0.05</v>
          </cell>
        </row>
        <row r="23254">
          <cell r="W23254" t="str">
            <v>461415 2265</v>
          </cell>
          <cell r="AL23254">
            <v>0.05</v>
          </cell>
        </row>
        <row r="23255">
          <cell r="W23255" t="str">
            <v>461415 2265</v>
          </cell>
          <cell r="AL23255">
            <v>0.03</v>
          </cell>
        </row>
        <row r="23256">
          <cell r="W23256" t="str">
            <v>461415 2265</v>
          </cell>
          <cell r="AL23256">
            <v>0.05</v>
          </cell>
        </row>
        <row r="23257">
          <cell r="W23257" t="str">
            <v>461415 2265</v>
          </cell>
          <cell r="AL23257">
            <v>0.06</v>
          </cell>
        </row>
        <row r="23258">
          <cell r="W23258" t="str">
            <v>461415 2265</v>
          </cell>
          <cell r="AL23258">
            <v>0.08</v>
          </cell>
        </row>
        <row r="23259">
          <cell r="W23259" t="str">
            <v>461415 2265</v>
          </cell>
          <cell r="AL23259">
            <v>0.01</v>
          </cell>
        </row>
        <row r="23260">
          <cell r="W23260" t="str">
            <v>461415 2265</v>
          </cell>
          <cell r="AL23260">
            <v>0.09</v>
          </cell>
        </row>
        <row r="23261">
          <cell r="W23261" t="str">
            <v>461415 2265</v>
          </cell>
          <cell r="AL23261">
            <v>0.16</v>
          </cell>
        </row>
        <row r="23262">
          <cell r="W23262" t="str">
            <v>461415 2265</v>
          </cell>
          <cell r="AL23262">
            <v>0.02</v>
          </cell>
        </row>
        <row r="23263">
          <cell r="W23263" t="str">
            <v>461415 2265</v>
          </cell>
          <cell r="AL23263">
            <v>0.03</v>
          </cell>
        </row>
        <row r="23264">
          <cell r="W23264" t="str">
            <v>621402 2265</v>
          </cell>
          <cell r="AL23264">
            <v>0.01</v>
          </cell>
        </row>
        <row r="23265">
          <cell r="W23265" t="str">
            <v>621402 2265</v>
          </cell>
          <cell r="AL23265">
            <v>0.05</v>
          </cell>
        </row>
        <row r="23266">
          <cell r="W23266" t="str">
            <v>621402 2265</v>
          </cell>
          <cell r="AL23266">
            <v>0.12</v>
          </cell>
        </row>
        <row r="23267">
          <cell r="W23267" t="str">
            <v>621402 2265</v>
          </cell>
          <cell r="AL23267">
            <v>0.01</v>
          </cell>
        </row>
        <row r="23268">
          <cell r="W23268" t="str">
            <v>621402 2265</v>
          </cell>
          <cell r="AL23268">
            <v>0.01</v>
          </cell>
        </row>
        <row r="23269">
          <cell r="W23269" t="str">
            <v>621402 2265</v>
          </cell>
          <cell r="AL23269">
            <v>0.02</v>
          </cell>
        </row>
        <row r="23270">
          <cell r="W23270" t="str">
            <v>621402 2265</v>
          </cell>
          <cell r="AL23270">
            <v>0.01</v>
          </cell>
        </row>
        <row r="23271">
          <cell r="W23271" t="str">
            <v>621402 2265</v>
          </cell>
          <cell r="AL23271">
            <v>0.01</v>
          </cell>
        </row>
        <row r="23272">
          <cell r="W23272" t="str">
            <v>621402 2265</v>
          </cell>
          <cell r="AL23272">
            <v>0.05</v>
          </cell>
        </row>
        <row r="23273">
          <cell r="W23273" t="str">
            <v>621402 2265</v>
          </cell>
          <cell r="AL23273">
            <v>0.18</v>
          </cell>
        </row>
        <row r="23274">
          <cell r="W23274" t="str">
            <v>621402 2265</v>
          </cell>
          <cell r="AL23274">
            <v>0.01</v>
          </cell>
        </row>
        <row r="23275">
          <cell r="W23275" t="str">
            <v>621402 2265</v>
          </cell>
          <cell r="AL23275">
            <v>7.0000000000000007E-2</v>
          </cell>
        </row>
        <row r="23276">
          <cell r="W23276" t="str">
            <v>621402 2265</v>
          </cell>
          <cell r="AL23276">
            <v>0.04</v>
          </cell>
        </row>
        <row r="23277">
          <cell r="W23277" t="str">
            <v>621402 2265</v>
          </cell>
          <cell r="AL23277">
            <v>0.02</v>
          </cell>
        </row>
        <row r="23278">
          <cell r="W23278" t="str">
            <v>621402 2265</v>
          </cell>
          <cell r="AL23278">
            <v>0.04</v>
          </cell>
        </row>
        <row r="23279">
          <cell r="W23279" t="str">
            <v>621402 2265</v>
          </cell>
          <cell r="AL23279">
            <v>0.08</v>
          </cell>
        </row>
        <row r="23280">
          <cell r="W23280" t="str">
            <v>621402 2265</v>
          </cell>
          <cell r="AL23280">
            <v>0.03</v>
          </cell>
        </row>
        <row r="23281">
          <cell r="W23281" t="str">
            <v>621402 2265</v>
          </cell>
          <cell r="AL23281">
            <v>0.01</v>
          </cell>
        </row>
        <row r="23282">
          <cell r="W23282" t="str">
            <v>621402 2265</v>
          </cell>
          <cell r="AL23282">
            <v>0.01</v>
          </cell>
        </row>
        <row r="23283">
          <cell r="W23283" t="str">
            <v>621402 2265</v>
          </cell>
          <cell r="AL23283">
            <v>0.02</v>
          </cell>
        </row>
        <row r="23284">
          <cell r="W23284" t="str">
            <v>621402 2265</v>
          </cell>
          <cell r="AL23284">
            <v>0.02</v>
          </cell>
        </row>
        <row r="23285">
          <cell r="W23285" t="str">
            <v>621402 2265</v>
          </cell>
          <cell r="AL23285">
            <v>0.04</v>
          </cell>
        </row>
        <row r="23286">
          <cell r="W23286" t="str">
            <v>621402 2265</v>
          </cell>
          <cell r="AL23286">
            <v>0.01</v>
          </cell>
        </row>
        <row r="23287">
          <cell r="W23287" t="str">
            <v>621402 2265</v>
          </cell>
          <cell r="AL23287">
            <v>0.02</v>
          </cell>
        </row>
        <row r="23288">
          <cell r="W23288" t="str">
            <v>621402 2265</v>
          </cell>
          <cell r="AL23288">
            <v>0.02</v>
          </cell>
        </row>
        <row r="23289">
          <cell r="W23289" t="str">
            <v>621402 2265</v>
          </cell>
          <cell r="AL23289">
            <v>0.02</v>
          </cell>
        </row>
        <row r="23290">
          <cell r="W23290" t="str">
            <v>621402 2265</v>
          </cell>
          <cell r="AL23290">
            <v>0.01</v>
          </cell>
        </row>
        <row r="23291">
          <cell r="W23291" t="str">
            <v>621402 2265</v>
          </cell>
          <cell r="AL23291">
            <v>7.0000000000000007E-2</v>
          </cell>
        </row>
        <row r="23292">
          <cell r="W23292" t="str">
            <v>621402 2265</v>
          </cell>
          <cell r="AL23292">
            <v>0.05</v>
          </cell>
        </row>
        <row r="23293">
          <cell r="W23293" t="str">
            <v>621402 2265</v>
          </cell>
          <cell r="AL23293">
            <v>0.03</v>
          </cell>
        </row>
        <row r="23294">
          <cell r="W23294" t="str">
            <v>621402 2265</v>
          </cell>
          <cell r="AL23294">
            <v>0.01</v>
          </cell>
        </row>
        <row r="23295">
          <cell r="W23295" t="str">
            <v>621402 2265</v>
          </cell>
          <cell r="AL23295">
            <v>0.01</v>
          </cell>
        </row>
        <row r="23296">
          <cell r="W23296" t="str">
            <v>621402 2265</v>
          </cell>
          <cell r="AL23296">
            <v>0.05</v>
          </cell>
        </row>
        <row r="23297">
          <cell r="W23297" t="str">
            <v>621402 2265</v>
          </cell>
          <cell r="AL23297">
            <v>0.05</v>
          </cell>
        </row>
        <row r="23298">
          <cell r="W23298" t="str">
            <v>621402 2265</v>
          </cell>
          <cell r="AL23298">
            <v>7.0000000000000007E-2</v>
          </cell>
        </row>
        <row r="23299">
          <cell r="W23299" t="str">
            <v>621402 2265</v>
          </cell>
          <cell r="AL23299">
            <v>0.01</v>
          </cell>
        </row>
        <row r="23300">
          <cell r="W23300" t="str">
            <v>621402 2265</v>
          </cell>
          <cell r="AL23300">
            <v>0.01</v>
          </cell>
        </row>
        <row r="23301">
          <cell r="W23301" t="str">
            <v>621402 2265</v>
          </cell>
          <cell r="AL23301">
            <v>0.05</v>
          </cell>
        </row>
        <row r="23302">
          <cell r="W23302" t="str">
            <v>621402 2265</v>
          </cell>
          <cell r="AL23302">
            <v>0.04</v>
          </cell>
        </row>
        <row r="23303">
          <cell r="W23303" t="str">
            <v>621402 2265</v>
          </cell>
          <cell r="AL23303">
            <v>0.16</v>
          </cell>
        </row>
        <row r="23304">
          <cell r="W23304" t="str">
            <v>621402 2265</v>
          </cell>
          <cell r="AL23304">
            <v>0.03</v>
          </cell>
        </row>
        <row r="23305">
          <cell r="W23305" t="str">
            <v>621402 2265</v>
          </cell>
          <cell r="AL23305">
            <v>0.02</v>
          </cell>
        </row>
        <row r="23306">
          <cell r="W23306" t="str">
            <v>621402 2265</v>
          </cell>
          <cell r="AL23306">
            <v>0.04</v>
          </cell>
        </row>
        <row r="23307">
          <cell r="W23307" t="str">
            <v>621402 2265</v>
          </cell>
          <cell r="AL23307">
            <v>3.5000000000000003E-2</v>
          </cell>
        </row>
        <row r="23308">
          <cell r="W23308" t="str">
            <v>621402 2265</v>
          </cell>
          <cell r="AL23308">
            <v>0.01</v>
          </cell>
        </row>
        <row r="23309">
          <cell r="W23309" t="str">
            <v>621402 2265</v>
          </cell>
          <cell r="AL23309">
            <v>0.01</v>
          </cell>
        </row>
        <row r="23310">
          <cell r="W23310" t="str">
            <v>621402 2265</v>
          </cell>
          <cell r="AL23310">
            <v>0.06</v>
          </cell>
        </row>
        <row r="23311">
          <cell r="W23311" t="str">
            <v>621402 2265</v>
          </cell>
          <cell r="AL23311">
            <v>0.14000000000000001</v>
          </cell>
        </row>
        <row r="23312">
          <cell r="W23312" t="str">
            <v>621402 2265</v>
          </cell>
          <cell r="AL23312">
            <v>0.01</v>
          </cell>
        </row>
        <row r="23313">
          <cell r="W23313" t="str">
            <v>621402 2265</v>
          </cell>
          <cell r="AL23313">
            <v>0.01</v>
          </cell>
        </row>
        <row r="23314">
          <cell r="W23314" t="str">
            <v>621402 2265</v>
          </cell>
          <cell r="AL23314">
            <v>0.01</v>
          </cell>
        </row>
        <row r="23315">
          <cell r="W23315" t="str">
            <v>621402 2265</v>
          </cell>
          <cell r="AL23315">
            <v>0.04</v>
          </cell>
        </row>
        <row r="23316">
          <cell r="W23316" t="str">
            <v>621402 2265</v>
          </cell>
          <cell r="AL23316">
            <v>2.5000000000000001E-2</v>
          </cell>
        </row>
        <row r="23317">
          <cell r="W23317" t="str">
            <v>621402 2265</v>
          </cell>
          <cell r="AL23317">
            <v>0.01</v>
          </cell>
        </row>
        <row r="23318">
          <cell r="W23318" t="str">
            <v>621402 2265</v>
          </cell>
          <cell r="AL23318">
            <v>0.04</v>
          </cell>
        </row>
        <row r="23319">
          <cell r="W23319" t="str">
            <v>621402 2265</v>
          </cell>
          <cell r="AL23319">
            <v>0.14000000000000001</v>
          </cell>
        </row>
        <row r="23320">
          <cell r="W23320" t="str">
            <v>621402 2265</v>
          </cell>
          <cell r="AL23320">
            <v>0.01</v>
          </cell>
        </row>
        <row r="23321">
          <cell r="W23321" t="str">
            <v>621402 2265</v>
          </cell>
          <cell r="AL23321">
            <v>0.01</v>
          </cell>
        </row>
        <row r="23322">
          <cell r="W23322" t="str">
            <v>621402 2265</v>
          </cell>
          <cell r="AL23322">
            <v>0.04</v>
          </cell>
        </row>
        <row r="23323">
          <cell r="W23323" t="str">
            <v>621402 2265</v>
          </cell>
          <cell r="AL23323">
            <v>0.01</v>
          </cell>
        </row>
        <row r="23324">
          <cell r="W23324" t="str">
            <v>621402 2265</v>
          </cell>
          <cell r="AL23324">
            <v>3.5000000000000003E-2</v>
          </cell>
        </row>
        <row r="23325">
          <cell r="W23325" t="str">
            <v>621402 2265</v>
          </cell>
          <cell r="AL23325">
            <v>0.01</v>
          </cell>
        </row>
        <row r="23326">
          <cell r="W23326" t="str">
            <v>621402 2265</v>
          </cell>
          <cell r="AL23326">
            <v>0.04</v>
          </cell>
        </row>
        <row r="23327">
          <cell r="W23327" t="str">
            <v>621402 2265</v>
          </cell>
          <cell r="AL23327">
            <v>0.11</v>
          </cell>
        </row>
        <row r="23328">
          <cell r="W23328" t="str">
            <v>621402 2265</v>
          </cell>
          <cell r="AL23328">
            <v>0.03</v>
          </cell>
        </row>
        <row r="23329">
          <cell r="W23329" t="str">
            <v>281009 2265</v>
          </cell>
          <cell r="AL23329">
            <v>0.24</v>
          </cell>
        </row>
        <row r="23330">
          <cell r="W23330" t="str">
            <v>281219 2265</v>
          </cell>
          <cell r="AL23330">
            <v>1.4999999999999999E-2</v>
          </cell>
        </row>
        <row r="23331">
          <cell r="W23331" t="str">
            <v>281219 2265</v>
          </cell>
          <cell r="AL23331">
            <v>0.09</v>
          </cell>
        </row>
        <row r="23332">
          <cell r="W23332" t="str">
            <v>281219 2265</v>
          </cell>
          <cell r="AL23332">
            <v>4.4999999999999998E-2</v>
          </cell>
        </row>
        <row r="23333">
          <cell r="W23333" t="str">
            <v>281219 2265</v>
          </cell>
          <cell r="AL23333">
            <v>0.03</v>
          </cell>
        </row>
        <row r="23334">
          <cell r="W23334" t="str">
            <v>281219 2265</v>
          </cell>
          <cell r="AL23334">
            <v>1.4999999999999999E-2</v>
          </cell>
        </row>
        <row r="23335">
          <cell r="W23335" t="str">
            <v>281219 2265</v>
          </cell>
          <cell r="AL23335">
            <v>0.09</v>
          </cell>
        </row>
        <row r="23336">
          <cell r="W23336" t="str">
            <v>281219 2265</v>
          </cell>
          <cell r="AL23336">
            <v>0.06</v>
          </cell>
        </row>
        <row r="23337">
          <cell r="W23337" t="str">
            <v>281219 2265</v>
          </cell>
          <cell r="AL23337">
            <v>0.12</v>
          </cell>
        </row>
        <row r="23338">
          <cell r="W23338" t="str">
            <v>281219 2265</v>
          </cell>
          <cell r="AL23338">
            <v>4.4999999999999998E-2</v>
          </cell>
        </row>
        <row r="23339">
          <cell r="W23339" t="str">
            <v>281219 2265</v>
          </cell>
          <cell r="AL23339">
            <v>0.13500000000000001</v>
          </cell>
        </row>
        <row r="23340">
          <cell r="W23340" t="str">
            <v>281219 2265</v>
          </cell>
          <cell r="AL23340">
            <v>4.4999999999999998E-2</v>
          </cell>
        </row>
        <row r="23341">
          <cell r="W23341" t="str">
            <v>281219 2265</v>
          </cell>
          <cell r="AL23341">
            <v>4.4999999999999998E-2</v>
          </cell>
        </row>
        <row r="23342">
          <cell r="W23342" t="str">
            <v>281219 2265</v>
          </cell>
          <cell r="AL23342">
            <v>1.4999999999999999E-2</v>
          </cell>
        </row>
        <row r="23343">
          <cell r="W23343" t="str">
            <v>281219 2265</v>
          </cell>
          <cell r="AL23343">
            <v>0.15</v>
          </cell>
        </row>
        <row r="23344">
          <cell r="W23344" t="str">
            <v>281219 2265</v>
          </cell>
          <cell r="AL23344">
            <v>0.06</v>
          </cell>
        </row>
        <row r="23345">
          <cell r="W23345" t="str">
            <v>281219 2265</v>
          </cell>
          <cell r="AL23345">
            <v>0.03</v>
          </cell>
        </row>
        <row r="23346">
          <cell r="W23346" t="str">
            <v>281219 2265</v>
          </cell>
          <cell r="AL23346">
            <v>1.4999999999999999E-2</v>
          </cell>
        </row>
        <row r="23347">
          <cell r="W23347" t="str">
            <v>281219 2265</v>
          </cell>
          <cell r="AL23347">
            <v>1.4999999999999999E-2</v>
          </cell>
        </row>
        <row r="23348">
          <cell r="W23348" t="str">
            <v>281219 2265</v>
          </cell>
          <cell r="AL23348">
            <v>0.105</v>
          </cell>
        </row>
        <row r="23349">
          <cell r="W23349" t="str">
            <v>281219 2265</v>
          </cell>
          <cell r="AL23349">
            <v>0.09</v>
          </cell>
        </row>
        <row r="23350">
          <cell r="W23350" t="str">
            <v>281219 2265</v>
          </cell>
          <cell r="AL23350">
            <v>0.03</v>
          </cell>
        </row>
        <row r="23351">
          <cell r="W23351" t="str">
            <v>281219 2265</v>
          </cell>
          <cell r="AL23351">
            <v>4.4999999999999998E-2</v>
          </cell>
        </row>
        <row r="23352">
          <cell r="W23352" t="str">
            <v>281219 2265</v>
          </cell>
          <cell r="AL23352">
            <v>0.13500000000000001</v>
          </cell>
        </row>
        <row r="23353">
          <cell r="W23353" t="str">
            <v>281219 2265</v>
          </cell>
          <cell r="AL23353">
            <v>7.4999999999999997E-2</v>
          </cell>
        </row>
        <row r="23354">
          <cell r="W23354" t="str">
            <v>281219 2265</v>
          </cell>
          <cell r="AL23354">
            <v>4.4999999999999998E-2</v>
          </cell>
        </row>
        <row r="23355">
          <cell r="W23355" t="str">
            <v>281219 2265</v>
          </cell>
          <cell r="AL23355">
            <v>0.09</v>
          </cell>
        </row>
        <row r="23356">
          <cell r="W23356" t="str">
            <v>281219 2265</v>
          </cell>
          <cell r="AL23356">
            <v>1.4999999999999999E-2</v>
          </cell>
        </row>
        <row r="23357">
          <cell r="W23357" t="str">
            <v>281399 2265</v>
          </cell>
          <cell r="AL23357">
            <v>1.4999999999999999E-2</v>
          </cell>
        </row>
        <row r="23358">
          <cell r="W23358" t="str">
            <v>281399 2265</v>
          </cell>
          <cell r="AL23358">
            <v>1.4999999999999999E-2</v>
          </cell>
        </row>
        <row r="23359">
          <cell r="W23359" t="str">
            <v>461415 2265</v>
          </cell>
          <cell r="AL23359">
            <v>1.4999999999999999E-2</v>
          </cell>
        </row>
        <row r="23360">
          <cell r="W23360" t="str">
            <v>461415 2265</v>
          </cell>
          <cell r="AL23360">
            <v>1.4999999999999999E-2</v>
          </cell>
        </row>
        <row r="23361">
          <cell r="W23361" t="str">
            <v>461415 2265</v>
          </cell>
          <cell r="AL23361">
            <v>1.4999999999999999E-2</v>
          </cell>
        </row>
        <row r="23362">
          <cell r="W23362" t="str">
            <v>461415 2265</v>
          </cell>
          <cell r="AL23362">
            <v>1.4999999999999999E-2</v>
          </cell>
        </row>
        <row r="23363">
          <cell r="W23363" t="str">
            <v>461415 2265</v>
          </cell>
          <cell r="AL23363">
            <v>1.4999999999999999E-2</v>
          </cell>
        </row>
        <row r="23364">
          <cell r="W23364" t="str">
            <v>461415 2265</v>
          </cell>
          <cell r="AL23364">
            <v>0.03</v>
          </cell>
        </row>
        <row r="23365">
          <cell r="W23365" t="str">
            <v>461415 2265</v>
          </cell>
          <cell r="AL23365">
            <v>7.4999999999999997E-2</v>
          </cell>
        </row>
        <row r="23366">
          <cell r="W23366" t="str">
            <v>461415 2265</v>
          </cell>
          <cell r="AL23366">
            <v>1.4999999999999999E-2</v>
          </cell>
        </row>
        <row r="23367">
          <cell r="W23367" t="str">
            <v>461415 2265</v>
          </cell>
          <cell r="AL23367">
            <v>1.4999999999999999E-2</v>
          </cell>
        </row>
        <row r="23368">
          <cell r="W23368" t="str">
            <v>461415 2265</v>
          </cell>
          <cell r="AL23368">
            <v>1.4999999999999999E-2</v>
          </cell>
        </row>
        <row r="23369">
          <cell r="W23369" t="str">
            <v>461415 2265</v>
          </cell>
          <cell r="AL23369">
            <v>1.4999999999999999E-2</v>
          </cell>
        </row>
        <row r="23370">
          <cell r="W23370" t="str">
            <v>461415 2265</v>
          </cell>
          <cell r="AL23370">
            <v>1.4999999999999999E-2</v>
          </cell>
        </row>
        <row r="23371">
          <cell r="W23371" t="str">
            <v>461415 2265</v>
          </cell>
          <cell r="AL23371">
            <v>0.03</v>
          </cell>
        </row>
        <row r="23372">
          <cell r="W23372" t="str">
            <v>461415 2265</v>
          </cell>
          <cell r="AL23372">
            <v>0.06</v>
          </cell>
        </row>
        <row r="23373">
          <cell r="W23373" t="str">
            <v>461415 2265</v>
          </cell>
          <cell r="AL23373">
            <v>1.4999999999999999E-2</v>
          </cell>
        </row>
        <row r="23374">
          <cell r="W23374" t="str">
            <v>461415 2265</v>
          </cell>
          <cell r="AL23374">
            <v>1.4999999999999999E-2</v>
          </cell>
        </row>
        <row r="23375">
          <cell r="W23375" t="str">
            <v>461415 2265</v>
          </cell>
          <cell r="AL23375">
            <v>1.4999999999999999E-2</v>
          </cell>
        </row>
        <row r="23376">
          <cell r="W23376" t="str">
            <v>461415 2265</v>
          </cell>
          <cell r="AL23376">
            <v>1.4999999999999999E-2</v>
          </cell>
        </row>
        <row r="23377">
          <cell r="W23377" t="str">
            <v>461415 2265</v>
          </cell>
          <cell r="AL23377">
            <v>0.03</v>
          </cell>
        </row>
        <row r="23378">
          <cell r="W23378" t="str">
            <v>461415 2265</v>
          </cell>
          <cell r="AL23378">
            <v>0.03</v>
          </cell>
        </row>
        <row r="23379">
          <cell r="W23379" t="str">
            <v>461415 2265</v>
          </cell>
          <cell r="AL23379">
            <v>1.7500000000000002E-2</v>
          </cell>
        </row>
        <row r="23380">
          <cell r="W23380" t="str">
            <v>461415 2265</v>
          </cell>
          <cell r="AL23380">
            <v>1.4999999999999999E-2</v>
          </cell>
        </row>
        <row r="23381">
          <cell r="W23381" t="str">
            <v>461415 2265</v>
          </cell>
          <cell r="AL23381">
            <v>4.4999999999999998E-2</v>
          </cell>
        </row>
        <row r="23382">
          <cell r="W23382" t="str">
            <v>461415 2265</v>
          </cell>
          <cell r="AL23382">
            <v>1.4999999999999999E-2</v>
          </cell>
        </row>
        <row r="23383">
          <cell r="W23383" t="str">
            <v>461415 2265</v>
          </cell>
          <cell r="AL23383">
            <v>0.03</v>
          </cell>
        </row>
        <row r="23384">
          <cell r="W23384" t="str">
            <v>461415 2265</v>
          </cell>
          <cell r="AL23384">
            <v>1.4999999999999999E-2</v>
          </cell>
        </row>
        <row r="23385">
          <cell r="W23385" t="str">
            <v>461415 2265</v>
          </cell>
          <cell r="AL23385">
            <v>0.03</v>
          </cell>
        </row>
        <row r="23386">
          <cell r="W23386" t="str">
            <v>461415 2265</v>
          </cell>
          <cell r="AL23386">
            <v>0.03</v>
          </cell>
        </row>
        <row r="23387">
          <cell r="W23387" t="str">
            <v>461415 2265</v>
          </cell>
          <cell r="AL23387">
            <v>0.03</v>
          </cell>
        </row>
        <row r="23388">
          <cell r="W23388" t="str">
            <v>461415 2265</v>
          </cell>
          <cell r="AL23388">
            <v>1.4999999999999999E-2</v>
          </cell>
        </row>
        <row r="23389">
          <cell r="W23389" t="str">
            <v>461415 2265</v>
          </cell>
          <cell r="AL23389">
            <v>1.4999999999999999E-2</v>
          </cell>
        </row>
        <row r="23390">
          <cell r="W23390" t="str">
            <v>461415 2265</v>
          </cell>
          <cell r="AL23390">
            <v>0.03</v>
          </cell>
        </row>
        <row r="23391">
          <cell r="W23391" t="str">
            <v>461415 2265</v>
          </cell>
          <cell r="AL23391">
            <v>1.4999999999999999E-2</v>
          </cell>
        </row>
        <row r="23392">
          <cell r="W23392" t="str">
            <v>461415 2265</v>
          </cell>
          <cell r="AL23392">
            <v>1.4999999999999999E-2</v>
          </cell>
        </row>
        <row r="23393">
          <cell r="W23393" t="str">
            <v>461415 2265</v>
          </cell>
          <cell r="AL23393">
            <v>1.4999999999999999E-2</v>
          </cell>
        </row>
        <row r="23394">
          <cell r="W23394" t="str">
            <v>461415 2265</v>
          </cell>
          <cell r="AL23394">
            <v>1.4999999999999999E-2</v>
          </cell>
        </row>
        <row r="23395">
          <cell r="W23395" t="str">
            <v>461415 2265</v>
          </cell>
          <cell r="AL23395">
            <v>7.4999999999999997E-2</v>
          </cell>
        </row>
        <row r="23396">
          <cell r="W23396" t="str">
            <v>461415 2265</v>
          </cell>
          <cell r="AL23396">
            <v>1.4999999999999999E-2</v>
          </cell>
        </row>
        <row r="23397">
          <cell r="W23397" t="str">
            <v>461415 2265</v>
          </cell>
          <cell r="AL23397">
            <v>0.03</v>
          </cell>
        </row>
        <row r="23398">
          <cell r="W23398" t="str">
            <v>461415 2265</v>
          </cell>
          <cell r="AL23398">
            <v>0.06</v>
          </cell>
        </row>
        <row r="23399">
          <cell r="W23399" t="str">
            <v>461415 2265</v>
          </cell>
          <cell r="AL23399">
            <v>0.03</v>
          </cell>
        </row>
        <row r="23400">
          <cell r="W23400" t="str">
            <v>461415 2265</v>
          </cell>
          <cell r="AL23400">
            <v>1.4999999999999999E-2</v>
          </cell>
        </row>
        <row r="23401">
          <cell r="W23401" t="str">
            <v>461415 2265</v>
          </cell>
          <cell r="AL23401">
            <v>0.04</v>
          </cell>
        </row>
        <row r="23402">
          <cell r="W23402" t="str">
            <v>461415 2265</v>
          </cell>
          <cell r="AL23402">
            <v>4.4999999999999998E-2</v>
          </cell>
        </row>
        <row r="23403">
          <cell r="W23403" t="str">
            <v>461415 2265</v>
          </cell>
          <cell r="AL23403">
            <v>5.0000000000000001E-4</v>
          </cell>
        </row>
        <row r="23404">
          <cell r="W23404" t="str">
            <v>461415 2265</v>
          </cell>
          <cell r="AL23404">
            <v>1.4999999999999999E-2</v>
          </cell>
        </row>
        <row r="23405">
          <cell r="W23405" t="str">
            <v>461415 2265</v>
          </cell>
          <cell r="AL23405">
            <v>1.4999999999999999E-2</v>
          </cell>
        </row>
        <row r="23406">
          <cell r="W23406" t="str">
            <v>461415 2265</v>
          </cell>
          <cell r="AL23406">
            <v>4.4999999999999998E-2</v>
          </cell>
        </row>
        <row r="23407">
          <cell r="W23407" t="str">
            <v>461415 2265</v>
          </cell>
          <cell r="AL23407">
            <v>1.4999999999999999E-2</v>
          </cell>
        </row>
        <row r="23408">
          <cell r="W23408" t="str">
            <v>461415 2265</v>
          </cell>
          <cell r="AL23408">
            <v>5.0000000000000001E-3</v>
          </cell>
        </row>
        <row r="23409">
          <cell r="W23409" t="str">
            <v>461415 2265</v>
          </cell>
          <cell r="AL23409">
            <v>1.4999999999999999E-2</v>
          </cell>
        </row>
        <row r="23410">
          <cell r="W23410" t="str">
            <v>461415 2265</v>
          </cell>
          <cell r="AL23410">
            <v>4.4999999999999998E-2</v>
          </cell>
        </row>
        <row r="23411">
          <cell r="W23411" t="str">
            <v>461415 2265</v>
          </cell>
          <cell r="AL23411">
            <v>1.4999999999999999E-2</v>
          </cell>
        </row>
        <row r="23412">
          <cell r="W23412" t="str">
            <v>461415 2265</v>
          </cell>
          <cell r="AL23412">
            <v>0.105</v>
          </cell>
        </row>
        <row r="23413">
          <cell r="W23413" t="str">
            <v>461415 2265</v>
          </cell>
          <cell r="AL23413">
            <v>0.05</v>
          </cell>
        </row>
        <row r="23414">
          <cell r="W23414" t="str">
            <v>461415 2265</v>
          </cell>
          <cell r="AL23414">
            <v>7.4999999999999997E-3</v>
          </cell>
        </row>
        <row r="23415">
          <cell r="W23415" t="str">
            <v>461415 2265</v>
          </cell>
          <cell r="AL23415">
            <v>5.0000000000000001E-3</v>
          </cell>
        </row>
        <row r="23416">
          <cell r="W23416" t="str">
            <v>461415 2265</v>
          </cell>
          <cell r="AL23416">
            <v>1.4999999999999999E-2</v>
          </cell>
        </row>
        <row r="23417">
          <cell r="W23417" t="str">
            <v>461415 2265</v>
          </cell>
          <cell r="AL23417">
            <v>1.4999999999999999E-2</v>
          </cell>
        </row>
        <row r="23418">
          <cell r="W23418" t="str">
            <v>615402 2265</v>
          </cell>
          <cell r="AL23418">
            <v>0.03</v>
          </cell>
        </row>
        <row r="23419">
          <cell r="W23419" t="str">
            <v>615402 2265</v>
          </cell>
          <cell r="AL23419">
            <v>1.4999999999999999E-2</v>
          </cell>
        </row>
        <row r="23420">
          <cell r="W23420" t="str">
            <v>615402 2265</v>
          </cell>
          <cell r="AL23420">
            <v>0.02</v>
          </cell>
        </row>
        <row r="23421">
          <cell r="W23421" t="str">
            <v>615402 2265</v>
          </cell>
          <cell r="AL23421">
            <v>3.5000000000000003E-2</v>
          </cell>
        </row>
        <row r="23422">
          <cell r="W23422" t="str">
            <v>621402 2265</v>
          </cell>
          <cell r="AL23422">
            <v>1.4999999999999999E-2</v>
          </cell>
        </row>
        <row r="23423">
          <cell r="W23423" t="str">
            <v>621402 2265</v>
          </cell>
          <cell r="AL23423">
            <v>1.4999999999999999E-2</v>
          </cell>
        </row>
        <row r="23424">
          <cell r="W23424" t="str">
            <v>621402 2265</v>
          </cell>
          <cell r="AL23424">
            <v>0.52500000000000002</v>
          </cell>
        </row>
        <row r="23425">
          <cell r="W23425" t="str">
            <v>621402 2265</v>
          </cell>
          <cell r="AL23425">
            <v>0.19500000000000001</v>
          </cell>
        </row>
        <row r="23426">
          <cell r="W23426" t="str">
            <v>621402 2265</v>
          </cell>
          <cell r="AL23426">
            <v>0.06</v>
          </cell>
        </row>
        <row r="23427">
          <cell r="W23427" t="str">
            <v>621402 2265</v>
          </cell>
          <cell r="AL23427">
            <v>0.48499999999999999</v>
          </cell>
        </row>
        <row r="23428">
          <cell r="W23428" t="str">
            <v>621402 2265</v>
          </cell>
          <cell r="AL23428">
            <v>0.105</v>
          </cell>
        </row>
        <row r="23429">
          <cell r="W23429" t="str">
            <v>621402 2265</v>
          </cell>
          <cell r="AL23429">
            <v>0.13500000000000001</v>
          </cell>
        </row>
        <row r="23430">
          <cell r="W23430" t="str">
            <v>621402 2265</v>
          </cell>
          <cell r="AL23430">
            <v>0.105</v>
          </cell>
        </row>
        <row r="23431">
          <cell r="W23431" t="str">
            <v>621402 2265</v>
          </cell>
          <cell r="AL23431">
            <v>2.75E-2</v>
          </cell>
        </row>
        <row r="23432">
          <cell r="W23432" t="str">
            <v>621402 2265</v>
          </cell>
          <cell r="AL23432">
            <v>7.4999999999999997E-2</v>
          </cell>
        </row>
        <row r="23433">
          <cell r="W23433" t="str">
            <v>621402 2265</v>
          </cell>
          <cell r="AL23433">
            <v>0.315</v>
          </cell>
        </row>
        <row r="23434">
          <cell r="W23434" t="str">
            <v>621402 2265</v>
          </cell>
          <cell r="AL23434">
            <v>0.09</v>
          </cell>
        </row>
        <row r="23435">
          <cell r="W23435" t="str">
            <v>621402 2265</v>
          </cell>
          <cell r="AL23435">
            <v>0.12</v>
          </cell>
        </row>
        <row r="23436">
          <cell r="W23436" t="str">
            <v>621402 2265</v>
          </cell>
          <cell r="AL23436">
            <v>0.49</v>
          </cell>
        </row>
        <row r="23437">
          <cell r="W23437" t="str">
            <v>621402 2265</v>
          </cell>
          <cell r="AL23437">
            <v>1.4999999999999999E-2</v>
          </cell>
        </row>
        <row r="23438">
          <cell r="W23438" t="str">
            <v>621402 2265</v>
          </cell>
          <cell r="AL23438">
            <v>5.7500000000000002E-2</v>
          </cell>
        </row>
        <row r="23439">
          <cell r="W23439" t="str">
            <v>621402 2265</v>
          </cell>
          <cell r="AL23439">
            <v>7.4999999999999997E-2</v>
          </cell>
        </row>
        <row r="23440">
          <cell r="W23440" t="str">
            <v>621402 2265</v>
          </cell>
          <cell r="AL23440">
            <v>0.435</v>
          </cell>
        </row>
        <row r="23441">
          <cell r="W23441" t="str">
            <v>621402 2265</v>
          </cell>
          <cell r="AL23441">
            <v>1.4999999999999999E-2</v>
          </cell>
        </row>
        <row r="23442">
          <cell r="W23442" t="str">
            <v>621402 2265</v>
          </cell>
          <cell r="AL23442">
            <v>1.4999999999999999E-2</v>
          </cell>
        </row>
        <row r="23443">
          <cell r="W23443" t="str">
            <v>621402 2265</v>
          </cell>
          <cell r="AL23443">
            <v>0.16500000000000001</v>
          </cell>
        </row>
        <row r="23444">
          <cell r="W23444" t="str">
            <v>621402 2265</v>
          </cell>
          <cell r="AL23444">
            <v>0.03</v>
          </cell>
        </row>
        <row r="23445">
          <cell r="W23445" t="str">
            <v>621402 2265</v>
          </cell>
          <cell r="AL23445">
            <v>4.4999999999999998E-2</v>
          </cell>
        </row>
        <row r="23446">
          <cell r="W23446" t="str">
            <v>621402 2265</v>
          </cell>
          <cell r="AL23446">
            <v>0.21</v>
          </cell>
        </row>
        <row r="23447">
          <cell r="W23447" t="str">
            <v>621402 2265</v>
          </cell>
          <cell r="AL23447">
            <v>0.03</v>
          </cell>
        </row>
        <row r="23448">
          <cell r="W23448" t="str">
            <v>621402 2265</v>
          </cell>
          <cell r="AL23448">
            <v>0.15</v>
          </cell>
        </row>
        <row r="23449">
          <cell r="W23449" t="str">
            <v>621402 2265</v>
          </cell>
          <cell r="AL23449">
            <v>0.03</v>
          </cell>
        </row>
        <row r="23450">
          <cell r="W23450" t="str">
            <v>621402 2265</v>
          </cell>
          <cell r="AL23450">
            <v>0.06</v>
          </cell>
        </row>
        <row r="23451">
          <cell r="W23451" t="str">
            <v>621402 2265</v>
          </cell>
          <cell r="AL23451">
            <v>0.255</v>
          </cell>
        </row>
        <row r="23452">
          <cell r="W23452" t="str">
            <v>621402 2265</v>
          </cell>
          <cell r="AL23452">
            <v>0.105</v>
          </cell>
        </row>
        <row r="23453">
          <cell r="W23453" t="str">
            <v>621402 2265</v>
          </cell>
          <cell r="AL23453">
            <v>0.03</v>
          </cell>
        </row>
        <row r="23454">
          <cell r="W23454" t="str">
            <v>621402 2265</v>
          </cell>
          <cell r="AL23454">
            <v>1.4999999999999999E-2</v>
          </cell>
        </row>
        <row r="23455">
          <cell r="W23455" t="str">
            <v>621402 2265</v>
          </cell>
          <cell r="AL23455">
            <v>0.15</v>
          </cell>
        </row>
        <row r="23456">
          <cell r="W23456" t="str">
            <v>621402 2265</v>
          </cell>
          <cell r="AL23456">
            <v>4.4999999999999998E-2</v>
          </cell>
        </row>
        <row r="23457">
          <cell r="W23457" t="str">
            <v>621402 2265</v>
          </cell>
          <cell r="AL23457">
            <v>4.4999999999999998E-2</v>
          </cell>
        </row>
        <row r="23458">
          <cell r="W23458" t="str">
            <v>621402 2265</v>
          </cell>
          <cell r="AL23458">
            <v>0.21</v>
          </cell>
        </row>
        <row r="23459">
          <cell r="W23459" t="str">
            <v>621402 2265</v>
          </cell>
          <cell r="AL23459">
            <v>1.4999999999999999E-2</v>
          </cell>
        </row>
        <row r="23460">
          <cell r="W23460" t="str">
            <v>621402 2265</v>
          </cell>
          <cell r="AL23460">
            <v>1.4999999999999999E-2</v>
          </cell>
        </row>
        <row r="23461">
          <cell r="W23461" t="str">
            <v>621402 2265</v>
          </cell>
          <cell r="AL23461">
            <v>1.4999999999999999E-2</v>
          </cell>
        </row>
        <row r="23462">
          <cell r="W23462" t="str">
            <v>621402 2265</v>
          </cell>
          <cell r="AL23462">
            <v>0.16</v>
          </cell>
        </row>
        <row r="23463">
          <cell r="W23463" t="str">
            <v>621402 2265</v>
          </cell>
          <cell r="AL23463">
            <v>0.06</v>
          </cell>
        </row>
        <row r="23464">
          <cell r="W23464" t="str">
            <v>621402 2265</v>
          </cell>
          <cell r="AL23464">
            <v>1.4999999999999999E-2</v>
          </cell>
        </row>
        <row r="23465">
          <cell r="W23465" t="str">
            <v>621402 2265</v>
          </cell>
          <cell r="AL23465">
            <v>0.3</v>
          </cell>
        </row>
        <row r="23466">
          <cell r="W23466" t="str">
            <v>621402 2265</v>
          </cell>
          <cell r="AL23466">
            <v>0.12</v>
          </cell>
        </row>
        <row r="23467">
          <cell r="W23467" t="str">
            <v>621402 2265</v>
          </cell>
          <cell r="AL23467">
            <v>0.03</v>
          </cell>
        </row>
        <row r="23468">
          <cell r="W23468" t="str">
            <v>621402 2265</v>
          </cell>
          <cell r="AL23468">
            <v>7.4999999999999997E-2</v>
          </cell>
        </row>
        <row r="23469">
          <cell r="W23469" t="str">
            <v>621402 2265</v>
          </cell>
          <cell r="AL23469">
            <v>0.28499999999999998</v>
          </cell>
        </row>
        <row r="23470">
          <cell r="W23470" t="str">
            <v>621402 2265</v>
          </cell>
          <cell r="AL23470">
            <v>0.03</v>
          </cell>
        </row>
        <row r="23471">
          <cell r="W23471" t="str">
            <v>621402 2265</v>
          </cell>
          <cell r="AL23471">
            <v>0.3</v>
          </cell>
        </row>
        <row r="23472">
          <cell r="W23472" t="str">
            <v>621402 2265</v>
          </cell>
          <cell r="AL23472">
            <v>0.06</v>
          </cell>
        </row>
        <row r="23473">
          <cell r="W23473" t="str">
            <v>621402 2265</v>
          </cell>
          <cell r="AL23473">
            <v>0.105</v>
          </cell>
        </row>
        <row r="23474">
          <cell r="W23474" t="str">
            <v>621402 2265</v>
          </cell>
          <cell r="AL23474">
            <v>0.12</v>
          </cell>
        </row>
        <row r="23475">
          <cell r="W23475" t="str">
            <v>621402 2265</v>
          </cell>
          <cell r="AL23475">
            <v>7.4999999999999997E-2</v>
          </cell>
        </row>
        <row r="23476">
          <cell r="W23476" t="str">
            <v>621402 2265</v>
          </cell>
          <cell r="AL23476">
            <v>4.4999999999999998E-2</v>
          </cell>
        </row>
        <row r="23477">
          <cell r="W23477" t="str">
            <v>621402 2265</v>
          </cell>
          <cell r="AL23477">
            <v>7.4999999999999997E-2</v>
          </cell>
        </row>
        <row r="23478">
          <cell r="W23478" t="str">
            <v>621402 2265</v>
          </cell>
          <cell r="AL23478">
            <v>1.4999999999999999E-2</v>
          </cell>
        </row>
        <row r="23479">
          <cell r="W23479" t="str">
            <v>621402 2265</v>
          </cell>
          <cell r="AL23479">
            <v>0.13500000000000001</v>
          </cell>
        </row>
        <row r="23480">
          <cell r="W23480" t="str">
            <v>621402 2265</v>
          </cell>
          <cell r="AL23480">
            <v>0.09</v>
          </cell>
        </row>
        <row r="23481">
          <cell r="W23481" t="str">
            <v>621402 2265</v>
          </cell>
          <cell r="AL23481">
            <v>0.06</v>
          </cell>
        </row>
        <row r="23482">
          <cell r="W23482" t="str">
            <v>621402 2265</v>
          </cell>
          <cell r="AL23482">
            <v>0.24</v>
          </cell>
        </row>
        <row r="23483">
          <cell r="W23483" t="str">
            <v>621402 2265</v>
          </cell>
          <cell r="AL23483">
            <v>0.03</v>
          </cell>
        </row>
        <row r="23484">
          <cell r="W23484" t="str">
            <v>621402 2265</v>
          </cell>
          <cell r="AL23484">
            <v>7.4999999999999997E-2</v>
          </cell>
        </row>
        <row r="23485">
          <cell r="W23485" t="str">
            <v>621402 2265</v>
          </cell>
          <cell r="AL23485">
            <v>1.4999999999999999E-2</v>
          </cell>
        </row>
        <row r="23486">
          <cell r="W23486" t="str">
            <v>621402 2265</v>
          </cell>
          <cell r="AL23486">
            <v>0.22500000000000001</v>
          </cell>
        </row>
        <row r="23487">
          <cell r="W23487" t="str">
            <v>621402 2265</v>
          </cell>
          <cell r="AL23487">
            <v>0.03</v>
          </cell>
        </row>
        <row r="23488">
          <cell r="W23488" t="str">
            <v>621402 2265</v>
          </cell>
          <cell r="AL23488">
            <v>1.4999999999999999E-2</v>
          </cell>
        </row>
        <row r="23489">
          <cell r="W23489" t="str">
            <v>621402 2265</v>
          </cell>
          <cell r="AL23489">
            <v>0.19500000000000001</v>
          </cell>
        </row>
        <row r="23490">
          <cell r="W23490" t="str">
            <v>621402 2265</v>
          </cell>
          <cell r="AL23490">
            <v>1.4999999999999999E-2</v>
          </cell>
        </row>
        <row r="23491">
          <cell r="W23491" t="str">
            <v>621402 2265</v>
          </cell>
          <cell r="AL23491">
            <v>0.03</v>
          </cell>
        </row>
        <row r="23492">
          <cell r="W23492" t="str">
            <v>621402 2265</v>
          </cell>
          <cell r="AL23492">
            <v>1.4999999999999999E-2</v>
          </cell>
        </row>
        <row r="23493">
          <cell r="W23493" t="str">
            <v>851402 2265</v>
          </cell>
          <cell r="AL23493">
            <v>1.4999999999999999E-2</v>
          </cell>
        </row>
        <row r="23494">
          <cell r="W23494" t="str">
            <v>851402 2265</v>
          </cell>
          <cell r="AL23494">
            <v>0.09</v>
          </cell>
        </row>
        <row r="23495">
          <cell r="W23495" t="str">
            <v>851402 2265</v>
          </cell>
          <cell r="AL23495">
            <v>0.03</v>
          </cell>
        </row>
        <row r="23496">
          <cell r="W23496" t="str">
            <v>851402 2265</v>
          </cell>
          <cell r="AL23496">
            <v>0.21</v>
          </cell>
        </row>
        <row r="23497">
          <cell r="W23497" t="str">
            <v>851402 2265</v>
          </cell>
          <cell r="AL23497">
            <v>5.0000000000000001E-3</v>
          </cell>
        </row>
        <row r="23498">
          <cell r="W23498" t="str">
            <v>851402 2265</v>
          </cell>
          <cell r="AL23498">
            <v>0.03</v>
          </cell>
        </row>
        <row r="23499">
          <cell r="W23499" t="str">
            <v>851402 2265</v>
          </cell>
          <cell r="AL23499">
            <v>1.4999999999999999E-2</v>
          </cell>
        </row>
        <row r="23500">
          <cell r="W23500" t="str">
            <v>851402 2265</v>
          </cell>
          <cell r="AL23500">
            <v>1.4999999999999999E-2</v>
          </cell>
        </row>
        <row r="23501">
          <cell r="W23501" t="str">
            <v>851402 2265</v>
          </cell>
          <cell r="AL23501">
            <v>0.03</v>
          </cell>
        </row>
        <row r="23502">
          <cell r="W23502" t="str">
            <v>851402 2265</v>
          </cell>
          <cell r="AL23502">
            <v>1.4999999999999999E-2</v>
          </cell>
        </row>
        <row r="23503">
          <cell r="W23503" t="str">
            <v>851402 2265</v>
          </cell>
          <cell r="AL23503">
            <v>1.4999999999999999E-2</v>
          </cell>
        </row>
        <row r="23504">
          <cell r="W23504" t="str">
            <v>851402 2265</v>
          </cell>
          <cell r="AL23504">
            <v>1.4999999999999999E-2</v>
          </cell>
        </row>
        <row r="23505">
          <cell r="W23505" t="str">
            <v>851402 2265</v>
          </cell>
          <cell r="AL23505">
            <v>1.4999999999999999E-2</v>
          </cell>
        </row>
        <row r="23506">
          <cell r="W23506" t="str">
            <v>851402 2265</v>
          </cell>
          <cell r="AL23506">
            <v>1.4999999999999999E-2</v>
          </cell>
        </row>
        <row r="23507">
          <cell r="W23507" t="str">
            <v>851402 2265</v>
          </cell>
          <cell r="AL23507">
            <v>1.4999999999999999E-2</v>
          </cell>
        </row>
        <row r="23508">
          <cell r="W23508" t="str">
            <v>851402 2265</v>
          </cell>
          <cell r="AL23508">
            <v>1.4999999999999999E-2</v>
          </cell>
        </row>
        <row r="23509">
          <cell r="W23509" t="str">
            <v>851402 2265</v>
          </cell>
          <cell r="AL23509">
            <v>0.03</v>
          </cell>
        </row>
        <row r="23510">
          <cell r="W23510" t="str">
            <v>851402 2265</v>
          </cell>
          <cell r="AL23510">
            <v>1.4999999999999999E-2</v>
          </cell>
        </row>
        <row r="23511">
          <cell r="W23511" t="str">
            <v>851402 2265</v>
          </cell>
          <cell r="AL23511">
            <v>4.4999999999999998E-2</v>
          </cell>
        </row>
        <row r="23512">
          <cell r="W23512" t="str">
            <v>851402 2265</v>
          </cell>
          <cell r="AL23512">
            <v>1.4999999999999999E-2</v>
          </cell>
        </row>
        <row r="23513">
          <cell r="W23513" t="str">
            <v>101497 2265</v>
          </cell>
          <cell r="AL23513">
            <v>0.02</v>
          </cell>
        </row>
        <row r="23514">
          <cell r="W23514" t="str">
            <v>101497 2265</v>
          </cell>
          <cell r="AL23514">
            <v>0.06</v>
          </cell>
        </row>
        <row r="23515">
          <cell r="W23515" t="str">
            <v>280941 2265</v>
          </cell>
          <cell r="AL23515">
            <v>5.0000000000000001E-4</v>
          </cell>
        </row>
        <row r="23516">
          <cell r="W23516" t="str">
            <v>280941 2265</v>
          </cell>
          <cell r="AL23516">
            <v>1E-3</v>
          </cell>
        </row>
        <row r="23517">
          <cell r="W23517" t="str">
            <v>280941 2265</v>
          </cell>
          <cell r="AL23517">
            <v>1E-3</v>
          </cell>
        </row>
        <row r="23518">
          <cell r="W23518" t="str">
            <v>280941 2265</v>
          </cell>
          <cell r="AL23518">
            <v>5.0000000000000001E-4</v>
          </cell>
        </row>
        <row r="23519">
          <cell r="W23519" t="str">
            <v>461415 2265</v>
          </cell>
          <cell r="AL23519">
            <v>0.01</v>
          </cell>
        </row>
        <row r="23520">
          <cell r="W23520" t="str">
            <v>461415 2265</v>
          </cell>
          <cell r="AL23520">
            <v>0.04</v>
          </cell>
        </row>
        <row r="23521">
          <cell r="W23521" t="str">
            <v>461415 2265</v>
          </cell>
          <cell r="AL23521">
            <v>7.0000000000000007E-2</v>
          </cell>
        </row>
        <row r="23522">
          <cell r="W23522" t="str">
            <v>461415 2265</v>
          </cell>
          <cell r="AL23522">
            <v>0.03</v>
          </cell>
        </row>
        <row r="23523">
          <cell r="W23523" t="str">
            <v>461415 2265</v>
          </cell>
          <cell r="AL23523">
            <v>0.04</v>
          </cell>
        </row>
        <row r="23524">
          <cell r="W23524" t="str">
            <v>461415 2265</v>
          </cell>
          <cell r="AL23524">
            <v>0.06</v>
          </cell>
        </row>
        <row r="23525">
          <cell r="W23525" t="str">
            <v>461415 2265</v>
          </cell>
          <cell r="AL23525">
            <v>0.08</v>
          </cell>
        </row>
        <row r="23526">
          <cell r="W23526" t="str">
            <v>461415 2265</v>
          </cell>
          <cell r="AL23526">
            <v>0.01</v>
          </cell>
        </row>
        <row r="23527">
          <cell r="W23527" t="str">
            <v>461415 2265</v>
          </cell>
          <cell r="AL23527">
            <v>0.08</v>
          </cell>
        </row>
        <row r="23528">
          <cell r="W23528" t="str">
            <v>461415 2265</v>
          </cell>
          <cell r="AL23528">
            <v>0.01</v>
          </cell>
        </row>
        <row r="23529">
          <cell r="W23529" t="str">
            <v>461415 2265</v>
          </cell>
          <cell r="AL23529">
            <v>0.18</v>
          </cell>
        </row>
        <row r="23530">
          <cell r="W23530" t="str">
            <v>461415 2265</v>
          </cell>
          <cell r="AL23530">
            <v>0.02</v>
          </cell>
        </row>
        <row r="23531">
          <cell r="W23531" t="str">
            <v>461415 2265</v>
          </cell>
          <cell r="AL23531">
            <v>0.01</v>
          </cell>
        </row>
        <row r="23532">
          <cell r="W23532" t="str">
            <v>621402 2265</v>
          </cell>
          <cell r="AL23532">
            <v>0.01</v>
          </cell>
        </row>
        <row r="23533">
          <cell r="W23533" t="str">
            <v>621402 2265</v>
          </cell>
          <cell r="AL23533">
            <v>0.01</v>
          </cell>
        </row>
        <row r="23534">
          <cell r="W23534" t="str">
            <v>621402 2265</v>
          </cell>
          <cell r="AL23534">
            <v>0.01</v>
          </cell>
        </row>
        <row r="23535">
          <cell r="W23535" t="str">
            <v>621402 2265</v>
          </cell>
          <cell r="AL23535">
            <v>0.01</v>
          </cell>
        </row>
        <row r="23536">
          <cell r="W23536" t="str">
            <v>621402 2265</v>
          </cell>
          <cell r="AL23536">
            <v>6.5000000000000002E-2</v>
          </cell>
        </row>
        <row r="23537">
          <cell r="W23537" t="str">
            <v>621402 2265</v>
          </cell>
          <cell r="AL23537">
            <v>0.14000000000000001</v>
          </cell>
        </row>
        <row r="23538">
          <cell r="W23538" t="str">
            <v>621402 2265</v>
          </cell>
          <cell r="AL23538">
            <v>0.01</v>
          </cell>
        </row>
        <row r="23539">
          <cell r="W23539" t="str">
            <v>621402 2265</v>
          </cell>
          <cell r="AL23539">
            <v>0.01</v>
          </cell>
        </row>
        <row r="23540">
          <cell r="W23540" t="str">
            <v>621402 2265</v>
          </cell>
          <cell r="AL23540">
            <v>0.03</v>
          </cell>
        </row>
        <row r="23541">
          <cell r="W23541" t="str">
            <v>621402 2265</v>
          </cell>
          <cell r="AL23541">
            <v>0.01</v>
          </cell>
        </row>
        <row r="23542">
          <cell r="W23542" t="str">
            <v>621402 2265</v>
          </cell>
          <cell r="AL23542">
            <v>0.01</v>
          </cell>
        </row>
        <row r="23543">
          <cell r="W23543" t="str">
            <v>621402 2265</v>
          </cell>
          <cell r="AL23543">
            <v>0.04</v>
          </cell>
        </row>
        <row r="23544">
          <cell r="W23544" t="str">
            <v>621402 2265</v>
          </cell>
          <cell r="AL23544">
            <v>0.19</v>
          </cell>
        </row>
        <row r="23545">
          <cell r="W23545" t="str">
            <v>621402 2265</v>
          </cell>
          <cell r="AL23545">
            <v>0.02</v>
          </cell>
        </row>
        <row r="23546">
          <cell r="W23546" t="str">
            <v>621402 2265</v>
          </cell>
          <cell r="AL23546">
            <v>0.01</v>
          </cell>
        </row>
        <row r="23547">
          <cell r="W23547" t="str">
            <v>621402 2265</v>
          </cell>
          <cell r="AL23547">
            <v>0.03</v>
          </cell>
        </row>
        <row r="23548">
          <cell r="W23548" t="str">
            <v>621402 2265</v>
          </cell>
          <cell r="AL23548">
            <v>0.06</v>
          </cell>
        </row>
        <row r="23549">
          <cell r="W23549" t="str">
            <v>621402 2265</v>
          </cell>
          <cell r="AL23549">
            <v>0.09</v>
          </cell>
        </row>
        <row r="23550">
          <cell r="W23550" t="str">
            <v>621402 2265</v>
          </cell>
          <cell r="AL23550">
            <v>0.01</v>
          </cell>
        </row>
        <row r="23551">
          <cell r="W23551" t="str">
            <v>621402 2265</v>
          </cell>
          <cell r="AL23551">
            <v>0.01</v>
          </cell>
        </row>
        <row r="23552">
          <cell r="W23552" t="str">
            <v>621402 2265</v>
          </cell>
          <cell r="AL23552">
            <v>0.01</v>
          </cell>
        </row>
        <row r="23553">
          <cell r="W23553" t="str">
            <v>621402 2265</v>
          </cell>
          <cell r="AL23553">
            <v>0.01</v>
          </cell>
        </row>
        <row r="23554">
          <cell r="W23554" t="str">
            <v>621402 2265</v>
          </cell>
          <cell r="AL23554">
            <v>0.04</v>
          </cell>
        </row>
        <row r="23555">
          <cell r="W23555" t="str">
            <v>621402 2265</v>
          </cell>
          <cell r="AL23555">
            <v>0.1</v>
          </cell>
        </row>
        <row r="23556">
          <cell r="W23556" t="str">
            <v>621402 2265</v>
          </cell>
          <cell r="AL23556">
            <v>0.03</v>
          </cell>
        </row>
        <row r="23557">
          <cell r="W23557" t="str">
            <v>621402 2265</v>
          </cell>
          <cell r="AL23557">
            <v>0.02</v>
          </cell>
        </row>
        <row r="23558">
          <cell r="W23558" t="str">
            <v>621402 2265</v>
          </cell>
          <cell r="AL23558">
            <v>0.02</v>
          </cell>
        </row>
        <row r="23559">
          <cell r="W23559" t="str">
            <v>621402 2265</v>
          </cell>
          <cell r="AL23559">
            <v>0.02</v>
          </cell>
        </row>
        <row r="23560">
          <cell r="W23560" t="str">
            <v>621402 2265</v>
          </cell>
          <cell r="AL23560">
            <v>0.01</v>
          </cell>
        </row>
        <row r="23561">
          <cell r="W23561" t="str">
            <v>621402 2265</v>
          </cell>
          <cell r="AL23561">
            <v>0.04</v>
          </cell>
        </row>
        <row r="23562">
          <cell r="W23562" t="str">
            <v>621402 2265</v>
          </cell>
          <cell r="AL23562">
            <v>0.03</v>
          </cell>
        </row>
        <row r="23563">
          <cell r="W23563" t="str">
            <v>621402 2265</v>
          </cell>
          <cell r="AL23563">
            <v>0.01</v>
          </cell>
        </row>
        <row r="23564">
          <cell r="W23564" t="str">
            <v>621402 2265</v>
          </cell>
          <cell r="AL23564">
            <v>0.02</v>
          </cell>
        </row>
        <row r="23565">
          <cell r="W23565" t="str">
            <v>621402 2265</v>
          </cell>
          <cell r="AL23565">
            <v>0.02</v>
          </cell>
        </row>
        <row r="23566">
          <cell r="W23566" t="str">
            <v>621402 2265</v>
          </cell>
          <cell r="AL23566">
            <v>0.09</v>
          </cell>
        </row>
        <row r="23567">
          <cell r="W23567" t="str">
            <v>621402 2265</v>
          </cell>
          <cell r="AL23567">
            <v>0.12</v>
          </cell>
        </row>
        <row r="23568">
          <cell r="W23568" t="str">
            <v>621402 2265</v>
          </cell>
          <cell r="AL23568">
            <v>0.06</v>
          </cell>
        </row>
        <row r="23569">
          <cell r="W23569" t="str">
            <v>621402 2265</v>
          </cell>
          <cell r="AL23569">
            <v>1.4999999999999999E-2</v>
          </cell>
        </row>
        <row r="23570">
          <cell r="W23570" t="str">
            <v>621402 2265</v>
          </cell>
          <cell r="AL23570">
            <v>0.02</v>
          </cell>
        </row>
        <row r="23571">
          <cell r="W23571" t="str">
            <v>621402 2265</v>
          </cell>
          <cell r="AL23571">
            <v>7.0000000000000007E-2</v>
          </cell>
        </row>
        <row r="23572">
          <cell r="W23572" t="str">
            <v>621402 2265</v>
          </cell>
          <cell r="AL23572">
            <v>0.08</v>
          </cell>
        </row>
        <row r="23573">
          <cell r="W23573" t="str">
            <v>621402 2265</v>
          </cell>
          <cell r="AL23573">
            <v>0.12</v>
          </cell>
        </row>
        <row r="23574">
          <cell r="W23574" t="str">
            <v>621402 2265</v>
          </cell>
          <cell r="AL23574">
            <v>0.02</v>
          </cell>
        </row>
        <row r="23575">
          <cell r="W23575" t="str">
            <v>621402 2265</v>
          </cell>
          <cell r="AL23575">
            <v>5.0000000000000001E-3</v>
          </cell>
        </row>
        <row r="23576">
          <cell r="W23576" t="str">
            <v>621402 2265</v>
          </cell>
          <cell r="AL23576">
            <v>0.04</v>
          </cell>
        </row>
        <row r="23577">
          <cell r="W23577" t="str">
            <v>621402 2265</v>
          </cell>
          <cell r="AL23577">
            <v>0.01</v>
          </cell>
        </row>
        <row r="23578">
          <cell r="W23578" t="str">
            <v>621402 2265</v>
          </cell>
          <cell r="AL23578">
            <v>7.0000000000000007E-2</v>
          </cell>
        </row>
        <row r="23579">
          <cell r="W23579" t="str">
            <v>621402 2265</v>
          </cell>
          <cell r="AL23579">
            <v>0.18</v>
          </cell>
        </row>
        <row r="23580">
          <cell r="W23580" t="str">
            <v>621402 2265</v>
          </cell>
          <cell r="AL23580">
            <v>0.06</v>
          </cell>
        </row>
        <row r="23581">
          <cell r="W23581" t="str">
            <v>621402 2265</v>
          </cell>
          <cell r="AL23581">
            <v>0.01</v>
          </cell>
        </row>
        <row r="23582">
          <cell r="W23582" t="str">
            <v>621402 2265</v>
          </cell>
          <cell r="AL23582">
            <v>0.01</v>
          </cell>
        </row>
        <row r="23583">
          <cell r="W23583" t="str">
            <v>621402 2265</v>
          </cell>
          <cell r="AL23583">
            <v>0.05</v>
          </cell>
        </row>
        <row r="23584">
          <cell r="W23584" t="str">
            <v>621402 2265</v>
          </cell>
          <cell r="AL23584">
            <v>0.05</v>
          </cell>
        </row>
        <row r="23585">
          <cell r="W23585" t="str">
            <v>621402 2265</v>
          </cell>
          <cell r="AL23585">
            <v>0.03</v>
          </cell>
        </row>
        <row r="23586">
          <cell r="W23586" t="str">
            <v>621402 2265</v>
          </cell>
          <cell r="AL23586">
            <v>7.0000000000000007E-2</v>
          </cell>
        </row>
        <row r="23587">
          <cell r="W23587" t="str">
            <v>621402 2265</v>
          </cell>
          <cell r="AL23587">
            <v>0.17</v>
          </cell>
        </row>
        <row r="23588">
          <cell r="W23588" t="str">
            <v>621402 2265</v>
          </cell>
          <cell r="AL23588">
            <v>0.02</v>
          </cell>
        </row>
        <row r="23589">
          <cell r="W23589" t="str">
            <v>621402 2265</v>
          </cell>
          <cell r="AL23589">
            <v>0.02</v>
          </cell>
        </row>
        <row r="23590">
          <cell r="W23590" t="str">
            <v>621402 2265</v>
          </cell>
          <cell r="AL23590">
            <v>0.02</v>
          </cell>
        </row>
        <row r="23591">
          <cell r="W23591" t="str">
            <v>621402 2265</v>
          </cell>
          <cell r="AL23591">
            <v>0.01</v>
          </cell>
        </row>
        <row r="23592">
          <cell r="W23592" t="str">
            <v>621402 2265</v>
          </cell>
          <cell r="AL23592">
            <v>0.01</v>
          </cell>
        </row>
        <row r="23593">
          <cell r="W23593" t="str">
            <v>621402 2265</v>
          </cell>
          <cell r="AL23593">
            <v>0.01</v>
          </cell>
        </row>
        <row r="23594">
          <cell r="W23594" t="str">
            <v>621402 2265</v>
          </cell>
          <cell r="AL23594">
            <v>0.03</v>
          </cell>
        </row>
        <row r="23595">
          <cell r="W23595" t="str">
            <v>621402 2265</v>
          </cell>
          <cell r="AL23595">
            <v>0.16</v>
          </cell>
        </row>
        <row r="23596">
          <cell r="W23596" t="str">
            <v>621402 2265</v>
          </cell>
          <cell r="AL23596">
            <v>0.01</v>
          </cell>
        </row>
        <row r="23597">
          <cell r="W23597" t="str">
            <v>621402 2265</v>
          </cell>
          <cell r="AL23597">
            <v>0.02</v>
          </cell>
        </row>
        <row r="23598">
          <cell r="W23598" t="str">
            <v>621402 2265</v>
          </cell>
          <cell r="AL23598">
            <v>0.04</v>
          </cell>
        </row>
        <row r="23599">
          <cell r="W23599" t="str">
            <v>621402 2265</v>
          </cell>
          <cell r="AL23599">
            <v>0.01</v>
          </cell>
        </row>
        <row r="23600">
          <cell r="W23600" t="str">
            <v>621402 2265</v>
          </cell>
          <cell r="AL23600">
            <v>0.06</v>
          </cell>
        </row>
        <row r="23601">
          <cell r="W23601" t="str">
            <v>621402 2265</v>
          </cell>
          <cell r="AL23601">
            <v>0.06</v>
          </cell>
        </row>
        <row r="23602">
          <cell r="W23602" t="str">
            <v>621402 2265</v>
          </cell>
          <cell r="AL23602">
            <v>0.19</v>
          </cell>
        </row>
        <row r="23603">
          <cell r="W23603" t="str">
            <v>621402 2265</v>
          </cell>
          <cell r="AL23603">
            <v>0.03</v>
          </cell>
        </row>
        <row r="23604">
          <cell r="W23604" t="str">
            <v>280051 2265</v>
          </cell>
          <cell r="AL23604">
            <v>0.06</v>
          </cell>
        </row>
        <row r="23605">
          <cell r="W23605" t="str">
            <v>280051 2265</v>
          </cell>
          <cell r="AL23605">
            <v>0.19550000000000001</v>
          </cell>
        </row>
        <row r="23606">
          <cell r="W23606" t="str">
            <v>280051 2265</v>
          </cell>
          <cell r="AL23606">
            <v>3.4500000000000003E-2</v>
          </cell>
        </row>
        <row r="23607">
          <cell r="W23607" t="str">
            <v>280051 2265</v>
          </cell>
          <cell r="AL23607">
            <v>0.12</v>
          </cell>
        </row>
        <row r="23608">
          <cell r="W23608" t="str">
            <v>281009 2265</v>
          </cell>
          <cell r="AL23608">
            <v>0.1</v>
          </cell>
        </row>
        <row r="23609">
          <cell r="W23609" t="str">
            <v>281398 2265</v>
          </cell>
          <cell r="AL23609">
            <v>0.42</v>
          </cell>
        </row>
        <row r="23610">
          <cell r="W23610" t="str">
            <v>281399 2265</v>
          </cell>
          <cell r="AL23610">
            <v>0.01</v>
          </cell>
        </row>
        <row r="23611">
          <cell r="W23611" t="str">
            <v>281399 2265</v>
          </cell>
          <cell r="AL23611">
            <v>0.12</v>
          </cell>
        </row>
        <row r="23612">
          <cell r="W23612" t="str">
            <v>281399 2265</v>
          </cell>
          <cell r="AL23612">
            <v>0.01</v>
          </cell>
        </row>
        <row r="23613">
          <cell r="W23613" t="str">
            <v>537411 2265</v>
          </cell>
          <cell r="AL23613">
            <v>0.02</v>
          </cell>
        </row>
        <row r="23614">
          <cell r="W23614" t="str">
            <v>537411 2265</v>
          </cell>
          <cell r="AL23614">
            <v>0.2</v>
          </cell>
        </row>
        <row r="23615">
          <cell r="W23615" t="str">
            <v>537411 2265</v>
          </cell>
          <cell r="AL23615">
            <v>0.02</v>
          </cell>
        </row>
        <row r="23616">
          <cell r="W23616" t="str">
            <v>537411 2265</v>
          </cell>
          <cell r="AL23616">
            <v>0.22</v>
          </cell>
        </row>
        <row r="23617">
          <cell r="W23617" t="str">
            <v>537411 2265</v>
          </cell>
          <cell r="AL23617">
            <v>0.01</v>
          </cell>
        </row>
        <row r="23618">
          <cell r="W23618" t="str">
            <v>537411 2265</v>
          </cell>
          <cell r="AL23618">
            <v>0.24</v>
          </cell>
        </row>
        <row r="23619">
          <cell r="W23619" t="str">
            <v>537411 2265</v>
          </cell>
          <cell r="AL23619">
            <v>0.02</v>
          </cell>
        </row>
        <row r="23620">
          <cell r="W23620" t="str">
            <v>537411 2265</v>
          </cell>
          <cell r="AL23620">
            <v>0.21</v>
          </cell>
        </row>
        <row r="23621">
          <cell r="W23621" t="str">
            <v>537411 2265</v>
          </cell>
          <cell r="AL23621">
            <v>0.03</v>
          </cell>
        </row>
        <row r="23622">
          <cell r="W23622" t="str">
            <v>537411 2265</v>
          </cell>
          <cell r="AL23622">
            <v>0.2</v>
          </cell>
        </row>
        <row r="23623">
          <cell r="W23623" t="str">
            <v>537411 2265</v>
          </cell>
          <cell r="AL23623">
            <v>0.05</v>
          </cell>
        </row>
        <row r="23624">
          <cell r="W23624" t="str">
            <v>537411 2265</v>
          </cell>
          <cell r="AL23624">
            <v>0.19</v>
          </cell>
        </row>
        <row r="23625">
          <cell r="W23625" t="str">
            <v>280941 2265</v>
          </cell>
          <cell r="AL23625">
            <v>5.0000000000000001E-3</v>
          </cell>
        </row>
        <row r="23626">
          <cell r="W23626" t="str">
            <v>280941 2265</v>
          </cell>
          <cell r="AL23626">
            <v>5.0000000000000001E-3</v>
          </cell>
        </row>
        <row r="23627">
          <cell r="W23627" t="str">
            <v>280941 2265</v>
          </cell>
          <cell r="AL23627">
            <v>5.0000000000000001E-3</v>
          </cell>
        </row>
        <row r="23628">
          <cell r="W23628" t="str">
            <v>280941 2265</v>
          </cell>
          <cell r="AL23628">
            <v>5.0000000000000001E-3</v>
          </cell>
        </row>
        <row r="23629">
          <cell r="W23629" t="str">
            <v>281399 2265</v>
          </cell>
          <cell r="AL23629">
            <v>0.1</v>
          </cell>
        </row>
        <row r="23630">
          <cell r="W23630" t="str">
            <v>461415 2265</v>
          </cell>
          <cell r="AL23630">
            <v>0.2</v>
          </cell>
        </row>
        <row r="23631">
          <cell r="W23631" t="str">
            <v>461415 2265</v>
          </cell>
          <cell r="AL23631">
            <v>0.21</v>
          </cell>
        </row>
        <row r="23632">
          <cell r="W23632" t="str">
            <v>461415 2265</v>
          </cell>
          <cell r="AL23632">
            <v>2.5000000000000001E-2</v>
          </cell>
        </row>
        <row r="23633">
          <cell r="W23633" t="str">
            <v>461415 2265</v>
          </cell>
          <cell r="AL23633">
            <v>0.08</v>
          </cell>
        </row>
        <row r="23634">
          <cell r="W23634" t="str">
            <v>461415 2265</v>
          </cell>
          <cell r="AL23634">
            <v>0.09</v>
          </cell>
        </row>
        <row r="23635">
          <cell r="W23635" t="str">
            <v>461415 2265</v>
          </cell>
          <cell r="AL23635">
            <v>0.08</v>
          </cell>
        </row>
        <row r="23636">
          <cell r="W23636" t="str">
            <v>461415 2265</v>
          </cell>
          <cell r="AL23636">
            <v>0.2</v>
          </cell>
        </row>
        <row r="23637">
          <cell r="W23637" t="str">
            <v>537411 2265</v>
          </cell>
          <cell r="AL23637">
            <v>0.1</v>
          </cell>
        </row>
        <row r="23638">
          <cell r="W23638" t="str">
            <v>621402 2265</v>
          </cell>
          <cell r="AL23638">
            <v>0.12</v>
          </cell>
        </row>
        <row r="23639">
          <cell r="W23639" t="str">
            <v>707403 2265</v>
          </cell>
          <cell r="AL23639">
            <v>5.0000000000000001E-3</v>
          </cell>
        </row>
        <row r="23640">
          <cell r="W23640" t="str">
            <v>707403 2265</v>
          </cell>
          <cell r="AL23640">
            <v>0.09</v>
          </cell>
        </row>
        <row r="23641">
          <cell r="W23641" t="str">
            <v>707403 2265</v>
          </cell>
          <cell r="AL23641">
            <v>5.0000000000000001E-3</v>
          </cell>
        </row>
        <row r="23642">
          <cell r="W23642" t="str">
            <v>707403 2265</v>
          </cell>
          <cell r="AL23642">
            <v>6.5000000000000002E-2</v>
          </cell>
        </row>
        <row r="23643">
          <cell r="W23643" t="str">
            <v>707403 2265</v>
          </cell>
          <cell r="AL23643">
            <v>5.0000000000000001E-3</v>
          </cell>
        </row>
        <row r="23644">
          <cell r="W23644" t="str">
            <v>707403 2265</v>
          </cell>
          <cell r="AL23644">
            <v>3.5000000000000003E-2</v>
          </cell>
        </row>
        <row r="23645">
          <cell r="W23645" t="str">
            <v>707403 2265</v>
          </cell>
          <cell r="AL23645">
            <v>0.01</v>
          </cell>
        </row>
        <row r="23646">
          <cell r="W23646" t="str">
            <v>707403 2265</v>
          </cell>
          <cell r="AL23646">
            <v>5.0000000000000001E-3</v>
          </cell>
        </row>
        <row r="23647">
          <cell r="W23647" t="str">
            <v>707403 2265</v>
          </cell>
          <cell r="AL23647">
            <v>0.105</v>
          </cell>
        </row>
        <row r="23648">
          <cell r="W23648" t="str">
            <v>707403 2265</v>
          </cell>
          <cell r="AL23648">
            <v>0.01</v>
          </cell>
        </row>
        <row r="23649">
          <cell r="W23649" t="str">
            <v>707403 2265</v>
          </cell>
          <cell r="AL23649">
            <v>0.08</v>
          </cell>
        </row>
        <row r="23650">
          <cell r="W23650" t="str">
            <v>707403 2265</v>
          </cell>
          <cell r="AL23650">
            <v>5.0000000000000001E-3</v>
          </cell>
        </row>
        <row r="23651">
          <cell r="W23651" t="str">
            <v>707403 2265</v>
          </cell>
          <cell r="AL23651">
            <v>7.4999999999999997E-2</v>
          </cell>
        </row>
        <row r="23652">
          <cell r="W23652" t="str">
            <v>707403 2265</v>
          </cell>
          <cell r="AL23652">
            <v>3.5000000000000003E-2</v>
          </cell>
        </row>
        <row r="23653">
          <cell r="W23653" t="str">
            <v>707403 2265</v>
          </cell>
          <cell r="AL23653">
            <v>5.5E-2</v>
          </cell>
        </row>
        <row r="23654">
          <cell r="W23654" t="str">
            <v>707403 2265</v>
          </cell>
          <cell r="AL23654">
            <v>5.0000000000000001E-3</v>
          </cell>
        </row>
        <row r="23655">
          <cell r="W23655" t="str">
            <v>707403 2265</v>
          </cell>
          <cell r="AL23655">
            <v>5.5E-2</v>
          </cell>
        </row>
        <row r="23656">
          <cell r="W23656" t="str">
            <v>707403 2265</v>
          </cell>
          <cell r="AL23656">
            <v>5.0000000000000001E-3</v>
          </cell>
        </row>
        <row r="23657">
          <cell r="W23657" t="str">
            <v>707403 2265</v>
          </cell>
          <cell r="AL23657">
            <v>2.5000000000000001E-2</v>
          </cell>
        </row>
        <row r="23658">
          <cell r="W23658" t="str">
            <v>707403 2265</v>
          </cell>
          <cell r="AL23658">
            <v>0.01</v>
          </cell>
        </row>
        <row r="23659">
          <cell r="W23659" t="str">
            <v>707403 2265</v>
          </cell>
          <cell r="AL23659">
            <v>0.03</v>
          </cell>
        </row>
        <row r="23660">
          <cell r="W23660" t="str">
            <v>281398 2265</v>
          </cell>
          <cell r="AL23660">
            <v>0.36</v>
          </cell>
        </row>
        <row r="23661">
          <cell r="W23661" t="str">
            <v>621402 2265</v>
          </cell>
          <cell r="AL23661">
            <v>0.15</v>
          </cell>
        </row>
        <row r="23662">
          <cell r="W23662" t="str">
            <v>621402 2265</v>
          </cell>
          <cell r="AL23662">
            <v>0.3</v>
          </cell>
        </row>
        <row r="23663">
          <cell r="W23663" t="str">
            <v>621402 2265</v>
          </cell>
          <cell r="AL23663">
            <v>0.3</v>
          </cell>
        </row>
        <row r="23664">
          <cell r="W23664" t="str">
            <v>280051 2265</v>
          </cell>
          <cell r="AL23664">
            <v>7.4999999999999997E-2</v>
          </cell>
        </row>
        <row r="23665">
          <cell r="W23665" t="str">
            <v>280051 2265</v>
          </cell>
          <cell r="AL23665">
            <v>0.34</v>
          </cell>
        </row>
        <row r="23666">
          <cell r="W23666" t="str">
            <v>280051 2265</v>
          </cell>
          <cell r="AL23666">
            <v>1.4999999999999999E-2</v>
          </cell>
        </row>
        <row r="23667">
          <cell r="W23667" t="str">
            <v>280051 2265</v>
          </cell>
          <cell r="AL23667">
            <v>9.5000000000000001E-2</v>
          </cell>
        </row>
        <row r="23668">
          <cell r="W23668" t="str">
            <v>537411 2265</v>
          </cell>
          <cell r="AL23668">
            <v>0.03</v>
          </cell>
        </row>
        <row r="23669">
          <cell r="W23669" t="str">
            <v>537411 2265</v>
          </cell>
          <cell r="AL23669">
            <v>0.24</v>
          </cell>
        </row>
        <row r="23670">
          <cell r="W23670" t="str">
            <v>621402 2265</v>
          </cell>
          <cell r="AL23670">
            <v>0.3</v>
          </cell>
        </row>
        <row r="23671">
          <cell r="W23671" t="str">
            <v>707403 2265</v>
          </cell>
          <cell r="AL23671">
            <v>0.15</v>
          </cell>
        </row>
        <row r="23672">
          <cell r="W23672" t="str">
            <v>707403 2265</v>
          </cell>
          <cell r="AL23672">
            <v>4.4999999999999998E-2</v>
          </cell>
        </row>
        <row r="23673">
          <cell r="W23673" t="str">
            <v>707403 2265</v>
          </cell>
          <cell r="AL23673">
            <v>1.4999999999999999E-2</v>
          </cell>
        </row>
        <row r="23674">
          <cell r="W23674" t="str">
            <v>707403 2265</v>
          </cell>
          <cell r="AL23674">
            <v>0.06</v>
          </cell>
        </row>
        <row r="23675">
          <cell r="W23675" t="str">
            <v>280941 2265</v>
          </cell>
          <cell r="AL23675">
            <v>0.02</v>
          </cell>
        </row>
        <row r="23676">
          <cell r="W23676" t="str">
            <v>281399 2265</v>
          </cell>
          <cell r="AL23676">
            <v>0.02</v>
          </cell>
        </row>
        <row r="23677">
          <cell r="W23677" t="str">
            <v>281399 2265</v>
          </cell>
          <cell r="AL23677">
            <v>0.01</v>
          </cell>
        </row>
        <row r="23678">
          <cell r="W23678" t="str">
            <v>281399 2265</v>
          </cell>
          <cell r="AL23678">
            <v>0.01</v>
          </cell>
        </row>
        <row r="23679">
          <cell r="W23679" t="str">
            <v>621402 2265</v>
          </cell>
          <cell r="AL23679">
            <v>0.01</v>
          </cell>
        </row>
        <row r="23680">
          <cell r="W23680" t="str">
            <v>621402 2265</v>
          </cell>
          <cell r="AL23680">
            <v>0.23</v>
          </cell>
        </row>
        <row r="23681">
          <cell r="W23681" t="str">
            <v>621402 2265</v>
          </cell>
          <cell r="AL23681">
            <v>0.04</v>
          </cell>
        </row>
        <row r="23682">
          <cell r="W23682" t="str">
            <v>280941 2265</v>
          </cell>
          <cell r="AL23682">
            <v>5.0000000000000001E-4</v>
          </cell>
        </row>
        <row r="23683">
          <cell r="W23683" t="str">
            <v>280941 2265</v>
          </cell>
          <cell r="AL23683">
            <v>4.4999999999999998E-2</v>
          </cell>
        </row>
        <row r="23684">
          <cell r="W23684" t="str">
            <v>280941 2265</v>
          </cell>
          <cell r="AL23684">
            <v>0.02</v>
          </cell>
        </row>
        <row r="23685">
          <cell r="W23685" t="str">
            <v>280941 2265</v>
          </cell>
          <cell r="AL23685">
            <v>0.01</v>
          </cell>
        </row>
        <row r="23686">
          <cell r="W23686" t="str">
            <v>280941 2265</v>
          </cell>
          <cell r="AL23686">
            <v>5.0000000000000001E-3</v>
          </cell>
        </row>
        <row r="23687">
          <cell r="W23687" t="str">
            <v>280941 2265</v>
          </cell>
          <cell r="AL23687">
            <v>0.01</v>
          </cell>
        </row>
        <row r="23688">
          <cell r="W23688" t="str">
            <v>280941 2265</v>
          </cell>
          <cell r="AL23688">
            <v>5.0000000000000001E-4</v>
          </cell>
        </row>
        <row r="23689">
          <cell r="W23689" t="str">
            <v>461415 2265</v>
          </cell>
          <cell r="AL23689">
            <v>0.01</v>
          </cell>
        </row>
        <row r="23690">
          <cell r="W23690" t="str">
            <v>461415 2265</v>
          </cell>
          <cell r="AL23690">
            <v>0.05</v>
          </cell>
        </row>
        <row r="23691">
          <cell r="W23691" t="str">
            <v>461415 2265</v>
          </cell>
          <cell r="AL23691">
            <v>0.02</v>
          </cell>
        </row>
        <row r="23692">
          <cell r="W23692" t="str">
            <v>461415 2265</v>
          </cell>
          <cell r="AL23692">
            <v>0.02</v>
          </cell>
        </row>
        <row r="23693">
          <cell r="W23693" t="str">
            <v>461415 2265</v>
          </cell>
          <cell r="AL23693">
            <v>0.06</v>
          </cell>
        </row>
        <row r="23694">
          <cell r="W23694" t="str">
            <v>461415 2265</v>
          </cell>
          <cell r="AL23694">
            <v>0.1</v>
          </cell>
        </row>
        <row r="23695">
          <cell r="W23695" t="str">
            <v>461415 2265</v>
          </cell>
          <cell r="AL23695">
            <v>0.01</v>
          </cell>
        </row>
        <row r="23696">
          <cell r="W23696" t="str">
            <v>461415 2265</v>
          </cell>
          <cell r="AL23696">
            <v>0.09</v>
          </cell>
        </row>
        <row r="23697">
          <cell r="W23697" t="str">
            <v>461415 2265</v>
          </cell>
          <cell r="AL23697">
            <v>0.16</v>
          </cell>
        </row>
        <row r="23698">
          <cell r="W23698" t="str">
            <v>461415 2265</v>
          </cell>
          <cell r="AL23698">
            <v>0.02</v>
          </cell>
        </row>
        <row r="23699">
          <cell r="W23699" t="str">
            <v>461415 2265</v>
          </cell>
          <cell r="AL23699">
            <v>0.01</v>
          </cell>
        </row>
        <row r="23700">
          <cell r="W23700" t="str">
            <v>621402 2265</v>
          </cell>
          <cell r="AL23700">
            <v>0.02</v>
          </cell>
        </row>
        <row r="23701">
          <cell r="W23701" t="str">
            <v>621402 2265</v>
          </cell>
          <cell r="AL23701">
            <v>0.01</v>
          </cell>
        </row>
        <row r="23702">
          <cell r="W23702" t="str">
            <v>621402 2265</v>
          </cell>
          <cell r="AL23702">
            <v>0.01</v>
          </cell>
        </row>
        <row r="23703">
          <cell r="W23703" t="str">
            <v>621402 2265</v>
          </cell>
          <cell r="AL23703">
            <v>0.01</v>
          </cell>
        </row>
        <row r="23704">
          <cell r="W23704" t="str">
            <v>621402 2265</v>
          </cell>
          <cell r="AL23704">
            <v>0.01</v>
          </cell>
        </row>
        <row r="23705">
          <cell r="W23705" t="str">
            <v>621402 2265</v>
          </cell>
          <cell r="AL23705">
            <v>0.05</v>
          </cell>
        </row>
        <row r="23706">
          <cell r="W23706" t="str">
            <v>621402 2265</v>
          </cell>
          <cell r="AL23706">
            <v>0.14000000000000001</v>
          </cell>
        </row>
        <row r="23707">
          <cell r="W23707" t="str">
            <v>621402 2265</v>
          </cell>
          <cell r="AL23707">
            <v>0.1</v>
          </cell>
        </row>
        <row r="23708">
          <cell r="W23708" t="str">
            <v>621402 2265</v>
          </cell>
          <cell r="AL23708">
            <v>0.03</v>
          </cell>
        </row>
        <row r="23709">
          <cell r="W23709" t="str">
            <v>621402 2265</v>
          </cell>
          <cell r="AL23709">
            <v>0.12</v>
          </cell>
        </row>
        <row r="23710">
          <cell r="W23710" t="str">
            <v>621402 2265</v>
          </cell>
          <cell r="AL23710">
            <v>0.01</v>
          </cell>
        </row>
        <row r="23711">
          <cell r="W23711" t="str">
            <v>621402 2265</v>
          </cell>
          <cell r="AL23711">
            <v>0.01</v>
          </cell>
        </row>
        <row r="23712">
          <cell r="W23712" t="str">
            <v>621402 2265</v>
          </cell>
          <cell r="AL23712">
            <v>0.02</v>
          </cell>
        </row>
        <row r="23713">
          <cell r="W23713" t="str">
            <v>621402 2265</v>
          </cell>
          <cell r="AL23713">
            <v>0.01</v>
          </cell>
        </row>
        <row r="23714">
          <cell r="W23714" t="str">
            <v>621402 2265</v>
          </cell>
          <cell r="AL23714">
            <v>0.06</v>
          </cell>
        </row>
        <row r="23715">
          <cell r="W23715" t="str">
            <v>621402 2265</v>
          </cell>
          <cell r="AL23715">
            <v>0.17</v>
          </cell>
        </row>
        <row r="23716">
          <cell r="W23716" t="str">
            <v>621402 2265</v>
          </cell>
          <cell r="AL23716">
            <v>0.01</v>
          </cell>
        </row>
        <row r="23717">
          <cell r="W23717" t="str">
            <v>621402 2265</v>
          </cell>
          <cell r="AL23717">
            <v>0.03</v>
          </cell>
        </row>
        <row r="23718">
          <cell r="W23718" t="str">
            <v>621402 2265</v>
          </cell>
          <cell r="AL23718">
            <v>0.06</v>
          </cell>
        </row>
        <row r="23719">
          <cell r="W23719" t="str">
            <v>621402 2265</v>
          </cell>
          <cell r="AL23719">
            <v>0.12</v>
          </cell>
        </row>
        <row r="23720">
          <cell r="W23720" t="str">
            <v>621402 2265</v>
          </cell>
          <cell r="AL23720">
            <v>0.03</v>
          </cell>
        </row>
        <row r="23721">
          <cell r="W23721" t="str">
            <v>621402 2265</v>
          </cell>
          <cell r="AL23721">
            <v>0.01</v>
          </cell>
        </row>
        <row r="23722">
          <cell r="W23722" t="str">
            <v>621402 2265</v>
          </cell>
          <cell r="AL23722">
            <v>0.01</v>
          </cell>
        </row>
        <row r="23723">
          <cell r="W23723" t="str">
            <v>621402 2265</v>
          </cell>
          <cell r="AL23723">
            <v>0.05</v>
          </cell>
        </row>
        <row r="23724">
          <cell r="W23724" t="str">
            <v>621402 2265</v>
          </cell>
          <cell r="AL23724">
            <v>8.5000000000000006E-2</v>
          </cell>
        </row>
        <row r="23725">
          <cell r="W23725" t="str">
            <v>621402 2265</v>
          </cell>
          <cell r="AL23725">
            <v>0.04</v>
          </cell>
        </row>
        <row r="23726">
          <cell r="W23726" t="str">
            <v>621402 2265</v>
          </cell>
          <cell r="AL23726">
            <v>0.01</v>
          </cell>
        </row>
        <row r="23727">
          <cell r="W23727" t="str">
            <v>621402 2265</v>
          </cell>
          <cell r="AL23727">
            <v>0.01</v>
          </cell>
        </row>
        <row r="23728">
          <cell r="W23728" t="str">
            <v>621402 2265</v>
          </cell>
          <cell r="AL23728">
            <v>0.02</v>
          </cell>
        </row>
        <row r="23729">
          <cell r="W23729" t="str">
            <v>621402 2265</v>
          </cell>
          <cell r="AL23729">
            <v>0.01</v>
          </cell>
        </row>
        <row r="23730">
          <cell r="W23730" t="str">
            <v>621402 2265</v>
          </cell>
          <cell r="AL23730">
            <v>0.01</v>
          </cell>
        </row>
        <row r="23731">
          <cell r="W23731" t="str">
            <v>621402 2265</v>
          </cell>
          <cell r="AL23731">
            <v>0.04</v>
          </cell>
        </row>
        <row r="23732">
          <cell r="W23732" t="str">
            <v>621402 2265</v>
          </cell>
          <cell r="AL23732">
            <v>0.04</v>
          </cell>
        </row>
        <row r="23733">
          <cell r="W23733" t="str">
            <v>621402 2265</v>
          </cell>
          <cell r="AL23733">
            <v>0.02</v>
          </cell>
        </row>
        <row r="23734">
          <cell r="W23734" t="str">
            <v>621402 2265</v>
          </cell>
          <cell r="AL23734">
            <v>0.01</v>
          </cell>
        </row>
        <row r="23735">
          <cell r="W23735" t="str">
            <v>621402 2265</v>
          </cell>
          <cell r="AL23735">
            <v>0.01</v>
          </cell>
        </row>
        <row r="23736">
          <cell r="W23736" t="str">
            <v>621402 2265</v>
          </cell>
          <cell r="AL23736">
            <v>0.09</v>
          </cell>
        </row>
        <row r="23737">
          <cell r="W23737" t="str">
            <v>621402 2265</v>
          </cell>
          <cell r="AL23737">
            <v>0.14000000000000001</v>
          </cell>
        </row>
        <row r="23738">
          <cell r="W23738" t="str">
            <v>621402 2265</v>
          </cell>
          <cell r="AL23738">
            <v>0.04</v>
          </cell>
        </row>
        <row r="23739">
          <cell r="W23739" t="str">
            <v>621402 2265</v>
          </cell>
          <cell r="AL23739">
            <v>0.01</v>
          </cell>
        </row>
        <row r="23740">
          <cell r="W23740" t="str">
            <v>621402 2265</v>
          </cell>
          <cell r="AL23740">
            <v>0.02</v>
          </cell>
        </row>
        <row r="23741">
          <cell r="W23741" t="str">
            <v>621402 2265</v>
          </cell>
          <cell r="AL23741">
            <v>0.02</v>
          </cell>
        </row>
        <row r="23742">
          <cell r="W23742" t="str">
            <v>621402 2265</v>
          </cell>
          <cell r="AL23742">
            <v>0.08</v>
          </cell>
        </row>
        <row r="23743">
          <cell r="W23743" t="str">
            <v>621402 2265</v>
          </cell>
          <cell r="AL23743">
            <v>0.1</v>
          </cell>
        </row>
        <row r="23744">
          <cell r="W23744" t="str">
            <v>621402 2265</v>
          </cell>
          <cell r="AL23744">
            <v>0.03</v>
          </cell>
        </row>
        <row r="23745">
          <cell r="W23745" t="str">
            <v>621402 2265</v>
          </cell>
          <cell r="AL23745">
            <v>0.01</v>
          </cell>
        </row>
        <row r="23746">
          <cell r="W23746" t="str">
            <v>621402 2265</v>
          </cell>
          <cell r="AL23746">
            <v>0.02</v>
          </cell>
        </row>
        <row r="23747">
          <cell r="W23747" t="str">
            <v>621402 2265</v>
          </cell>
          <cell r="AL23747">
            <v>0.03</v>
          </cell>
        </row>
        <row r="23748">
          <cell r="W23748" t="str">
            <v>621402 2265</v>
          </cell>
          <cell r="AL23748">
            <v>0.05</v>
          </cell>
        </row>
        <row r="23749">
          <cell r="W23749" t="str">
            <v>621402 2265</v>
          </cell>
          <cell r="AL23749">
            <v>0.17</v>
          </cell>
        </row>
        <row r="23750">
          <cell r="W23750" t="str">
            <v>621402 2265</v>
          </cell>
          <cell r="AL23750">
            <v>0.04</v>
          </cell>
        </row>
        <row r="23751">
          <cell r="W23751" t="str">
            <v>621402 2265</v>
          </cell>
          <cell r="AL23751">
            <v>0.01</v>
          </cell>
        </row>
        <row r="23752">
          <cell r="W23752" t="str">
            <v>621402 2265</v>
          </cell>
          <cell r="AL23752">
            <v>0.05</v>
          </cell>
        </row>
        <row r="23753">
          <cell r="W23753" t="str">
            <v>621402 2265</v>
          </cell>
          <cell r="AL23753">
            <v>0.06</v>
          </cell>
        </row>
        <row r="23754">
          <cell r="W23754" t="str">
            <v>621402 2265</v>
          </cell>
          <cell r="AL23754">
            <v>0.02</v>
          </cell>
        </row>
        <row r="23755">
          <cell r="W23755" t="str">
            <v>621402 2265</v>
          </cell>
          <cell r="AL23755">
            <v>0.06</v>
          </cell>
        </row>
        <row r="23756">
          <cell r="W23756" t="str">
            <v>621402 2265</v>
          </cell>
          <cell r="AL23756">
            <v>0.19</v>
          </cell>
        </row>
        <row r="23757">
          <cell r="W23757" t="str">
            <v>621402 2265</v>
          </cell>
          <cell r="AL23757">
            <v>0.04</v>
          </cell>
        </row>
        <row r="23758">
          <cell r="W23758" t="str">
            <v>621402 2265</v>
          </cell>
          <cell r="AL23758">
            <v>0.01</v>
          </cell>
        </row>
        <row r="23759">
          <cell r="W23759" t="str">
            <v>621402 2265</v>
          </cell>
          <cell r="AL23759">
            <v>0.01</v>
          </cell>
        </row>
        <row r="23760">
          <cell r="W23760" t="str">
            <v>621402 2265</v>
          </cell>
          <cell r="AL23760">
            <v>0.05</v>
          </cell>
        </row>
        <row r="23761">
          <cell r="W23761" t="str">
            <v>621402 2265</v>
          </cell>
          <cell r="AL23761">
            <v>0.02</v>
          </cell>
        </row>
        <row r="23762">
          <cell r="W23762" t="str">
            <v>621402 2265</v>
          </cell>
          <cell r="AL23762">
            <v>0.01</v>
          </cell>
        </row>
        <row r="23763">
          <cell r="W23763" t="str">
            <v>621402 2265</v>
          </cell>
          <cell r="AL23763">
            <v>0.01</v>
          </cell>
        </row>
        <row r="23764">
          <cell r="W23764" t="str">
            <v>621402 2265</v>
          </cell>
          <cell r="AL23764">
            <v>0.03</v>
          </cell>
        </row>
        <row r="23765">
          <cell r="W23765" t="str">
            <v>621402 2265</v>
          </cell>
          <cell r="AL23765">
            <v>0.14000000000000001</v>
          </cell>
        </row>
        <row r="23766">
          <cell r="W23766" t="str">
            <v>621402 2265</v>
          </cell>
          <cell r="AL23766">
            <v>0.01</v>
          </cell>
        </row>
        <row r="23767">
          <cell r="W23767" t="str">
            <v>621402 2265</v>
          </cell>
          <cell r="AL23767">
            <v>0.04</v>
          </cell>
        </row>
        <row r="23768">
          <cell r="W23768" t="str">
            <v>621402 2265</v>
          </cell>
          <cell r="AL23768">
            <v>0.01</v>
          </cell>
        </row>
        <row r="23769">
          <cell r="W23769" t="str">
            <v>621402 2265</v>
          </cell>
          <cell r="AL23769">
            <v>0.02</v>
          </cell>
        </row>
        <row r="23770">
          <cell r="W23770" t="str">
            <v>621402 2265</v>
          </cell>
          <cell r="AL23770">
            <v>7.0000000000000007E-2</v>
          </cell>
        </row>
        <row r="23771">
          <cell r="W23771" t="str">
            <v>621402 2265</v>
          </cell>
          <cell r="AL23771">
            <v>0.2</v>
          </cell>
        </row>
        <row r="23772">
          <cell r="W23772" t="str">
            <v>621402 2265</v>
          </cell>
          <cell r="AL23772">
            <v>0.04</v>
          </cell>
        </row>
        <row r="23773">
          <cell r="W23773" t="str">
            <v>621402 2265</v>
          </cell>
          <cell r="AL23773">
            <v>0.01</v>
          </cell>
        </row>
        <row r="23774">
          <cell r="W23774" t="str">
            <v>621402 2265</v>
          </cell>
          <cell r="AL23774">
            <v>0.105</v>
          </cell>
        </row>
        <row r="23775">
          <cell r="W23775" t="str">
            <v>621402 2265</v>
          </cell>
          <cell r="AL23775">
            <v>0.03</v>
          </cell>
        </row>
        <row r="23776">
          <cell r="W23776" t="str">
            <v>621402 2265</v>
          </cell>
          <cell r="AL23776">
            <v>0.15</v>
          </cell>
        </row>
        <row r="23777">
          <cell r="W23777" t="str">
            <v>621402 2265</v>
          </cell>
          <cell r="AL23777">
            <v>0.13500000000000001</v>
          </cell>
        </row>
        <row r="23778">
          <cell r="W23778" t="str">
            <v>621402 2265</v>
          </cell>
          <cell r="AL23778">
            <v>3.5000000000000003E-2</v>
          </cell>
        </row>
        <row r="23779">
          <cell r="W23779" t="str">
            <v>621402 2265</v>
          </cell>
          <cell r="AL23779">
            <v>0.315</v>
          </cell>
        </row>
        <row r="23780">
          <cell r="W23780" t="str">
            <v>621402 2265</v>
          </cell>
          <cell r="AL23780">
            <v>0.15</v>
          </cell>
        </row>
        <row r="23781">
          <cell r="W23781" t="str">
            <v>621402 2265</v>
          </cell>
          <cell r="AL23781">
            <v>7.4999999999999997E-2</v>
          </cell>
        </row>
        <row r="23782">
          <cell r="W23782" t="str">
            <v>621402 2265</v>
          </cell>
          <cell r="AL23782">
            <v>0.2</v>
          </cell>
        </row>
        <row r="23783">
          <cell r="W23783" t="str">
            <v>621402 2265</v>
          </cell>
          <cell r="AL23783">
            <v>0.22500000000000001</v>
          </cell>
        </row>
        <row r="23784">
          <cell r="W23784" t="str">
            <v>621402 2265</v>
          </cell>
          <cell r="AL23784">
            <v>0.115</v>
          </cell>
        </row>
        <row r="23785">
          <cell r="W23785" t="str">
            <v>621402 2265</v>
          </cell>
          <cell r="AL23785">
            <v>0.255</v>
          </cell>
        </row>
        <row r="23786">
          <cell r="W23786" t="str">
            <v>621402 2265</v>
          </cell>
          <cell r="AL23786">
            <v>0.19500000000000001</v>
          </cell>
        </row>
        <row r="23787">
          <cell r="W23787" t="str">
            <v>621402 2265</v>
          </cell>
          <cell r="AL23787">
            <v>4.4999999999999998E-2</v>
          </cell>
        </row>
        <row r="23788">
          <cell r="W23788" t="str">
            <v>621402 2265</v>
          </cell>
          <cell r="AL23788">
            <v>0.12</v>
          </cell>
        </row>
        <row r="23789">
          <cell r="W23789" t="str">
            <v>621402 2265</v>
          </cell>
          <cell r="AL23789">
            <v>0.15</v>
          </cell>
        </row>
        <row r="23790">
          <cell r="W23790" t="str">
            <v>621402 2265</v>
          </cell>
          <cell r="AL23790">
            <v>0.03</v>
          </cell>
        </row>
        <row r="23791">
          <cell r="W23791" t="str">
            <v>621402 2265</v>
          </cell>
          <cell r="AL23791">
            <v>0.15</v>
          </cell>
        </row>
        <row r="23792">
          <cell r="W23792" t="str">
            <v>760401 2265</v>
          </cell>
          <cell r="AL23792">
            <v>6.3E-2</v>
          </cell>
        </row>
        <row r="23793">
          <cell r="W23793" t="str">
            <v>760401 2265</v>
          </cell>
          <cell r="AL23793">
            <v>0.43</v>
          </cell>
        </row>
        <row r="23794">
          <cell r="W23794" t="str">
            <v>280941 2265</v>
          </cell>
          <cell r="AL23794">
            <v>0.01</v>
          </cell>
        </row>
        <row r="23795">
          <cell r="W23795" t="str">
            <v>280941 2265</v>
          </cell>
          <cell r="AL23795">
            <v>0.01</v>
          </cell>
        </row>
        <row r="23796">
          <cell r="W23796" t="str">
            <v>280941 2265</v>
          </cell>
          <cell r="AL23796">
            <v>0.02</v>
          </cell>
        </row>
        <row r="23797">
          <cell r="W23797" t="str">
            <v>280941 2265</v>
          </cell>
          <cell r="AL23797">
            <v>0.02</v>
          </cell>
        </row>
        <row r="23798">
          <cell r="W23798" t="str">
            <v>461415 2265</v>
          </cell>
          <cell r="AL23798">
            <v>1.4999999999999999E-2</v>
          </cell>
        </row>
        <row r="23799">
          <cell r="W23799" t="str">
            <v>461415 2265</v>
          </cell>
          <cell r="AL23799">
            <v>5.5E-2</v>
          </cell>
        </row>
        <row r="23800">
          <cell r="W23800" t="str">
            <v>461415 2265</v>
          </cell>
          <cell r="AL23800">
            <v>0.1</v>
          </cell>
        </row>
        <row r="23801">
          <cell r="W23801" t="str">
            <v>461415 2265</v>
          </cell>
          <cell r="AL23801">
            <v>0.01</v>
          </cell>
        </row>
        <row r="23802">
          <cell r="W23802" t="str">
            <v>461415 2265</v>
          </cell>
          <cell r="AL23802">
            <v>0.04</v>
          </cell>
        </row>
        <row r="23803">
          <cell r="W23803" t="str">
            <v>461415 2265</v>
          </cell>
          <cell r="AL23803">
            <v>0.02</v>
          </cell>
        </row>
        <row r="23804">
          <cell r="W23804" t="str">
            <v>461415 2265</v>
          </cell>
          <cell r="AL23804">
            <v>0.01</v>
          </cell>
        </row>
        <row r="23805">
          <cell r="W23805" t="str">
            <v>461415 2265</v>
          </cell>
          <cell r="AL23805">
            <v>0.06</v>
          </cell>
        </row>
        <row r="23806">
          <cell r="W23806" t="str">
            <v>461415 2265</v>
          </cell>
          <cell r="AL23806">
            <v>0.08</v>
          </cell>
        </row>
        <row r="23807">
          <cell r="W23807" t="str">
            <v>461415 2265</v>
          </cell>
          <cell r="AL23807">
            <v>0.02</v>
          </cell>
        </row>
        <row r="23808">
          <cell r="W23808" t="str">
            <v>461415 2265</v>
          </cell>
          <cell r="AL23808">
            <v>0.06</v>
          </cell>
        </row>
        <row r="23809">
          <cell r="W23809" t="str">
            <v>461415 2265</v>
          </cell>
          <cell r="AL23809">
            <v>0.02</v>
          </cell>
        </row>
        <row r="23810">
          <cell r="W23810" t="str">
            <v>461415 2265</v>
          </cell>
          <cell r="AL23810">
            <v>0.01</v>
          </cell>
        </row>
        <row r="23811">
          <cell r="W23811" t="str">
            <v>621402 2265</v>
          </cell>
          <cell r="AL23811">
            <v>0.01</v>
          </cell>
        </row>
        <row r="23812">
          <cell r="W23812" t="str">
            <v>621402 2265</v>
          </cell>
          <cell r="AL23812">
            <v>0.02</v>
          </cell>
        </row>
        <row r="23813">
          <cell r="W23813" t="str">
            <v>621402 2265</v>
          </cell>
          <cell r="AL23813">
            <v>0.01</v>
          </cell>
        </row>
        <row r="23814">
          <cell r="W23814" t="str">
            <v>621402 2265</v>
          </cell>
          <cell r="AL23814">
            <v>0.02</v>
          </cell>
        </row>
        <row r="23815">
          <cell r="W23815" t="str">
            <v>621402 2265</v>
          </cell>
          <cell r="AL23815">
            <v>0.08</v>
          </cell>
        </row>
        <row r="23816">
          <cell r="W23816" t="str">
            <v>621402 2265</v>
          </cell>
          <cell r="AL23816">
            <v>0.01</v>
          </cell>
        </row>
        <row r="23817">
          <cell r="W23817" t="str">
            <v>621402 2265</v>
          </cell>
          <cell r="AL23817">
            <v>0.02</v>
          </cell>
        </row>
        <row r="23818">
          <cell r="W23818" t="str">
            <v>621402 2265</v>
          </cell>
          <cell r="AL23818">
            <v>0.04</v>
          </cell>
        </row>
        <row r="23819">
          <cell r="W23819" t="str">
            <v>621402 2265</v>
          </cell>
          <cell r="AL23819">
            <v>0.11</v>
          </cell>
        </row>
        <row r="23820">
          <cell r="W23820" t="str">
            <v>621402 2265</v>
          </cell>
          <cell r="AL23820">
            <v>0.01</v>
          </cell>
        </row>
        <row r="23821">
          <cell r="W23821" t="str">
            <v>621402 2265</v>
          </cell>
          <cell r="AL23821">
            <v>7.0000000000000007E-2</v>
          </cell>
        </row>
        <row r="23822">
          <cell r="W23822" t="str">
            <v>621402 2265</v>
          </cell>
          <cell r="AL23822">
            <v>0.05</v>
          </cell>
        </row>
        <row r="23823">
          <cell r="W23823" t="str">
            <v>621402 2265</v>
          </cell>
          <cell r="AL23823">
            <v>0.01</v>
          </cell>
        </row>
        <row r="23824">
          <cell r="W23824" t="str">
            <v>621402 2265</v>
          </cell>
          <cell r="AL23824">
            <v>0.01</v>
          </cell>
        </row>
        <row r="23825">
          <cell r="W23825" t="str">
            <v>621402 2265</v>
          </cell>
          <cell r="AL23825">
            <v>0.01</v>
          </cell>
        </row>
        <row r="23826">
          <cell r="W23826" t="str">
            <v>621402 2265</v>
          </cell>
          <cell r="AL23826">
            <v>0.01</v>
          </cell>
        </row>
        <row r="23827">
          <cell r="W23827" t="str">
            <v>621402 2265</v>
          </cell>
          <cell r="AL23827">
            <v>0.05</v>
          </cell>
        </row>
        <row r="23828">
          <cell r="W23828" t="str">
            <v>621402 2265</v>
          </cell>
          <cell r="AL23828">
            <v>0.01</v>
          </cell>
        </row>
        <row r="23829">
          <cell r="W23829" t="str">
            <v>621402 2265</v>
          </cell>
          <cell r="AL23829">
            <v>0.01</v>
          </cell>
        </row>
        <row r="23830">
          <cell r="W23830" t="str">
            <v>621402 2265</v>
          </cell>
          <cell r="AL23830">
            <v>0.01</v>
          </cell>
        </row>
        <row r="23831">
          <cell r="W23831" t="str">
            <v>621402 2265</v>
          </cell>
          <cell r="AL23831">
            <v>0.01</v>
          </cell>
        </row>
        <row r="23832">
          <cell r="W23832" t="str">
            <v>621402 2265</v>
          </cell>
          <cell r="AL23832">
            <v>0.01</v>
          </cell>
        </row>
        <row r="23833">
          <cell r="W23833" t="str">
            <v>621402 2265</v>
          </cell>
          <cell r="AL23833">
            <v>0.01</v>
          </cell>
        </row>
        <row r="23834">
          <cell r="W23834" t="str">
            <v>621402 2265</v>
          </cell>
          <cell r="AL23834">
            <v>0.03</v>
          </cell>
        </row>
        <row r="23835">
          <cell r="W23835" t="str">
            <v>621402 2265</v>
          </cell>
          <cell r="AL23835">
            <v>0.02</v>
          </cell>
        </row>
        <row r="23836">
          <cell r="W23836" t="str">
            <v>621402 2265</v>
          </cell>
          <cell r="AL23836">
            <v>0.06</v>
          </cell>
        </row>
        <row r="23837">
          <cell r="W23837" t="str">
            <v>621402 2265</v>
          </cell>
          <cell r="AL23837">
            <v>0.06</v>
          </cell>
        </row>
        <row r="23838">
          <cell r="W23838" t="str">
            <v>621402 2265</v>
          </cell>
          <cell r="AL23838">
            <v>0.02</v>
          </cell>
        </row>
        <row r="23839">
          <cell r="W23839" t="str">
            <v>621402 2265</v>
          </cell>
          <cell r="AL23839">
            <v>0.01</v>
          </cell>
        </row>
        <row r="23840">
          <cell r="W23840" t="str">
            <v>621402 2265</v>
          </cell>
          <cell r="AL23840">
            <v>0.05</v>
          </cell>
        </row>
        <row r="23841">
          <cell r="W23841" t="str">
            <v>621402 2265</v>
          </cell>
          <cell r="AL23841">
            <v>0.05</v>
          </cell>
        </row>
        <row r="23842">
          <cell r="W23842" t="str">
            <v>621402 2265</v>
          </cell>
          <cell r="AL23842">
            <v>0.01</v>
          </cell>
        </row>
        <row r="23843">
          <cell r="W23843" t="str">
            <v>621402 2265</v>
          </cell>
          <cell r="AL23843">
            <v>0.02</v>
          </cell>
        </row>
        <row r="23844">
          <cell r="W23844" t="str">
            <v>621402 2265</v>
          </cell>
          <cell r="AL23844">
            <v>0.01</v>
          </cell>
        </row>
        <row r="23845">
          <cell r="W23845" t="str">
            <v>621402 2265</v>
          </cell>
          <cell r="AL23845">
            <v>0.03</v>
          </cell>
        </row>
        <row r="23846">
          <cell r="W23846" t="str">
            <v>621402 2265</v>
          </cell>
          <cell r="AL23846">
            <v>0.04</v>
          </cell>
        </row>
        <row r="23847">
          <cell r="W23847" t="str">
            <v>621402 2265</v>
          </cell>
          <cell r="AL23847">
            <v>0.12</v>
          </cell>
        </row>
        <row r="23848">
          <cell r="W23848" t="str">
            <v>621402 2265</v>
          </cell>
          <cell r="AL23848">
            <v>0.02</v>
          </cell>
        </row>
        <row r="23849">
          <cell r="W23849" t="str">
            <v>621402 2265</v>
          </cell>
          <cell r="AL23849">
            <v>0.01</v>
          </cell>
        </row>
        <row r="23850">
          <cell r="W23850" t="str">
            <v>621402 2265</v>
          </cell>
          <cell r="AL23850">
            <v>0.02</v>
          </cell>
        </row>
        <row r="23851">
          <cell r="W23851" t="str">
            <v>621402 2265</v>
          </cell>
          <cell r="AL23851">
            <v>0.01</v>
          </cell>
        </row>
        <row r="23852">
          <cell r="W23852" t="str">
            <v>621402 2265</v>
          </cell>
          <cell r="AL23852">
            <v>0.01</v>
          </cell>
        </row>
        <row r="23853">
          <cell r="W23853" t="str">
            <v>621402 2265</v>
          </cell>
          <cell r="AL23853">
            <v>0.05</v>
          </cell>
        </row>
        <row r="23854">
          <cell r="W23854" t="str">
            <v>621402 2265</v>
          </cell>
          <cell r="AL23854">
            <v>0.1</v>
          </cell>
        </row>
        <row r="23855">
          <cell r="W23855" t="str">
            <v>621402 2265</v>
          </cell>
          <cell r="AL23855">
            <v>0.02</v>
          </cell>
        </row>
        <row r="23856">
          <cell r="W23856" t="str">
            <v>621402 2265</v>
          </cell>
          <cell r="AL23856">
            <v>0.01</v>
          </cell>
        </row>
        <row r="23857">
          <cell r="W23857" t="str">
            <v>621402 2265</v>
          </cell>
          <cell r="AL23857">
            <v>0.01</v>
          </cell>
        </row>
        <row r="23858">
          <cell r="W23858" t="str">
            <v>621402 2265</v>
          </cell>
          <cell r="AL23858">
            <v>0.01</v>
          </cell>
        </row>
        <row r="23859">
          <cell r="W23859" t="str">
            <v>621402 2265</v>
          </cell>
          <cell r="AL23859">
            <v>0.03</v>
          </cell>
        </row>
        <row r="23860">
          <cell r="W23860" t="str">
            <v>621402 2265</v>
          </cell>
          <cell r="AL23860">
            <v>0.06</v>
          </cell>
        </row>
        <row r="23861">
          <cell r="W23861" t="str">
            <v>621402 2265</v>
          </cell>
          <cell r="AL23861">
            <v>0.01</v>
          </cell>
        </row>
        <row r="23862">
          <cell r="W23862" t="str">
            <v>621402 2265</v>
          </cell>
          <cell r="AL23862">
            <v>0.05</v>
          </cell>
        </row>
        <row r="23863">
          <cell r="W23863" t="str">
            <v>621402 2265</v>
          </cell>
          <cell r="AL23863">
            <v>0.11</v>
          </cell>
        </row>
        <row r="23864">
          <cell r="W23864" t="str">
            <v>621402 2265</v>
          </cell>
          <cell r="AL23864">
            <v>0.02</v>
          </cell>
        </row>
        <row r="23865">
          <cell r="W23865" t="str">
            <v>621402 2265</v>
          </cell>
          <cell r="AL23865">
            <v>0.02</v>
          </cell>
        </row>
        <row r="23866">
          <cell r="W23866" t="str">
            <v>621402 2265</v>
          </cell>
          <cell r="AL23866">
            <v>0.01</v>
          </cell>
        </row>
        <row r="23867">
          <cell r="W23867" t="str">
            <v>621402 2265</v>
          </cell>
          <cell r="AL23867">
            <v>0.02</v>
          </cell>
        </row>
        <row r="23868">
          <cell r="W23868" t="str">
            <v>621402 2265</v>
          </cell>
          <cell r="AL23868">
            <v>7.0000000000000007E-2</v>
          </cell>
        </row>
        <row r="23869">
          <cell r="W23869" t="str">
            <v>621402 2265</v>
          </cell>
          <cell r="AL23869">
            <v>0.01</v>
          </cell>
        </row>
        <row r="23870">
          <cell r="W23870" t="str">
            <v>280051 2265</v>
          </cell>
          <cell r="AL23870">
            <v>0.15</v>
          </cell>
        </row>
        <row r="23871">
          <cell r="W23871" t="str">
            <v>281399 2265</v>
          </cell>
          <cell r="AL23871">
            <v>1.4999999999999999E-2</v>
          </cell>
        </row>
        <row r="23872">
          <cell r="W23872" t="str">
            <v>281399 2265</v>
          </cell>
          <cell r="AL23872">
            <v>1.4999999999999999E-2</v>
          </cell>
        </row>
        <row r="23873">
          <cell r="W23873" t="str">
            <v>281399 2265</v>
          </cell>
          <cell r="AL23873">
            <v>1.4999999999999999E-2</v>
          </cell>
        </row>
        <row r="23874">
          <cell r="W23874" t="str">
            <v>281399 2265</v>
          </cell>
          <cell r="AL23874">
            <v>0.03</v>
          </cell>
        </row>
        <row r="23875">
          <cell r="W23875" t="str">
            <v>281399 2265</v>
          </cell>
          <cell r="AL23875">
            <v>1.4999999999999999E-2</v>
          </cell>
        </row>
        <row r="23876">
          <cell r="W23876" t="str">
            <v>281399 2265</v>
          </cell>
          <cell r="AL23876">
            <v>0.03</v>
          </cell>
        </row>
        <row r="23877">
          <cell r="W23877" t="str">
            <v>281399 2265</v>
          </cell>
          <cell r="AL23877">
            <v>1.4999999999999999E-2</v>
          </cell>
        </row>
        <row r="23878">
          <cell r="W23878" t="str">
            <v>281399 2265</v>
          </cell>
          <cell r="AL23878">
            <v>1.4999999999999999E-2</v>
          </cell>
        </row>
        <row r="23879">
          <cell r="W23879" t="str">
            <v>281399 2265</v>
          </cell>
          <cell r="AL23879">
            <v>1.4999999999999999E-2</v>
          </cell>
        </row>
        <row r="23880">
          <cell r="W23880" t="str">
            <v>621402 2265</v>
          </cell>
          <cell r="AL23880">
            <v>0.315</v>
          </cell>
        </row>
        <row r="23881">
          <cell r="W23881" t="str">
            <v>621402 2265</v>
          </cell>
          <cell r="AL23881">
            <v>1.4999999999999999E-2</v>
          </cell>
        </row>
        <row r="23882">
          <cell r="W23882" t="str">
            <v>621402 2265</v>
          </cell>
          <cell r="AL23882">
            <v>0.46500000000000002</v>
          </cell>
        </row>
        <row r="23883">
          <cell r="W23883" t="str">
            <v>621402 2265</v>
          </cell>
          <cell r="AL23883">
            <v>0.28499999999999998</v>
          </cell>
        </row>
        <row r="23884">
          <cell r="W23884" t="str">
            <v>621402 2265</v>
          </cell>
          <cell r="AL23884">
            <v>0.03</v>
          </cell>
        </row>
        <row r="23885">
          <cell r="W23885" t="str">
            <v>621402 2265</v>
          </cell>
          <cell r="AL23885">
            <v>0.48</v>
          </cell>
        </row>
        <row r="23886">
          <cell r="W23886" t="str">
            <v>621402 2265</v>
          </cell>
          <cell r="AL23886">
            <v>0.42</v>
          </cell>
        </row>
        <row r="23887">
          <cell r="W23887" t="str">
            <v>621402 2265</v>
          </cell>
          <cell r="AL23887">
            <v>0.03</v>
          </cell>
        </row>
        <row r="23888">
          <cell r="W23888" t="str">
            <v>621402 2265</v>
          </cell>
          <cell r="AL23888">
            <v>0.40500000000000003</v>
          </cell>
        </row>
        <row r="23889">
          <cell r="W23889" t="str">
            <v>621402 2265</v>
          </cell>
          <cell r="AL23889">
            <v>0.36</v>
          </cell>
        </row>
        <row r="23890">
          <cell r="W23890" t="str">
            <v>621402 2265</v>
          </cell>
          <cell r="AL23890">
            <v>0.03</v>
          </cell>
        </row>
        <row r="23891">
          <cell r="W23891" t="str">
            <v>621402 2265</v>
          </cell>
          <cell r="AL23891">
            <v>0.39</v>
          </cell>
        </row>
        <row r="23892">
          <cell r="W23892" t="str">
            <v>281399 2265</v>
          </cell>
          <cell r="AL23892">
            <v>1.4999999999999999E-2</v>
          </cell>
        </row>
        <row r="23893">
          <cell r="W23893" t="str">
            <v>621402 2265</v>
          </cell>
          <cell r="AL23893">
            <v>0.54</v>
          </cell>
        </row>
        <row r="23894">
          <cell r="W23894" t="str">
            <v>760401 2265</v>
          </cell>
          <cell r="AL23894">
            <v>0.43</v>
          </cell>
        </row>
        <row r="23895">
          <cell r="W23895" t="str">
            <v>621402 2265</v>
          </cell>
          <cell r="AL23895">
            <v>7.0000000000000007E-2</v>
          </cell>
        </row>
        <row r="23896">
          <cell r="W23896" t="str">
            <v>621402 2265</v>
          </cell>
          <cell r="AL23896">
            <v>0.02</v>
          </cell>
        </row>
        <row r="23897">
          <cell r="W23897" t="str">
            <v>621402 2265</v>
          </cell>
          <cell r="AL23897">
            <v>0.1</v>
          </cell>
        </row>
        <row r="23898">
          <cell r="W23898" t="str">
            <v>621402 2265</v>
          </cell>
          <cell r="AL23898">
            <v>0.18</v>
          </cell>
        </row>
        <row r="23899">
          <cell r="W23899" t="str">
            <v>621402 2265</v>
          </cell>
          <cell r="AL23899">
            <v>7.0000000000000007E-2</v>
          </cell>
        </row>
        <row r="23900">
          <cell r="W23900" t="str">
            <v>621402 2265</v>
          </cell>
          <cell r="AL23900">
            <v>0.31</v>
          </cell>
        </row>
        <row r="23901">
          <cell r="W23901" t="str">
            <v>621402 2265</v>
          </cell>
          <cell r="AL23901">
            <v>0.15</v>
          </cell>
        </row>
        <row r="23902">
          <cell r="W23902" t="str">
            <v>621402 2265</v>
          </cell>
          <cell r="AL23902">
            <v>7.0000000000000007E-2</v>
          </cell>
        </row>
        <row r="23903">
          <cell r="W23903" t="str">
            <v>621402 2265</v>
          </cell>
          <cell r="AL23903">
            <v>0.16</v>
          </cell>
        </row>
        <row r="23904">
          <cell r="W23904" t="str">
            <v>621402 2265</v>
          </cell>
          <cell r="AL23904">
            <v>0.22</v>
          </cell>
        </row>
        <row r="23905">
          <cell r="W23905" t="str">
            <v>621402 2265</v>
          </cell>
          <cell r="AL23905">
            <v>0.04</v>
          </cell>
        </row>
        <row r="23906">
          <cell r="W23906" t="str">
            <v>621402 2265</v>
          </cell>
          <cell r="AL23906">
            <v>0.18</v>
          </cell>
        </row>
        <row r="23907">
          <cell r="W23907" t="str">
            <v>760401 2265</v>
          </cell>
          <cell r="AL23907">
            <v>0.40400000000000003</v>
          </cell>
        </row>
        <row r="23908">
          <cell r="W23908" t="str">
            <v>281009 2265</v>
          </cell>
          <cell r="AL23908">
            <v>0.1</v>
          </cell>
        </row>
        <row r="23909">
          <cell r="W23909" t="str">
            <v>707403 2265</v>
          </cell>
          <cell r="AL23909">
            <v>0.01</v>
          </cell>
        </row>
        <row r="23910">
          <cell r="W23910" t="str">
            <v>707403 2265</v>
          </cell>
          <cell r="AL23910">
            <v>0.1</v>
          </cell>
        </row>
        <row r="23911">
          <cell r="W23911" t="str">
            <v>760401 2265</v>
          </cell>
          <cell r="AL23911">
            <v>0.28000000000000003</v>
          </cell>
        </row>
        <row r="23912">
          <cell r="W23912" t="str">
            <v>760401 2265</v>
          </cell>
          <cell r="AL23912">
            <v>0.30099999999999999</v>
          </cell>
        </row>
        <row r="23913">
          <cell r="W23913" t="str">
            <v>760401 2265</v>
          </cell>
          <cell r="AL23913">
            <v>0.129</v>
          </cell>
        </row>
        <row r="23914">
          <cell r="W23914" t="str">
            <v>265403 2265</v>
          </cell>
          <cell r="AL23914">
            <v>0.06</v>
          </cell>
        </row>
        <row r="23915">
          <cell r="W23915" t="str">
            <v>265403 2265</v>
          </cell>
          <cell r="AL23915">
            <v>0.1</v>
          </cell>
        </row>
        <row r="23916">
          <cell r="W23916" t="str">
            <v>280051 2265</v>
          </cell>
          <cell r="AL23916">
            <v>0.11</v>
          </cell>
        </row>
        <row r="23917">
          <cell r="W23917" t="str">
            <v>760401 2265</v>
          </cell>
          <cell r="AL23917">
            <v>0.27</v>
          </cell>
        </row>
        <row r="23918">
          <cell r="W23918" t="str">
            <v>760401 2265</v>
          </cell>
          <cell r="AL23918">
            <v>0.08</v>
          </cell>
        </row>
        <row r="23919">
          <cell r="W23919" t="str">
            <v>760401 2265</v>
          </cell>
          <cell r="AL23919">
            <v>0.32400000000000001</v>
          </cell>
        </row>
        <row r="23920">
          <cell r="W23920" t="str">
            <v>760401 2265</v>
          </cell>
          <cell r="AL23920">
            <v>0.21</v>
          </cell>
        </row>
        <row r="23921">
          <cell r="W23921" t="str">
            <v>280051 2265</v>
          </cell>
          <cell r="AL23921">
            <v>9.5000000000000001E-2</v>
          </cell>
        </row>
        <row r="23922">
          <cell r="W23922" t="str">
            <v>280051 2265</v>
          </cell>
          <cell r="AL23922">
            <v>0.55000000000000004</v>
          </cell>
        </row>
        <row r="23923">
          <cell r="W23923" t="str">
            <v>280051 2265</v>
          </cell>
          <cell r="AL23923">
            <v>4.4999999999999998E-2</v>
          </cell>
        </row>
        <row r="23924">
          <cell r="W23924" t="str">
            <v>280051 2265</v>
          </cell>
          <cell r="AL23924">
            <v>6.5000000000000002E-2</v>
          </cell>
        </row>
        <row r="23925">
          <cell r="W23925" t="str">
            <v>461415 2265</v>
          </cell>
          <cell r="AL23925">
            <v>0.01</v>
          </cell>
        </row>
        <row r="23926">
          <cell r="W23926" t="str">
            <v>461415 2265</v>
          </cell>
          <cell r="AL23926">
            <v>0.02</v>
          </cell>
        </row>
        <row r="23927">
          <cell r="W23927" t="str">
            <v>461415 2265</v>
          </cell>
          <cell r="AL23927">
            <v>0.02</v>
          </cell>
        </row>
        <row r="23928">
          <cell r="W23928" t="str">
            <v>621402 2265</v>
          </cell>
          <cell r="AL23928">
            <v>0.05</v>
          </cell>
        </row>
        <row r="23929">
          <cell r="W23929" t="str">
            <v>621402 2265</v>
          </cell>
          <cell r="AL23929">
            <v>0.04</v>
          </cell>
        </row>
        <row r="23930">
          <cell r="W23930" t="str">
            <v>621402 2265</v>
          </cell>
          <cell r="AL23930">
            <v>0.05</v>
          </cell>
        </row>
        <row r="23931">
          <cell r="W23931" t="str">
            <v>621402 2265</v>
          </cell>
          <cell r="AL23931">
            <v>0.04</v>
          </cell>
        </row>
        <row r="23932">
          <cell r="W23932" t="str">
            <v>621402 2265</v>
          </cell>
          <cell r="AL23932">
            <v>0.02</v>
          </cell>
        </row>
        <row r="23933">
          <cell r="W23933" t="str">
            <v>621402 2265</v>
          </cell>
          <cell r="AL23933">
            <v>0.02</v>
          </cell>
        </row>
        <row r="23934">
          <cell r="W23934" t="str">
            <v>621402 2265</v>
          </cell>
          <cell r="AL23934">
            <v>0.01</v>
          </cell>
        </row>
        <row r="23935">
          <cell r="W23935" t="str">
            <v>621402 2265</v>
          </cell>
          <cell r="AL23935">
            <v>0.03</v>
          </cell>
        </row>
        <row r="23936">
          <cell r="W23936" t="str">
            <v>621402 2265</v>
          </cell>
          <cell r="AL23936">
            <v>0.08</v>
          </cell>
        </row>
        <row r="23937">
          <cell r="W23937" t="str">
            <v>621402 2265</v>
          </cell>
          <cell r="AL23937">
            <v>0.02</v>
          </cell>
        </row>
        <row r="23938">
          <cell r="W23938" t="str">
            <v>621402 2265</v>
          </cell>
          <cell r="AL23938">
            <v>0.01</v>
          </cell>
        </row>
        <row r="23939">
          <cell r="W23939" t="str">
            <v>621402 2265</v>
          </cell>
          <cell r="AL23939">
            <v>0.02</v>
          </cell>
        </row>
        <row r="23940">
          <cell r="W23940" t="str">
            <v>621402 2265</v>
          </cell>
          <cell r="AL23940">
            <v>0.01</v>
          </cell>
        </row>
        <row r="23941">
          <cell r="W23941" t="str">
            <v>621402 2265</v>
          </cell>
          <cell r="AL23941">
            <v>0.05</v>
          </cell>
        </row>
        <row r="23942">
          <cell r="W23942" t="str">
            <v>621402 2265</v>
          </cell>
          <cell r="AL23942">
            <v>0.01</v>
          </cell>
        </row>
        <row r="23943">
          <cell r="W23943" t="str">
            <v>621402 2265</v>
          </cell>
          <cell r="AL23943">
            <v>0.01</v>
          </cell>
        </row>
        <row r="23944">
          <cell r="W23944" t="str">
            <v>621402 2265</v>
          </cell>
          <cell r="AL23944">
            <v>0.01</v>
          </cell>
        </row>
        <row r="23945">
          <cell r="W23945" t="str">
            <v>621402 2265</v>
          </cell>
          <cell r="AL23945">
            <v>0.03</v>
          </cell>
        </row>
        <row r="23946">
          <cell r="W23946" t="str">
            <v>621402 2265</v>
          </cell>
          <cell r="AL23946">
            <v>0.04</v>
          </cell>
        </row>
        <row r="23947">
          <cell r="W23947" t="str">
            <v>621402 2265</v>
          </cell>
          <cell r="AL23947">
            <v>0.05</v>
          </cell>
        </row>
        <row r="23948">
          <cell r="W23948" t="str">
            <v>621402 2265</v>
          </cell>
          <cell r="AL23948">
            <v>0.02</v>
          </cell>
        </row>
        <row r="23949">
          <cell r="W23949" t="str">
            <v>621402 2265</v>
          </cell>
          <cell r="AL23949">
            <v>0.06</v>
          </cell>
        </row>
        <row r="23950">
          <cell r="W23950" t="str">
            <v>621402 2265</v>
          </cell>
          <cell r="AL23950">
            <v>7.0000000000000007E-2</v>
          </cell>
        </row>
        <row r="23951">
          <cell r="W23951" t="str">
            <v>621402 2265</v>
          </cell>
          <cell r="AL23951">
            <v>0.01</v>
          </cell>
        </row>
        <row r="23952">
          <cell r="W23952" t="str">
            <v>621402 2265</v>
          </cell>
          <cell r="AL23952">
            <v>0.09</v>
          </cell>
        </row>
        <row r="23953">
          <cell r="W23953" t="str">
            <v>621402 2265</v>
          </cell>
          <cell r="AL23953">
            <v>0.03</v>
          </cell>
        </row>
        <row r="23954">
          <cell r="W23954" t="str">
            <v>621402 2265</v>
          </cell>
          <cell r="AL23954">
            <v>7.0000000000000007E-2</v>
          </cell>
        </row>
        <row r="23955">
          <cell r="W23955" t="str">
            <v>621402 2265</v>
          </cell>
          <cell r="AL23955">
            <v>0.05</v>
          </cell>
        </row>
        <row r="23956">
          <cell r="W23956" t="str">
            <v>621402 2265</v>
          </cell>
          <cell r="AL23956">
            <v>7.0000000000000007E-2</v>
          </cell>
        </row>
        <row r="23957">
          <cell r="W23957" t="str">
            <v>621402 2265</v>
          </cell>
          <cell r="AL23957">
            <v>0.04</v>
          </cell>
        </row>
        <row r="23958">
          <cell r="W23958" t="str">
            <v>621402 2265</v>
          </cell>
          <cell r="AL23958">
            <v>0.01</v>
          </cell>
        </row>
        <row r="23959">
          <cell r="W23959" t="str">
            <v>621402 2265</v>
          </cell>
          <cell r="AL23959">
            <v>0.08</v>
          </cell>
        </row>
        <row r="23960">
          <cell r="W23960" t="str">
            <v>621402 2265</v>
          </cell>
          <cell r="AL23960">
            <v>0.09</v>
          </cell>
        </row>
        <row r="23961">
          <cell r="W23961" t="str">
            <v>621402 2265</v>
          </cell>
          <cell r="AL23961">
            <v>0.01</v>
          </cell>
        </row>
        <row r="23962">
          <cell r="W23962" t="str">
            <v>621402 2265</v>
          </cell>
          <cell r="AL23962">
            <v>0.09</v>
          </cell>
        </row>
        <row r="23963">
          <cell r="W23963" t="str">
            <v>461415 2265</v>
          </cell>
          <cell r="AL23963">
            <v>0.02</v>
          </cell>
        </row>
        <row r="23964">
          <cell r="W23964" t="str">
            <v>461415 2265</v>
          </cell>
          <cell r="AL23964">
            <v>0.01</v>
          </cell>
        </row>
        <row r="23965">
          <cell r="W23965" t="str">
            <v>461415 2265</v>
          </cell>
          <cell r="AL23965">
            <v>0.01</v>
          </cell>
        </row>
        <row r="23966">
          <cell r="W23966" t="str">
            <v>461415 2265</v>
          </cell>
          <cell r="AL23966">
            <v>0.01</v>
          </cell>
        </row>
        <row r="23967">
          <cell r="W23967" t="str">
            <v>461415 2265</v>
          </cell>
          <cell r="AL23967">
            <v>0.01</v>
          </cell>
        </row>
        <row r="23968">
          <cell r="W23968" t="str">
            <v>461415 2265</v>
          </cell>
          <cell r="AL23968">
            <v>0.01</v>
          </cell>
        </row>
        <row r="23969">
          <cell r="W23969" t="str">
            <v>461415 2265</v>
          </cell>
          <cell r="AL23969">
            <v>0.01</v>
          </cell>
        </row>
        <row r="23970">
          <cell r="W23970" t="str">
            <v>461415 2265</v>
          </cell>
          <cell r="AL23970">
            <v>0.01</v>
          </cell>
        </row>
        <row r="23971">
          <cell r="W23971" t="str">
            <v>461415 2265</v>
          </cell>
          <cell r="AL23971">
            <v>0.01</v>
          </cell>
        </row>
        <row r="23972">
          <cell r="W23972" t="str">
            <v>621402 2265</v>
          </cell>
          <cell r="AL23972">
            <v>0.01</v>
          </cell>
        </row>
        <row r="23973">
          <cell r="W23973" t="str">
            <v>621402 2265</v>
          </cell>
          <cell r="AL23973">
            <v>0.03</v>
          </cell>
        </row>
        <row r="23974">
          <cell r="W23974" t="str">
            <v>621402 2265</v>
          </cell>
          <cell r="AL23974">
            <v>0.02</v>
          </cell>
        </row>
        <row r="23975">
          <cell r="W23975" t="str">
            <v>621402 2265</v>
          </cell>
          <cell r="AL23975">
            <v>0.01</v>
          </cell>
        </row>
        <row r="23976">
          <cell r="W23976" t="str">
            <v>621402 2265</v>
          </cell>
          <cell r="AL23976">
            <v>0.01</v>
          </cell>
        </row>
        <row r="23977">
          <cell r="W23977" t="str">
            <v>621402 2265</v>
          </cell>
          <cell r="AL23977">
            <v>0.05</v>
          </cell>
        </row>
        <row r="23978">
          <cell r="W23978" t="str">
            <v>621402 2265</v>
          </cell>
          <cell r="AL23978">
            <v>0.04</v>
          </cell>
        </row>
        <row r="23979">
          <cell r="W23979" t="str">
            <v>621402 2265</v>
          </cell>
          <cell r="AL23979">
            <v>0.03</v>
          </cell>
        </row>
        <row r="23980">
          <cell r="W23980" t="str">
            <v>621402 2265</v>
          </cell>
          <cell r="AL23980">
            <v>0.01</v>
          </cell>
        </row>
        <row r="23981">
          <cell r="W23981" t="str">
            <v>621402 2265</v>
          </cell>
          <cell r="AL23981">
            <v>0.03</v>
          </cell>
        </row>
        <row r="23982">
          <cell r="W23982" t="str">
            <v>621402 2265</v>
          </cell>
          <cell r="AL23982">
            <v>0.02</v>
          </cell>
        </row>
        <row r="23983">
          <cell r="W23983" t="str">
            <v>621402 2265</v>
          </cell>
          <cell r="AL23983">
            <v>0.01</v>
          </cell>
        </row>
        <row r="23984">
          <cell r="W23984" t="str">
            <v>621402 2265</v>
          </cell>
          <cell r="AL23984">
            <v>0.01</v>
          </cell>
        </row>
        <row r="23985">
          <cell r="W23985" t="str">
            <v>621402 2265</v>
          </cell>
          <cell r="AL23985">
            <v>0.01</v>
          </cell>
        </row>
        <row r="23986">
          <cell r="W23986" t="str">
            <v>621402 2265</v>
          </cell>
          <cell r="AL23986">
            <v>0.01</v>
          </cell>
        </row>
        <row r="23987">
          <cell r="W23987" t="str">
            <v>621402 2265</v>
          </cell>
          <cell r="AL23987">
            <v>0.01</v>
          </cell>
        </row>
        <row r="23988">
          <cell r="W23988" t="str">
            <v>621402 2265</v>
          </cell>
          <cell r="AL23988">
            <v>0.01</v>
          </cell>
        </row>
        <row r="23989">
          <cell r="W23989" t="str">
            <v>621402 2265</v>
          </cell>
          <cell r="AL23989">
            <v>0.01</v>
          </cell>
        </row>
        <row r="23990">
          <cell r="W23990" t="str">
            <v>621402 2265</v>
          </cell>
          <cell r="AL23990">
            <v>0.04</v>
          </cell>
        </row>
        <row r="23991">
          <cell r="W23991" t="str">
            <v>621402 2265</v>
          </cell>
          <cell r="AL23991">
            <v>0.01</v>
          </cell>
        </row>
        <row r="23992">
          <cell r="W23992" t="str">
            <v>621402 2265</v>
          </cell>
          <cell r="AL23992">
            <v>0.02</v>
          </cell>
        </row>
        <row r="23993">
          <cell r="W23993" t="str">
            <v>621402 2265</v>
          </cell>
          <cell r="AL23993">
            <v>0.03</v>
          </cell>
        </row>
        <row r="23994">
          <cell r="W23994" t="str">
            <v>621402 2265</v>
          </cell>
          <cell r="AL23994">
            <v>0.02</v>
          </cell>
        </row>
        <row r="23995">
          <cell r="W23995" t="str">
            <v>621402 2265</v>
          </cell>
          <cell r="AL23995">
            <v>0.04</v>
          </cell>
        </row>
        <row r="23996">
          <cell r="W23996" t="str">
            <v>621402 2265</v>
          </cell>
          <cell r="AL23996">
            <v>0.02</v>
          </cell>
        </row>
        <row r="23997">
          <cell r="W23997" t="str">
            <v>621402 2265</v>
          </cell>
          <cell r="AL23997">
            <v>0.01</v>
          </cell>
        </row>
        <row r="23998">
          <cell r="W23998" t="str">
            <v>621402 2265</v>
          </cell>
          <cell r="AL23998">
            <v>0.01</v>
          </cell>
        </row>
        <row r="23999">
          <cell r="W23999" t="str">
            <v>621402 2265</v>
          </cell>
          <cell r="AL23999">
            <v>0.02</v>
          </cell>
        </row>
        <row r="24000">
          <cell r="W24000" t="str">
            <v>760401 2265</v>
          </cell>
          <cell r="AL24000">
            <v>0.43</v>
          </cell>
        </row>
        <row r="24001">
          <cell r="W24001" t="str">
            <v>281399 2265</v>
          </cell>
          <cell r="AL24001">
            <v>0.01</v>
          </cell>
        </row>
        <row r="24002">
          <cell r="W24002" t="str">
            <v>281399 2265</v>
          </cell>
          <cell r="AL24002">
            <v>0.01</v>
          </cell>
        </row>
        <row r="24003">
          <cell r="W24003" t="str">
            <v>621402 2265</v>
          </cell>
          <cell r="AL24003">
            <v>0.05</v>
          </cell>
        </row>
        <row r="24004">
          <cell r="W24004" t="str">
            <v>621402 2265</v>
          </cell>
          <cell r="AL24004">
            <v>0.08</v>
          </cell>
        </row>
        <row r="24005">
          <cell r="W24005" t="str">
            <v>621402 2265</v>
          </cell>
          <cell r="AL24005">
            <v>0.02</v>
          </cell>
        </row>
        <row r="24006">
          <cell r="W24006" t="str">
            <v>621402 2265</v>
          </cell>
          <cell r="AL24006">
            <v>0.08</v>
          </cell>
        </row>
        <row r="24007">
          <cell r="W24007" t="str">
            <v>280051 2265</v>
          </cell>
          <cell r="AL24007">
            <v>0.15</v>
          </cell>
        </row>
        <row r="24008">
          <cell r="W24008" t="str">
            <v>280051 2265</v>
          </cell>
          <cell r="AL24008">
            <v>0.23</v>
          </cell>
        </row>
        <row r="24009">
          <cell r="W24009" t="str">
            <v>280051 2265</v>
          </cell>
          <cell r="AL24009">
            <v>0.28000000000000003</v>
          </cell>
        </row>
        <row r="24010">
          <cell r="W24010" t="str">
            <v>280051 2265</v>
          </cell>
          <cell r="AL24010">
            <v>0.01</v>
          </cell>
        </row>
        <row r="24011">
          <cell r="W24011" t="str">
            <v>280051 2265</v>
          </cell>
          <cell r="AL24011">
            <v>0.27</v>
          </cell>
        </row>
        <row r="24012">
          <cell r="W24012" t="str">
            <v>280051 2265</v>
          </cell>
          <cell r="AL24012">
            <v>0.17</v>
          </cell>
        </row>
        <row r="24013">
          <cell r="W24013" t="str">
            <v>280051 2265</v>
          </cell>
          <cell r="AL24013">
            <v>0.03</v>
          </cell>
        </row>
        <row r="24014">
          <cell r="W24014" t="str">
            <v>280051 2265</v>
          </cell>
          <cell r="AL24014">
            <v>0.12</v>
          </cell>
        </row>
        <row r="24015">
          <cell r="W24015" t="str">
            <v>280051 2265</v>
          </cell>
          <cell r="AL24015">
            <v>1.4999999999999999E-2</v>
          </cell>
        </row>
        <row r="24016">
          <cell r="W24016" t="str">
            <v>280051 2265</v>
          </cell>
          <cell r="AL24016">
            <v>4.4999999999999998E-2</v>
          </cell>
        </row>
        <row r="24017">
          <cell r="W24017" t="str">
            <v>280051 2265</v>
          </cell>
          <cell r="AL24017">
            <v>5.0000000000000001E-3</v>
          </cell>
        </row>
        <row r="24018">
          <cell r="W24018" t="str">
            <v>280051 2265</v>
          </cell>
          <cell r="AL24018">
            <v>1.4999999999999999E-2</v>
          </cell>
        </row>
        <row r="24019">
          <cell r="W24019" t="str">
            <v>280051 2265</v>
          </cell>
          <cell r="AL24019">
            <v>0.215</v>
          </cell>
        </row>
        <row r="24020">
          <cell r="W24020" t="str">
            <v>280051 2265</v>
          </cell>
          <cell r="AL24020">
            <v>0.115</v>
          </cell>
        </row>
        <row r="24021">
          <cell r="W24021" t="str">
            <v>280051 2265</v>
          </cell>
          <cell r="AL24021">
            <v>0.22</v>
          </cell>
        </row>
        <row r="24022">
          <cell r="W24022" t="str">
            <v>281219 2265</v>
          </cell>
          <cell r="AL24022">
            <v>0.2</v>
          </cell>
        </row>
        <row r="24023">
          <cell r="W24023" t="str">
            <v>281219 2265</v>
          </cell>
          <cell r="AL24023">
            <v>0.03</v>
          </cell>
        </row>
        <row r="24024">
          <cell r="W24024" t="str">
            <v>281219 2265</v>
          </cell>
          <cell r="AL24024">
            <v>0.24</v>
          </cell>
        </row>
        <row r="24025">
          <cell r="W24025" t="str">
            <v>515402 2265</v>
          </cell>
          <cell r="AL24025">
            <v>0.43</v>
          </cell>
        </row>
        <row r="24026">
          <cell r="W24026" t="str">
            <v>537411 2265</v>
          </cell>
          <cell r="AL24026">
            <v>0.02</v>
          </cell>
        </row>
        <row r="24027">
          <cell r="W24027" t="str">
            <v>537411 2265</v>
          </cell>
          <cell r="AL24027">
            <v>0.28000000000000003</v>
          </cell>
        </row>
        <row r="24028">
          <cell r="W24028" t="str">
            <v>537411 2265</v>
          </cell>
          <cell r="AL24028">
            <v>0.01</v>
          </cell>
        </row>
        <row r="24029">
          <cell r="W24029" t="str">
            <v>537411 2265</v>
          </cell>
          <cell r="AL24029">
            <v>0.25</v>
          </cell>
        </row>
        <row r="24030">
          <cell r="W24030" t="str">
            <v>537411 2265</v>
          </cell>
          <cell r="AL24030">
            <v>0.01</v>
          </cell>
        </row>
        <row r="24031">
          <cell r="W24031" t="str">
            <v>537411 2265</v>
          </cell>
          <cell r="AL24031">
            <v>0.23</v>
          </cell>
        </row>
        <row r="24032">
          <cell r="W24032" t="str">
            <v>537411 2265</v>
          </cell>
          <cell r="AL24032">
            <v>0.03</v>
          </cell>
        </row>
        <row r="24033">
          <cell r="W24033" t="str">
            <v>537411 2265</v>
          </cell>
          <cell r="AL24033">
            <v>0.24</v>
          </cell>
        </row>
        <row r="24034">
          <cell r="W24034" t="str">
            <v>537411 2265</v>
          </cell>
          <cell r="AL24034">
            <v>0.05</v>
          </cell>
        </row>
        <row r="24035">
          <cell r="W24035" t="str">
            <v>537411 2265</v>
          </cell>
          <cell r="AL24035">
            <v>0.28000000000000003</v>
          </cell>
        </row>
        <row r="24036">
          <cell r="W24036" t="str">
            <v>537411 2265</v>
          </cell>
          <cell r="AL24036">
            <v>0.08</v>
          </cell>
        </row>
        <row r="24037">
          <cell r="W24037" t="str">
            <v>537411 2265</v>
          </cell>
          <cell r="AL24037">
            <v>0.17</v>
          </cell>
        </row>
        <row r="24038">
          <cell r="W24038" t="str">
            <v>537411 2265</v>
          </cell>
          <cell r="AL24038">
            <v>0.02</v>
          </cell>
        </row>
        <row r="24039">
          <cell r="W24039" t="str">
            <v>537411 2265</v>
          </cell>
          <cell r="AL24039">
            <v>0.68</v>
          </cell>
        </row>
        <row r="24040">
          <cell r="W24040" t="str">
            <v>537411 2265</v>
          </cell>
          <cell r="AL24040">
            <v>0.54</v>
          </cell>
        </row>
        <row r="24041">
          <cell r="W24041" t="str">
            <v>621402 2265</v>
          </cell>
          <cell r="AL24041">
            <v>0.64</v>
          </cell>
        </row>
        <row r="24042">
          <cell r="W24042" t="str">
            <v>760401 2265</v>
          </cell>
          <cell r="AL24042">
            <v>0.01</v>
          </cell>
        </row>
        <row r="24043">
          <cell r="W24043" t="str">
            <v>760401 2265</v>
          </cell>
          <cell r="AL24043">
            <v>4.4999999999999998E-2</v>
          </cell>
        </row>
        <row r="24044">
          <cell r="W24044" t="str">
            <v>760401 2265</v>
          </cell>
          <cell r="AL24044">
            <v>0.01</v>
          </cell>
        </row>
        <row r="24045">
          <cell r="W24045" t="str">
            <v>760401 2265</v>
          </cell>
          <cell r="AL24045">
            <v>4.4999999999999998E-2</v>
          </cell>
        </row>
        <row r="24046">
          <cell r="W24046" t="str">
            <v>760401 2265</v>
          </cell>
          <cell r="AL24046">
            <v>0.51249999999999996</v>
          </cell>
        </row>
        <row r="24047">
          <cell r="W24047" t="str">
            <v>537411 2265</v>
          </cell>
          <cell r="AL24047">
            <v>1.4999999999999999E-2</v>
          </cell>
        </row>
        <row r="24048">
          <cell r="W24048" t="str">
            <v>537411 2265</v>
          </cell>
          <cell r="AL24048">
            <v>8.5000000000000006E-2</v>
          </cell>
        </row>
        <row r="24049">
          <cell r="W24049" t="str">
            <v>621402 2265</v>
          </cell>
          <cell r="AL24049">
            <v>5.0000000000000001E-3</v>
          </cell>
        </row>
        <row r="24050">
          <cell r="W24050" t="str">
            <v>621402 2265</v>
          </cell>
          <cell r="AL24050">
            <v>0.05</v>
          </cell>
        </row>
        <row r="24051">
          <cell r="W24051" t="str">
            <v>621402 2265</v>
          </cell>
          <cell r="AL24051">
            <v>0.13</v>
          </cell>
        </row>
        <row r="24052">
          <cell r="W24052" t="str">
            <v>621402 2265</v>
          </cell>
          <cell r="AL24052">
            <v>0.155</v>
          </cell>
        </row>
        <row r="24053">
          <cell r="W24053" t="str">
            <v>621402 2265</v>
          </cell>
          <cell r="AL24053">
            <v>0.19</v>
          </cell>
        </row>
        <row r="24054">
          <cell r="W24054" t="str">
            <v>621402 2265</v>
          </cell>
          <cell r="AL24054">
            <v>0.04</v>
          </cell>
        </row>
        <row r="24055">
          <cell r="W24055" t="str">
            <v>621402 2265</v>
          </cell>
          <cell r="AL24055">
            <v>0.08</v>
          </cell>
        </row>
        <row r="24056">
          <cell r="W24056" t="str">
            <v>621402 2265</v>
          </cell>
          <cell r="AL24056">
            <v>0.17</v>
          </cell>
        </row>
        <row r="24057">
          <cell r="W24057" t="str">
            <v>760401 2265</v>
          </cell>
          <cell r="AL24057">
            <v>5.5E-2</v>
          </cell>
        </row>
        <row r="24058">
          <cell r="W24058" t="str">
            <v>280941 2265</v>
          </cell>
          <cell r="AL24058">
            <v>3.5000000000000003E-2</v>
          </cell>
        </row>
        <row r="24059">
          <cell r="W24059" t="str">
            <v>280941 2265</v>
          </cell>
          <cell r="AL24059">
            <v>3.5000000000000003E-2</v>
          </cell>
        </row>
        <row r="24060">
          <cell r="W24060" t="str">
            <v>281398 2265</v>
          </cell>
          <cell r="AL24060">
            <v>0.115</v>
          </cell>
        </row>
        <row r="24061">
          <cell r="W24061" t="str">
            <v>281398 2265</v>
          </cell>
          <cell r="AL24061">
            <v>0.08</v>
          </cell>
        </row>
        <row r="24062">
          <cell r="W24062" t="str">
            <v>281398 2265</v>
          </cell>
          <cell r="AL24062">
            <v>0.02</v>
          </cell>
        </row>
        <row r="24063">
          <cell r="W24063" t="str">
            <v>281398 2265</v>
          </cell>
          <cell r="AL24063">
            <v>0.12</v>
          </cell>
        </row>
        <row r="24064">
          <cell r="W24064" t="str">
            <v>760401 2265</v>
          </cell>
          <cell r="AL24064">
            <v>2.5000000000000001E-2</v>
          </cell>
        </row>
        <row r="24065">
          <cell r="W24065" t="str">
            <v>760401 2265</v>
          </cell>
          <cell r="AL24065">
            <v>2.5000000000000001E-2</v>
          </cell>
        </row>
        <row r="24066">
          <cell r="W24066" t="str">
            <v>280051 2265</v>
          </cell>
          <cell r="AL24066">
            <v>0.39</v>
          </cell>
        </row>
        <row r="24067">
          <cell r="W24067" t="str">
            <v>707403 2265</v>
          </cell>
          <cell r="AL24067">
            <v>4.4999999999999998E-2</v>
          </cell>
        </row>
        <row r="24068">
          <cell r="W24068" t="str">
            <v>707403 2265</v>
          </cell>
          <cell r="AL24068">
            <v>0.65249999999999997</v>
          </cell>
        </row>
        <row r="24069">
          <cell r="W24069" t="str">
            <v>707403 2265</v>
          </cell>
          <cell r="AL24069">
            <v>5.0000000000000001E-3</v>
          </cell>
        </row>
        <row r="24070">
          <cell r="W24070" t="str">
            <v>707403 2265</v>
          </cell>
          <cell r="AL24070">
            <v>7.2499999999999995E-2</v>
          </cell>
        </row>
        <row r="24071">
          <cell r="W24071" t="str">
            <v>707403 2265</v>
          </cell>
          <cell r="AL24071">
            <v>0.05</v>
          </cell>
        </row>
        <row r="24072">
          <cell r="W24072" t="str">
            <v>707403 2265</v>
          </cell>
          <cell r="AL24072">
            <v>2.5000000000000001E-2</v>
          </cell>
        </row>
        <row r="24073">
          <cell r="W24073" t="str">
            <v>707403 2265</v>
          </cell>
          <cell r="AL24073">
            <v>0.7</v>
          </cell>
        </row>
        <row r="24074">
          <cell r="W24074" t="str">
            <v>707403 2265</v>
          </cell>
          <cell r="AL24074">
            <v>0.05</v>
          </cell>
        </row>
        <row r="24075">
          <cell r="W24075" t="str">
            <v>707403 2265</v>
          </cell>
          <cell r="AL24075">
            <v>0.65</v>
          </cell>
        </row>
        <row r="24076">
          <cell r="W24076" t="str">
            <v>760401 2265</v>
          </cell>
          <cell r="AL24076">
            <v>0.4</v>
          </cell>
        </row>
        <row r="24077">
          <cell r="W24077" t="str">
            <v>281219 2265</v>
          </cell>
          <cell r="AL24077">
            <v>0.34</v>
          </cell>
        </row>
        <row r="24078">
          <cell r="W24078" t="str">
            <v>281219 2265</v>
          </cell>
          <cell r="AL24078">
            <v>4.4999999999999998E-2</v>
          </cell>
        </row>
        <row r="24079">
          <cell r="W24079" t="str">
            <v>281219 2265</v>
          </cell>
          <cell r="AL24079">
            <v>0.01</v>
          </cell>
        </row>
        <row r="24080">
          <cell r="W24080" t="str">
            <v>281219 2265</v>
          </cell>
          <cell r="AL24080">
            <v>0.34499999999999997</v>
          </cell>
        </row>
        <row r="24081">
          <cell r="W24081" t="str">
            <v>461415 2265</v>
          </cell>
          <cell r="AL24081">
            <v>0.57999999999999996</v>
          </cell>
        </row>
        <row r="24082">
          <cell r="W24082" t="str">
            <v>461415 2265</v>
          </cell>
          <cell r="AL24082">
            <v>0.125</v>
          </cell>
        </row>
        <row r="24083">
          <cell r="W24083" t="str">
            <v>760401 2265</v>
          </cell>
          <cell r="AL24083">
            <v>0.17</v>
          </cell>
        </row>
        <row r="24084">
          <cell r="W24084" t="str">
            <v>265403 2265</v>
          </cell>
          <cell r="AL24084">
            <v>7.4999999999999997E-2</v>
          </cell>
        </row>
        <row r="24085">
          <cell r="W24085" t="str">
            <v>400408 2265</v>
          </cell>
          <cell r="AL24085">
            <v>0.13500000000000001</v>
          </cell>
        </row>
        <row r="24086">
          <cell r="W24086" t="str">
            <v>280051 2265</v>
          </cell>
          <cell r="AL24086">
            <v>4.4249999999999998</v>
          </cell>
        </row>
        <row r="24087">
          <cell r="W24087" t="str">
            <v>281219 2265</v>
          </cell>
          <cell r="AL24087">
            <v>0.65</v>
          </cell>
        </row>
        <row r="24088">
          <cell r="W24088" t="str">
            <v>281219 2265</v>
          </cell>
          <cell r="AL24088">
            <v>0.105</v>
          </cell>
        </row>
        <row r="24089">
          <cell r="W24089" t="str">
            <v>281219 2265</v>
          </cell>
          <cell r="AL24089">
            <v>0.105</v>
          </cell>
        </row>
        <row r="24090">
          <cell r="W24090" t="str">
            <v>280051 2265</v>
          </cell>
          <cell r="AL24090">
            <v>2.5000000000000001E-2</v>
          </cell>
        </row>
        <row r="24091">
          <cell r="W24091" t="str">
            <v>280051 2265</v>
          </cell>
          <cell r="AL24091">
            <v>0.255</v>
          </cell>
        </row>
        <row r="24092">
          <cell r="W24092" t="str">
            <v>280051 2265</v>
          </cell>
          <cell r="AL24092">
            <v>0.161</v>
          </cell>
        </row>
        <row r="24093">
          <cell r="W24093" t="str">
            <v>280051 2265</v>
          </cell>
          <cell r="AL24093">
            <v>1.4999999999999999E-2</v>
          </cell>
        </row>
        <row r="24094">
          <cell r="W24094" t="str">
            <v>280051 2265</v>
          </cell>
          <cell r="AL24094">
            <v>0.59399999999999997</v>
          </cell>
        </row>
        <row r="24095">
          <cell r="W24095" t="str">
            <v>280051 2265</v>
          </cell>
          <cell r="AL24095">
            <v>0.08</v>
          </cell>
        </row>
        <row r="24096">
          <cell r="W24096" t="str">
            <v>280051 2265</v>
          </cell>
          <cell r="AL24096">
            <v>5.0000000000000001E-3</v>
          </cell>
        </row>
        <row r="24097">
          <cell r="W24097" t="str">
            <v>280051 2265</v>
          </cell>
          <cell r="AL24097">
            <v>0.82499999999999996</v>
          </cell>
        </row>
        <row r="24098">
          <cell r="W24098" t="str">
            <v>280051 2265</v>
          </cell>
          <cell r="AL24098">
            <v>0.01</v>
          </cell>
        </row>
        <row r="24099">
          <cell r="W24099" t="str">
            <v>280051 2265</v>
          </cell>
          <cell r="AL24099">
            <v>0.32500000000000001</v>
          </cell>
        </row>
        <row r="24100">
          <cell r="W24100" t="str">
            <v>461415 2265</v>
          </cell>
          <cell r="AL24100">
            <v>0.02</v>
          </cell>
        </row>
        <row r="24101">
          <cell r="W24101" t="str">
            <v>461415 2265</v>
          </cell>
          <cell r="AL24101">
            <v>0.27500000000000002</v>
          </cell>
        </row>
        <row r="24102">
          <cell r="W24102" t="str">
            <v>461415 2265</v>
          </cell>
          <cell r="AL24102">
            <v>0.88</v>
          </cell>
        </row>
        <row r="24103">
          <cell r="W24103" t="str">
            <v>461415 2265</v>
          </cell>
          <cell r="AL24103">
            <v>0.185</v>
          </cell>
        </row>
        <row r="24104">
          <cell r="W24104" t="str">
            <v>461415 2265</v>
          </cell>
          <cell r="AL24104">
            <v>0.39500000000000002</v>
          </cell>
        </row>
        <row r="24105">
          <cell r="W24105" t="str">
            <v>515402 2265</v>
          </cell>
          <cell r="AL24105">
            <v>0.19</v>
          </cell>
        </row>
        <row r="24106">
          <cell r="W24106" t="str">
            <v>515402 2265</v>
          </cell>
          <cell r="AL24106">
            <v>0.40300000000000002</v>
          </cell>
        </row>
        <row r="24107">
          <cell r="W24107" t="str">
            <v>515402 2265</v>
          </cell>
          <cell r="AL24107">
            <v>0.19700000000000001</v>
          </cell>
        </row>
        <row r="24108">
          <cell r="W24108" t="str">
            <v>537411 2265</v>
          </cell>
          <cell r="AL24108">
            <v>1.03</v>
          </cell>
        </row>
        <row r="24109">
          <cell r="W24109" t="str">
            <v>537411 2265</v>
          </cell>
          <cell r="AL24109">
            <v>0.05</v>
          </cell>
        </row>
        <row r="24110">
          <cell r="W24110" t="str">
            <v>537411 2265</v>
          </cell>
          <cell r="AL24110">
            <v>0.28499999999999998</v>
          </cell>
        </row>
        <row r="24111">
          <cell r="W24111" t="str">
            <v>537411 2265</v>
          </cell>
          <cell r="AL24111">
            <v>0.1</v>
          </cell>
        </row>
        <row r="24112">
          <cell r="W24112" t="str">
            <v>537411 2265</v>
          </cell>
          <cell r="AL24112">
            <v>5.0000000000000001E-3</v>
          </cell>
        </row>
        <row r="24113">
          <cell r="W24113" t="str">
            <v>537411 2265</v>
          </cell>
          <cell r="AL24113">
            <v>0.1</v>
          </cell>
        </row>
        <row r="24114">
          <cell r="W24114" t="str">
            <v>621402 2265</v>
          </cell>
          <cell r="AL24114">
            <v>8.5000000000000006E-2</v>
          </cell>
        </row>
        <row r="24115">
          <cell r="W24115" t="str">
            <v>621402 2265</v>
          </cell>
          <cell r="AL24115">
            <v>7.4999999999999997E-2</v>
          </cell>
        </row>
        <row r="24116">
          <cell r="W24116" t="str">
            <v>621402 2265</v>
          </cell>
          <cell r="AL24116">
            <v>0.17</v>
          </cell>
        </row>
        <row r="24117">
          <cell r="W24117" t="str">
            <v>621402 2265</v>
          </cell>
          <cell r="AL24117">
            <v>0.19500000000000001</v>
          </cell>
        </row>
        <row r="24118">
          <cell r="W24118" t="str">
            <v>621402 2265</v>
          </cell>
          <cell r="AL24118">
            <v>0.08</v>
          </cell>
        </row>
        <row r="24119">
          <cell r="W24119" t="str">
            <v>621402 2265</v>
          </cell>
          <cell r="AL24119">
            <v>0.34</v>
          </cell>
        </row>
        <row r="24120">
          <cell r="W24120" t="str">
            <v>621402 2265</v>
          </cell>
          <cell r="AL24120">
            <v>0.245</v>
          </cell>
        </row>
        <row r="24121">
          <cell r="W24121" t="str">
            <v>621402 2265</v>
          </cell>
          <cell r="AL24121">
            <v>0.23499999999999999</v>
          </cell>
        </row>
        <row r="24122">
          <cell r="W24122" t="str">
            <v>621402 2265</v>
          </cell>
          <cell r="AL24122">
            <v>7.4999999999999997E-2</v>
          </cell>
        </row>
        <row r="24123">
          <cell r="W24123" t="str">
            <v>621402 2265</v>
          </cell>
          <cell r="AL24123">
            <v>0.12</v>
          </cell>
        </row>
        <row r="24124">
          <cell r="W24124" t="str">
            <v>621402 2265</v>
          </cell>
          <cell r="AL24124">
            <v>9.5000000000000001E-2</v>
          </cell>
        </row>
        <row r="24125">
          <cell r="W24125" t="str">
            <v>707403 2265</v>
          </cell>
          <cell r="AL24125">
            <v>3.5000000000000003E-2</v>
          </cell>
        </row>
        <row r="24126">
          <cell r="W24126" t="str">
            <v>707403 2265</v>
          </cell>
          <cell r="AL24126">
            <v>0.255</v>
          </cell>
        </row>
        <row r="24127">
          <cell r="W24127" t="str">
            <v>707403 2265</v>
          </cell>
          <cell r="AL24127">
            <v>0.01</v>
          </cell>
        </row>
        <row r="24128">
          <cell r="W24128" t="str">
            <v>707403 2265</v>
          </cell>
          <cell r="AL24128">
            <v>0.09</v>
          </cell>
        </row>
        <row r="24129">
          <cell r="W24129" t="str">
            <v>707403 2265</v>
          </cell>
          <cell r="AL24129">
            <v>0.03</v>
          </cell>
        </row>
        <row r="24130">
          <cell r="W24130" t="str">
            <v>707403 2265</v>
          </cell>
          <cell r="AL24130">
            <v>0.37</v>
          </cell>
        </row>
        <row r="24131">
          <cell r="W24131" t="str">
            <v>707403 2265</v>
          </cell>
          <cell r="AL24131">
            <v>2.5000000000000001E-2</v>
          </cell>
        </row>
        <row r="24132">
          <cell r="W24132" t="str">
            <v>707403 2265</v>
          </cell>
          <cell r="AL24132">
            <v>0.32500000000000001</v>
          </cell>
        </row>
        <row r="24133">
          <cell r="W24133" t="str">
            <v>707403 2265</v>
          </cell>
          <cell r="AL24133">
            <v>5.5E-2</v>
          </cell>
        </row>
        <row r="24134">
          <cell r="W24134" t="str">
            <v>707403 2265</v>
          </cell>
          <cell r="AL24134">
            <v>0.02</v>
          </cell>
        </row>
        <row r="24135">
          <cell r="W24135" t="str">
            <v>707403 2265</v>
          </cell>
          <cell r="AL24135">
            <v>0.26500000000000001</v>
          </cell>
        </row>
        <row r="24136">
          <cell r="W24136" t="str">
            <v>707403 2265</v>
          </cell>
          <cell r="AL24136">
            <v>0.02</v>
          </cell>
        </row>
        <row r="24137">
          <cell r="W24137" t="str">
            <v>707403 2265</v>
          </cell>
          <cell r="AL24137">
            <v>0.36</v>
          </cell>
        </row>
        <row r="24138">
          <cell r="W24138" t="str">
            <v>707403 2265</v>
          </cell>
          <cell r="AL24138">
            <v>0.03</v>
          </cell>
        </row>
        <row r="24139">
          <cell r="W24139" t="str">
            <v>707403 2265</v>
          </cell>
          <cell r="AL24139">
            <v>0.38</v>
          </cell>
        </row>
        <row r="24140">
          <cell r="W24140" t="str">
            <v>707403 2265</v>
          </cell>
          <cell r="AL24140">
            <v>2.5000000000000001E-2</v>
          </cell>
        </row>
        <row r="24141">
          <cell r="W24141" t="str">
            <v>707403 2265</v>
          </cell>
          <cell r="AL24141">
            <v>0.36</v>
          </cell>
        </row>
        <row r="24142">
          <cell r="W24142" t="str">
            <v>707403 2265</v>
          </cell>
          <cell r="AL24142">
            <v>0.04</v>
          </cell>
        </row>
        <row r="24143">
          <cell r="W24143" t="str">
            <v>707403 2265</v>
          </cell>
          <cell r="AL24143">
            <v>0.82499999999999996</v>
          </cell>
        </row>
        <row r="24144">
          <cell r="W24144" t="str">
            <v>707403 2265</v>
          </cell>
          <cell r="AL24144">
            <v>5.0000000000000001E-3</v>
          </cell>
        </row>
        <row r="24145">
          <cell r="W24145" t="str">
            <v>707403 2265</v>
          </cell>
          <cell r="AL24145">
            <v>0.105</v>
          </cell>
        </row>
        <row r="24146">
          <cell r="W24146" t="str">
            <v>707403 2265</v>
          </cell>
          <cell r="AL24146">
            <v>1.4999999999999999E-2</v>
          </cell>
        </row>
        <row r="24147">
          <cell r="W24147" t="str">
            <v>707403 2265</v>
          </cell>
          <cell r="AL24147">
            <v>0.22500000000000001</v>
          </cell>
        </row>
        <row r="24148">
          <cell r="W24148" t="str">
            <v>707403 2265</v>
          </cell>
          <cell r="AL24148">
            <v>1.4999999999999999E-2</v>
          </cell>
        </row>
        <row r="24149">
          <cell r="W24149" t="str">
            <v>707403 2265</v>
          </cell>
          <cell r="AL24149">
            <v>9.5000000000000001E-2</v>
          </cell>
        </row>
        <row r="24150">
          <cell r="W24150" t="str">
            <v>707403 2265</v>
          </cell>
          <cell r="AL24150">
            <v>0.01</v>
          </cell>
        </row>
        <row r="24151">
          <cell r="W24151" t="str">
            <v>707403 2265</v>
          </cell>
          <cell r="AL24151">
            <v>0.13</v>
          </cell>
        </row>
        <row r="24152">
          <cell r="W24152" t="str">
            <v>707403 2265</v>
          </cell>
          <cell r="AL24152">
            <v>5.0000000000000001E-3</v>
          </cell>
        </row>
        <row r="24153">
          <cell r="W24153" t="str">
            <v>707403 2265</v>
          </cell>
          <cell r="AL24153">
            <v>0.02</v>
          </cell>
        </row>
        <row r="24154">
          <cell r="W24154" t="str">
            <v>707403 2265</v>
          </cell>
          <cell r="AL24154">
            <v>5.0000000000000001E-3</v>
          </cell>
        </row>
        <row r="24155">
          <cell r="W24155" t="str">
            <v>707403 2265</v>
          </cell>
          <cell r="AL24155">
            <v>0.05</v>
          </cell>
        </row>
        <row r="24156">
          <cell r="W24156" t="str">
            <v>861403 2265</v>
          </cell>
          <cell r="AL24156">
            <v>0.27500000000000002</v>
          </cell>
        </row>
        <row r="24157">
          <cell r="W24157" t="str">
            <v>280941 2265</v>
          </cell>
          <cell r="AL24157">
            <v>0.04</v>
          </cell>
        </row>
        <row r="24158">
          <cell r="W24158" t="str">
            <v>280941 2265</v>
          </cell>
          <cell r="AL24158">
            <v>3.5000000000000003E-2</v>
          </cell>
        </row>
        <row r="24159">
          <cell r="W24159" t="str">
            <v>280941 2265</v>
          </cell>
          <cell r="AL24159">
            <v>7.4999999999999997E-2</v>
          </cell>
        </row>
        <row r="24160">
          <cell r="W24160" t="str">
            <v>621402 2265</v>
          </cell>
          <cell r="AL24160">
            <v>7.4999999999999997E-2</v>
          </cell>
        </row>
        <row r="24161">
          <cell r="W24161" t="str">
            <v>621402 2265</v>
          </cell>
          <cell r="AL24161">
            <v>7.4999999999999997E-2</v>
          </cell>
        </row>
        <row r="24162">
          <cell r="W24162" t="str">
            <v>280051 2265</v>
          </cell>
          <cell r="AL24162">
            <v>0.36499999999999999</v>
          </cell>
        </row>
        <row r="24163">
          <cell r="W24163" t="str">
            <v>280051 2265</v>
          </cell>
          <cell r="AL24163">
            <v>0.96499999999999997</v>
          </cell>
        </row>
        <row r="24164">
          <cell r="W24164" t="str">
            <v>280051 2265</v>
          </cell>
          <cell r="AL24164">
            <v>0.09</v>
          </cell>
        </row>
        <row r="24165">
          <cell r="W24165" t="str">
            <v>280051 2265</v>
          </cell>
          <cell r="AL24165">
            <v>0.44</v>
          </cell>
        </row>
        <row r="24166">
          <cell r="W24166" t="str">
            <v>280051 2265</v>
          </cell>
          <cell r="AL24166">
            <v>0.13</v>
          </cell>
        </row>
        <row r="24167">
          <cell r="W24167" t="str">
            <v>537411 2265</v>
          </cell>
          <cell r="AL24167">
            <v>0.1</v>
          </cell>
        </row>
        <row r="24168">
          <cell r="W24168" t="str">
            <v>537411 2265</v>
          </cell>
          <cell r="AL24168">
            <v>0.01</v>
          </cell>
        </row>
        <row r="24169">
          <cell r="W24169" t="str">
            <v>537411 2265</v>
          </cell>
          <cell r="AL24169">
            <v>0.2</v>
          </cell>
        </row>
        <row r="24170">
          <cell r="W24170" t="str">
            <v>621402 2265</v>
          </cell>
          <cell r="AL24170">
            <v>0.18</v>
          </cell>
        </row>
        <row r="24171">
          <cell r="W24171" t="str">
            <v>621402 2265</v>
          </cell>
          <cell r="AL24171">
            <v>0.17</v>
          </cell>
        </row>
        <row r="24172">
          <cell r="W24172" t="str">
            <v>621402 2265</v>
          </cell>
          <cell r="AL24172">
            <v>0.15</v>
          </cell>
        </row>
        <row r="24173">
          <cell r="W24173" t="str">
            <v>621402 2265</v>
          </cell>
          <cell r="AL24173">
            <v>0.17</v>
          </cell>
        </row>
        <row r="24174">
          <cell r="W24174" t="str">
            <v>707403 2265</v>
          </cell>
          <cell r="AL24174">
            <v>8.5000000000000006E-2</v>
          </cell>
        </row>
        <row r="24175">
          <cell r="W24175" t="str">
            <v>280051 2265</v>
          </cell>
          <cell r="AL24175">
            <v>0.18</v>
          </cell>
        </row>
        <row r="24176">
          <cell r="W24176" t="str">
            <v>280051 2265</v>
          </cell>
          <cell r="AL24176">
            <v>0.19</v>
          </cell>
        </row>
        <row r="24177">
          <cell r="W24177" t="str">
            <v>280051 2265</v>
          </cell>
          <cell r="AL24177">
            <v>0.27500000000000002</v>
          </cell>
        </row>
        <row r="24178">
          <cell r="W24178" t="str">
            <v>280051 2265</v>
          </cell>
          <cell r="AL24178">
            <v>0.18</v>
          </cell>
        </row>
        <row r="24179">
          <cell r="W24179" t="str">
            <v>280051 2265</v>
          </cell>
          <cell r="AL24179">
            <v>0.09</v>
          </cell>
        </row>
        <row r="24180">
          <cell r="W24180" t="str">
            <v>537411 2265</v>
          </cell>
          <cell r="AL24180">
            <v>0.03</v>
          </cell>
        </row>
        <row r="24181">
          <cell r="W24181" t="str">
            <v>537411 2265</v>
          </cell>
          <cell r="AL24181">
            <v>0.27</v>
          </cell>
        </row>
        <row r="24182">
          <cell r="W24182" t="str">
            <v>537411 2265</v>
          </cell>
          <cell r="AL24182">
            <v>1.4999999999999999E-2</v>
          </cell>
        </row>
        <row r="24183">
          <cell r="W24183" t="str">
            <v>537411 2265</v>
          </cell>
          <cell r="AL24183">
            <v>0.16500000000000001</v>
          </cell>
        </row>
        <row r="24184">
          <cell r="W24184" t="str">
            <v>707403 2265</v>
          </cell>
          <cell r="AL24184">
            <v>0.21</v>
          </cell>
        </row>
        <row r="24185">
          <cell r="W24185" t="str">
            <v>707403 2265</v>
          </cell>
          <cell r="AL24185">
            <v>1.2500000000000001E-2</v>
          </cell>
        </row>
        <row r="24186">
          <cell r="W24186" t="str">
            <v>707403 2265</v>
          </cell>
          <cell r="AL24186">
            <v>0.63</v>
          </cell>
        </row>
        <row r="24187">
          <cell r="W24187" t="str">
            <v>707403 2265</v>
          </cell>
          <cell r="AL24187">
            <v>2.5000000000000001E-3</v>
          </cell>
        </row>
        <row r="24188">
          <cell r="W24188" t="str">
            <v>707403 2265</v>
          </cell>
          <cell r="AL24188">
            <v>0.03</v>
          </cell>
        </row>
        <row r="24189">
          <cell r="W24189" t="str">
            <v>707403 2265</v>
          </cell>
          <cell r="AL24189">
            <v>1.4999999999999999E-2</v>
          </cell>
        </row>
        <row r="24190">
          <cell r="W24190" t="str">
            <v>707403 2265</v>
          </cell>
          <cell r="AL24190">
            <v>0.71</v>
          </cell>
        </row>
        <row r="24191">
          <cell r="W24191" t="str">
            <v>707403 2265</v>
          </cell>
          <cell r="AL24191">
            <v>1.4999999999999999E-2</v>
          </cell>
        </row>
        <row r="24192">
          <cell r="W24192" t="str">
            <v>707403 2265</v>
          </cell>
          <cell r="AL24192">
            <v>0.58950000000000002</v>
          </cell>
        </row>
        <row r="24193">
          <cell r="W24193" t="str">
            <v>707403 2265</v>
          </cell>
          <cell r="AL24193">
            <v>0.24</v>
          </cell>
        </row>
        <row r="24194">
          <cell r="W24194" t="str">
            <v>707403 2265</v>
          </cell>
          <cell r="AL24194">
            <v>1.4999999999999999E-2</v>
          </cell>
        </row>
        <row r="24195">
          <cell r="W24195" t="str">
            <v>707403 2265</v>
          </cell>
          <cell r="AL24195">
            <v>0.21</v>
          </cell>
        </row>
        <row r="24196">
          <cell r="W24196" t="str">
            <v>707403 2265</v>
          </cell>
          <cell r="AL24196">
            <v>4.3499999999999997E-2</v>
          </cell>
        </row>
        <row r="24197">
          <cell r="W24197" t="str">
            <v>707403 2265</v>
          </cell>
          <cell r="AL24197">
            <v>1.2E-2</v>
          </cell>
        </row>
        <row r="24198">
          <cell r="W24198" t="str">
            <v>707403 2265</v>
          </cell>
          <cell r="AL24198">
            <v>0.53249999999999997</v>
          </cell>
        </row>
        <row r="24199">
          <cell r="W24199" t="str">
            <v>707403 2265</v>
          </cell>
          <cell r="AL24199">
            <v>1.4999999999999999E-2</v>
          </cell>
        </row>
        <row r="24200">
          <cell r="W24200" t="str">
            <v>707403 2265</v>
          </cell>
          <cell r="AL24200">
            <v>0.22500000000000001</v>
          </cell>
        </row>
        <row r="24201">
          <cell r="W24201" t="str">
            <v>707403 2265</v>
          </cell>
          <cell r="AL24201">
            <v>1.4999999999999999E-2</v>
          </cell>
        </row>
        <row r="24202">
          <cell r="W24202" t="str">
            <v>707403 2265</v>
          </cell>
          <cell r="AL24202">
            <v>0.13500000000000001</v>
          </cell>
        </row>
        <row r="24203">
          <cell r="W24203" t="str">
            <v>461415 2265</v>
          </cell>
          <cell r="AL24203">
            <v>0.2</v>
          </cell>
        </row>
        <row r="24204">
          <cell r="W24204" t="str">
            <v>461415 2265</v>
          </cell>
          <cell r="AL24204">
            <v>0.02</v>
          </cell>
        </row>
        <row r="24205">
          <cell r="W24205" t="str">
            <v>101497 2265</v>
          </cell>
          <cell r="AL24205">
            <v>1.4999999999999999E-2</v>
          </cell>
        </row>
        <row r="24206">
          <cell r="W24206" t="str">
            <v>101497 2265</v>
          </cell>
          <cell r="AL24206">
            <v>0.06</v>
          </cell>
        </row>
        <row r="24207">
          <cell r="W24207" t="str">
            <v>265403 2265</v>
          </cell>
          <cell r="AL24207">
            <v>7.0000000000000007E-2</v>
          </cell>
        </row>
        <row r="24208">
          <cell r="W24208" t="str">
            <v>280051 2265</v>
          </cell>
          <cell r="AL24208">
            <v>0.14499999999999999</v>
          </cell>
        </row>
        <row r="24209">
          <cell r="W24209" t="str">
            <v>280051 2265</v>
          </cell>
          <cell r="AL24209">
            <v>0.13500000000000001</v>
          </cell>
        </row>
        <row r="24210">
          <cell r="W24210" t="str">
            <v>280051 2265</v>
          </cell>
          <cell r="AL24210">
            <v>0.04</v>
          </cell>
        </row>
        <row r="24211">
          <cell r="W24211" t="str">
            <v>280051 2265</v>
          </cell>
          <cell r="AL24211">
            <v>0.14000000000000001</v>
          </cell>
        </row>
        <row r="24212">
          <cell r="W24212" t="str">
            <v>280051 2265</v>
          </cell>
          <cell r="AL24212">
            <v>5.0000000000000001E-3</v>
          </cell>
        </row>
        <row r="24213">
          <cell r="W24213" t="str">
            <v>280051 2265</v>
          </cell>
          <cell r="AL24213">
            <v>4.4999999999999998E-2</v>
          </cell>
        </row>
        <row r="24214">
          <cell r="W24214" t="str">
            <v>280051 2265</v>
          </cell>
          <cell r="AL24214">
            <v>0.21</v>
          </cell>
        </row>
        <row r="24215">
          <cell r="W24215" t="str">
            <v>280560 2265</v>
          </cell>
          <cell r="AL24215">
            <v>5.0000000000000001E-3</v>
          </cell>
        </row>
        <row r="24216">
          <cell r="W24216" t="str">
            <v>280560 2265</v>
          </cell>
          <cell r="AL24216">
            <v>4.4999999999999998E-2</v>
          </cell>
        </row>
        <row r="24217">
          <cell r="W24217" t="str">
            <v>280560 2265</v>
          </cell>
          <cell r="AL24217">
            <v>5.0000000000000001E-3</v>
          </cell>
        </row>
        <row r="24218">
          <cell r="W24218" t="str">
            <v>280560 2265</v>
          </cell>
          <cell r="AL24218">
            <v>0.11</v>
          </cell>
        </row>
        <row r="24219">
          <cell r="W24219" t="str">
            <v>280560 2265</v>
          </cell>
          <cell r="AL24219">
            <v>5.0000000000000001E-3</v>
          </cell>
        </row>
        <row r="24220">
          <cell r="W24220" t="str">
            <v>280560 2265</v>
          </cell>
          <cell r="AL24220">
            <v>0.11</v>
          </cell>
        </row>
        <row r="24221">
          <cell r="W24221" t="str">
            <v>280727 2265</v>
          </cell>
          <cell r="AL24221">
            <v>2.5000000000000001E-2</v>
          </cell>
        </row>
        <row r="24222">
          <cell r="W24222" t="str">
            <v>280727 2265</v>
          </cell>
          <cell r="AL24222">
            <v>5.0000000000000001E-3</v>
          </cell>
        </row>
        <row r="24223">
          <cell r="W24223" t="str">
            <v>280941 2265</v>
          </cell>
          <cell r="AL24223">
            <v>5.0000000000000001E-3</v>
          </cell>
        </row>
        <row r="24224">
          <cell r="W24224" t="str">
            <v>280941 2265</v>
          </cell>
          <cell r="AL24224">
            <v>5.0000000000000001E-3</v>
          </cell>
        </row>
        <row r="24225">
          <cell r="W24225" t="str">
            <v>280941 2265</v>
          </cell>
          <cell r="AL24225">
            <v>5.0000000000000001E-3</v>
          </cell>
        </row>
        <row r="24226">
          <cell r="W24226" t="str">
            <v>280941 2265</v>
          </cell>
          <cell r="AL24226">
            <v>0.01</v>
          </cell>
        </row>
        <row r="24227">
          <cell r="W24227" t="str">
            <v>280941 2265</v>
          </cell>
          <cell r="AL24227">
            <v>5.0000000000000001E-3</v>
          </cell>
        </row>
        <row r="24228">
          <cell r="W24228" t="str">
            <v>280941 2265</v>
          </cell>
          <cell r="AL24228">
            <v>5.0000000000000001E-3</v>
          </cell>
        </row>
        <row r="24229">
          <cell r="W24229" t="str">
            <v>280941 2265</v>
          </cell>
          <cell r="AL24229">
            <v>0.03</v>
          </cell>
        </row>
        <row r="24230">
          <cell r="W24230" t="str">
            <v>280941 2265</v>
          </cell>
          <cell r="AL24230">
            <v>0.36</v>
          </cell>
        </row>
        <row r="24231">
          <cell r="W24231" t="str">
            <v>280941 2265</v>
          </cell>
          <cell r="AL24231">
            <v>0.12</v>
          </cell>
        </row>
        <row r="24232">
          <cell r="W24232" t="str">
            <v>280941 2265</v>
          </cell>
          <cell r="AL24232">
            <v>0.12</v>
          </cell>
        </row>
        <row r="24233">
          <cell r="W24233" t="str">
            <v>280941 2265</v>
          </cell>
          <cell r="AL24233">
            <v>5.0000000000000001E-3</v>
          </cell>
        </row>
        <row r="24234">
          <cell r="W24234" t="str">
            <v>280941 2265</v>
          </cell>
          <cell r="AL24234">
            <v>1.4999999999999999E-2</v>
          </cell>
        </row>
        <row r="24235">
          <cell r="W24235" t="str">
            <v>280941 2265</v>
          </cell>
          <cell r="AL24235">
            <v>1.4999999999999999E-2</v>
          </cell>
        </row>
        <row r="24236">
          <cell r="W24236" t="str">
            <v>280941 2265</v>
          </cell>
          <cell r="AL24236">
            <v>0.215</v>
          </cell>
        </row>
        <row r="24237">
          <cell r="W24237" t="str">
            <v>280941 2265</v>
          </cell>
          <cell r="AL24237">
            <v>5.0000000000000001E-3</v>
          </cell>
        </row>
        <row r="24238">
          <cell r="W24238" t="str">
            <v>280941 2265</v>
          </cell>
          <cell r="AL24238">
            <v>0.02</v>
          </cell>
        </row>
        <row r="24239">
          <cell r="W24239" t="str">
            <v>280941 2265</v>
          </cell>
          <cell r="AL24239">
            <v>2.5000000000000001E-3</v>
          </cell>
        </row>
        <row r="24240">
          <cell r="W24240" t="str">
            <v>280941 2265</v>
          </cell>
          <cell r="AL24240">
            <v>0.01</v>
          </cell>
        </row>
        <row r="24241">
          <cell r="W24241" t="str">
            <v>280941 2265</v>
          </cell>
          <cell r="AL24241">
            <v>7.2499999999999995E-2</v>
          </cell>
        </row>
        <row r="24242">
          <cell r="W24242" t="str">
            <v>280941 2265</v>
          </cell>
          <cell r="AL24242">
            <v>2.5000000000000001E-3</v>
          </cell>
        </row>
        <row r="24243">
          <cell r="W24243" t="str">
            <v>280941 2265</v>
          </cell>
          <cell r="AL24243">
            <v>5.0000000000000001E-3</v>
          </cell>
        </row>
        <row r="24244">
          <cell r="W24244" t="str">
            <v>280941 2265</v>
          </cell>
          <cell r="AL24244">
            <v>5.0000000000000001E-3</v>
          </cell>
        </row>
        <row r="24245">
          <cell r="W24245" t="str">
            <v>280941 2265</v>
          </cell>
          <cell r="AL24245">
            <v>0.01</v>
          </cell>
        </row>
        <row r="24246">
          <cell r="W24246" t="str">
            <v>280941 2265</v>
          </cell>
          <cell r="AL24246">
            <v>7.2499999999999995E-2</v>
          </cell>
        </row>
        <row r="24247">
          <cell r="W24247" t="str">
            <v>280941 2265</v>
          </cell>
          <cell r="AL24247">
            <v>5.0000000000000001E-3</v>
          </cell>
        </row>
        <row r="24248">
          <cell r="W24248" t="str">
            <v>280941 2265</v>
          </cell>
          <cell r="AL24248">
            <v>0.1</v>
          </cell>
        </row>
        <row r="24249">
          <cell r="W24249" t="str">
            <v>280941 2265</v>
          </cell>
          <cell r="AL24249">
            <v>5.0000000000000001E-3</v>
          </cell>
        </row>
        <row r="24250">
          <cell r="W24250" t="str">
            <v>280941 2265</v>
          </cell>
          <cell r="AL24250">
            <v>5.0000000000000001E-3</v>
          </cell>
        </row>
        <row r="24251">
          <cell r="W24251" t="str">
            <v>280941 2265</v>
          </cell>
          <cell r="AL24251">
            <v>0.01</v>
          </cell>
        </row>
        <row r="24252">
          <cell r="W24252" t="str">
            <v>280941 2265</v>
          </cell>
          <cell r="AL24252">
            <v>0.02</v>
          </cell>
        </row>
        <row r="24253">
          <cell r="W24253" t="str">
            <v>280941 2265</v>
          </cell>
          <cell r="AL24253">
            <v>5.0000000000000001E-3</v>
          </cell>
        </row>
        <row r="24254">
          <cell r="W24254" t="str">
            <v>280941 2265</v>
          </cell>
          <cell r="AL24254">
            <v>9.5000000000000001E-2</v>
          </cell>
        </row>
        <row r="24255">
          <cell r="W24255" t="str">
            <v>280941 2265</v>
          </cell>
          <cell r="AL24255">
            <v>5.0000000000000001E-3</v>
          </cell>
        </row>
        <row r="24256">
          <cell r="W24256" t="str">
            <v>280941 2265</v>
          </cell>
          <cell r="AL24256">
            <v>5.0000000000000001E-3</v>
          </cell>
        </row>
        <row r="24257">
          <cell r="W24257" t="str">
            <v>280941 2265</v>
          </cell>
          <cell r="AL24257">
            <v>0.06</v>
          </cell>
        </row>
        <row r="24258">
          <cell r="W24258" t="str">
            <v>280941 2265</v>
          </cell>
          <cell r="AL24258">
            <v>5.0000000000000001E-3</v>
          </cell>
        </row>
        <row r="24259">
          <cell r="W24259" t="str">
            <v>280941 2265</v>
          </cell>
          <cell r="AL24259">
            <v>5.0000000000000001E-3</v>
          </cell>
        </row>
        <row r="24260">
          <cell r="W24260" t="str">
            <v>280941 2265</v>
          </cell>
          <cell r="AL24260">
            <v>1.4999999999999999E-2</v>
          </cell>
        </row>
        <row r="24261">
          <cell r="W24261" t="str">
            <v>280941 2265</v>
          </cell>
          <cell r="AL24261">
            <v>5.0000000000000001E-3</v>
          </cell>
        </row>
        <row r="24262">
          <cell r="W24262" t="str">
            <v>280941 2265</v>
          </cell>
          <cell r="AL24262">
            <v>5.0000000000000001E-4</v>
          </cell>
        </row>
        <row r="24263">
          <cell r="W24263" t="str">
            <v>280941 2265</v>
          </cell>
          <cell r="AL24263">
            <v>5.2499999999999998E-2</v>
          </cell>
        </row>
        <row r="24264">
          <cell r="W24264" t="str">
            <v>280941 2265</v>
          </cell>
          <cell r="AL24264">
            <v>1.4999999999999999E-2</v>
          </cell>
        </row>
        <row r="24265">
          <cell r="W24265" t="str">
            <v>280941 2265</v>
          </cell>
          <cell r="AL24265">
            <v>5.0000000000000001E-3</v>
          </cell>
        </row>
        <row r="24266">
          <cell r="W24266" t="str">
            <v>280941 2265</v>
          </cell>
          <cell r="AL24266">
            <v>5.0000000000000001E-3</v>
          </cell>
        </row>
        <row r="24267">
          <cell r="W24267" t="str">
            <v>281009 2265</v>
          </cell>
          <cell r="AL24267">
            <v>6.5000000000000002E-2</v>
          </cell>
        </row>
        <row r="24268">
          <cell r="W24268" t="str">
            <v>281009 2265</v>
          </cell>
          <cell r="AL24268">
            <v>2.5000000000000001E-2</v>
          </cell>
        </row>
        <row r="24269">
          <cell r="W24269" t="str">
            <v>281009 2265</v>
          </cell>
          <cell r="AL24269">
            <v>9.5000000000000001E-2</v>
          </cell>
        </row>
        <row r="24270">
          <cell r="W24270" t="str">
            <v>281219 2265</v>
          </cell>
          <cell r="AL24270">
            <v>3.5000000000000003E-2</v>
          </cell>
        </row>
        <row r="24271">
          <cell r="W24271" t="str">
            <v>281219 2265</v>
          </cell>
          <cell r="AL24271">
            <v>0.13500000000000001</v>
          </cell>
        </row>
        <row r="24272">
          <cell r="W24272" t="str">
            <v>281350 2265</v>
          </cell>
          <cell r="AL24272">
            <v>5.0000000000000001E-3</v>
          </cell>
        </row>
        <row r="24273">
          <cell r="W24273" t="str">
            <v>281350 2265</v>
          </cell>
          <cell r="AL24273">
            <v>0.03</v>
          </cell>
        </row>
        <row r="24274">
          <cell r="W24274" t="str">
            <v>281350 2265</v>
          </cell>
          <cell r="AL24274">
            <v>0.01</v>
          </cell>
        </row>
        <row r="24275">
          <cell r="W24275" t="str">
            <v>281350 2265</v>
          </cell>
          <cell r="AL24275">
            <v>7.4999999999999997E-2</v>
          </cell>
        </row>
        <row r="24276">
          <cell r="W24276" t="str">
            <v>400408 2265</v>
          </cell>
          <cell r="AL24276">
            <v>5.0000000000000001E-3</v>
          </cell>
        </row>
        <row r="24277">
          <cell r="W24277" t="str">
            <v>400408 2265</v>
          </cell>
          <cell r="AL24277">
            <v>1.4999999999999999E-2</v>
          </cell>
        </row>
        <row r="24278">
          <cell r="W24278" t="str">
            <v>400408 2265</v>
          </cell>
          <cell r="AL24278">
            <v>1.4999999999999999E-2</v>
          </cell>
        </row>
        <row r="24279">
          <cell r="W24279" t="str">
            <v>400408 2265</v>
          </cell>
          <cell r="AL24279">
            <v>0.19</v>
          </cell>
        </row>
        <row r="24280">
          <cell r="W24280" t="str">
            <v>400408 2265</v>
          </cell>
          <cell r="AL24280">
            <v>5.0000000000000001E-3</v>
          </cell>
        </row>
        <row r="24281">
          <cell r="W24281" t="str">
            <v>400408 2265</v>
          </cell>
          <cell r="AL24281">
            <v>7.4999999999999997E-2</v>
          </cell>
        </row>
        <row r="24282">
          <cell r="W24282" t="str">
            <v>461415 2265</v>
          </cell>
          <cell r="AL24282">
            <v>5.0000000000000001E-3</v>
          </cell>
        </row>
        <row r="24283">
          <cell r="W24283" t="str">
            <v>461415 2265</v>
          </cell>
          <cell r="AL24283">
            <v>3.5000000000000003E-2</v>
          </cell>
        </row>
        <row r="24284">
          <cell r="W24284" t="str">
            <v>461415 2265</v>
          </cell>
          <cell r="AL24284">
            <v>5.0000000000000001E-3</v>
          </cell>
        </row>
        <row r="24285">
          <cell r="W24285" t="str">
            <v>461415 2265</v>
          </cell>
          <cell r="AL24285">
            <v>5.0000000000000001E-3</v>
          </cell>
        </row>
        <row r="24286">
          <cell r="W24286" t="str">
            <v>461415 2265</v>
          </cell>
          <cell r="AL24286">
            <v>0.22500000000000001</v>
          </cell>
        </row>
        <row r="24287">
          <cell r="W24287" t="str">
            <v>461415 2265</v>
          </cell>
          <cell r="AL24287">
            <v>0.01</v>
          </cell>
        </row>
        <row r="24288">
          <cell r="W24288" t="str">
            <v>461415 2265</v>
          </cell>
          <cell r="AL24288">
            <v>1.4999999999999999E-2</v>
          </cell>
        </row>
        <row r="24289">
          <cell r="W24289" t="str">
            <v>461415 2265</v>
          </cell>
          <cell r="AL24289">
            <v>6.5000000000000002E-2</v>
          </cell>
        </row>
        <row r="24290">
          <cell r="W24290" t="str">
            <v>461415 2265</v>
          </cell>
          <cell r="AL24290">
            <v>5.0000000000000001E-3</v>
          </cell>
        </row>
        <row r="24291">
          <cell r="W24291" t="str">
            <v>461415 2265</v>
          </cell>
          <cell r="AL24291">
            <v>0.03</v>
          </cell>
        </row>
        <row r="24292">
          <cell r="W24292" t="str">
            <v>461415 2265</v>
          </cell>
          <cell r="AL24292">
            <v>0.02</v>
          </cell>
        </row>
        <row r="24293">
          <cell r="W24293" t="str">
            <v>461415 2265</v>
          </cell>
          <cell r="AL24293">
            <v>6.5000000000000002E-2</v>
          </cell>
        </row>
        <row r="24294">
          <cell r="W24294" t="str">
            <v>461415 2265</v>
          </cell>
          <cell r="AL24294">
            <v>9.5000000000000001E-2</v>
          </cell>
        </row>
        <row r="24295">
          <cell r="W24295" t="str">
            <v>461415 2265</v>
          </cell>
          <cell r="AL24295">
            <v>5.0000000000000001E-3</v>
          </cell>
        </row>
        <row r="24296">
          <cell r="W24296" t="str">
            <v>461415 2265</v>
          </cell>
          <cell r="AL24296">
            <v>0.03</v>
          </cell>
        </row>
        <row r="24297">
          <cell r="W24297" t="str">
            <v>461415 2265</v>
          </cell>
          <cell r="AL24297">
            <v>0.115</v>
          </cell>
        </row>
        <row r="24298">
          <cell r="W24298" t="str">
            <v>461415 2265</v>
          </cell>
          <cell r="AL24298">
            <v>9.5000000000000001E-2</v>
          </cell>
        </row>
        <row r="24299">
          <cell r="W24299" t="str">
            <v>515402 2265</v>
          </cell>
          <cell r="AL24299">
            <v>0.11</v>
          </cell>
        </row>
        <row r="24300">
          <cell r="W24300" t="str">
            <v>537411 2265</v>
          </cell>
          <cell r="AL24300">
            <v>0.01</v>
          </cell>
        </row>
        <row r="24301">
          <cell r="W24301" t="str">
            <v>537411 2265</v>
          </cell>
          <cell r="AL24301">
            <v>0.115</v>
          </cell>
        </row>
        <row r="24302">
          <cell r="W24302" t="str">
            <v>537411 2265</v>
          </cell>
          <cell r="AL24302">
            <v>5.0000000000000001E-3</v>
          </cell>
        </row>
        <row r="24303">
          <cell r="W24303" t="str">
            <v>537411 2265</v>
          </cell>
          <cell r="AL24303">
            <v>0.125</v>
          </cell>
        </row>
        <row r="24304">
          <cell r="W24304" t="str">
            <v>537411 2265</v>
          </cell>
          <cell r="AL24304">
            <v>5.0000000000000001E-3</v>
          </cell>
        </row>
        <row r="24305">
          <cell r="W24305" t="str">
            <v>537411 2265</v>
          </cell>
          <cell r="AL24305">
            <v>7.0000000000000007E-2</v>
          </cell>
        </row>
        <row r="24306">
          <cell r="W24306" t="str">
            <v>537411 2265</v>
          </cell>
          <cell r="AL24306">
            <v>0.11</v>
          </cell>
        </row>
        <row r="24307">
          <cell r="W24307" t="str">
            <v>537411 2265</v>
          </cell>
          <cell r="AL24307">
            <v>0.01</v>
          </cell>
        </row>
        <row r="24308">
          <cell r="W24308" t="str">
            <v>537411 2265</v>
          </cell>
          <cell r="AL24308">
            <v>0.13</v>
          </cell>
        </row>
        <row r="24309">
          <cell r="W24309" t="str">
            <v>537411 2265</v>
          </cell>
          <cell r="AL24309">
            <v>3.5000000000000003E-2</v>
          </cell>
        </row>
        <row r="24310">
          <cell r="W24310" t="str">
            <v>537411 2265</v>
          </cell>
          <cell r="AL24310">
            <v>0.26</v>
          </cell>
        </row>
        <row r="24311">
          <cell r="W24311" t="str">
            <v>537411 2265</v>
          </cell>
          <cell r="AL24311">
            <v>0.02</v>
          </cell>
        </row>
        <row r="24312">
          <cell r="W24312" t="str">
            <v>537411 2265</v>
          </cell>
          <cell r="AL24312">
            <v>0.16</v>
          </cell>
        </row>
        <row r="24313">
          <cell r="W24313" t="str">
            <v>537411 2265</v>
          </cell>
          <cell r="AL24313">
            <v>6.5000000000000002E-2</v>
          </cell>
        </row>
        <row r="24314">
          <cell r="W24314" t="str">
            <v>537411 2265</v>
          </cell>
          <cell r="AL24314">
            <v>4.4999999999999998E-2</v>
          </cell>
        </row>
        <row r="24315">
          <cell r="W24315" t="str">
            <v>537411 2265</v>
          </cell>
          <cell r="AL24315">
            <v>8.5000000000000006E-2</v>
          </cell>
        </row>
        <row r="24316">
          <cell r="W24316" t="str">
            <v>537411 2265</v>
          </cell>
          <cell r="AL24316">
            <v>0.28999999999999998</v>
          </cell>
        </row>
        <row r="24317">
          <cell r="W24317" t="str">
            <v>537411 2265</v>
          </cell>
          <cell r="AL24317">
            <v>1.4999999999999999E-2</v>
          </cell>
        </row>
        <row r="24318">
          <cell r="W24318" t="str">
            <v>537411 2265</v>
          </cell>
          <cell r="AL24318">
            <v>0.33</v>
          </cell>
        </row>
        <row r="24319">
          <cell r="W24319" t="str">
            <v>621402 2265</v>
          </cell>
          <cell r="AL24319">
            <v>5.0000000000000001E-3</v>
          </cell>
        </row>
        <row r="24320">
          <cell r="W24320" t="str">
            <v>621402 2265</v>
          </cell>
          <cell r="AL24320">
            <v>0.03</v>
          </cell>
        </row>
        <row r="24321">
          <cell r="W24321" t="str">
            <v>621402 2265</v>
          </cell>
          <cell r="AL24321">
            <v>5.0000000000000001E-3</v>
          </cell>
        </row>
        <row r="24322">
          <cell r="W24322" t="str">
            <v>621402 2265</v>
          </cell>
          <cell r="AL24322">
            <v>2.5000000000000001E-2</v>
          </cell>
        </row>
        <row r="24323">
          <cell r="W24323" t="str">
            <v>621402 2265</v>
          </cell>
          <cell r="AL24323">
            <v>5.0000000000000001E-3</v>
          </cell>
        </row>
        <row r="24324">
          <cell r="W24324" t="str">
            <v>621402 2265</v>
          </cell>
          <cell r="AL24324">
            <v>0.01</v>
          </cell>
        </row>
        <row r="24325">
          <cell r="W24325" t="str">
            <v>621402 2265</v>
          </cell>
          <cell r="AL24325">
            <v>5.0000000000000001E-3</v>
          </cell>
        </row>
        <row r="24326">
          <cell r="W24326" t="str">
            <v>621402 2265</v>
          </cell>
          <cell r="AL24326">
            <v>0.01</v>
          </cell>
        </row>
        <row r="24327">
          <cell r="W24327" t="str">
            <v>621402 2265</v>
          </cell>
          <cell r="AL24327">
            <v>0.01</v>
          </cell>
        </row>
        <row r="24328">
          <cell r="W24328" t="str">
            <v>621402 2265</v>
          </cell>
          <cell r="AL24328">
            <v>5.0000000000000001E-3</v>
          </cell>
        </row>
        <row r="24329">
          <cell r="W24329" t="str">
            <v>621402 2265</v>
          </cell>
          <cell r="AL24329">
            <v>0.21</v>
          </cell>
        </row>
        <row r="24330">
          <cell r="W24330" t="str">
            <v>621402 2265</v>
          </cell>
          <cell r="AL24330">
            <v>5.0000000000000001E-3</v>
          </cell>
        </row>
        <row r="24331">
          <cell r="W24331" t="str">
            <v>621402 2265</v>
          </cell>
          <cell r="AL24331">
            <v>0.03</v>
          </cell>
        </row>
        <row r="24332">
          <cell r="W24332" t="str">
            <v>621402 2265</v>
          </cell>
          <cell r="AL24332">
            <v>5.0000000000000001E-3</v>
          </cell>
        </row>
        <row r="24333">
          <cell r="W24333" t="str">
            <v>621402 2265</v>
          </cell>
          <cell r="AL24333">
            <v>0.12</v>
          </cell>
        </row>
        <row r="24334">
          <cell r="W24334" t="str">
            <v>621402 2265</v>
          </cell>
          <cell r="AL24334">
            <v>5.0000000000000001E-3</v>
          </cell>
        </row>
        <row r="24335">
          <cell r="W24335" t="str">
            <v>621402 2265</v>
          </cell>
          <cell r="AL24335">
            <v>5.0000000000000001E-3</v>
          </cell>
        </row>
        <row r="24336">
          <cell r="W24336" t="str">
            <v>621402 2265</v>
          </cell>
          <cell r="AL24336">
            <v>2.5000000000000001E-2</v>
          </cell>
        </row>
        <row r="24337">
          <cell r="W24337" t="str">
            <v>621402 2265</v>
          </cell>
          <cell r="AL24337">
            <v>5.5E-2</v>
          </cell>
        </row>
        <row r="24338">
          <cell r="W24338" t="str">
            <v>621402 2265</v>
          </cell>
          <cell r="AL24338">
            <v>0.23</v>
          </cell>
        </row>
        <row r="24339">
          <cell r="W24339" t="str">
            <v>621402 2265</v>
          </cell>
          <cell r="AL24339">
            <v>5.0000000000000001E-3</v>
          </cell>
        </row>
        <row r="24340">
          <cell r="W24340" t="str">
            <v>621402 2265</v>
          </cell>
          <cell r="AL24340">
            <v>5.0000000000000001E-3</v>
          </cell>
        </row>
        <row r="24341">
          <cell r="W24341" t="str">
            <v>621402 2265</v>
          </cell>
          <cell r="AL24341">
            <v>2.5000000000000001E-2</v>
          </cell>
        </row>
        <row r="24342">
          <cell r="W24342" t="str">
            <v>621402 2265</v>
          </cell>
          <cell r="AL24342">
            <v>0.01</v>
          </cell>
        </row>
        <row r="24343">
          <cell r="W24343" t="str">
            <v>621402 2265</v>
          </cell>
          <cell r="AL24343">
            <v>5.0000000000000001E-3</v>
          </cell>
        </row>
        <row r="24344">
          <cell r="W24344" t="str">
            <v>621402 2265</v>
          </cell>
          <cell r="AL24344">
            <v>0.01</v>
          </cell>
        </row>
        <row r="24345">
          <cell r="W24345" t="str">
            <v>621402 2265</v>
          </cell>
          <cell r="AL24345">
            <v>5.0000000000000001E-3</v>
          </cell>
        </row>
        <row r="24346">
          <cell r="W24346" t="str">
            <v>621402 2265</v>
          </cell>
          <cell r="AL24346">
            <v>1.4999999999999999E-2</v>
          </cell>
        </row>
        <row r="24347">
          <cell r="W24347" t="str">
            <v>621402 2265</v>
          </cell>
          <cell r="AL24347">
            <v>5.0000000000000001E-3</v>
          </cell>
        </row>
        <row r="24348">
          <cell r="W24348" t="str">
            <v>621402 2265</v>
          </cell>
          <cell r="AL24348">
            <v>5.0000000000000001E-3</v>
          </cell>
        </row>
        <row r="24349">
          <cell r="W24349" t="str">
            <v>621402 2265</v>
          </cell>
          <cell r="AL24349">
            <v>5.0000000000000001E-3</v>
          </cell>
        </row>
        <row r="24350">
          <cell r="W24350" t="str">
            <v>621402 2265</v>
          </cell>
          <cell r="AL24350">
            <v>5.0000000000000001E-3</v>
          </cell>
        </row>
        <row r="24351">
          <cell r="W24351" t="str">
            <v>621402 2265</v>
          </cell>
          <cell r="AL24351">
            <v>2.5000000000000001E-2</v>
          </cell>
        </row>
        <row r="24352">
          <cell r="W24352" t="str">
            <v>621402 2265</v>
          </cell>
          <cell r="AL24352">
            <v>1.4999999999999999E-2</v>
          </cell>
        </row>
        <row r="24353">
          <cell r="W24353" t="str">
            <v>621402 2265</v>
          </cell>
          <cell r="AL24353">
            <v>5.0000000000000001E-3</v>
          </cell>
        </row>
        <row r="24354">
          <cell r="W24354" t="str">
            <v>621402 2265</v>
          </cell>
          <cell r="AL24354">
            <v>5.0000000000000001E-3</v>
          </cell>
        </row>
        <row r="24355">
          <cell r="W24355" t="str">
            <v>621402 2265</v>
          </cell>
          <cell r="AL24355">
            <v>0.28499999999999998</v>
          </cell>
        </row>
        <row r="24356">
          <cell r="W24356" t="str">
            <v>621402 2265</v>
          </cell>
          <cell r="AL24356">
            <v>5.0000000000000001E-3</v>
          </cell>
        </row>
        <row r="24357">
          <cell r="W24357" t="str">
            <v>621402 2265</v>
          </cell>
          <cell r="AL24357">
            <v>5.0000000000000001E-3</v>
          </cell>
        </row>
        <row r="24358">
          <cell r="W24358" t="str">
            <v>621402 2265</v>
          </cell>
          <cell r="AL24358">
            <v>5.0000000000000001E-3</v>
          </cell>
        </row>
        <row r="24359">
          <cell r="W24359" t="str">
            <v>621402 2265</v>
          </cell>
          <cell r="AL24359">
            <v>0.01</v>
          </cell>
        </row>
        <row r="24360">
          <cell r="W24360" t="str">
            <v>621402 2265</v>
          </cell>
          <cell r="AL24360">
            <v>0.01</v>
          </cell>
        </row>
        <row r="24361">
          <cell r="W24361" t="str">
            <v>621402 2265</v>
          </cell>
          <cell r="AL24361">
            <v>1.4999999999999999E-2</v>
          </cell>
        </row>
        <row r="24362">
          <cell r="W24362" t="str">
            <v>707403 2265</v>
          </cell>
          <cell r="AL24362">
            <v>0.01</v>
          </cell>
        </row>
        <row r="24363">
          <cell r="W24363" t="str">
            <v>707403 2265</v>
          </cell>
          <cell r="AL24363">
            <v>6.5000000000000002E-2</v>
          </cell>
        </row>
        <row r="24364">
          <cell r="W24364" t="str">
            <v>707403 2265</v>
          </cell>
          <cell r="AL24364">
            <v>0.01</v>
          </cell>
        </row>
        <row r="24365">
          <cell r="W24365" t="str">
            <v>707403 2265</v>
          </cell>
          <cell r="AL24365">
            <v>3.5000000000000003E-2</v>
          </cell>
        </row>
        <row r="24366">
          <cell r="W24366" t="str">
            <v>707403 2265</v>
          </cell>
          <cell r="AL24366">
            <v>5.0000000000000001E-3</v>
          </cell>
        </row>
        <row r="24367">
          <cell r="W24367" t="str">
            <v>707403 2265</v>
          </cell>
          <cell r="AL24367">
            <v>7.0000000000000007E-2</v>
          </cell>
        </row>
        <row r="24368">
          <cell r="W24368" t="str">
            <v>707403 2265</v>
          </cell>
          <cell r="AL24368">
            <v>2.5000000000000001E-2</v>
          </cell>
        </row>
        <row r="24369">
          <cell r="W24369" t="str">
            <v>707403 2265</v>
          </cell>
          <cell r="AL24369">
            <v>5.0000000000000001E-3</v>
          </cell>
        </row>
        <row r="24370">
          <cell r="W24370" t="str">
            <v>707403 2265</v>
          </cell>
          <cell r="AL24370">
            <v>0.125</v>
          </cell>
        </row>
        <row r="24371">
          <cell r="W24371" t="str">
            <v>707403 2265</v>
          </cell>
          <cell r="AL24371">
            <v>5.0000000000000001E-3</v>
          </cell>
        </row>
        <row r="24372">
          <cell r="W24372" t="str">
            <v>707403 2265</v>
          </cell>
          <cell r="AL24372">
            <v>0.12</v>
          </cell>
        </row>
        <row r="24373">
          <cell r="W24373" t="str">
            <v>707403 2265</v>
          </cell>
          <cell r="AL24373">
            <v>4.4999999999999998E-2</v>
          </cell>
        </row>
        <row r="24374">
          <cell r="W24374" t="str">
            <v>707403 2265</v>
          </cell>
          <cell r="AL24374">
            <v>0.04</v>
          </cell>
        </row>
        <row r="24375">
          <cell r="W24375" t="str">
            <v>707403 2265</v>
          </cell>
          <cell r="AL24375">
            <v>0.01</v>
          </cell>
        </row>
        <row r="24376">
          <cell r="W24376" t="str">
            <v>707403 2265</v>
          </cell>
          <cell r="AL24376">
            <v>0.14000000000000001</v>
          </cell>
        </row>
        <row r="24377">
          <cell r="W24377" t="str">
            <v>707403 2265</v>
          </cell>
          <cell r="AL24377">
            <v>0.01</v>
          </cell>
        </row>
        <row r="24378">
          <cell r="W24378" t="str">
            <v>707403 2265</v>
          </cell>
          <cell r="AL24378">
            <v>7.0000000000000007E-2</v>
          </cell>
        </row>
        <row r="24379">
          <cell r="W24379" t="str">
            <v>760401 2265</v>
          </cell>
          <cell r="AL24379">
            <v>5.0000000000000001E-3</v>
          </cell>
        </row>
        <row r="24380">
          <cell r="W24380" t="str">
            <v>760401 2265</v>
          </cell>
          <cell r="AL24380">
            <v>0.02</v>
          </cell>
        </row>
        <row r="24381">
          <cell r="W24381" t="str">
            <v>760401 2265</v>
          </cell>
          <cell r="AL24381">
            <v>4.4999999999999998E-2</v>
          </cell>
        </row>
        <row r="24382">
          <cell r="W24382" t="str">
            <v>851402 2265</v>
          </cell>
          <cell r="AL24382">
            <v>7.0000000000000007E-2</v>
          </cell>
        </row>
        <row r="24383">
          <cell r="W24383" t="str">
            <v>851402 2265</v>
          </cell>
          <cell r="AL24383">
            <v>5.0000000000000001E-3</v>
          </cell>
        </row>
        <row r="24384">
          <cell r="W24384" t="str">
            <v>851402 2265</v>
          </cell>
          <cell r="AL24384">
            <v>2.5000000000000001E-2</v>
          </cell>
        </row>
        <row r="24385">
          <cell r="W24385" t="str">
            <v>851402 2265</v>
          </cell>
          <cell r="AL24385">
            <v>0.115</v>
          </cell>
        </row>
        <row r="24386">
          <cell r="W24386" t="str">
            <v>851402 2265</v>
          </cell>
          <cell r="AL24386">
            <v>0.01</v>
          </cell>
        </row>
        <row r="24387">
          <cell r="W24387" t="str">
            <v>851402 2265</v>
          </cell>
          <cell r="AL24387">
            <v>5.0000000000000001E-3</v>
          </cell>
        </row>
        <row r="24388">
          <cell r="W24388" t="str">
            <v>851402 2265</v>
          </cell>
          <cell r="AL24388">
            <v>0.01</v>
          </cell>
        </row>
        <row r="24389">
          <cell r="W24389" t="str">
            <v>851402 2265</v>
          </cell>
          <cell r="AL24389">
            <v>0.01</v>
          </cell>
        </row>
        <row r="24390">
          <cell r="W24390" t="str">
            <v>851402 2265</v>
          </cell>
          <cell r="AL24390">
            <v>0.40500000000000003</v>
          </cell>
        </row>
        <row r="24391">
          <cell r="W24391" t="str">
            <v>621402 2265</v>
          </cell>
          <cell r="AL24391">
            <v>5.0000000000000001E-3</v>
          </cell>
        </row>
        <row r="24392">
          <cell r="W24392" t="str">
            <v>280051 2265</v>
          </cell>
          <cell r="AL24392">
            <v>0.16500000000000001</v>
          </cell>
        </row>
        <row r="24393">
          <cell r="W24393" t="str">
            <v>707403 2265</v>
          </cell>
          <cell r="AL24393">
            <v>7.4999999999999997E-2</v>
          </cell>
        </row>
        <row r="24394">
          <cell r="W24394" t="str">
            <v>707403 2265</v>
          </cell>
          <cell r="AL24394">
            <v>0.13500000000000001</v>
          </cell>
        </row>
        <row r="24395">
          <cell r="W24395" t="str">
            <v>280941 2265</v>
          </cell>
          <cell r="AL24395">
            <v>1E-3</v>
          </cell>
        </row>
        <row r="24396">
          <cell r="W24396" t="str">
            <v>280941 2265</v>
          </cell>
          <cell r="AL24396">
            <v>5.0000000000000001E-4</v>
          </cell>
        </row>
        <row r="24397">
          <cell r="W24397" t="str">
            <v>280941 2265</v>
          </cell>
          <cell r="AL24397">
            <v>0.02</v>
          </cell>
        </row>
        <row r="24398">
          <cell r="W24398" t="str">
            <v>280941 2265</v>
          </cell>
          <cell r="AL24398">
            <v>0.02</v>
          </cell>
        </row>
        <row r="24399">
          <cell r="W24399" t="str">
            <v>280941 2265</v>
          </cell>
          <cell r="AL24399">
            <v>5.0000000000000001E-4</v>
          </cell>
        </row>
        <row r="24400">
          <cell r="W24400" t="str">
            <v>280941 2265</v>
          </cell>
          <cell r="AL24400">
            <v>0.04</v>
          </cell>
        </row>
        <row r="24401">
          <cell r="W24401" t="str">
            <v>280941 2265</v>
          </cell>
          <cell r="AL24401">
            <v>1.4999999999999999E-2</v>
          </cell>
        </row>
        <row r="24402">
          <cell r="W24402" t="str">
            <v>280941 2265</v>
          </cell>
          <cell r="AL24402">
            <v>1E-3</v>
          </cell>
        </row>
        <row r="24403">
          <cell r="W24403" t="str">
            <v>461415 2265</v>
          </cell>
          <cell r="AL24403">
            <v>0.05</v>
          </cell>
        </row>
        <row r="24404">
          <cell r="W24404" t="str">
            <v>461415 2265</v>
          </cell>
          <cell r="AL24404">
            <v>5.0000000000000001E-3</v>
          </cell>
        </row>
        <row r="24405">
          <cell r="W24405" t="str">
            <v>461415 2265</v>
          </cell>
          <cell r="AL24405">
            <v>0.05</v>
          </cell>
        </row>
        <row r="24406">
          <cell r="W24406" t="str">
            <v>461415 2265</v>
          </cell>
          <cell r="AL24406">
            <v>2.5000000000000001E-2</v>
          </cell>
        </row>
        <row r="24407">
          <cell r="W24407" t="str">
            <v>461415 2265</v>
          </cell>
          <cell r="AL24407">
            <v>0.02</v>
          </cell>
        </row>
        <row r="24408">
          <cell r="W24408" t="str">
            <v>461415 2265</v>
          </cell>
          <cell r="AL24408">
            <v>3.5000000000000003E-2</v>
          </cell>
        </row>
        <row r="24409">
          <cell r="W24409" t="str">
            <v>461415 2265</v>
          </cell>
          <cell r="AL24409">
            <v>0.06</v>
          </cell>
        </row>
        <row r="24410">
          <cell r="W24410" t="str">
            <v>461415 2265</v>
          </cell>
          <cell r="AL24410">
            <v>2.5000000000000001E-2</v>
          </cell>
        </row>
        <row r="24411">
          <cell r="W24411" t="str">
            <v>461415 2265</v>
          </cell>
          <cell r="AL24411">
            <v>0.08</v>
          </cell>
        </row>
        <row r="24412">
          <cell r="W24412" t="str">
            <v>461415 2265</v>
          </cell>
          <cell r="AL24412">
            <v>1.4999999999999999E-2</v>
          </cell>
        </row>
        <row r="24413">
          <cell r="W24413" t="str">
            <v>461415 2265</v>
          </cell>
          <cell r="AL24413">
            <v>0.01</v>
          </cell>
        </row>
        <row r="24414">
          <cell r="W24414" t="str">
            <v>461415 2265</v>
          </cell>
          <cell r="AL24414">
            <v>0.08</v>
          </cell>
        </row>
        <row r="24415">
          <cell r="W24415" t="str">
            <v>461415 2265</v>
          </cell>
          <cell r="AL24415">
            <v>0.17</v>
          </cell>
        </row>
        <row r="24416">
          <cell r="W24416" t="str">
            <v>461415 2265</v>
          </cell>
          <cell r="AL24416">
            <v>0.02</v>
          </cell>
        </row>
        <row r="24417">
          <cell r="W24417" t="str">
            <v>621402 2265</v>
          </cell>
          <cell r="AL24417">
            <v>0.01</v>
          </cell>
        </row>
        <row r="24418">
          <cell r="W24418" t="str">
            <v>621402 2265</v>
          </cell>
          <cell r="AL24418">
            <v>0.01</v>
          </cell>
        </row>
        <row r="24419">
          <cell r="W24419" t="str">
            <v>621402 2265</v>
          </cell>
          <cell r="AL24419">
            <v>1.2500000000000001E-2</v>
          </cell>
        </row>
        <row r="24420">
          <cell r="W24420" t="str">
            <v>621402 2265</v>
          </cell>
          <cell r="AL24420">
            <v>0.03</v>
          </cell>
        </row>
        <row r="24421">
          <cell r="W24421" t="str">
            <v>621402 2265</v>
          </cell>
          <cell r="AL24421">
            <v>7.0000000000000007E-2</v>
          </cell>
        </row>
        <row r="24422">
          <cell r="W24422" t="str">
            <v>621402 2265</v>
          </cell>
          <cell r="AL24422">
            <v>0.01</v>
          </cell>
        </row>
        <row r="24423">
          <cell r="W24423" t="str">
            <v>621402 2265</v>
          </cell>
          <cell r="AL24423">
            <v>0.01</v>
          </cell>
        </row>
        <row r="24424">
          <cell r="W24424" t="str">
            <v>621402 2265</v>
          </cell>
          <cell r="AL24424">
            <v>0.02</v>
          </cell>
        </row>
        <row r="24425">
          <cell r="W24425" t="str">
            <v>621402 2265</v>
          </cell>
          <cell r="AL24425">
            <v>0.04</v>
          </cell>
        </row>
        <row r="24426">
          <cell r="W24426" t="str">
            <v>621402 2265</v>
          </cell>
          <cell r="AL24426">
            <v>0.13</v>
          </cell>
        </row>
        <row r="24427">
          <cell r="W24427" t="str">
            <v>621402 2265</v>
          </cell>
          <cell r="AL24427">
            <v>0.01</v>
          </cell>
        </row>
        <row r="24428">
          <cell r="W24428" t="str">
            <v>621402 2265</v>
          </cell>
          <cell r="AL24428">
            <v>0.01</v>
          </cell>
        </row>
        <row r="24429">
          <cell r="W24429" t="str">
            <v>621402 2265</v>
          </cell>
          <cell r="AL24429">
            <v>7.0000000000000007E-2</v>
          </cell>
        </row>
        <row r="24430">
          <cell r="W24430" t="str">
            <v>621402 2265</v>
          </cell>
          <cell r="AL24430">
            <v>0.06</v>
          </cell>
        </row>
        <row r="24431">
          <cell r="W24431" t="str">
            <v>621402 2265</v>
          </cell>
          <cell r="AL24431">
            <v>0.02</v>
          </cell>
        </row>
        <row r="24432">
          <cell r="W24432" t="str">
            <v>621402 2265</v>
          </cell>
          <cell r="AL24432">
            <v>0.01</v>
          </cell>
        </row>
        <row r="24433">
          <cell r="W24433" t="str">
            <v>621402 2265</v>
          </cell>
          <cell r="AL24433">
            <v>7.0000000000000007E-2</v>
          </cell>
        </row>
        <row r="24434">
          <cell r="W24434" t="str">
            <v>621402 2265</v>
          </cell>
          <cell r="AL24434">
            <v>2.5000000000000001E-2</v>
          </cell>
        </row>
        <row r="24435">
          <cell r="W24435" t="str">
            <v>621402 2265</v>
          </cell>
          <cell r="AL24435">
            <v>0.02</v>
          </cell>
        </row>
        <row r="24436">
          <cell r="W24436" t="str">
            <v>621402 2265</v>
          </cell>
          <cell r="AL24436">
            <v>0.01</v>
          </cell>
        </row>
        <row r="24437">
          <cell r="W24437" t="str">
            <v>621402 2265</v>
          </cell>
          <cell r="AL24437">
            <v>0.02</v>
          </cell>
        </row>
        <row r="24438">
          <cell r="W24438" t="str">
            <v>621402 2265</v>
          </cell>
          <cell r="AL24438">
            <v>0.01</v>
          </cell>
        </row>
        <row r="24439">
          <cell r="W24439" t="str">
            <v>621402 2265</v>
          </cell>
          <cell r="AL24439">
            <v>0.02</v>
          </cell>
        </row>
        <row r="24440">
          <cell r="W24440" t="str">
            <v>621402 2265</v>
          </cell>
          <cell r="AL24440">
            <v>0.01</v>
          </cell>
        </row>
        <row r="24441">
          <cell r="W24441" t="str">
            <v>621402 2265</v>
          </cell>
          <cell r="AL24441">
            <v>0.01</v>
          </cell>
        </row>
        <row r="24442">
          <cell r="W24442" t="str">
            <v>621402 2265</v>
          </cell>
          <cell r="AL24442">
            <v>0.06</v>
          </cell>
        </row>
        <row r="24443">
          <cell r="W24443" t="str">
            <v>621402 2265</v>
          </cell>
          <cell r="AL24443">
            <v>0.05</v>
          </cell>
        </row>
        <row r="24444">
          <cell r="W24444" t="str">
            <v>621402 2265</v>
          </cell>
          <cell r="AL24444">
            <v>0.01</v>
          </cell>
        </row>
        <row r="24445">
          <cell r="W24445" t="str">
            <v>621402 2265</v>
          </cell>
          <cell r="AL24445">
            <v>0.05</v>
          </cell>
        </row>
        <row r="24446">
          <cell r="W24446" t="str">
            <v>621402 2265</v>
          </cell>
          <cell r="AL24446">
            <v>0.05</v>
          </cell>
        </row>
        <row r="24447">
          <cell r="W24447" t="str">
            <v>621402 2265</v>
          </cell>
          <cell r="AL24447">
            <v>0.01</v>
          </cell>
        </row>
        <row r="24448">
          <cell r="W24448" t="str">
            <v>621402 2265</v>
          </cell>
          <cell r="AL24448">
            <v>0.01</v>
          </cell>
        </row>
        <row r="24449">
          <cell r="W24449" t="str">
            <v>621402 2265</v>
          </cell>
          <cell r="AL24449">
            <v>0.01</v>
          </cell>
        </row>
        <row r="24450">
          <cell r="W24450" t="str">
            <v>621402 2265</v>
          </cell>
          <cell r="AL24450">
            <v>0.04</v>
          </cell>
        </row>
        <row r="24451">
          <cell r="W24451" t="str">
            <v>621402 2265</v>
          </cell>
          <cell r="AL24451">
            <v>0.03</v>
          </cell>
        </row>
        <row r="24452">
          <cell r="W24452" t="str">
            <v>621402 2265</v>
          </cell>
          <cell r="AL24452">
            <v>0.15</v>
          </cell>
        </row>
        <row r="24453">
          <cell r="W24453" t="str">
            <v>621402 2265</v>
          </cell>
          <cell r="AL24453">
            <v>0.02</v>
          </cell>
        </row>
        <row r="24454">
          <cell r="W24454" t="str">
            <v>621402 2265</v>
          </cell>
          <cell r="AL24454">
            <v>0.01</v>
          </cell>
        </row>
        <row r="24455">
          <cell r="W24455" t="str">
            <v>621402 2265</v>
          </cell>
          <cell r="AL24455">
            <v>0.01</v>
          </cell>
        </row>
        <row r="24456">
          <cell r="W24456" t="str">
            <v>621402 2265</v>
          </cell>
          <cell r="AL24456">
            <v>0.03</v>
          </cell>
        </row>
        <row r="24457">
          <cell r="W24457" t="str">
            <v>621402 2265</v>
          </cell>
          <cell r="AL24457">
            <v>0.01</v>
          </cell>
        </row>
        <row r="24458">
          <cell r="W24458" t="str">
            <v>621402 2265</v>
          </cell>
          <cell r="AL24458">
            <v>0.01</v>
          </cell>
        </row>
        <row r="24459">
          <cell r="W24459" t="str">
            <v>621402 2265</v>
          </cell>
          <cell r="AL24459">
            <v>0.06</v>
          </cell>
        </row>
        <row r="24460">
          <cell r="W24460" t="str">
            <v>621402 2265</v>
          </cell>
          <cell r="AL24460">
            <v>0.09</v>
          </cell>
        </row>
        <row r="24461">
          <cell r="W24461" t="str">
            <v>621402 2265</v>
          </cell>
          <cell r="AL24461">
            <v>0.02</v>
          </cell>
        </row>
        <row r="24462">
          <cell r="W24462" t="str">
            <v>621402 2265</v>
          </cell>
          <cell r="AL24462">
            <v>0.01</v>
          </cell>
        </row>
        <row r="24463">
          <cell r="W24463" t="str">
            <v>621402 2265</v>
          </cell>
          <cell r="AL24463">
            <v>0.01</v>
          </cell>
        </row>
        <row r="24464">
          <cell r="W24464" t="str">
            <v>621402 2265</v>
          </cell>
          <cell r="AL24464">
            <v>0.01</v>
          </cell>
        </row>
        <row r="24465">
          <cell r="W24465" t="str">
            <v>621402 2265</v>
          </cell>
          <cell r="AL24465">
            <v>0.03</v>
          </cell>
        </row>
        <row r="24466">
          <cell r="W24466" t="str">
            <v>621402 2265</v>
          </cell>
          <cell r="AL24466">
            <v>0.03</v>
          </cell>
        </row>
        <row r="24467">
          <cell r="W24467" t="str">
            <v>621402 2265</v>
          </cell>
          <cell r="AL24467">
            <v>0.01</v>
          </cell>
        </row>
        <row r="24468">
          <cell r="W24468" t="str">
            <v>621402 2265</v>
          </cell>
          <cell r="AL24468">
            <v>0.03</v>
          </cell>
        </row>
        <row r="24469">
          <cell r="W24469" t="str">
            <v>621402 2265</v>
          </cell>
          <cell r="AL24469">
            <v>0.11</v>
          </cell>
        </row>
        <row r="24470">
          <cell r="W24470" t="str">
            <v>621402 2265</v>
          </cell>
          <cell r="AL24470">
            <v>0.01</v>
          </cell>
        </row>
        <row r="24471">
          <cell r="W24471" t="str">
            <v>621402 2265</v>
          </cell>
          <cell r="AL24471">
            <v>0.03</v>
          </cell>
        </row>
        <row r="24472">
          <cell r="W24472" t="str">
            <v>621402 2265</v>
          </cell>
          <cell r="AL24472">
            <v>0.01</v>
          </cell>
        </row>
        <row r="24473">
          <cell r="W24473" t="str">
            <v>621402 2265</v>
          </cell>
          <cell r="AL24473">
            <v>0.04</v>
          </cell>
        </row>
        <row r="24474">
          <cell r="W24474" t="str">
            <v>621402 2265</v>
          </cell>
          <cell r="AL24474">
            <v>0.08</v>
          </cell>
        </row>
        <row r="24475">
          <cell r="W24475" t="str">
            <v>621402 2265</v>
          </cell>
          <cell r="AL24475">
            <v>0.03</v>
          </cell>
        </row>
        <row r="24476">
          <cell r="W24476" t="str">
            <v>280941 2265</v>
          </cell>
          <cell r="AL24476">
            <v>5.0000000000000001E-3</v>
          </cell>
        </row>
        <row r="24477">
          <cell r="W24477" t="str">
            <v>280941 2265</v>
          </cell>
          <cell r="AL24477">
            <v>5.0000000000000001E-3</v>
          </cell>
        </row>
        <row r="24478">
          <cell r="W24478" t="str">
            <v>280941 2265</v>
          </cell>
          <cell r="AL24478">
            <v>5.0000000000000001E-3</v>
          </cell>
        </row>
        <row r="24479">
          <cell r="W24479" t="str">
            <v>280941 2265</v>
          </cell>
          <cell r="AL24479">
            <v>0.01</v>
          </cell>
        </row>
        <row r="24480">
          <cell r="W24480" t="str">
            <v>280941 2265</v>
          </cell>
          <cell r="AL24480">
            <v>0.01</v>
          </cell>
        </row>
        <row r="24481">
          <cell r="W24481" t="str">
            <v>461415 2265</v>
          </cell>
          <cell r="AL24481">
            <v>5.0000000000000001E-3</v>
          </cell>
        </row>
        <row r="24482">
          <cell r="W24482" t="str">
            <v>461415 2265</v>
          </cell>
          <cell r="AL24482">
            <v>3.5000000000000003E-2</v>
          </cell>
        </row>
        <row r="24483">
          <cell r="W24483" t="str">
            <v>461415 2265</v>
          </cell>
          <cell r="AL24483">
            <v>0.01</v>
          </cell>
        </row>
        <row r="24484">
          <cell r="W24484" t="str">
            <v>461415 2265</v>
          </cell>
          <cell r="AL24484">
            <v>0.02</v>
          </cell>
        </row>
        <row r="24485">
          <cell r="W24485" t="str">
            <v>461415 2265</v>
          </cell>
          <cell r="AL24485">
            <v>0.01</v>
          </cell>
        </row>
        <row r="24486">
          <cell r="W24486" t="str">
            <v>461415 2265</v>
          </cell>
          <cell r="AL24486">
            <v>5.0000000000000001E-3</v>
          </cell>
        </row>
        <row r="24487">
          <cell r="W24487" t="str">
            <v>461415 2265</v>
          </cell>
          <cell r="AL24487">
            <v>3.5000000000000003E-2</v>
          </cell>
        </row>
        <row r="24488">
          <cell r="W24488" t="str">
            <v>461415 2265</v>
          </cell>
          <cell r="AL24488">
            <v>3.5000000000000003E-2</v>
          </cell>
        </row>
        <row r="24489">
          <cell r="W24489" t="str">
            <v>461415 2265</v>
          </cell>
          <cell r="AL24489">
            <v>5.0000000000000001E-3</v>
          </cell>
        </row>
        <row r="24490">
          <cell r="W24490" t="str">
            <v>461415 2265</v>
          </cell>
          <cell r="AL24490">
            <v>0.04</v>
          </cell>
        </row>
        <row r="24491">
          <cell r="W24491" t="str">
            <v>461415 2265</v>
          </cell>
          <cell r="AL24491">
            <v>0.08</v>
          </cell>
        </row>
        <row r="24492">
          <cell r="W24492" t="str">
            <v>461415 2265</v>
          </cell>
          <cell r="AL24492">
            <v>0.01</v>
          </cell>
        </row>
        <row r="24493">
          <cell r="W24493" t="str">
            <v>621402 2265</v>
          </cell>
          <cell r="AL24493">
            <v>5.0000000000000001E-3</v>
          </cell>
        </row>
        <row r="24494">
          <cell r="W24494" t="str">
            <v>621402 2265</v>
          </cell>
          <cell r="AL24494">
            <v>5.0000000000000001E-3</v>
          </cell>
        </row>
        <row r="24495">
          <cell r="W24495" t="str">
            <v>621402 2265</v>
          </cell>
          <cell r="AL24495">
            <v>5.0000000000000001E-3</v>
          </cell>
        </row>
        <row r="24496">
          <cell r="W24496" t="str">
            <v>621402 2265</v>
          </cell>
          <cell r="AL24496">
            <v>5.0000000000000001E-3</v>
          </cell>
        </row>
        <row r="24497">
          <cell r="W24497" t="str">
            <v>621402 2265</v>
          </cell>
          <cell r="AL24497">
            <v>5.0000000000000001E-3</v>
          </cell>
        </row>
        <row r="24498">
          <cell r="W24498" t="str">
            <v>621402 2265</v>
          </cell>
          <cell r="AL24498">
            <v>0.01</v>
          </cell>
        </row>
        <row r="24499">
          <cell r="W24499" t="str">
            <v>621402 2265</v>
          </cell>
          <cell r="AL24499">
            <v>0.03</v>
          </cell>
        </row>
        <row r="24500">
          <cell r="W24500" t="str">
            <v>621402 2265</v>
          </cell>
          <cell r="AL24500">
            <v>5.0000000000000001E-3</v>
          </cell>
        </row>
        <row r="24501">
          <cell r="W24501" t="str">
            <v>621402 2265</v>
          </cell>
          <cell r="AL24501">
            <v>5.0000000000000001E-3</v>
          </cell>
        </row>
        <row r="24502">
          <cell r="W24502" t="str">
            <v>621402 2265</v>
          </cell>
          <cell r="AL24502">
            <v>0.01</v>
          </cell>
        </row>
        <row r="24503">
          <cell r="W24503" t="str">
            <v>621402 2265</v>
          </cell>
          <cell r="AL24503">
            <v>5.0000000000000001E-3</v>
          </cell>
        </row>
        <row r="24504">
          <cell r="W24504" t="str">
            <v>621402 2265</v>
          </cell>
          <cell r="AL24504">
            <v>2.5000000000000001E-2</v>
          </cell>
        </row>
        <row r="24505">
          <cell r="W24505" t="str">
            <v>621402 2265</v>
          </cell>
          <cell r="AL24505">
            <v>4.4999999999999998E-2</v>
          </cell>
        </row>
        <row r="24506">
          <cell r="W24506" t="str">
            <v>621402 2265</v>
          </cell>
          <cell r="AL24506">
            <v>5.0000000000000001E-3</v>
          </cell>
        </row>
        <row r="24507">
          <cell r="W24507" t="str">
            <v>621402 2265</v>
          </cell>
          <cell r="AL24507">
            <v>2.5000000000000001E-2</v>
          </cell>
        </row>
        <row r="24508">
          <cell r="W24508" t="str">
            <v>621402 2265</v>
          </cell>
          <cell r="AL24508">
            <v>3.5000000000000003E-2</v>
          </cell>
        </row>
        <row r="24509">
          <cell r="W24509" t="str">
            <v>621402 2265</v>
          </cell>
          <cell r="AL24509">
            <v>0.01</v>
          </cell>
        </row>
        <row r="24510">
          <cell r="W24510" t="str">
            <v>621402 2265</v>
          </cell>
          <cell r="AL24510">
            <v>1.4999999999999999E-2</v>
          </cell>
        </row>
        <row r="24511">
          <cell r="W24511" t="str">
            <v>621402 2265</v>
          </cell>
          <cell r="AL24511">
            <v>2.5000000000000001E-2</v>
          </cell>
        </row>
        <row r="24512">
          <cell r="W24512" t="str">
            <v>621402 2265</v>
          </cell>
          <cell r="AL24512">
            <v>1.4999999999999999E-2</v>
          </cell>
        </row>
        <row r="24513">
          <cell r="W24513" t="str">
            <v>621402 2265</v>
          </cell>
          <cell r="AL24513">
            <v>5.0000000000000001E-3</v>
          </cell>
        </row>
        <row r="24514">
          <cell r="W24514" t="str">
            <v>621402 2265</v>
          </cell>
          <cell r="AL24514">
            <v>5.0000000000000001E-3</v>
          </cell>
        </row>
        <row r="24515">
          <cell r="W24515" t="str">
            <v>621402 2265</v>
          </cell>
          <cell r="AL24515">
            <v>0.01</v>
          </cell>
        </row>
        <row r="24516">
          <cell r="W24516" t="str">
            <v>621402 2265</v>
          </cell>
          <cell r="AL24516">
            <v>0.01</v>
          </cell>
        </row>
        <row r="24517">
          <cell r="W24517" t="str">
            <v>621402 2265</v>
          </cell>
          <cell r="AL24517">
            <v>0.03</v>
          </cell>
        </row>
        <row r="24518">
          <cell r="W24518" t="str">
            <v>621402 2265</v>
          </cell>
          <cell r="AL24518">
            <v>2.5000000000000001E-2</v>
          </cell>
        </row>
        <row r="24519">
          <cell r="W24519" t="str">
            <v>621402 2265</v>
          </cell>
          <cell r="AL24519">
            <v>0.01</v>
          </cell>
        </row>
        <row r="24520">
          <cell r="W24520" t="str">
            <v>621402 2265</v>
          </cell>
          <cell r="AL24520">
            <v>5.0000000000000001E-3</v>
          </cell>
        </row>
        <row r="24521">
          <cell r="W24521" t="str">
            <v>621402 2265</v>
          </cell>
          <cell r="AL24521">
            <v>5.0000000000000001E-3</v>
          </cell>
        </row>
        <row r="24522">
          <cell r="W24522" t="str">
            <v>621402 2265</v>
          </cell>
          <cell r="AL24522">
            <v>0.01</v>
          </cell>
        </row>
        <row r="24523">
          <cell r="W24523" t="str">
            <v>621402 2265</v>
          </cell>
          <cell r="AL24523">
            <v>2.5000000000000001E-2</v>
          </cell>
        </row>
        <row r="24524">
          <cell r="W24524" t="str">
            <v>621402 2265</v>
          </cell>
          <cell r="AL24524">
            <v>0.03</v>
          </cell>
        </row>
        <row r="24525">
          <cell r="W24525" t="str">
            <v>621402 2265</v>
          </cell>
          <cell r="AL24525">
            <v>5.0000000000000001E-3</v>
          </cell>
        </row>
        <row r="24526">
          <cell r="W24526" t="str">
            <v>621402 2265</v>
          </cell>
          <cell r="AL24526">
            <v>0.02</v>
          </cell>
        </row>
        <row r="24527">
          <cell r="W24527" t="str">
            <v>621402 2265</v>
          </cell>
          <cell r="AL24527">
            <v>1.4999999999999999E-2</v>
          </cell>
        </row>
        <row r="24528">
          <cell r="W24528" t="str">
            <v>621402 2265</v>
          </cell>
          <cell r="AL24528">
            <v>7.4999999999999997E-2</v>
          </cell>
        </row>
        <row r="24529">
          <cell r="W24529" t="str">
            <v>621402 2265</v>
          </cell>
          <cell r="AL24529">
            <v>0.01</v>
          </cell>
        </row>
        <row r="24530">
          <cell r="W24530" t="str">
            <v>621402 2265</v>
          </cell>
          <cell r="AL24530">
            <v>5.0000000000000001E-3</v>
          </cell>
        </row>
        <row r="24531">
          <cell r="W24531" t="str">
            <v>621402 2265</v>
          </cell>
          <cell r="AL24531">
            <v>5.0000000000000001E-3</v>
          </cell>
        </row>
        <row r="24532">
          <cell r="W24532" t="str">
            <v>621402 2265</v>
          </cell>
          <cell r="AL24532">
            <v>5.0000000000000001E-3</v>
          </cell>
        </row>
        <row r="24533">
          <cell r="W24533" t="str">
            <v>621402 2265</v>
          </cell>
          <cell r="AL24533">
            <v>1.4999999999999999E-2</v>
          </cell>
        </row>
        <row r="24534">
          <cell r="W24534" t="str">
            <v>621402 2265</v>
          </cell>
          <cell r="AL24534">
            <v>5.0000000000000001E-3</v>
          </cell>
        </row>
        <row r="24535">
          <cell r="W24535" t="str">
            <v>621402 2265</v>
          </cell>
          <cell r="AL24535">
            <v>5.0000000000000001E-3</v>
          </cell>
        </row>
        <row r="24536">
          <cell r="W24536" t="str">
            <v>621402 2265</v>
          </cell>
          <cell r="AL24536">
            <v>0.02</v>
          </cell>
        </row>
        <row r="24537">
          <cell r="W24537" t="str">
            <v>621402 2265</v>
          </cell>
          <cell r="AL24537">
            <v>7.4999999999999997E-2</v>
          </cell>
        </row>
        <row r="24538">
          <cell r="W24538" t="str">
            <v>621402 2265</v>
          </cell>
          <cell r="AL24538">
            <v>0.01</v>
          </cell>
        </row>
        <row r="24539">
          <cell r="W24539" t="str">
            <v>621402 2265</v>
          </cell>
          <cell r="AL24539">
            <v>5.0000000000000001E-3</v>
          </cell>
        </row>
        <row r="24540">
          <cell r="W24540" t="str">
            <v>621402 2265</v>
          </cell>
          <cell r="AL24540">
            <v>1.4999999999999999E-2</v>
          </cell>
        </row>
        <row r="24541">
          <cell r="W24541" t="str">
            <v>621402 2265</v>
          </cell>
          <cell r="AL24541">
            <v>0.01</v>
          </cell>
        </row>
        <row r="24542">
          <cell r="W24542" t="str">
            <v>621402 2265</v>
          </cell>
          <cell r="AL24542">
            <v>5.0000000000000001E-3</v>
          </cell>
        </row>
        <row r="24543">
          <cell r="W24543" t="str">
            <v>621402 2265</v>
          </cell>
          <cell r="AL24543">
            <v>0.01</v>
          </cell>
        </row>
        <row r="24544">
          <cell r="W24544" t="str">
            <v>621402 2265</v>
          </cell>
          <cell r="AL24544">
            <v>5.5E-2</v>
          </cell>
        </row>
        <row r="24545">
          <cell r="W24545" t="str">
            <v>621402 2265</v>
          </cell>
          <cell r="AL24545">
            <v>5.0000000000000001E-3</v>
          </cell>
        </row>
        <row r="24546">
          <cell r="W24546" t="str">
            <v>621402 2265</v>
          </cell>
          <cell r="AL24546">
            <v>0.02</v>
          </cell>
        </row>
        <row r="24547">
          <cell r="W24547" t="str">
            <v>621402 2265</v>
          </cell>
          <cell r="AL24547">
            <v>5.0000000000000001E-3</v>
          </cell>
        </row>
        <row r="24548">
          <cell r="W24548" t="str">
            <v>621402 2265</v>
          </cell>
          <cell r="AL24548">
            <v>5.0000000000000001E-3</v>
          </cell>
        </row>
        <row r="24549">
          <cell r="W24549" t="str">
            <v>621402 2265</v>
          </cell>
          <cell r="AL24549">
            <v>5.0000000000000001E-3</v>
          </cell>
        </row>
        <row r="24550">
          <cell r="W24550" t="str">
            <v>621402 2265</v>
          </cell>
          <cell r="AL24550">
            <v>3.5000000000000003E-2</v>
          </cell>
        </row>
        <row r="24551">
          <cell r="W24551" t="str">
            <v>621402 2265</v>
          </cell>
          <cell r="AL24551">
            <v>4.4999999999999998E-2</v>
          </cell>
        </row>
        <row r="24552">
          <cell r="W24552" t="str">
            <v>621402 2265</v>
          </cell>
          <cell r="AL24552">
            <v>1.4999999999999999E-2</v>
          </cell>
        </row>
        <row r="24553">
          <cell r="W24553" t="str">
            <v>280941 2265</v>
          </cell>
          <cell r="AL24553">
            <v>0.01</v>
          </cell>
        </row>
        <row r="24554">
          <cell r="W24554" t="str">
            <v>280941 2265</v>
          </cell>
          <cell r="AL24554">
            <v>0.01</v>
          </cell>
        </row>
        <row r="24555">
          <cell r="W24555" t="str">
            <v>280941 2265</v>
          </cell>
          <cell r="AL24555">
            <v>0.01</v>
          </cell>
        </row>
        <row r="24556">
          <cell r="W24556" t="str">
            <v>280941 2265</v>
          </cell>
          <cell r="AL24556">
            <v>0.03</v>
          </cell>
        </row>
        <row r="24557">
          <cell r="W24557" t="str">
            <v>280941 2265</v>
          </cell>
          <cell r="AL24557">
            <v>0.02</v>
          </cell>
        </row>
        <row r="24558">
          <cell r="W24558" t="str">
            <v>461415 2265</v>
          </cell>
          <cell r="AL24558">
            <v>0.01</v>
          </cell>
        </row>
        <row r="24559">
          <cell r="W24559" t="str">
            <v>461415 2265</v>
          </cell>
          <cell r="AL24559">
            <v>0.06</v>
          </cell>
        </row>
        <row r="24560">
          <cell r="W24560" t="str">
            <v>461415 2265</v>
          </cell>
          <cell r="AL24560">
            <v>0.02</v>
          </cell>
        </row>
        <row r="24561">
          <cell r="W24561" t="str">
            <v>461415 2265</v>
          </cell>
          <cell r="AL24561">
            <v>0.05</v>
          </cell>
        </row>
        <row r="24562">
          <cell r="W24562" t="str">
            <v>461415 2265</v>
          </cell>
          <cell r="AL24562">
            <v>0.02</v>
          </cell>
        </row>
        <row r="24563">
          <cell r="W24563" t="str">
            <v>461415 2265</v>
          </cell>
          <cell r="AL24563">
            <v>0.01</v>
          </cell>
        </row>
        <row r="24564">
          <cell r="W24564" t="str">
            <v>461415 2265</v>
          </cell>
          <cell r="AL24564">
            <v>0.06</v>
          </cell>
        </row>
        <row r="24565">
          <cell r="W24565" t="str">
            <v>461415 2265</v>
          </cell>
          <cell r="AL24565">
            <v>0.06</v>
          </cell>
        </row>
        <row r="24566">
          <cell r="W24566" t="str">
            <v>461415 2265</v>
          </cell>
          <cell r="AL24566">
            <v>0.01</v>
          </cell>
        </row>
        <row r="24567">
          <cell r="W24567" t="str">
            <v>461415 2265</v>
          </cell>
          <cell r="AL24567">
            <v>0.08</v>
          </cell>
        </row>
        <row r="24568">
          <cell r="W24568" t="str">
            <v>461415 2265</v>
          </cell>
          <cell r="AL24568">
            <v>0.16</v>
          </cell>
        </row>
        <row r="24569">
          <cell r="W24569" t="str">
            <v>461415 2265</v>
          </cell>
          <cell r="AL24569">
            <v>0.02</v>
          </cell>
        </row>
        <row r="24570">
          <cell r="W24570" t="str">
            <v>621402 2265</v>
          </cell>
          <cell r="AL24570">
            <v>0.01</v>
          </cell>
        </row>
        <row r="24571">
          <cell r="W24571" t="str">
            <v>621402 2265</v>
          </cell>
          <cell r="AL24571">
            <v>0.01</v>
          </cell>
        </row>
        <row r="24572">
          <cell r="W24572" t="str">
            <v>621402 2265</v>
          </cell>
          <cell r="AL24572">
            <v>0.01</v>
          </cell>
        </row>
        <row r="24573">
          <cell r="W24573" t="str">
            <v>621402 2265</v>
          </cell>
          <cell r="AL24573">
            <v>5.0000000000000001E-3</v>
          </cell>
        </row>
        <row r="24574">
          <cell r="W24574" t="str">
            <v>621402 2265</v>
          </cell>
          <cell r="AL24574">
            <v>0.01</v>
          </cell>
        </row>
        <row r="24575">
          <cell r="W24575" t="str">
            <v>621402 2265</v>
          </cell>
          <cell r="AL24575">
            <v>0.02</v>
          </cell>
        </row>
        <row r="24576">
          <cell r="W24576" t="str">
            <v>621402 2265</v>
          </cell>
          <cell r="AL24576">
            <v>7.0000000000000007E-2</v>
          </cell>
        </row>
        <row r="24577">
          <cell r="W24577" t="str">
            <v>621402 2265</v>
          </cell>
          <cell r="AL24577">
            <v>0.01</v>
          </cell>
        </row>
        <row r="24578">
          <cell r="W24578" t="str">
            <v>621402 2265</v>
          </cell>
          <cell r="AL24578">
            <v>0.01</v>
          </cell>
        </row>
        <row r="24579">
          <cell r="W24579" t="str">
            <v>621402 2265</v>
          </cell>
          <cell r="AL24579">
            <v>0.02</v>
          </cell>
        </row>
        <row r="24580">
          <cell r="W24580" t="str">
            <v>621402 2265</v>
          </cell>
          <cell r="AL24580">
            <v>0.04</v>
          </cell>
        </row>
        <row r="24581">
          <cell r="W24581" t="str">
            <v>621402 2265</v>
          </cell>
          <cell r="AL24581">
            <v>0.13</v>
          </cell>
        </row>
        <row r="24582">
          <cell r="W24582" t="str">
            <v>621402 2265</v>
          </cell>
          <cell r="AL24582">
            <v>0.01</v>
          </cell>
        </row>
        <row r="24583">
          <cell r="W24583" t="str">
            <v>621402 2265</v>
          </cell>
          <cell r="AL24583">
            <v>0.01</v>
          </cell>
        </row>
        <row r="24584">
          <cell r="W24584" t="str">
            <v>621402 2265</v>
          </cell>
          <cell r="AL24584">
            <v>7.0000000000000007E-2</v>
          </cell>
        </row>
        <row r="24585">
          <cell r="W24585" t="str">
            <v>621402 2265</v>
          </cell>
          <cell r="AL24585">
            <v>0.04</v>
          </cell>
        </row>
        <row r="24586">
          <cell r="W24586" t="str">
            <v>621402 2265</v>
          </cell>
          <cell r="AL24586">
            <v>0.01</v>
          </cell>
        </row>
        <row r="24587">
          <cell r="W24587" t="str">
            <v>621402 2265</v>
          </cell>
          <cell r="AL24587">
            <v>0.01</v>
          </cell>
        </row>
        <row r="24588">
          <cell r="W24588" t="str">
            <v>621402 2265</v>
          </cell>
          <cell r="AL24588">
            <v>0.01</v>
          </cell>
        </row>
        <row r="24589">
          <cell r="W24589" t="str">
            <v>621402 2265</v>
          </cell>
          <cell r="AL24589">
            <v>0.01</v>
          </cell>
        </row>
        <row r="24590">
          <cell r="W24590" t="str">
            <v>621402 2265</v>
          </cell>
          <cell r="AL24590">
            <v>7.0000000000000007E-2</v>
          </cell>
        </row>
        <row r="24591">
          <cell r="W24591" t="str">
            <v>621402 2265</v>
          </cell>
          <cell r="AL24591">
            <v>0.02</v>
          </cell>
        </row>
        <row r="24592">
          <cell r="W24592" t="str">
            <v>621402 2265</v>
          </cell>
          <cell r="AL24592">
            <v>0.01</v>
          </cell>
        </row>
        <row r="24593">
          <cell r="W24593" t="str">
            <v>621402 2265</v>
          </cell>
          <cell r="AL24593">
            <v>0.02</v>
          </cell>
        </row>
        <row r="24594">
          <cell r="W24594" t="str">
            <v>621402 2265</v>
          </cell>
          <cell r="AL24594">
            <v>0.01</v>
          </cell>
        </row>
        <row r="24595">
          <cell r="W24595" t="str">
            <v>621402 2265</v>
          </cell>
          <cell r="AL24595">
            <v>0.01</v>
          </cell>
        </row>
        <row r="24596">
          <cell r="W24596" t="str">
            <v>621402 2265</v>
          </cell>
          <cell r="AL24596">
            <v>2.5000000000000001E-2</v>
          </cell>
        </row>
        <row r="24597">
          <cell r="W24597" t="str">
            <v>621402 2265</v>
          </cell>
          <cell r="AL24597">
            <v>0.05</v>
          </cell>
        </row>
        <row r="24598">
          <cell r="W24598" t="str">
            <v>621402 2265</v>
          </cell>
          <cell r="AL24598">
            <v>0.1</v>
          </cell>
        </row>
        <row r="24599">
          <cell r="W24599" t="str">
            <v>621402 2265</v>
          </cell>
          <cell r="AL24599">
            <v>0.02</v>
          </cell>
        </row>
        <row r="24600">
          <cell r="W24600" t="str">
            <v>621402 2265</v>
          </cell>
          <cell r="AL24600">
            <v>1.4999999999999999E-2</v>
          </cell>
        </row>
        <row r="24601">
          <cell r="W24601" t="str">
            <v>621402 2265</v>
          </cell>
          <cell r="AL24601">
            <v>0.06</v>
          </cell>
        </row>
        <row r="24602">
          <cell r="W24602" t="str">
            <v>621402 2265</v>
          </cell>
          <cell r="AL24602">
            <v>0.04</v>
          </cell>
        </row>
        <row r="24603">
          <cell r="W24603" t="str">
            <v>621402 2265</v>
          </cell>
          <cell r="AL24603">
            <v>0.02</v>
          </cell>
        </row>
        <row r="24604">
          <cell r="W24604" t="str">
            <v>621402 2265</v>
          </cell>
          <cell r="AL24604">
            <v>0.05</v>
          </cell>
        </row>
        <row r="24605">
          <cell r="W24605" t="str">
            <v>621402 2265</v>
          </cell>
          <cell r="AL24605">
            <v>0.05</v>
          </cell>
        </row>
        <row r="24606">
          <cell r="W24606" t="str">
            <v>621402 2265</v>
          </cell>
          <cell r="AL24606">
            <v>0.01</v>
          </cell>
        </row>
        <row r="24607">
          <cell r="W24607" t="str">
            <v>621402 2265</v>
          </cell>
          <cell r="AL24607">
            <v>0.01</v>
          </cell>
        </row>
        <row r="24608">
          <cell r="W24608" t="str">
            <v>621402 2265</v>
          </cell>
          <cell r="AL24608">
            <v>0.04</v>
          </cell>
        </row>
        <row r="24609">
          <cell r="W24609" t="str">
            <v>621402 2265</v>
          </cell>
          <cell r="AL24609">
            <v>0.03</v>
          </cell>
        </row>
        <row r="24610">
          <cell r="W24610" t="str">
            <v>621402 2265</v>
          </cell>
          <cell r="AL24610">
            <v>0.13</v>
          </cell>
        </row>
        <row r="24611">
          <cell r="W24611" t="str">
            <v>621402 2265</v>
          </cell>
          <cell r="AL24611">
            <v>0.02</v>
          </cell>
        </row>
        <row r="24612">
          <cell r="W24612" t="str">
            <v>621402 2265</v>
          </cell>
          <cell r="AL24612">
            <v>0.01</v>
          </cell>
        </row>
        <row r="24613">
          <cell r="W24613" t="str">
            <v>621402 2265</v>
          </cell>
          <cell r="AL24613">
            <v>0.01</v>
          </cell>
        </row>
        <row r="24614">
          <cell r="W24614" t="str">
            <v>621402 2265</v>
          </cell>
          <cell r="AL24614">
            <v>0.01</v>
          </cell>
        </row>
        <row r="24615">
          <cell r="W24615" t="str">
            <v>621402 2265</v>
          </cell>
          <cell r="AL24615">
            <v>0.01</v>
          </cell>
        </row>
        <row r="24616">
          <cell r="W24616" t="str">
            <v>621402 2265</v>
          </cell>
          <cell r="AL24616">
            <v>0.01</v>
          </cell>
        </row>
        <row r="24617">
          <cell r="W24617" t="str">
            <v>621402 2265</v>
          </cell>
          <cell r="AL24617">
            <v>0.01</v>
          </cell>
        </row>
        <row r="24618">
          <cell r="W24618" t="str">
            <v>621402 2265</v>
          </cell>
          <cell r="AL24618">
            <v>0.05</v>
          </cell>
        </row>
        <row r="24619">
          <cell r="W24619" t="str">
            <v>621402 2265</v>
          </cell>
          <cell r="AL24619">
            <v>0.09</v>
          </cell>
        </row>
        <row r="24620">
          <cell r="W24620" t="str">
            <v>621402 2265</v>
          </cell>
          <cell r="AL24620">
            <v>0.01</v>
          </cell>
        </row>
        <row r="24621">
          <cell r="W24621" t="str">
            <v>621402 2265</v>
          </cell>
          <cell r="AL24621">
            <v>0.01</v>
          </cell>
        </row>
        <row r="24622">
          <cell r="W24622" t="str">
            <v>621402 2265</v>
          </cell>
          <cell r="AL24622">
            <v>0.01</v>
          </cell>
        </row>
        <row r="24623">
          <cell r="W24623" t="str">
            <v>621402 2265</v>
          </cell>
          <cell r="AL24623">
            <v>0.03</v>
          </cell>
        </row>
        <row r="24624">
          <cell r="W24624" t="str">
            <v>621402 2265</v>
          </cell>
          <cell r="AL24624">
            <v>0.04</v>
          </cell>
        </row>
        <row r="24625">
          <cell r="W24625" t="str">
            <v>621402 2265</v>
          </cell>
          <cell r="AL24625">
            <v>0.01</v>
          </cell>
        </row>
        <row r="24626">
          <cell r="W24626" t="str">
            <v>621402 2265</v>
          </cell>
          <cell r="AL24626">
            <v>0.03</v>
          </cell>
        </row>
        <row r="24627">
          <cell r="W24627" t="str">
            <v>621402 2265</v>
          </cell>
          <cell r="AL24627">
            <v>0.11</v>
          </cell>
        </row>
        <row r="24628">
          <cell r="W24628" t="str">
            <v>621402 2265</v>
          </cell>
          <cell r="AL24628">
            <v>0.02</v>
          </cell>
        </row>
        <row r="24629">
          <cell r="W24629" t="str">
            <v>621402 2265</v>
          </cell>
          <cell r="AL24629">
            <v>0.03</v>
          </cell>
        </row>
        <row r="24630">
          <cell r="W24630" t="str">
            <v>621402 2265</v>
          </cell>
          <cell r="AL24630">
            <v>0.01</v>
          </cell>
        </row>
        <row r="24631">
          <cell r="W24631" t="str">
            <v>621402 2265</v>
          </cell>
          <cell r="AL24631">
            <v>0.02</v>
          </cell>
        </row>
        <row r="24632">
          <cell r="W24632" t="str">
            <v>621402 2265</v>
          </cell>
          <cell r="AL24632">
            <v>0.1</v>
          </cell>
        </row>
        <row r="24633">
          <cell r="W24633" t="str">
            <v>621402 2265</v>
          </cell>
          <cell r="AL24633">
            <v>0.03</v>
          </cell>
        </row>
        <row r="24634">
          <cell r="W24634" t="str">
            <v>280941 2265</v>
          </cell>
          <cell r="AL24634">
            <v>5.0000000000000001E-3</v>
          </cell>
        </row>
        <row r="24635">
          <cell r="W24635" t="str">
            <v>280941 2265</v>
          </cell>
          <cell r="AL24635">
            <v>0.01</v>
          </cell>
        </row>
        <row r="24636">
          <cell r="W24636" t="str">
            <v>280941 2265</v>
          </cell>
          <cell r="AL24636">
            <v>0.01</v>
          </cell>
        </row>
        <row r="24637">
          <cell r="W24637" t="str">
            <v>280941 2265</v>
          </cell>
          <cell r="AL24637">
            <v>0.01</v>
          </cell>
        </row>
        <row r="24638">
          <cell r="W24638" t="str">
            <v>280941 2265</v>
          </cell>
          <cell r="AL24638">
            <v>5.0000000000000001E-4</v>
          </cell>
        </row>
        <row r="24639">
          <cell r="W24639" t="str">
            <v>461415 2265</v>
          </cell>
          <cell r="AL24639">
            <v>5.0000000000000001E-3</v>
          </cell>
        </row>
        <row r="24640">
          <cell r="W24640" t="str">
            <v>461415 2265</v>
          </cell>
          <cell r="AL24640">
            <v>0.04</v>
          </cell>
        </row>
        <row r="24641">
          <cell r="W24641" t="str">
            <v>461415 2265</v>
          </cell>
          <cell r="AL24641">
            <v>0.01</v>
          </cell>
        </row>
        <row r="24642">
          <cell r="W24642" t="str">
            <v>461415 2265</v>
          </cell>
          <cell r="AL24642">
            <v>0.02</v>
          </cell>
        </row>
        <row r="24643">
          <cell r="W24643" t="str">
            <v>461415 2265</v>
          </cell>
          <cell r="AL24643">
            <v>0.01</v>
          </cell>
        </row>
        <row r="24644">
          <cell r="W24644" t="str">
            <v>461415 2265</v>
          </cell>
          <cell r="AL24644">
            <v>5.0000000000000001E-3</v>
          </cell>
        </row>
        <row r="24645">
          <cell r="W24645" t="str">
            <v>461415 2265</v>
          </cell>
          <cell r="AL24645">
            <v>0.03</v>
          </cell>
        </row>
        <row r="24646">
          <cell r="W24646" t="str">
            <v>461415 2265</v>
          </cell>
          <cell r="AL24646">
            <v>0.03</v>
          </cell>
        </row>
        <row r="24647">
          <cell r="W24647" t="str">
            <v>461415 2265</v>
          </cell>
          <cell r="AL24647">
            <v>0.01</v>
          </cell>
        </row>
        <row r="24648">
          <cell r="W24648" t="str">
            <v>461415 2265</v>
          </cell>
          <cell r="AL24648">
            <v>3.5000000000000003E-2</v>
          </cell>
        </row>
        <row r="24649">
          <cell r="W24649" t="str">
            <v>461415 2265</v>
          </cell>
          <cell r="AL24649">
            <v>1.4999999999999999E-2</v>
          </cell>
        </row>
        <row r="24650">
          <cell r="W24650" t="str">
            <v>621402 2265</v>
          </cell>
          <cell r="AL24650">
            <v>5.0000000000000001E-3</v>
          </cell>
        </row>
        <row r="24651">
          <cell r="W24651" t="str">
            <v>621402 2265</v>
          </cell>
          <cell r="AL24651">
            <v>0.01</v>
          </cell>
        </row>
        <row r="24652">
          <cell r="W24652" t="str">
            <v>621402 2265</v>
          </cell>
          <cell r="AL24652">
            <v>5.0000000000000001E-3</v>
          </cell>
        </row>
        <row r="24653">
          <cell r="W24653" t="str">
            <v>621402 2265</v>
          </cell>
          <cell r="AL24653">
            <v>5.0000000000000001E-3</v>
          </cell>
        </row>
        <row r="24654">
          <cell r="W24654" t="str">
            <v>621402 2265</v>
          </cell>
          <cell r="AL24654">
            <v>0.01</v>
          </cell>
        </row>
        <row r="24655">
          <cell r="W24655" t="str">
            <v>621402 2265</v>
          </cell>
          <cell r="AL24655">
            <v>0.05</v>
          </cell>
        </row>
        <row r="24656">
          <cell r="W24656" t="str">
            <v>621402 2265</v>
          </cell>
          <cell r="AL24656">
            <v>5.0000000000000001E-3</v>
          </cell>
        </row>
        <row r="24657">
          <cell r="W24657" t="str">
            <v>621402 2265</v>
          </cell>
          <cell r="AL24657">
            <v>0.01</v>
          </cell>
        </row>
        <row r="24658">
          <cell r="W24658" t="str">
            <v>621402 2265</v>
          </cell>
          <cell r="AL24658">
            <v>0.01</v>
          </cell>
        </row>
        <row r="24659">
          <cell r="W24659" t="str">
            <v>621402 2265</v>
          </cell>
          <cell r="AL24659">
            <v>1.4999999999999999E-2</v>
          </cell>
        </row>
        <row r="24660">
          <cell r="W24660" t="str">
            <v>621402 2265</v>
          </cell>
          <cell r="AL24660">
            <v>4.4999999999999998E-2</v>
          </cell>
        </row>
        <row r="24661">
          <cell r="W24661" t="str">
            <v>621402 2265</v>
          </cell>
          <cell r="AL24661">
            <v>0.06</v>
          </cell>
        </row>
        <row r="24662">
          <cell r="W24662" t="str">
            <v>621402 2265</v>
          </cell>
          <cell r="AL24662">
            <v>3.5000000000000003E-2</v>
          </cell>
        </row>
        <row r="24663">
          <cell r="W24663" t="str">
            <v>621402 2265</v>
          </cell>
          <cell r="AL24663">
            <v>0.03</v>
          </cell>
        </row>
        <row r="24664">
          <cell r="W24664" t="str">
            <v>621402 2265</v>
          </cell>
          <cell r="AL24664">
            <v>5.0000000000000001E-3</v>
          </cell>
        </row>
        <row r="24665">
          <cell r="W24665" t="str">
            <v>621402 2265</v>
          </cell>
          <cell r="AL24665">
            <v>5.0000000000000001E-3</v>
          </cell>
        </row>
        <row r="24666">
          <cell r="W24666" t="str">
            <v>621402 2265</v>
          </cell>
          <cell r="AL24666">
            <v>5.0000000000000001E-3</v>
          </cell>
        </row>
        <row r="24667">
          <cell r="W24667" t="str">
            <v>621402 2265</v>
          </cell>
          <cell r="AL24667">
            <v>2.5000000000000001E-2</v>
          </cell>
        </row>
        <row r="24668">
          <cell r="W24668" t="str">
            <v>621402 2265</v>
          </cell>
          <cell r="AL24668">
            <v>5.0000000000000001E-3</v>
          </cell>
        </row>
        <row r="24669">
          <cell r="W24669" t="str">
            <v>621402 2265</v>
          </cell>
          <cell r="AL24669">
            <v>5.0000000000000001E-3</v>
          </cell>
        </row>
        <row r="24670">
          <cell r="W24670" t="str">
            <v>621402 2265</v>
          </cell>
          <cell r="AL24670">
            <v>0.01</v>
          </cell>
        </row>
        <row r="24671">
          <cell r="W24671" t="str">
            <v>621402 2265</v>
          </cell>
          <cell r="AL24671">
            <v>5.0000000000000001E-3</v>
          </cell>
        </row>
        <row r="24672">
          <cell r="W24672" t="str">
            <v>621402 2265</v>
          </cell>
          <cell r="AL24672">
            <v>5.0000000000000001E-3</v>
          </cell>
        </row>
        <row r="24673">
          <cell r="W24673" t="str">
            <v>621402 2265</v>
          </cell>
          <cell r="AL24673">
            <v>0.02</v>
          </cell>
        </row>
        <row r="24674">
          <cell r="W24674" t="str">
            <v>621402 2265</v>
          </cell>
          <cell r="AL24674">
            <v>0.01</v>
          </cell>
        </row>
        <row r="24675">
          <cell r="W24675" t="str">
            <v>621402 2265</v>
          </cell>
          <cell r="AL24675">
            <v>0.04</v>
          </cell>
        </row>
        <row r="24676">
          <cell r="W24676" t="str">
            <v>621402 2265</v>
          </cell>
          <cell r="AL24676">
            <v>2.5000000000000001E-2</v>
          </cell>
        </row>
        <row r="24677">
          <cell r="W24677" t="str">
            <v>621402 2265</v>
          </cell>
          <cell r="AL24677">
            <v>0.01</v>
          </cell>
        </row>
        <row r="24678">
          <cell r="W24678" t="str">
            <v>621402 2265</v>
          </cell>
          <cell r="AL24678">
            <v>5.0000000000000001E-3</v>
          </cell>
        </row>
        <row r="24679">
          <cell r="W24679" t="str">
            <v>621402 2265</v>
          </cell>
          <cell r="AL24679">
            <v>5.0000000000000001E-3</v>
          </cell>
        </row>
        <row r="24680">
          <cell r="W24680" t="str">
            <v>621402 2265</v>
          </cell>
          <cell r="AL24680">
            <v>0.02</v>
          </cell>
        </row>
        <row r="24681">
          <cell r="W24681" t="str">
            <v>621402 2265</v>
          </cell>
          <cell r="AL24681">
            <v>2.5000000000000001E-2</v>
          </cell>
        </row>
        <row r="24682">
          <cell r="W24682" t="str">
            <v>621402 2265</v>
          </cell>
          <cell r="AL24682">
            <v>0.01</v>
          </cell>
        </row>
        <row r="24683">
          <cell r="W24683" t="str">
            <v>621402 2265</v>
          </cell>
          <cell r="AL24683">
            <v>5.0000000000000001E-3</v>
          </cell>
        </row>
        <row r="24684">
          <cell r="W24684" t="str">
            <v>621402 2265</v>
          </cell>
          <cell r="AL24684">
            <v>0.02</v>
          </cell>
        </row>
        <row r="24685">
          <cell r="W24685" t="str">
            <v>621402 2265</v>
          </cell>
          <cell r="AL24685">
            <v>0.02</v>
          </cell>
        </row>
        <row r="24686">
          <cell r="W24686" t="str">
            <v>621402 2265</v>
          </cell>
          <cell r="AL24686">
            <v>0.06</v>
          </cell>
        </row>
        <row r="24687">
          <cell r="W24687" t="str">
            <v>621402 2265</v>
          </cell>
          <cell r="AL24687">
            <v>5.0000000000000001E-3</v>
          </cell>
        </row>
        <row r="24688">
          <cell r="W24688" t="str">
            <v>621402 2265</v>
          </cell>
          <cell r="AL24688">
            <v>5.0000000000000001E-3</v>
          </cell>
        </row>
        <row r="24689">
          <cell r="W24689" t="str">
            <v>621402 2265</v>
          </cell>
          <cell r="AL24689">
            <v>5.0000000000000001E-3</v>
          </cell>
        </row>
        <row r="24690">
          <cell r="W24690" t="str">
            <v>621402 2265</v>
          </cell>
          <cell r="AL24690">
            <v>5.0000000000000001E-3</v>
          </cell>
        </row>
        <row r="24691">
          <cell r="W24691" t="str">
            <v>621402 2265</v>
          </cell>
          <cell r="AL24691">
            <v>5.0000000000000001E-3</v>
          </cell>
        </row>
        <row r="24692">
          <cell r="W24692" t="str">
            <v>621402 2265</v>
          </cell>
          <cell r="AL24692">
            <v>2.5000000000000001E-2</v>
          </cell>
        </row>
        <row r="24693">
          <cell r="W24693" t="str">
            <v>621402 2265</v>
          </cell>
          <cell r="AL24693">
            <v>4.4999999999999998E-2</v>
          </cell>
        </row>
        <row r="24694">
          <cell r="W24694" t="str">
            <v>621402 2265</v>
          </cell>
          <cell r="AL24694">
            <v>0.01</v>
          </cell>
        </row>
        <row r="24695">
          <cell r="W24695" t="str">
            <v>621402 2265</v>
          </cell>
          <cell r="AL24695">
            <v>5.0000000000000001E-3</v>
          </cell>
        </row>
        <row r="24696">
          <cell r="W24696" t="str">
            <v>621402 2265</v>
          </cell>
          <cell r="AL24696">
            <v>0.01</v>
          </cell>
        </row>
        <row r="24697">
          <cell r="W24697" t="str">
            <v>621402 2265</v>
          </cell>
          <cell r="AL24697">
            <v>5.0000000000000001E-3</v>
          </cell>
        </row>
        <row r="24698">
          <cell r="W24698" t="str">
            <v>621402 2265</v>
          </cell>
          <cell r="AL24698">
            <v>1.4999999999999999E-2</v>
          </cell>
        </row>
        <row r="24699">
          <cell r="W24699" t="str">
            <v>621402 2265</v>
          </cell>
          <cell r="AL24699">
            <v>0.02</v>
          </cell>
        </row>
        <row r="24700">
          <cell r="W24700" t="str">
            <v>621402 2265</v>
          </cell>
          <cell r="AL24700">
            <v>5.0000000000000001E-3</v>
          </cell>
        </row>
        <row r="24701">
          <cell r="W24701" t="str">
            <v>621402 2265</v>
          </cell>
          <cell r="AL24701">
            <v>2.5000000000000001E-2</v>
          </cell>
        </row>
        <row r="24702">
          <cell r="W24702" t="str">
            <v>621402 2265</v>
          </cell>
          <cell r="AL24702">
            <v>0.05</v>
          </cell>
        </row>
        <row r="24703">
          <cell r="W24703" t="str">
            <v>621402 2265</v>
          </cell>
          <cell r="AL24703">
            <v>1.4999999999999999E-2</v>
          </cell>
        </row>
        <row r="24704">
          <cell r="W24704" t="str">
            <v>621402 2265</v>
          </cell>
          <cell r="AL24704">
            <v>5.0000000000000001E-3</v>
          </cell>
        </row>
        <row r="24705">
          <cell r="W24705" t="str">
            <v>621402 2265</v>
          </cell>
          <cell r="AL24705">
            <v>5.0000000000000001E-3</v>
          </cell>
        </row>
        <row r="24706">
          <cell r="W24706" t="str">
            <v>621402 2265</v>
          </cell>
          <cell r="AL24706">
            <v>1.4999999999999999E-2</v>
          </cell>
        </row>
        <row r="24707">
          <cell r="W24707" t="str">
            <v>621402 2265</v>
          </cell>
          <cell r="AL24707">
            <v>0.05</v>
          </cell>
        </row>
        <row r="24708">
          <cell r="W24708" t="str">
            <v>621402 2265</v>
          </cell>
          <cell r="AL24708">
            <v>0.01</v>
          </cell>
        </row>
        <row r="24709">
          <cell r="W24709" t="str">
            <v>280051 2265</v>
          </cell>
          <cell r="AL24709">
            <v>5.0000000000000001E-3</v>
          </cell>
        </row>
        <row r="24710">
          <cell r="W24710" t="str">
            <v>280051 2265</v>
          </cell>
          <cell r="AL24710">
            <v>0.02</v>
          </cell>
        </row>
        <row r="24711">
          <cell r="W24711" t="str">
            <v>280051 2265</v>
          </cell>
          <cell r="AL24711">
            <v>1.4999999999999999E-2</v>
          </cell>
        </row>
        <row r="24712">
          <cell r="W24712" t="str">
            <v>280051 2265</v>
          </cell>
          <cell r="AL24712">
            <v>0.06</v>
          </cell>
        </row>
        <row r="24713">
          <cell r="W24713" t="str">
            <v>280051 2265</v>
          </cell>
          <cell r="AL24713">
            <v>0.02</v>
          </cell>
        </row>
        <row r="24714">
          <cell r="W24714" t="str">
            <v>280051 2265</v>
          </cell>
          <cell r="AL24714">
            <v>0.12</v>
          </cell>
        </row>
        <row r="24715">
          <cell r="W24715" t="str">
            <v>281399 2265</v>
          </cell>
          <cell r="AL24715">
            <v>0.08</v>
          </cell>
        </row>
        <row r="24716">
          <cell r="W24716" t="str">
            <v>281399 2265</v>
          </cell>
          <cell r="AL24716">
            <v>0.12</v>
          </cell>
        </row>
        <row r="24717">
          <cell r="W24717" t="str">
            <v>621402 2265</v>
          </cell>
          <cell r="AL24717">
            <v>0.01</v>
          </cell>
        </row>
        <row r="24718">
          <cell r="W24718" t="str">
            <v>621402 2265</v>
          </cell>
          <cell r="AL24718">
            <v>0.06</v>
          </cell>
        </row>
        <row r="24719">
          <cell r="W24719" t="str">
            <v>621402 2265</v>
          </cell>
          <cell r="AL24719">
            <v>0.14000000000000001</v>
          </cell>
        </row>
        <row r="24720">
          <cell r="W24720" t="str">
            <v>621402 2265</v>
          </cell>
          <cell r="AL24720">
            <v>0.02</v>
          </cell>
        </row>
        <row r="24721">
          <cell r="W24721" t="str">
            <v>621402 2265</v>
          </cell>
          <cell r="AL24721">
            <v>0.03</v>
          </cell>
        </row>
        <row r="24722">
          <cell r="W24722" t="str">
            <v>621402 2265</v>
          </cell>
          <cell r="AL24722">
            <v>0.02</v>
          </cell>
        </row>
        <row r="24723">
          <cell r="W24723" t="str">
            <v>621402 2265</v>
          </cell>
          <cell r="AL24723">
            <v>7.0000000000000007E-2</v>
          </cell>
        </row>
        <row r="24724">
          <cell r="W24724" t="str">
            <v>621402 2265</v>
          </cell>
          <cell r="AL24724">
            <v>0.03</v>
          </cell>
        </row>
        <row r="24725">
          <cell r="W24725" t="str">
            <v>621402 2265</v>
          </cell>
          <cell r="AL24725">
            <v>7.0000000000000007E-2</v>
          </cell>
        </row>
        <row r="24726">
          <cell r="W24726" t="str">
            <v>621402 2265</v>
          </cell>
          <cell r="AL24726">
            <v>0.03</v>
          </cell>
        </row>
        <row r="24727">
          <cell r="W24727" t="str">
            <v>621402 2265</v>
          </cell>
          <cell r="AL24727">
            <v>0.12</v>
          </cell>
        </row>
        <row r="24728">
          <cell r="W24728" t="str">
            <v>760401 2265</v>
          </cell>
          <cell r="AL24728">
            <v>0.05</v>
          </cell>
        </row>
        <row r="24729">
          <cell r="W24729" t="str">
            <v>760401 2265</v>
          </cell>
          <cell r="AL24729">
            <v>0.13</v>
          </cell>
        </row>
        <row r="24730">
          <cell r="W24730" t="str">
            <v>760401 2265</v>
          </cell>
          <cell r="AL24730">
            <v>0.11</v>
          </cell>
        </row>
        <row r="24731">
          <cell r="W24731" t="str">
            <v>280051 2265</v>
          </cell>
          <cell r="AL24731">
            <v>0.02</v>
          </cell>
        </row>
        <row r="24732">
          <cell r="W24732" t="str">
            <v>280051 2265</v>
          </cell>
          <cell r="AL24732">
            <v>0.06</v>
          </cell>
        </row>
        <row r="24733">
          <cell r="W24733" t="str">
            <v>280051 2265</v>
          </cell>
          <cell r="AL24733">
            <v>0.04</v>
          </cell>
        </row>
        <row r="24734">
          <cell r="W24734" t="str">
            <v>280051 2265</v>
          </cell>
          <cell r="AL24734">
            <v>0.12</v>
          </cell>
        </row>
        <row r="24735">
          <cell r="W24735" t="str">
            <v>281399 2265</v>
          </cell>
          <cell r="AL24735">
            <v>0.01</v>
          </cell>
        </row>
        <row r="24736">
          <cell r="W24736" t="str">
            <v>281399 2265</v>
          </cell>
          <cell r="AL24736">
            <v>0.01</v>
          </cell>
        </row>
        <row r="24737">
          <cell r="W24737" t="str">
            <v>281399 2265</v>
          </cell>
          <cell r="AL24737">
            <v>0.01</v>
          </cell>
        </row>
        <row r="24738">
          <cell r="W24738" t="str">
            <v>281399 2265</v>
          </cell>
          <cell r="AL24738">
            <v>0.01</v>
          </cell>
        </row>
        <row r="24739">
          <cell r="W24739" t="str">
            <v>281399 2265</v>
          </cell>
          <cell r="AL24739">
            <v>0.01</v>
          </cell>
        </row>
        <row r="24740">
          <cell r="W24740" t="str">
            <v>281399 2265</v>
          </cell>
          <cell r="AL24740">
            <v>0.01</v>
          </cell>
        </row>
        <row r="24741">
          <cell r="W24741" t="str">
            <v>281399 2265</v>
          </cell>
          <cell r="AL24741">
            <v>0.02</v>
          </cell>
        </row>
        <row r="24742">
          <cell r="W24742" t="str">
            <v>281399 2265</v>
          </cell>
          <cell r="AL24742">
            <v>0.04</v>
          </cell>
        </row>
        <row r="24743">
          <cell r="W24743" t="str">
            <v>281399 2265</v>
          </cell>
          <cell r="AL24743">
            <v>0.01</v>
          </cell>
        </row>
        <row r="24744">
          <cell r="W24744" t="str">
            <v>281399 2265</v>
          </cell>
          <cell r="AL24744">
            <v>0.01</v>
          </cell>
        </row>
        <row r="24745">
          <cell r="W24745" t="str">
            <v>281399 2265</v>
          </cell>
          <cell r="AL24745">
            <v>0.02</v>
          </cell>
        </row>
        <row r="24746">
          <cell r="W24746" t="str">
            <v>281399 2265</v>
          </cell>
          <cell r="AL24746">
            <v>0.01</v>
          </cell>
        </row>
        <row r="24747">
          <cell r="W24747" t="str">
            <v>281399 2265</v>
          </cell>
          <cell r="AL24747">
            <v>0.03</v>
          </cell>
        </row>
        <row r="24748">
          <cell r="W24748" t="str">
            <v>281399 2265</v>
          </cell>
          <cell r="AL24748">
            <v>0.02</v>
          </cell>
        </row>
        <row r="24749">
          <cell r="W24749" t="str">
            <v>281399 2265</v>
          </cell>
          <cell r="AL24749">
            <v>0.01</v>
          </cell>
        </row>
        <row r="24750">
          <cell r="W24750" t="str">
            <v>281399 2265</v>
          </cell>
          <cell r="AL24750">
            <v>0.02</v>
          </cell>
        </row>
        <row r="24751">
          <cell r="W24751" t="str">
            <v>281399 2265</v>
          </cell>
          <cell r="AL24751">
            <v>0.01</v>
          </cell>
        </row>
        <row r="24752">
          <cell r="W24752" t="str">
            <v>281399 2265</v>
          </cell>
          <cell r="AL24752">
            <v>0.02</v>
          </cell>
        </row>
        <row r="24753">
          <cell r="W24753" t="str">
            <v>281399 2265</v>
          </cell>
          <cell r="AL24753">
            <v>0.01</v>
          </cell>
        </row>
        <row r="24754">
          <cell r="W24754" t="str">
            <v>461415 2265</v>
          </cell>
          <cell r="AL24754">
            <v>0.01</v>
          </cell>
        </row>
        <row r="24755">
          <cell r="W24755" t="str">
            <v>461415 2265</v>
          </cell>
          <cell r="AL24755">
            <v>0.01</v>
          </cell>
        </row>
        <row r="24756">
          <cell r="W24756" t="str">
            <v>461415 2265</v>
          </cell>
          <cell r="AL24756">
            <v>0.01</v>
          </cell>
        </row>
        <row r="24757">
          <cell r="W24757" t="str">
            <v>461415 2265</v>
          </cell>
          <cell r="AL24757">
            <v>0.01</v>
          </cell>
        </row>
        <row r="24758">
          <cell r="W24758" t="str">
            <v>461415 2265</v>
          </cell>
          <cell r="AL24758">
            <v>0.01</v>
          </cell>
        </row>
        <row r="24759">
          <cell r="W24759" t="str">
            <v>461415 2265</v>
          </cell>
          <cell r="AL24759">
            <v>0.05</v>
          </cell>
        </row>
        <row r="24760">
          <cell r="W24760" t="str">
            <v>461415 2265</v>
          </cell>
          <cell r="AL24760">
            <v>0.02</v>
          </cell>
        </row>
        <row r="24761">
          <cell r="W24761" t="str">
            <v>281399 2265</v>
          </cell>
          <cell r="AL24761">
            <v>0.01</v>
          </cell>
        </row>
        <row r="24762">
          <cell r="W24762" t="str">
            <v>101497 2265</v>
          </cell>
          <cell r="AL24762">
            <v>0.22</v>
          </cell>
        </row>
        <row r="24763">
          <cell r="W24763" t="str">
            <v>265403 2265</v>
          </cell>
          <cell r="AL24763">
            <v>0.19</v>
          </cell>
        </row>
        <row r="24764">
          <cell r="W24764" t="str">
            <v>265403 2265</v>
          </cell>
          <cell r="AL24764">
            <v>0.15</v>
          </cell>
        </row>
        <row r="24765">
          <cell r="W24765" t="str">
            <v>265403 2265</v>
          </cell>
          <cell r="AL24765">
            <v>7.0000000000000007E-2</v>
          </cell>
        </row>
        <row r="24766">
          <cell r="W24766" t="str">
            <v>265403 2265</v>
          </cell>
          <cell r="AL24766">
            <v>0.01</v>
          </cell>
        </row>
        <row r="24767">
          <cell r="W24767" t="str">
            <v>265403 2265</v>
          </cell>
          <cell r="AL24767">
            <v>0.15</v>
          </cell>
        </row>
        <row r="24768">
          <cell r="W24768" t="str">
            <v>280051 2265</v>
          </cell>
          <cell r="AL24768">
            <v>0.02</v>
          </cell>
        </row>
        <row r="24769">
          <cell r="W24769" t="str">
            <v>280051 2265</v>
          </cell>
          <cell r="AL24769">
            <v>0.38</v>
          </cell>
        </row>
        <row r="24770">
          <cell r="W24770" t="str">
            <v>280051 2265</v>
          </cell>
          <cell r="AL24770">
            <v>0.98499999999999999</v>
          </cell>
        </row>
        <row r="24771">
          <cell r="W24771" t="str">
            <v>280051 2265</v>
          </cell>
          <cell r="AL24771">
            <v>1.4450000000000001</v>
          </cell>
        </row>
        <row r="24772">
          <cell r="W24772" t="str">
            <v>280051 2265</v>
          </cell>
          <cell r="AL24772">
            <v>0.24</v>
          </cell>
        </row>
        <row r="24773">
          <cell r="W24773" t="str">
            <v>280051 2265</v>
          </cell>
          <cell r="AL24773">
            <v>2.2574999999999998</v>
          </cell>
        </row>
        <row r="24774">
          <cell r="W24774" t="str">
            <v>280051 2265</v>
          </cell>
          <cell r="AL24774">
            <v>0.37</v>
          </cell>
        </row>
        <row r="24775">
          <cell r="W24775" t="str">
            <v>280051 2265</v>
          </cell>
          <cell r="AL24775">
            <v>0.40250000000000002</v>
          </cell>
        </row>
        <row r="24776">
          <cell r="W24776" t="str">
            <v>280051 2265</v>
          </cell>
          <cell r="AL24776">
            <v>3.33</v>
          </cell>
        </row>
        <row r="24777">
          <cell r="W24777" t="str">
            <v>280051 2265</v>
          </cell>
          <cell r="AL24777">
            <v>0.01</v>
          </cell>
        </row>
        <row r="24778">
          <cell r="W24778" t="str">
            <v>280051 2265</v>
          </cell>
          <cell r="AL24778">
            <v>0.38</v>
          </cell>
        </row>
        <row r="24779">
          <cell r="W24779" t="str">
            <v>280941 2265</v>
          </cell>
          <cell r="AL24779">
            <v>1.0500000000000001E-2</v>
          </cell>
        </row>
        <row r="24780">
          <cell r="W24780" t="str">
            <v>280941 2265</v>
          </cell>
          <cell r="AL24780">
            <v>0.01</v>
          </cell>
        </row>
        <row r="24781">
          <cell r="W24781" t="str">
            <v>280941 2265</v>
          </cell>
          <cell r="AL24781">
            <v>0.11</v>
          </cell>
        </row>
        <row r="24782">
          <cell r="W24782" t="str">
            <v>280941 2265</v>
          </cell>
          <cell r="AL24782">
            <v>3.5000000000000003E-2</v>
          </cell>
        </row>
        <row r="24783">
          <cell r="W24783" t="str">
            <v>280941 2265</v>
          </cell>
          <cell r="AL24783">
            <v>0.01</v>
          </cell>
        </row>
        <row r="24784">
          <cell r="W24784" t="str">
            <v>280941 2265</v>
          </cell>
          <cell r="AL24784">
            <v>5.0000000000000001E-3</v>
          </cell>
        </row>
        <row r="24785">
          <cell r="W24785" t="str">
            <v>280941 2265</v>
          </cell>
          <cell r="AL24785">
            <v>0.01</v>
          </cell>
        </row>
        <row r="24786">
          <cell r="W24786" t="str">
            <v>280941 2265</v>
          </cell>
          <cell r="AL24786">
            <v>0.15</v>
          </cell>
        </row>
        <row r="24787">
          <cell r="W24787" t="str">
            <v>280941 2265</v>
          </cell>
          <cell r="AL24787">
            <v>0.01</v>
          </cell>
        </row>
        <row r="24788">
          <cell r="W24788" t="str">
            <v>280941 2265</v>
          </cell>
          <cell r="AL24788">
            <v>0.38</v>
          </cell>
        </row>
        <row r="24789">
          <cell r="W24789" t="str">
            <v>280941 2265</v>
          </cell>
          <cell r="AL24789">
            <v>0.01</v>
          </cell>
        </row>
        <row r="24790">
          <cell r="W24790" t="str">
            <v>280941 2265</v>
          </cell>
          <cell r="AL24790">
            <v>0.03</v>
          </cell>
        </row>
        <row r="24791">
          <cell r="W24791" t="str">
            <v>281219 2265</v>
          </cell>
          <cell r="AL24791">
            <v>0.57999999999999996</v>
          </cell>
        </row>
        <row r="24792">
          <cell r="W24792" t="str">
            <v>281219 2265</v>
          </cell>
          <cell r="AL24792">
            <v>0.33750000000000002</v>
          </cell>
        </row>
        <row r="24793">
          <cell r="W24793" t="str">
            <v>281219 2265</v>
          </cell>
          <cell r="AL24793">
            <v>5.0000000000000001E-3</v>
          </cell>
        </row>
        <row r="24794">
          <cell r="W24794" t="str">
            <v>281219 2265</v>
          </cell>
          <cell r="AL24794">
            <v>2.75E-2</v>
          </cell>
        </row>
        <row r="24795">
          <cell r="W24795" t="str">
            <v>281219 2265</v>
          </cell>
          <cell r="AL24795">
            <v>0.38500000000000001</v>
          </cell>
        </row>
        <row r="24796">
          <cell r="W24796" t="str">
            <v>281399 2265</v>
          </cell>
          <cell r="AL24796">
            <v>0.01</v>
          </cell>
        </row>
        <row r="24797">
          <cell r="W24797" t="str">
            <v>281399 2265</v>
          </cell>
          <cell r="AL24797">
            <v>0.01</v>
          </cell>
        </row>
        <row r="24798">
          <cell r="W24798" t="str">
            <v>281399 2265</v>
          </cell>
          <cell r="AL24798">
            <v>0.02</v>
          </cell>
        </row>
        <row r="24799">
          <cell r="W24799" t="str">
            <v>461415 2265</v>
          </cell>
          <cell r="AL24799">
            <v>1.23</v>
          </cell>
        </row>
        <row r="24800">
          <cell r="W24800" t="str">
            <v>461415 2265</v>
          </cell>
          <cell r="AL24800">
            <v>1.1100000000000001</v>
          </cell>
        </row>
        <row r="24801">
          <cell r="W24801" t="str">
            <v>537411 2265</v>
          </cell>
          <cell r="AL24801">
            <v>0.01</v>
          </cell>
        </row>
        <row r="24802">
          <cell r="W24802" t="str">
            <v>537411 2265</v>
          </cell>
          <cell r="AL24802">
            <v>0.22</v>
          </cell>
        </row>
        <row r="24803">
          <cell r="W24803" t="str">
            <v>537411 2265</v>
          </cell>
          <cell r="AL24803">
            <v>0.02</v>
          </cell>
        </row>
        <row r="24804">
          <cell r="W24804" t="str">
            <v>537411 2265</v>
          </cell>
          <cell r="AL24804">
            <v>0.23</v>
          </cell>
        </row>
        <row r="24805">
          <cell r="W24805" t="str">
            <v>537411 2265</v>
          </cell>
          <cell r="AL24805">
            <v>0.03</v>
          </cell>
        </row>
        <row r="24806">
          <cell r="W24806" t="str">
            <v>537411 2265</v>
          </cell>
          <cell r="AL24806">
            <v>0.44</v>
          </cell>
        </row>
        <row r="24807">
          <cell r="W24807" t="str">
            <v>537411 2265</v>
          </cell>
          <cell r="AL24807">
            <v>0.13</v>
          </cell>
        </row>
        <row r="24808">
          <cell r="W24808" t="str">
            <v>621402 2265</v>
          </cell>
          <cell r="AL24808">
            <v>0.03</v>
          </cell>
        </row>
        <row r="24809">
          <cell r="W24809" t="str">
            <v>621402 2265</v>
          </cell>
          <cell r="AL24809">
            <v>0.01</v>
          </cell>
        </row>
        <row r="24810">
          <cell r="W24810" t="str">
            <v>621402 2265</v>
          </cell>
          <cell r="AL24810">
            <v>0.01</v>
          </cell>
        </row>
        <row r="24811">
          <cell r="W24811" t="str">
            <v>621402 2265</v>
          </cell>
          <cell r="AL24811">
            <v>0.77500000000000002</v>
          </cell>
        </row>
        <row r="24812">
          <cell r="W24812" t="str">
            <v>621402 2265</v>
          </cell>
          <cell r="AL24812">
            <v>0.01</v>
          </cell>
        </row>
        <row r="24813">
          <cell r="W24813" t="str">
            <v>621402 2265</v>
          </cell>
          <cell r="AL24813">
            <v>0.01</v>
          </cell>
        </row>
        <row r="24814">
          <cell r="W24814" t="str">
            <v>621402 2265</v>
          </cell>
          <cell r="AL24814">
            <v>0.02</v>
          </cell>
        </row>
        <row r="24815">
          <cell r="W24815" t="str">
            <v>621402 2265</v>
          </cell>
          <cell r="AL24815">
            <v>0.14000000000000001</v>
          </cell>
        </row>
        <row r="24816">
          <cell r="W24816" t="str">
            <v>621402 2265</v>
          </cell>
          <cell r="AL24816">
            <v>0.01</v>
          </cell>
        </row>
        <row r="24817">
          <cell r="W24817" t="str">
            <v>621402 2265</v>
          </cell>
          <cell r="AL24817">
            <v>0.01</v>
          </cell>
        </row>
        <row r="24818">
          <cell r="W24818" t="str">
            <v>621402 2265</v>
          </cell>
          <cell r="AL24818">
            <v>0.01</v>
          </cell>
        </row>
        <row r="24819">
          <cell r="W24819" t="str">
            <v>707403 2265</v>
          </cell>
          <cell r="AL24819">
            <v>0.01</v>
          </cell>
        </row>
        <row r="24820">
          <cell r="W24820" t="str">
            <v>707403 2265</v>
          </cell>
          <cell r="AL24820">
            <v>8.5000000000000006E-2</v>
          </cell>
        </row>
        <row r="24821">
          <cell r="W24821" t="str">
            <v>707403 2265</v>
          </cell>
          <cell r="AL24821">
            <v>0.02</v>
          </cell>
        </row>
        <row r="24822">
          <cell r="W24822" t="str">
            <v>707403 2265</v>
          </cell>
          <cell r="AL24822">
            <v>0.11</v>
          </cell>
        </row>
        <row r="24823">
          <cell r="W24823" t="str">
            <v>707403 2265</v>
          </cell>
          <cell r="AL24823">
            <v>0.02</v>
          </cell>
        </row>
        <row r="24824">
          <cell r="W24824" t="str">
            <v>707403 2265</v>
          </cell>
          <cell r="AL24824">
            <v>0.1</v>
          </cell>
        </row>
        <row r="24825">
          <cell r="W24825" t="str">
            <v>707403 2265</v>
          </cell>
          <cell r="AL24825">
            <v>0.05</v>
          </cell>
        </row>
        <row r="24826">
          <cell r="W24826" t="str">
            <v>707403 2265</v>
          </cell>
          <cell r="AL24826">
            <v>0.14000000000000001</v>
          </cell>
        </row>
        <row r="24827">
          <cell r="W24827" t="str">
            <v>707403 2265</v>
          </cell>
          <cell r="AL24827">
            <v>1.4999999999999999E-2</v>
          </cell>
        </row>
        <row r="24828">
          <cell r="W24828" t="str">
            <v>707403 2265</v>
          </cell>
          <cell r="AL24828">
            <v>4.4999999999999998E-2</v>
          </cell>
        </row>
        <row r="24829">
          <cell r="W24829" t="str">
            <v>760401 2265</v>
          </cell>
          <cell r="AL24829">
            <v>0.26</v>
          </cell>
        </row>
        <row r="24830">
          <cell r="W24830" t="str">
            <v>760401 2265</v>
          </cell>
          <cell r="AL24830">
            <v>0.42</v>
          </cell>
        </row>
        <row r="24831">
          <cell r="W24831" t="str">
            <v>787410 2265</v>
          </cell>
          <cell r="AL24831">
            <v>0.23</v>
          </cell>
        </row>
        <row r="24832">
          <cell r="W24832" t="str">
            <v>861403 2265</v>
          </cell>
          <cell r="AL24832">
            <v>0.1</v>
          </cell>
        </row>
        <row r="24833">
          <cell r="W24833" t="str">
            <v>280941 2265</v>
          </cell>
          <cell r="AL24833">
            <v>0.05</v>
          </cell>
        </row>
        <row r="24834">
          <cell r="W24834" t="str">
            <v>280941 2265</v>
          </cell>
          <cell r="AL24834">
            <v>1.4999999999999999E-2</v>
          </cell>
        </row>
        <row r="24835">
          <cell r="W24835" t="str">
            <v>280941 2265</v>
          </cell>
          <cell r="AL24835">
            <v>1.4999999999999999E-2</v>
          </cell>
        </row>
        <row r="24836">
          <cell r="W24836" t="str">
            <v>280941 2265</v>
          </cell>
          <cell r="AL24836">
            <v>3.5000000000000003E-2</v>
          </cell>
        </row>
        <row r="24837">
          <cell r="W24837" t="str">
            <v>280941 2265</v>
          </cell>
          <cell r="AL24837">
            <v>6.5000000000000002E-2</v>
          </cell>
        </row>
        <row r="24838">
          <cell r="W24838" t="str">
            <v>280941 2265</v>
          </cell>
          <cell r="AL24838">
            <v>5.0000000000000001E-3</v>
          </cell>
        </row>
        <row r="24839">
          <cell r="W24839" t="str">
            <v>760401 2265</v>
          </cell>
          <cell r="AL24839">
            <v>0.18</v>
          </cell>
        </row>
        <row r="24840">
          <cell r="W24840" t="str">
            <v>280941 2265</v>
          </cell>
          <cell r="AL24840">
            <v>1.4999999999999999E-2</v>
          </cell>
        </row>
        <row r="24841">
          <cell r="W24841" t="str">
            <v>280941 2265</v>
          </cell>
          <cell r="AL24841">
            <v>1.4999999999999999E-2</v>
          </cell>
        </row>
        <row r="24842">
          <cell r="W24842" t="str">
            <v>280941 2265</v>
          </cell>
          <cell r="AL24842">
            <v>1.4999999999999999E-2</v>
          </cell>
        </row>
        <row r="24843">
          <cell r="W24843" t="str">
            <v>281399 2265</v>
          </cell>
          <cell r="AL24843">
            <v>1.4999999999999999E-2</v>
          </cell>
        </row>
        <row r="24844">
          <cell r="W24844" t="str">
            <v>281399 2265</v>
          </cell>
          <cell r="AL24844">
            <v>1.4999999999999999E-2</v>
          </cell>
        </row>
        <row r="24845">
          <cell r="W24845" t="str">
            <v>281399 2265</v>
          </cell>
          <cell r="AL24845">
            <v>4.4999999999999998E-2</v>
          </cell>
        </row>
        <row r="24846">
          <cell r="W24846" t="str">
            <v>281399 2265</v>
          </cell>
          <cell r="AL24846">
            <v>1.4999999999999999E-2</v>
          </cell>
        </row>
        <row r="24847">
          <cell r="W24847" t="str">
            <v>281399 2265</v>
          </cell>
          <cell r="AL24847">
            <v>0.03</v>
          </cell>
        </row>
        <row r="24848">
          <cell r="W24848" t="str">
            <v>281399 2265</v>
          </cell>
          <cell r="AL24848">
            <v>1.4999999999999999E-2</v>
          </cell>
        </row>
        <row r="24849">
          <cell r="W24849" t="str">
            <v>281399 2265</v>
          </cell>
          <cell r="AL24849">
            <v>1.4999999999999999E-2</v>
          </cell>
        </row>
        <row r="24850">
          <cell r="W24850" t="str">
            <v>281399 2265</v>
          </cell>
          <cell r="AL24850">
            <v>1.4999999999999999E-2</v>
          </cell>
        </row>
        <row r="24851">
          <cell r="W24851" t="str">
            <v>537411 2265</v>
          </cell>
          <cell r="AL24851">
            <v>4.4999999999999998E-2</v>
          </cell>
        </row>
        <row r="24852">
          <cell r="W24852" t="str">
            <v>537411 2265</v>
          </cell>
          <cell r="AL24852">
            <v>0.3</v>
          </cell>
        </row>
        <row r="24853">
          <cell r="W24853" t="str">
            <v>537411 2265</v>
          </cell>
          <cell r="AL24853">
            <v>0.03</v>
          </cell>
        </row>
        <row r="24854">
          <cell r="W24854" t="str">
            <v>537411 2265</v>
          </cell>
          <cell r="AL24854">
            <v>0.34499999999999997</v>
          </cell>
        </row>
        <row r="24855">
          <cell r="W24855" t="str">
            <v>537411 2265</v>
          </cell>
          <cell r="AL24855">
            <v>4.4999999999999998E-2</v>
          </cell>
        </row>
        <row r="24856">
          <cell r="W24856" t="str">
            <v>537411 2265</v>
          </cell>
          <cell r="AL24856">
            <v>0.67500000000000004</v>
          </cell>
        </row>
        <row r="24857">
          <cell r="W24857" t="str">
            <v>537411 2265</v>
          </cell>
          <cell r="AL24857">
            <v>0.03</v>
          </cell>
        </row>
        <row r="24858">
          <cell r="W24858" t="str">
            <v>537411 2265</v>
          </cell>
          <cell r="AL24858">
            <v>0.34499999999999997</v>
          </cell>
        </row>
        <row r="24859">
          <cell r="W24859" t="str">
            <v>537411 2265</v>
          </cell>
          <cell r="AL24859">
            <v>7.4999999999999997E-2</v>
          </cell>
        </row>
        <row r="24860">
          <cell r="W24860" t="str">
            <v>537411 2265</v>
          </cell>
          <cell r="AL24860">
            <v>0.3</v>
          </cell>
        </row>
        <row r="24861">
          <cell r="W24861" t="str">
            <v>537411 2265</v>
          </cell>
          <cell r="AL24861">
            <v>7.4999999999999997E-2</v>
          </cell>
        </row>
        <row r="24862">
          <cell r="W24862" t="str">
            <v>537411 2265</v>
          </cell>
          <cell r="AL24862">
            <v>0.12</v>
          </cell>
        </row>
        <row r="24863">
          <cell r="W24863" t="str">
            <v>537411 2265</v>
          </cell>
          <cell r="AL24863">
            <v>0.18</v>
          </cell>
        </row>
        <row r="24864">
          <cell r="W24864" t="str">
            <v>621402 2265</v>
          </cell>
          <cell r="AL24864">
            <v>1.4999999999999999E-2</v>
          </cell>
        </row>
        <row r="24865">
          <cell r="W24865" t="str">
            <v>621402 2265</v>
          </cell>
          <cell r="AL24865">
            <v>1.4999999999999999E-2</v>
          </cell>
        </row>
        <row r="24866">
          <cell r="W24866" t="str">
            <v>621402 2265</v>
          </cell>
          <cell r="AL24866">
            <v>1.4999999999999999E-2</v>
          </cell>
        </row>
        <row r="24867">
          <cell r="W24867" t="str">
            <v>621402 2265</v>
          </cell>
          <cell r="AL24867">
            <v>1.4999999999999999E-2</v>
          </cell>
        </row>
        <row r="24868">
          <cell r="W24868" t="str">
            <v>621402 2265</v>
          </cell>
          <cell r="AL24868">
            <v>1.4999999999999999E-2</v>
          </cell>
        </row>
        <row r="24869">
          <cell r="W24869" t="str">
            <v>621402 2265</v>
          </cell>
          <cell r="AL24869">
            <v>4.4999999999999998E-2</v>
          </cell>
        </row>
        <row r="24870">
          <cell r="W24870" t="str">
            <v>621402 2265</v>
          </cell>
          <cell r="AL24870">
            <v>1.4999999999999999E-2</v>
          </cell>
        </row>
        <row r="24871">
          <cell r="W24871" t="str">
            <v>621402 2265</v>
          </cell>
          <cell r="AL24871">
            <v>1.4999999999999999E-2</v>
          </cell>
        </row>
        <row r="24872">
          <cell r="W24872" t="str">
            <v>621402 2265</v>
          </cell>
          <cell r="AL24872">
            <v>1.4999999999999999E-2</v>
          </cell>
        </row>
        <row r="24873">
          <cell r="W24873" t="str">
            <v>760401 2265</v>
          </cell>
          <cell r="AL24873">
            <v>1.4999999999999999E-2</v>
          </cell>
        </row>
        <row r="24874">
          <cell r="W24874" t="str">
            <v>760401 2265</v>
          </cell>
          <cell r="AL24874">
            <v>0.105</v>
          </cell>
        </row>
        <row r="24875">
          <cell r="W24875" t="str">
            <v>281399 2265</v>
          </cell>
          <cell r="AL24875">
            <v>1.4999999999999999E-2</v>
          </cell>
        </row>
        <row r="24876">
          <cell r="W24876" t="str">
            <v>537411 2265</v>
          </cell>
          <cell r="AL24876">
            <v>0.03</v>
          </cell>
        </row>
        <row r="24877">
          <cell r="W24877" t="str">
            <v>537411 2265</v>
          </cell>
          <cell r="AL24877">
            <v>0.19</v>
          </cell>
        </row>
        <row r="24878">
          <cell r="W24878" t="str">
            <v>537411 2265</v>
          </cell>
          <cell r="AL24878">
            <v>0.02</v>
          </cell>
        </row>
        <row r="24879">
          <cell r="W24879" t="str">
            <v>537411 2265</v>
          </cell>
          <cell r="AL24879">
            <v>0.22</v>
          </cell>
        </row>
        <row r="24880">
          <cell r="W24880" t="str">
            <v>537411 2265</v>
          </cell>
          <cell r="AL24880">
            <v>0.03</v>
          </cell>
        </row>
        <row r="24881">
          <cell r="W24881" t="str">
            <v>537411 2265</v>
          </cell>
          <cell r="AL24881">
            <v>0.44</v>
          </cell>
        </row>
        <row r="24882">
          <cell r="W24882" t="str">
            <v>537411 2265</v>
          </cell>
          <cell r="AL24882">
            <v>0.01</v>
          </cell>
        </row>
        <row r="24883">
          <cell r="W24883" t="str">
            <v>537411 2265</v>
          </cell>
          <cell r="AL24883">
            <v>0.23</v>
          </cell>
        </row>
        <row r="24884">
          <cell r="W24884" t="str">
            <v>537411 2265</v>
          </cell>
          <cell r="AL24884">
            <v>7.0000000000000007E-2</v>
          </cell>
        </row>
        <row r="24885">
          <cell r="W24885" t="str">
            <v>537411 2265</v>
          </cell>
          <cell r="AL24885">
            <v>0.52</v>
          </cell>
        </row>
        <row r="24886">
          <cell r="W24886" t="str">
            <v>537411 2265</v>
          </cell>
          <cell r="AL24886">
            <v>7.0000000000000007E-2</v>
          </cell>
        </row>
        <row r="24887">
          <cell r="W24887" t="str">
            <v>537411 2265</v>
          </cell>
          <cell r="AL24887">
            <v>0.12</v>
          </cell>
        </row>
        <row r="24888">
          <cell r="W24888" t="str">
            <v>621402 2265</v>
          </cell>
          <cell r="AL24888">
            <v>0.01</v>
          </cell>
        </row>
        <row r="24889">
          <cell r="W24889" t="str">
            <v>621402 2265</v>
          </cell>
          <cell r="AL24889">
            <v>0.01</v>
          </cell>
        </row>
        <row r="24890">
          <cell r="W24890" t="str">
            <v>621402 2265</v>
          </cell>
          <cell r="AL24890">
            <v>0.01</v>
          </cell>
        </row>
        <row r="24891">
          <cell r="W24891" t="str">
            <v>621402 2265</v>
          </cell>
          <cell r="AL24891">
            <v>0.02</v>
          </cell>
        </row>
        <row r="24892">
          <cell r="W24892" t="str">
            <v>621402 2265</v>
          </cell>
          <cell r="AL24892">
            <v>0.01</v>
          </cell>
        </row>
        <row r="24893">
          <cell r="W24893" t="str">
            <v>621402 2265</v>
          </cell>
          <cell r="AL24893">
            <v>0.04</v>
          </cell>
        </row>
        <row r="24894">
          <cell r="W24894" t="str">
            <v>621402 2265</v>
          </cell>
          <cell r="AL24894">
            <v>0.01</v>
          </cell>
        </row>
        <row r="24895">
          <cell r="W24895" t="str">
            <v>621402 2265</v>
          </cell>
          <cell r="AL24895">
            <v>0.01</v>
          </cell>
        </row>
        <row r="24896">
          <cell r="W24896" t="str">
            <v>621402 2265</v>
          </cell>
          <cell r="AL24896">
            <v>0.01</v>
          </cell>
        </row>
        <row r="24897">
          <cell r="W24897" t="str">
            <v>707403 2265</v>
          </cell>
          <cell r="AL24897">
            <v>0.42949999999999999</v>
          </cell>
        </row>
        <row r="24898">
          <cell r="W24898" t="str">
            <v>707403 2265</v>
          </cell>
          <cell r="AL24898">
            <v>1.4999999999999999E-2</v>
          </cell>
        </row>
        <row r="24899">
          <cell r="W24899" t="str">
            <v>707403 2265</v>
          </cell>
          <cell r="AL24899">
            <v>0.24</v>
          </cell>
        </row>
        <row r="24900">
          <cell r="W24900" t="str">
            <v>707403 2265</v>
          </cell>
          <cell r="AL24900">
            <v>0.16500000000000001</v>
          </cell>
        </row>
        <row r="24901">
          <cell r="W24901" t="str">
            <v>707403 2265</v>
          </cell>
          <cell r="AL24901">
            <v>1.4999999999999999E-2</v>
          </cell>
        </row>
        <row r="24902">
          <cell r="W24902" t="str">
            <v>707403 2265</v>
          </cell>
          <cell r="AL24902">
            <v>0.24</v>
          </cell>
        </row>
        <row r="24903">
          <cell r="W24903" t="str">
            <v>707403 2265</v>
          </cell>
          <cell r="AL24903">
            <v>4.4999999999999998E-2</v>
          </cell>
        </row>
        <row r="24904">
          <cell r="W24904" t="str">
            <v>707403 2265</v>
          </cell>
          <cell r="AL24904">
            <v>0.255</v>
          </cell>
        </row>
        <row r="24905">
          <cell r="W24905" t="str">
            <v>707403 2265</v>
          </cell>
          <cell r="AL24905">
            <v>0.06</v>
          </cell>
        </row>
        <row r="24906">
          <cell r="W24906" t="str">
            <v>707403 2265</v>
          </cell>
          <cell r="AL24906">
            <v>0.24</v>
          </cell>
        </row>
        <row r="24907">
          <cell r="W24907" t="str">
            <v>707403 2265</v>
          </cell>
          <cell r="AL24907">
            <v>0.06</v>
          </cell>
        </row>
        <row r="24908">
          <cell r="W24908" t="str">
            <v>707403 2265</v>
          </cell>
          <cell r="AL24908">
            <v>0.27</v>
          </cell>
        </row>
        <row r="24909">
          <cell r="W24909" t="str">
            <v>707403 2265</v>
          </cell>
          <cell r="AL24909">
            <v>0.02</v>
          </cell>
        </row>
        <row r="24910">
          <cell r="W24910" t="str">
            <v>707403 2265</v>
          </cell>
          <cell r="AL24910">
            <v>0.18</v>
          </cell>
        </row>
        <row r="24911">
          <cell r="W24911" t="str">
            <v>280051 2265</v>
          </cell>
          <cell r="AL24911">
            <v>1.2</v>
          </cell>
        </row>
        <row r="24912">
          <cell r="W24912" t="str">
            <v>280051 2265</v>
          </cell>
          <cell r="AL24912">
            <v>0.92100000000000004</v>
          </cell>
        </row>
        <row r="24913">
          <cell r="W24913" t="str">
            <v>280051 2265</v>
          </cell>
          <cell r="AL24913">
            <v>9.9000000000000005E-2</v>
          </cell>
        </row>
        <row r="24914">
          <cell r="W24914" t="str">
            <v>280051 2265</v>
          </cell>
          <cell r="AL24914">
            <v>0.03</v>
          </cell>
        </row>
        <row r="24915">
          <cell r="W24915" t="str">
            <v>280051 2265</v>
          </cell>
          <cell r="AL24915">
            <v>0.13</v>
          </cell>
        </row>
        <row r="24916">
          <cell r="W24916" t="str">
            <v>280051 2265</v>
          </cell>
          <cell r="AL24916">
            <v>0.16</v>
          </cell>
        </row>
        <row r="24917">
          <cell r="W24917" t="str">
            <v>280051 2265</v>
          </cell>
          <cell r="AL24917">
            <v>0.05</v>
          </cell>
        </row>
        <row r="24918">
          <cell r="W24918" t="str">
            <v>280051 2265</v>
          </cell>
          <cell r="AL24918">
            <v>0.93</v>
          </cell>
        </row>
        <row r="24919">
          <cell r="W24919" t="str">
            <v>280051 2265</v>
          </cell>
          <cell r="AL24919">
            <v>0.06</v>
          </cell>
        </row>
        <row r="24920">
          <cell r="W24920" t="str">
            <v>280051 2265</v>
          </cell>
          <cell r="AL24920">
            <v>0.12</v>
          </cell>
        </row>
        <row r="24921">
          <cell r="W24921" t="str">
            <v>280051 2265</v>
          </cell>
          <cell r="AL24921">
            <v>0.08</v>
          </cell>
        </row>
        <row r="24922">
          <cell r="W24922" t="str">
            <v>280051 2265</v>
          </cell>
          <cell r="AL24922">
            <v>0.28000000000000003</v>
          </cell>
        </row>
        <row r="24923">
          <cell r="W24923" t="str">
            <v>280051 2265</v>
          </cell>
          <cell r="AL24923">
            <v>0.24</v>
          </cell>
        </row>
        <row r="24924">
          <cell r="W24924" t="str">
            <v>280051 2265</v>
          </cell>
          <cell r="AL24924">
            <v>0.28000000000000003</v>
          </cell>
        </row>
        <row r="24925">
          <cell r="W24925" t="str">
            <v>281398 2265</v>
          </cell>
          <cell r="AL24925">
            <v>0.38</v>
          </cell>
        </row>
        <row r="24926">
          <cell r="W24926" t="str">
            <v>281398 2265</v>
          </cell>
          <cell r="AL24926">
            <v>0.44</v>
          </cell>
        </row>
        <row r="24927">
          <cell r="W24927" t="str">
            <v>281399 2265</v>
          </cell>
          <cell r="AL24927">
            <v>0.38</v>
          </cell>
        </row>
        <row r="24928">
          <cell r="W24928" t="str">
            <v>281399 2265</v>
          </cell>
          <cell r="AL24928">
            <v>0.14000000000000001</v>
          </cell>
        </row>
        <row r="24929">
          <cell r="W24929" t="str">
            <v>281399 2265</v>
          </cell>
          <cell r="AL24929">
            <v>0.22</v>
          </cell>
        </row>
        <row r="24930">
          <cell r="W24930" t="str">
            <v>281399 2265</v>
          </cell>
          <cell r="AL24930">
            <v>0.21</v>
          </cell>
        </row>
        <row r="24931">
          <cell r="W24931" t="str">
            <v>281399 2265</v>
          </cell>
          <cell r="AL24931">
            <v>0.59</v>
          </cell>
        </row>
        <row r="24932">
          <cell r="W24932" t="str">
            <v>461415 2265</v>
          </cell>
          <cell r="AL24932">
            <v>0.86</v>
          </cell>
        </row>
        <row r="24933">
          <cell r="W24933" t="str">
            <v>515402 2265</v>
          </cell>
          <cell r="AL24933">
            <v>0.44</v>
          </cell>
        </row>
        <row r="24934">
          <cell r="W24934" t="str">
            <v>537411 2265</v>
          </cell>
          <cell r="AL24934">
            <v>0.14000000000000001</v>
          </cell>
        </row>
        <row r="24935">
          <cell r="W24935" t="str">
            <v>537411 2265</v>
          </cell>
          <cell r="AL24935">
            <v>0.02</v>
          </cell>
        </row>
        <row r="24936">
          <cell r="W24936" t="str">
            <v>537411 2265</v>
          </cell>
          <cell r="AL24936">
            <v>0.4</v>
          </cell>
        </row>
        <row r="24937">
          <cell r="W24937" t="str">
            <v>537411 2265</v>
          </cell>
          <cell r="AL24937">
            <v>0.04</v>
          </cell>
        </row>
        <row r="24938">
          <cell r="W24938" t="str">
            <v>537411 2265</v>
          </cell>
          <cell r="AL24938">
            <v>1.32</v>
          </cell>
        </row>
        <row r="24939">
          <cell r="W24939" t="str">
            <v>537411 2265</v>
          </cell>
          <cell r="AL24939">
            <v>0.32</v>
          </cell>
        </row>
        <row r="24940">
          <cell r="W24940" t="str">
            <v>537411 2265</v>
          </cell>
          <cell r="AL24940">
            <v>0.2</v>
          </cell>
        </row>
        <row r="24941">
          <cell r="W24941" t="str">
            <v>265403 2265</v>
          </cell>
          <cell r="AL24941">
            <v>0.01</v>
          </cell>
        </row>
        <row r="24942">
          <cell r="W24942" t="str">
            <v>265403 2265</v>
          </cell>
          <cell r="AL24942">
            <v>0.06</v>
          </cell>
        </row>
        <row r="24943">
          <cell r="W24943" t="str">
            <v>280051 2265</v>
          </cell>
          <cell r="AL24943">
            <v>1.1000000000000001</v>
          </cell>
        </row>
        <row r="24944">
          <cell r="W24944" t="str">
            <v>280051 2265</v>
          </cell>
          <cell r="AL24944">
            <v>1.1950000000000001</v>
          </cell>
        </row>
        <row r="24945">
          <cell r="W24945" t="str">
            <v>280051 2265</v>
          </cell>
          <cell r="AL24945">
            <v>0.21</v>
          </cell>
        </row>
        <row r="24946">
          <cell r="W24946" t="str">
            <v>280051 2265</v>
          </cell>
          <cell r="AL24946">
            <v>0.72</v>
          </cell>
        </row>
        <row r="24947">
          <cell r="W24947" t="str">
            <v>280051 2265</v>
          </cell>
          <cell r="AL24947">
            <v>0.13500000000000001</v>
          </cell>
        </row>
        <row r="24948">
          <cell r="W24948" t="str">
            <v>280051 2265</v>
          </cell>
          <cell r="AL24948">
            <v>0.17</v>
          </cell>
        </row>
        <row r="24949">
          <cell r="W24949" t="str">
            <v>280051 2265</v>
          </cell>
          <cell r="AL24949">
            <v>0.52</v>
          </cell>
        </row>
        <row r="24950">
          <cell r="W24950" t="str">
            <v>280051 2265</v>
          </cell>
          <cell r="AL24950">
            <v>0.14249999999999999</v>
          </cell>
        </row>
        <row r="24951">
          <cell r="W24951" t="str">
            <v>280051 2265</v>
          </cell>
          <cell r="AL24951">
            <v>0.08</v>
          </cell>
        </row>
        <row r="24952">
          <cell r="W24952" t="str">
            <v>280051 2265</v>
          </cell>
          <cell r="AL24952">
            <v>0.26250000000000001</v>
          </cell>
        </row>
        <row r="24953">
          <cell r="W24953" t="str">
            <v>280051 2265</v>
          </cell>
          <cell r="AL24953">
            <v>0.02</v>
          </cell>
        </row>
        <row r="24954">
          <cell r="W24954" t="str">
            <v>280051 2265</v>
          </cell>
          <cell r="AL24954">
            <v>0.22</v>
          </cell>
        </row>
        <row r="24955">
          <cell r="W24955" t="str">
            <v>280051 2265</v>
          </cell>
          <cell r="AL24955">
            <v>0.17</v>
          </cell>
        </row>
        <row r="24956">
          <cell r="W24956" t="str">
            <v>280051 2265</v>
          </cell>
          <cell r="AL24956">
            <v>7.13</v>
          </cell>
        </row>
        <row r="24957">
          <cell r="W24957" t="str">
            <v>280051 2265</v>
          </cell>
          <cell r="AL24957">
            <v>1.9450000000000001</v>
          </cell>
        </row>
        <row r="24958">
          <cell r="W24958" t="str">
            <v>280051 2265</v>
          </cell>
          <cell r="AL24958">
            <v>0.02</v>
          </cell>
        </row>
        <row r="24959">
          <cell r="W24959" t="str">
            <v>280051 2265</v>
          </cell>
          <cell r="AL24959">
            <v>0.45</v>
          </cell>
        </row>
        <row r="24960">
          <cell r="W24960" t="str">
            <v>280051 2265</v>
          </cell>
          <cell r="AL24960">
            <v>0.09</v>
          </cell>
        </row>
        <row r="24961">
          <cell r="W24961" t="str">
            <v>280051 2265</v>
          </cell>
          <cell r="AL24961">
            <v>0.65500000000000003</v>
          </cell>
        </row>
        <row r="24962">
          <cell r="W24962" t="str">
            <v>280051 2265</v>
          </cell>
          <cell r="AL24962">
            <v>5.0000000000000001E-3</v>
          </cell>
        </row>
        <row r="24963">
          <cell r="W24963" t="str">
            <v>280051 2265</v>
          </cell>
          <cell r="AL24963">
            <v>0.24</v>
          </cell>
        </row>
        <row r="24964">
          <cell r="W24964" t="str">
            <v>280051 2265</v>
          </cell>
          <cell r="AL24964">
            <v>0.13</v>
          </cell>
        </row>
        <row r="24965">
          <cell r="W24965" t="str">
            <v>280051 2265</v>
          </cell>
          <cell r="AL24965">
            <v>0.22500000000000001</v>
          </cell>
        </row>
        <row r="24966">
          <cell r="W24966" t="str">
            <v>280051 2265</v>
          </cell>
          <cell r="AL24966">
            <v>5.0000000000000001E-3</v>
          </cell>
        </row>
        <row r="24967">
          <cell r="W24967" t="str">
            <v>280051 2265</v>
          </cell>
          <cell r="AL24967">
            <v>0.24</v>
          </cell>
        </row>
        <row r="24968">
          <cell r="W24968" t="str">
            <v>280051 2265</v>
          </cell>
          <cell r="AL24968">
            <v>0.13</v>
          </cell>
        </row>
        <row r="24969">
          <cell r="W24969" t="str">
            <v>280727 2265</v>
          </cell>
          <cell r="AL24969">
            <v>0.02</v>
          </cell>
        </row>
        <row r="24970">
          <cell r="W24970" t="str">
            <v>280727 2265</v>
          </cell>
          <cell r="AL24970">
            <v>0.12</v>
          </cell>
        </row>
        <row r="24971">
          <cell r="W24971" t="str">
            <v>280941 2265</v>
          </cell>
          <cell r="AL24971">
            <v>0.01</v>
          </cell>
        </row>
        <row r="24972">
          <cell r="W24972" t="str">
            <v>280941 2265</v>
          </cell>
          <cell r="AL24972">
            <v>0.02</v>
          </cell>
        </row>
        <row r="24973">
          <cell r="W24973" t="str">
            <v>280941 2265</v>
          </cell>
          <cell r="AL24973">
            <v>0.01</v>
          </cell>
        </row>
        <row r="24974">
          <cell r="W24974" t="str">
            <v>280941 2265</v>
          </cell>
          <cell r="AL24974">
            <v>0.01</v>
          </cell>
        </row>
        <row r="24975">
          <cell r="W24975" t="str">
            <v>281009 2265</v>
          </cell>
          <cell r="AL24975">
            <v>0.19</v>
          </cell>
        </row>
        <row r="24976">
          <cell r="W24976" t="str">
            <v>281219 2265</v>
          </cell>
          <cell r="AL24976">
            <v>0.17</v>
          </cell>
        </row>
        <row r="24977">
          <cell r="W24977" t="str">
            <v>281219 2265</v>
          </cell>
          <cell r="AL24977">
            <v>0.03</v>
          </cell>
        </row>
        <row r="24978">
          <cell r="W24978" t="str">
            <v>281219 2265</v>
          </cell>
          <cell r="AL24978">
            <v>0.21</v>
          </cell>
        </row>
        <row r="24979">
          <cell r="W24979" t="str">
            <v>281399 2265</v>
          </cell>
          <cell r="AL24979">
            <v>0.08</v>
          </cell>
        </row>
        <row r="24980">
          <cell r="W24980" t="str">
            <v>281399 2265</v>
          </cell>
          <cell r="AL24980">
            <v>0.26</v>
          </cell>
        </row>
        <row r="24981">
          <cell r="W24981" t="str">
            <v>461415 2265</v>
          </cell>
          <cell r="AL24981">
            <v>0.43</v>
          </cell>
        </row>
        <row r="24982">
          <cell r="W24982" t="str">
            <v>461415 2265</v>
          </cell>
          <cell r="AL24982">
            <v>0.11</v>
          </cell>
        </row>
        <row r="24983">
          <cell r="W24983" t="str">
            <v>515402 2265</v>
          </cell>
          <cell r="AL24983">
            <v>0.23</v>
          </cell>
        </row>
        <row r="24984">
          <cell r="W24984" t="str">
            <v>515402 2265</v>
          </cell>
          <cell r="AL24984">
            <v>0.1825</v>
          </cell>
        </row>
        <row r="24985">
          <cell r="W24985" t="str">
            <v>515402 2265</v>
          </cell>
          <cell r="AL24985">
            <v>9.7500000000000003E-2</v>
          </cell>
        </row>
        <row r="24986">
          <cell r="W24986" t="str">
            <v>537411 2265</v>
          </cell>
          <cell r="AL24986">
            <v>0.02</v>
          </cell>
        </row>
        <row r="24987">
          <cell r="W24987" t="str">
            <v>537411 2265</v>
          </cell>
          <cell r="AL24987">
            <v>0.2</v>
          </cell>
        </row>
        <row r="24988">
          <cell r="W24988" t="str">
            <v>537411 2265</v>
          </cell>
          <cell r="AL24988">
            <v>0.02</v>
          </cell>
        </row>
        <row r="24989">
          <cell r="W24989" t="str">
            <v>537411 2265</v>
          </cell>
          <cell r="AL24989">
            <v>0.22</v>
          </cell>
        </row>
        <row r="24990">
          <cell r="W24990" t="str">
            <v>537411 2265</v>
          </cell>
          <cell r="AL24990">
            <v>0.01</v>
          </cell>
        </row>
        <row r="24991">
          <cell r="W24991" t="str">
            <v>537411 2265</v>
          </cell>
          <cell r="AL24991">
            <v>0.24</v>
          </cell>
        </row>
        <row r="24992">
          <cell r="W24992" t="str">
            <v>537411 2265</v>
          </cell>
          <cell r="AL24992">
            <v>0.02</v>
          </cell>
        </row>
        <row r="24993">
          <cell r="W24993" t="str">
            <v>537411 2265</v>
          </cell>
          <cell r="AL24993">
            <v>0.21</v>
          </cell>
        </row>
        <row r="24994">
          <cell r="W24994" t="str">
            <v>537411 2265</v>
          </cell>
          <cell r="AL24994">
            <v>0.03</v>
          </cell>
        </row>
        <row r="24995">
          <cell r="W24995" t="str">
            <v>537411 2265</v>
          </cell>
          <cell r="AL24995">
            <v>0.2</v>
          </cell>
        </row>
        <row r="24996">
          <cell r="W24996" t="str">
            <v>537411 2265</v>
          </cell>
          <cell r="AL24996">
            <v>0.06</v>
          </cell>
        </row>
        <row r="24997">
          <cell r="W24997" t="str">
            <v>537411 2265</v>
          </cell>
          <cell r="AL24997">
            <v>0.27</v>
          </cell>
        </row>
        <row r="24998">
          <cell r="W24998" t="str">
            <v>537411 2265</v>
          </cell>
          <cell r="AL24998">
            <v>0.08</v>
          </cell>
        </row>
        <row r="24999">
          <cell r="W24999" t="str">
            <v>537411 2265</v>
          </cell>
          <cell r="AL24999">
            <v>0.11</v>
          </cell>
        </row>
        <row r="25000">
          <cell r="W25000" t="str">
            <v>575402 2265</v>
          </cell>
          <cell r="AL25000">
            <v>0.02</v>
          </cell>
        </row>
        <row r="25001">
          <cell r="W25001" t="str">
            <v>575402 2265</v>
          </cell>
          <cell r="AL25001">
            <v>0.22</v>
          </cell>
        </row>
        <row r="25002">
          <cell r="W25002" t="str">
            <v>575402 2265</v>
          </cell>
          <cell r="AL25002">
            <v>0.2</v>
          </cell>
        </row>
        <row r="25003">
          <cell r="W25003" t="str">
            <v>621402 2265</v>
          </cell>
          <cell r="AL25003">
            <v>0.01</v>
          </cell>
        </row>
        <row r="25004">
          <cell r="W25004" t="str">
            <v>621402 2265</v>
          </cell>
          <cell r="AL25004">
            <v>0.12</v>
          </cell>
        </row>
        <row r="25005">
          <cell r="W25005" t="str">
            <v>621402 2265</v>
          </cell>
          <cell r="AL25005">
            <v>0.11</v>
          </cell>
        </row>
        <row r="25006">
          <cell r="W25006" t="str">
            <v>621402 2265</v>
          </cell>
          <cell r="AL25006">
            <v>0.16</v>
          </cell>
        </row>
        <row r="25007">
          <cell r="W25007" t="str">
            <v>760401 2265</v>
          </cell>
          <cell r="AL25007">
            <v>0.32500000000000001</v>
          </cell>
        </row>
        <row r="25008">
          <cell r="W25008" t="str">
            <v>760401 2265</v>
          </cell>
          <cell r="AL25008">
            <v>0.01</v>
          </cell>
        </row>
        <row r="25009">
          <cell r="W25009" t="str">
            <v>760401 2265</v>
          </cell>
          <cell r="AL25009">
            <v>0.52</v>
          </cell>
        </row>
        <row r="25010">
          <cell r="W25010" t="str">
            <v>760401 2265</v>
          </cell>
          <cell r="AL25010">
            <v>0.23</v>
          </cell>
        </row>
        <row r="25011">
          <cell r="W25011" t="str">
            <v>281399 2265</v>
          </cell>
          <cell r="AL25011">
            <v>1.4999999999999999E-2</v>
          </cell>
        </row>
        <row r="25012">
          <cell r="W25012" t="str">
            <v>621402 2265</v>
          </cell>
          <cell r="AL25012">
            <v>0.34499999999999997</v>
          </cell>
        </row>
        <row r="25013">
          <cell r="W25013" t="str">
            <v>621402 2265</v>
          </cell>
          <cell r="AL25013">
            <v>0.13500000000000001</v>
          </cell>
        </row>
        <row r="25014">
          <cell r="W25014" t="str">
            <v>621402 2265</v>
          </cell>
          <cell r="AL25014">
            <v>0.42</v>
          </cell>
        </row>
        <row r="25015">
          <cell r="W25015" t="str">
            <v>621402 2265</v>
          </cell>
          <cell r="AL25015">
            <v>0.18</v>
          </cell>
        </row>
        <row r="25016">
          <cell r="W25016" t="str">
            <v>621402 2265</v>
          </cell>
          <cell r="AL25016">
            <v>1.4999999999999999E-2</v>
          </cell>
        </row>
        <row r="25017">
          <cell r="W25017" t="str">
            <v>621402 2265</v>
          </cell>
          <cell r="AL25017">
            <v>0.19500000000000001</v>
          </cell>
        </row>
        <row r="25018">
          <cell r="W25018" t="str">
            <v>621402 2265</v>
          </cell>
          <cell r="AL25018">
            <v>0.48</v>
          </cell>
        </row>
        <row r="25019">
          <cell r="W25019" t="str">
            <v>621402 2265</v>
          </cell>
          <cell r="AL25019">
            <v>4.4999999999999998E-2</v>
          </cell>
        </row>
        <row r="25020">
          <cell r="W25020" t="str">
            <v>621402 2265</v>
          </cell>
          <cell r="AL25020">
            <v>0.51</v>
          </cell>
        </row>
        <row r="25021">
          <cell r="W25021" t="str">
            <v>281399 2265</v>
          </cell>
          <cell r="AL25021">
            <v>1.4999999999999999E-2</v>
          </cell>
        </row>
        <row r="25022">
          <cell r="W25022" t="str">
            <v>621402 2265</v>
          </cell>
          <cell r="AL25022">
            <v>0.315</v>
          </cell>
        </row>
        <row r="25023">
          <cell r="W25023" t="str">
            <v>621402 2265</v>
          </cell>
          <cell r="AL25023">
            <v>7.4999999999999997E-2</v>
          </cell>
        </row>
        <row r="25024">
          <cell r="W25024" t="str">
            <v>621402 2265</v>
          </cell>
          <cell r="AL25024">
            <v>0.09</v>
          </cell>
        </row>
        <row r="25025">
          <cell r="W25025" t="str">
            <v>621402 2265</v>
          </cell>
          <cell r="AL25025">
            <v>0.28499999999999998</v>
          </cell>
        </row>
        <row r="25026">
          <cell r="W25026" t="str">
            <v>621402 2265</v>
          </cell>
          <cell r="AL25026">
            <v>1.4999999999999999E-2</v>
          </cell>
        </row>
        <row r="25027">
          <cell r="W25027" t="str">
            <v>621402 2265</v>
          </cell>
          <cell r="AL25027">
            <v>0.33</v>
          </cell>
        </row>
        <row r="25028">
          <cell r="W25028" t="str">
            <v>281399 2265</v>
          </cell>
          <cell r="AL25028">
            <v>1.4999999999999999E-2</v>
          </cell>
        </row>
        <row r="25029">
          <cell r="W25029" t="str">
            <v>280051 2265</v>
          </cell>
          <cell r="AL25029">
            <v>7.0000000000000007E-2</v>
          </cell>
        </row>
        <row r="25030">
          <cell r="W25030" t="str">
            <v>280051 2265</v>
          </cell>
          <cell r="AL25030">
            <v>9.1999999999999998E-2</v>
          </cell>
        </row>
        <row r="25031">
          <cell r="W25031" t="str">
            <v>280051 2265</v>
          </cell>
          <cell r="AL25031">
            <v>0.13800000000000001</v>
          </cell>
        </row>
        <row r="25032">
          <cell r="W25032" t="str">
            <v>461415 2265</v>
          </cell>
          <cell r="AL25032">
            <v>0.01</v>
          </cell>
        </row>
        <row r="25033">
          <cell r="W25033" t="str">
            <v>461415 2265</v>
          </cell>
          <cell r="AL25033">
            <v>0.01</v>
          </cell>
        </row>
        <row r="25034">
          <cell r="W25034" t="str">
            <v>461415 2265</v>
          </cell>
          <cell r="AL25034">
            <v>0.01</v>
          </cell>
        </row>
        <row r="25035">
          <cell r="W25035" t="str">
            <v>461415 2265</v>
          </cell>
          <cell r="AL25035">
            <v>0.01</v>
          </cell>
        </row>
        <row r="25036">
          <cell r="W25036" t="str">
            <v>461415 2265</v>
          </cell>
          <cell r="AL25036">
            <v>0.01</v>
          </cell>
        </row>
        <row r="25037">
          <cell r="W25037" t="str">
            <v>461415 2265</v>
          </cell>
          <cell r="AL25037">
            <v>0.01</v>
          </cell>
        </row>
        <row r="25038">
          <cell r="W25038" t="str">
            <v>461415 2265</v>
          </cell>
          <cell r="AL25038">
            <v>0.01</v>
          </cell>
        </row>
        <row r="25039">
          <cell r="W25039" t="str">
            <v>461415 2265</v>
          </cell>
          <cell r="AL25039">
            <v>0.01</v>
          </cell>
        </row>
        <row r="25040">
          <cell r="W25040" t="str">
            <v>461415 2265</v>
          </cell>
          <cell r="AL25040">
            <v>0.05</v>
          </cell>
        </row>
        <row r="25041">
          <cell r="W25041" t="str">
            <v>461415 2265</v>
          </cell>
          <cell r="AL25041">
            <v>0.01</v>
          </cell>
        </row>
        <row r="25042">
          <cell r="W25042" t="str">
            <v>461415 2265</v>
          </cell>
          <cell r="AL25042">
            <v>0.01</v>
          </cell>
        </row>
        <row r="25043">
          <cell r="W25043" t="str">
            <v>461415 2265</v>
          </cell>
          <cell r="AL25043">
            <v>0.01</v>
          </cell>
        </row>
        <row r="25044">
          <cell r="W25044" t="str">
            <v>461415 2265</v>
          </cell>
          <cell r="AL25044">
            <v>0.04</v>
          </cell>
        </row>
        <row r="25045">
          <cell r="W25045" t="str">
            <v>461415 2265</v>
          </cell>
          <cell r="AL25045">
            <v>0.01</v>
          </cell>
        </row>
        <row r="25046">
          <cell r="W25046" t="str">
            <v>461415 2265</v>
          </cell>
          <cell r="AL25046">
            <v>0.05</v>
          </cell>
        </row>
        <row r="25047">
          <cell r="W25047" t="str">
            <v>461415 2265</v>
          </cell>
          <cell r="AL25047">
            <v>7.4999999999999997E-3</v>
          </cell>
        </row>
        <row r="25048">
          <cell r="W25048" t="str">
            <v>461415 2265</v>
          </cell>
          <cell r="AL25048">
            <v>7.4999999999999997E-3</v>
          </cell>
        </row>
        <row r="25049">
          <cell r="W25049" t="str">
            <v>461415 2265</v>
          </cell>
          <cell r="AL25049">
            <v>1.2500000000000001E-2</v>
          </cell>
        </row>
        <row r="25050">
          <cell r="W25050" t="str">
            <v>461415 2265</v>
          </cell>
          <cell r="AL25050">
            <v>0.02</v>
          </cell>
        </row>
        <row r="25051">
          <cell r="W25051" t="str">
            <v>461415 2265</v>
          </cell>
          <cell r="AL25051">
            <v>0.03</v>
          </cell>
        </row>
        <row r="25052">
          <cell r="W25052" t="str">
            <v>461415 2265</v>
          </cell>
          <cell r="AL25052">
            <v>0.01</v>
          </cell>
        </row>
        <row r="25053">
          <cell r="W25053" t="str">
            <v>461415 2265</v>
          </cell>
          <cell r="AL25053">
            <v>0.03</v>
          </cell>
        </row>
        <row r="25054">
          <cell r="W25054" t="str">
            <v>621402 2265</v>
          </cell>
          <cell r="AL25054">
            <v>0.02</v>
          </cell>
        </row>
        <row r="25055">
          <cell r="W25055" t="str">
            <v>621402 2265</v>
          </cell>
          <cell r="AL25055">
            <v>0.01</v>
          </cell>
        </row>
        <row r="25056">
          <cell r="W25056" t="str">
            <v>621402 2265</v>
          </cell>
          <cell r="AL25056">
            <v>0.03</v>
          </cell>
        </row>
        <row r="25057">
          <cell r="W25057" t="str">
            <v>621402 2265</v>
          </cell>
          <cell r="AL25057">
            <v>0.01</v>
          </cell>
        </row>
        <row r="25058">
          <cell r="W25058" t="str">
            <v>621402 2265</v>
          </cell>
          <cell r="AL25058">
            <v>0.01</v>
          </cell>
        </row>
        <row r="25059">
          <cell r="W25059" t="str">
            <v>621402 2265</v>
          </cell>
          <cell r="AL25059">
            <v>0.16</v>
          </cell>
        </row>
        <row r="25060">
          <cell r="W25060" t="str">
            <v>621402 2265</v>
          </cell>
          <cell r="AL25060">
            <v>0.02</v>
          </cell>
        </row>
        <row r="25061">
          <cell r="W25061" t="str">
            <v>621402 2265</v>
          </cell>
          <cell r="AL25061">
            <v>0.06</v>
          </cell>
        </row>
        <row r="25062">
          <cell r="W25062" t="str">
            <v>621402 2265</v>
          </cell>
          <cell r="AL25062">
            <v>0.1</v>
          </cell>
        </row>
        <row r="25063">
          <cell r="W25063" t="str">
            <v>621402 2265</v>
          </cell>
          <cell r="AL25063">
            <v>7.0000000000000007E-2</v>
          </cell>
        </row>
        <row r="25064">
          <cell r="W25064" t="str">
            <v>621402 2265</v>
          </cell>
          <cell r="AL25064">
            <v>0.01</v>
          </cell>
        </row>
        <row r="25065">
          <cell r="W25065" t="str">
            <v>621402 2265</v>
          </cell>
          <cell r="AL25065">
            <v>0.01</v>
          </cell>
        </row>
        <row r="25066">
          <cell r="W25066" t="str">
            <v>621402 2265</v>
          </cell>
          <cell r="AL25066">
            <v>0.02</v>
          </cell>
        </row>
        <row r="25067">
          <cell r="W25067" t="str">
            <v>621402 2265</v>
          </cell>
          <cell r="AL25067">
            <v>0.19</v>
          </cell>
        </row>
        <row r="25068">
          <cell r="W25068" t="str">
            <v>621402 2265</v>
          </cell>
          <cell r="AL25068">
            <v>0.01</v>
          </cell>
        </row>
        <row r="25069">
          <cell r="W25069" t="str">
            <v>621402 2265</v>
          </cell>
          <cell r="AL25069">
            <v>0.11</v>
          </cell>
        </row>
        <row r="25070">
          <cell r="W25070" t="str">
            <v>621402 2265</v>
          </cell>
          <cell r="AL25070">
            <v>0.01</v>
          </cell>
        </row>
        <row r="25071">
          <cell r="W25071" t="str">
            <v>621402 2265</v>
          </cell>
          <cell r="AL25071">
            <v>0.02</v>
          </cell>
        </row>
        <row r="25072">
          <cell r="W25072" t="str">
            <v>621402 2265</v>
          </cell>
          <cell r="AL25072">
            <v>0.01</v>
          </cell>
        </row>
        <row r="25073">
          <cell r="W25073" t="str">
            <v>621402 2265</v>
          </cell>
          <cell r="AL25073">
            <v>0.14000000000000001</v>
          </cell>
        </row>
        <row r="25074">
          <cell r="W25074" t="str">
            <v>621402 2265</v>
          </cell>
          <cell r="AL25074">
            <v>0.01</v>
          </cell>
        </row>
        <row r="25075">
          <cell r="W25075" t="str">
            <v>621402 2265</v>
          </cell>
          <cell r="AL25075">
            <v>0.1</v>
          </cell>
        </row>
        <row r="25076">
          <cell r="W25076" t="str">
            <v>621402 2265</v>
          </cell>
          <cell r="AL25076">
            <v>0.01</v>
          </cell>
        </row>
        <row r="25077">
          <cell r="W25077" t="str">
            <v>621402 2265</v>
          </cell>
          <cell r="AL25077">
            <v>0.02</v>
          </cell>
        </row>
        <row r="25078">
          <cell r="W25078" t="str">
            <v>621402 2265</v>
          </cell>
          <cell r="AL25078">
            <v>0.17</v>
          </cell>
        </row>
        <row r="25079">
          <cell r="W25079" t="str">
            <v>621402 2265</v>
          </cell>
          <cell r="AL25079">
            <v>0.02</v>
          </cell>
        </row>
        <row r="25080">
          <cell r="W25080" t="str">
            <v>621402 2265</v>
          </cell>
          <cell r="AL25080">
            <v>0.01</v>
          </cell>
        </row>
        <row r="25081">
          <cell r="W25081" t="str">
            <v>621402 2265</v>
          </cell>
          <cell r="AL25081">
            <v>0.01</v>
          </cell>
        </row>
        <row r="25082">
          <cell r="W25082" t="str">
            <v>621402 2265</v>
          </cell>
          <cell r="AL25082">
            <v>0.11</v>
          </cell>
        </row>
        <row r="25083">
          <cell r="W25083" t="str">
            <v>621402 2265</v>
          </cell>
          <cell r="AL25083">
            <v>0.02</v>
          </cell>
        </row>
        <row r="25084">
          <cell r="W25084" t="str">
            <v>621402 2265</v>
          </cell>
          <cell r="AL25084">
            <v>0.02</v>
          </cell>
        </row>
        <row r="25085">
          <cell r="W25085" t="str">
            <v>621402 2265</v>
          </cell>
          <cell r="AL25085">
            <v>0.14000000000000001</v>
          </cell>
        </row>
        <row r="25086">
          <cell r="W25086" t="str">
            <v>621402 2265</v>
          </cell>
          <cell r="AL25086">
            <v>0.02</v>
          </cell>
        </row>
        <row r="25087">
          <cell r="W25087" t="str">
            <v>621402 2265</v>
          </cell>
          <cell r="AL25087">
            <v>0.01</v>
          </cell>
        </row>
        <row r="25088">
          <cell r="W25088" t="str">
            <v>621402 2265</v>
          </cell>
          <cell r="AL25088">
            <v>0.09</v>
          </cell>
        </row>
        <row r="25089">
          <cell r="W25089" t="str">
            <v>621402 2265</v>
          </cell>
          <cell r="AL25089">
            <v>0.03</v>
          </cell>
        </row>
        <row r="25090">
          <cell r="W25090" t="str">
            <v>621402 2265</v>
          </cell>
          <cell r="AL25090">
            <v>0.01</v>
          </cell>
        </row>
        <row r="25091">
          <cell r="W25091" t="str">
            <v>621402 2265</v>
          </cell>
          <cell r="AL25091">
            <v>0.19</v>
          </cell>
        </row>
        <row r="25092">
          <cell r="W25092" t="str">
            <v>621402 2265</v>
          </cell>
          <cell r="AL25092">
            <v>0.04</v>
          </cell>
        </row>
        <row r="25093">
          <cell r="W25093" t="str">
            <v>621402 2265</v>
          </cell>
          <cell r="AL25093">
            <v>0.02</v>
          </cell>
        </row>
        <row r="25094">
          <cell r="W25094" t="str">
            <v>621402 2265</v>
          </cell>
          <cell r="AL25094">
            <v>0.03</v>
          </cell>
        </row>
        <row r="25095">
          <cell r="W25095" t="str">
            <v>621402 2265</v>
          </cell>
          <cell r="AL25095">
            <v>0.28000000000000003</v>
          </cell>
        </row>
        <row r="25096">
          <cell r="W25096" t="str">
            <v>621402 2265</v>
          </cell>
          <cell r="AL25096">
            <v>0.04</v>
          </cell>
        </row>
        <row r="25097">
          <cell r="W25097" t="str">
            <v>621402 2265</v>
          </cell>
          <cell r="AL25097">
            <v>0.03</v>
          </cell>
        </row>
        <row r="25098">
          <cell r="W25098" t="str">
            <v>621402 2265</v>
          </cell>
          <cell r="AL25098">
            <v>0.27</v>
          </cell>
        </row>
        <row r="25099">
          <cell r="W25099" t="str">
            <v>621402 2265</v>
          </cell>
          <cell r="AL25099">
            <v>7.0000000000000007E-2</v>
          </cell>
        </row>
        <row r="25100">
          <cell r="W25100" t="str">
            <v>621402 2265</v>
          </cell>
          <cell r="AL25100">
            <v>0.09</v>
          </cell>
        </row>
        <row r="25101">
          <cell r="W25101" t="str">
            <v>621402 2265</v>
          </cell>
          <cell r="AL25101">
            <v>0.04</v>
          </cell>
        </row>
        <row r="25102">
          <cell r="W25102" t="str">
            <v>621402 2265</v>
          </cell>
          <cell r="AL25102">
            <v>0.03</v>
          </cell>
        </row>
        <row r="25103">
          <cell r="W25103" t="str">
            <v>621402 2265</v>
          </cell>
          <cell r="AL25103">
            <v>0.12</v>
          </cell>
        </row>
        <row r="25104">
          <cell r="W25104" t="str">
            <v>621402 2265</v>
          </cell>
          <cell r="AL25104">
            <v>0.01</v>
          </cell>
        </row>
        <row r="25105">
          <cell r="W25105" t="str">
            <v>621402 2265</v>
          </cell>
          <cell r="AL25105">
            <v>0.02</v>
          </cell>
        </row>
        <row r="25106">
          <cell r="W25106" t="str">
            <v>621402 2265</v>
          </cell>
          <cell r="AL25106">
            <v>0.02</v>
          </cell>
        </row>
        <row r="25107">
          <cell r="W25107" t="str">
            <v>621402 2265</v>
          </cell>
          <cell r="AL25107">
            <v>0.15</v>
          </cell>
        </row>
        <row r="25108">
          <cell r="W25108" t="str">
            <v>621402 2265</v>
          </cell>
          <cell r="AL25108">
            <v>0.02</v>
          </cell>
        </row>
        <row r="25109">
          <cell r="W25109" t="str">
            <v>621402 2265</v>
          </cell>
          <cell r="AL25109">
            <v>0.01</v>
          </cell>
        </row>
        <row r="25110">
          <cell r="W25110" t="str">
            <v>621402 2265</v>
          </cell>
          <cell r="AL25110">
            <v>0.15</v>
          </cell>
        </row>
        <row r="25111">
          <cell r="W25111" t="str">
            <v>621402 2265</v>
          </cell>
          <cell r="AL25111">
            <v>0.24</v>
          </cell>
        </row>
        <row r="25112">
          <cell r="W25112" t="str">
            <v>621402 2265</v>
          </cell>
          <cell r="AL25112">
            <v>0.01</v>
          </cell>
        </row>
        <row r="25113">
          <cell r="W25113" t="str">
            <v>621402 2265</v>
          </cell>
          <cell r="AL25113">
            <v>0.02</v>
          </cell>
        </row>
        <row r="25114">
          <cell r="W25114" t="str">
            <v>621402 2265</v>
          </cell>
          <cell r="AL25114">
            <v>0.01</v>
          </cell>
        </row>
        <row r="25115">
          <cell r="W25115" t="str">
            <v>621402 2265</v>
          </cell>
          <cell r="AL25115">
            <v>0.28999999999999998</v>
          </cell>
        </row>
        <row r="25116">
          <cell r="W25116" t="str">
            <v>851402 2265</v>
          </cell>
          <cell r="AL25116">
            <v>0.01</v>
          </cell>
        </row>
        <row r="25117">
          <cell r="W25117" t="str">
            <v>851402 2265</v>
          </cell>
          <cell r="AL25117">
            <v>0.14000000000000001</v>
          </cell>
        </row>
        <row r="25118">
          <cell r="W25118" t="str">
            <v>851402 2265</v>
          </cell>
          <cell r="AL25118">
            <v>0.01</v>
          </cell>
        </row>
        <row r="25119">
          <cell r="W25119" t="str">
            <v>851402 2265</v>
          </cell>
          <cell r="AL25119">
            <v>0.01</v>
          </cell>
        </row>
        <row r="25120">
          <cell r="W25120" t="str">
            <v>851402 2265</v>
          </cell>
          <cell r="AL25120">
            <v>0.02</v>
          </cell>
        </row>
        <row r="25121">
          <cell r="W25121" t="str">
            <v>851402 2265</v>
          </cell>
          <cell r="AL25121">
            <v>0.01</v>
          </cell>
        </row>
        <row r="25122">
          <cell r="W25122" t="str">
            <v>851402 2265</v>
          </cell>
          <cell r="AL25122">
            <v>0.09</v>
          </cell>
        </row>
        <row r="25123">
          <cell r="W25123" t="str">
            <v>851402 2265</v>
          </cell>
          <cell r="AL25123">
            <v>0.01</v>
          </cell>
        </row>
        <row r="25124">
          <cell r="W25124" t="str">
            <v>851402 2265</v>
          </cell>
          <cell r="AL25124">
            <v>0.01</v>
          </cell>
        </row>
        <row r="25125">
          <cell r="W25125" t="str">
            <v>101497 2265</v>
          </cell>
          <cell r="AL25125">
            <v>0.02</v>
          </cell>
        </row>
        <row r="25126">
          <cell r="W25126" t="str">
            <v>101497 2265</v>
          </cell>
          <cell r="AL25126">
            <v>0.06</v>
          </cell>
        </row>
        <row r="25127">
          <cell r="W25127" t="str">
            <v>280941 2265</v>
          </cell>
          <cell r="AL25127">
            <v>0.01</v>
          </cell>
        </row>
        <row r="25128">
          <cell r="W25128" t="str">
            <v>280941 2265</v>
          </cell>
          <cell r="AL25128">
            <v>0.01</v>
          </cell>
        </row>
        <row r="25129">
          <cell r="W25129" t="str">
            <v>280941 2265</v>
          </cell>
          <cell r="AL25129">
            <v>5.0000000000000001E-4</v>
          </cell>
        </row>
        <row r="25130">
          <cell r="W25130" t="str">
            <v>280941 2265</v>
          </cell>
          <cell r="AL25130">
            <v>0.01</v>
          </cell>
        </row>
        <row r="25131">
          <cell r="W25131" t="str">
            <v>281219 2265</v>
          </cell>
          <cell r="AL25131">
            <v>0.01</v>
          </cell>
        </row>
        <row r="25132">
          <cell r="W25132" t="str">
            <v>281219 2265</v>
          </cell>
          <cell r="AL25132">
            <v>0.1</v>
          </cell>
        </row>
        <row r="25133">
          <cell r="W25133" t="str">
            <v>281219 2265</v>
          </cell>
          <cell r="AL25133">
            <v>0.03</v>
          </cell>
        </row>
        <row r="25134">
          <cell r="W25134" t="str">
            <v>281219 2265</v>
          </cell>
          <cell r="AL25134">
            <v>0.09</v>
          </cell>
        </row>
        <row r="25135">
          <cell r="W25135" t="str">
            <v>281219 2265</v>
          </cell>
          <cell r="AL25135">
            <v>0.02</v>
          </cell>
        </row>
        <row r="25136">
          <cell r="W25136" t="str">
            <v>281219 2265</v>
          </cell>
          <cell r="AL25136">
            <v>0.02</v>
          </cell>
        </row>
        <row r="25137">
          <cell r="W25137" t="str">
            <v>281219 2265</v>
          </cell>
          <cell r="AL25137">
            <v>7.0000000000000007E-2</v>
          </cell>
        </row>
        <row r="25138">
          <cell r="W25138" t="str">
            <v>281219 2265</v>
          </cell>
          <cell r="AL25138">
            <v>0.01</v>
          </cell>
        </row>
        <row r="25139">
          <cell r="W25139" t="str">
            <v>281219 2265</v>
          </cell>
          <cell r="AL25139">
            <v>0.11</v>
          </cell>
        </row>
        <row r="25140">
          <cell r="W25140" t="str">
            <v>281219 2265</v>
          </cell>
          <cell r="AL25140">
            <v>0.01</v>
          </cell>
        </row>
        <row r="25141">
          <cell r="W25141" t="str">
            <v>281219 2265</v>
          </cell>
          <cell r="AL25141">
            <v>0.02</v>
          </cell>
        </row>
        <row r="25142">
          <cell r="W25142" t="str">
            <v>281219 2265</v>
          </cell>
          <cell r="AL25142">
            <v>0.06</v>
          </cell>
        </row>
        <row r="25143">
          <cell r="W25143" t="str">
            <v>281219 2265</v>
          </cell>
          <cell r="AL25143">
            <v>0.01</v>
          </cell>
        </row>
        <row r="25144">
          <cell r="W25144" t="str">
            <v>461415 2265</v>
          </cell>
          <cell r="AL25144">
            <v>0.02</v>
          </cell>
        </row>
        <row r="25145">
          <cell r="W25145" t="str">
            <v>461415 2265</v>
          </cell>
          <cell r="AL25145">
            <v>0.01</v>
          </cell>
        </row>
        <row r="25146">
          <cell r="W25146" t="str">
            <v>461415 2265</v>
          </cell>
          <cell r="AL25146">
            <v>0.01</v>
          </cell>
        </row>
        <row r="25147">
          <cell r="W25147" t="str">
            <v>461415 2265</v>
          </cell>
          <cell r="AL25147">
            <v>0.01</v>
          </cell>
        </row>
        <row r="25148">
          <cell r="W25148" t="str">
            <v>461415 2265</v>
          </cell>
          <cell r="AL25148">
            <v>0.01</v>
          </cell>
        </row>
        <row r="25149">
          <cell r="W25149" t="str">
            <v>461415 2265</v>
          </cell>
          <cell r="AL25149">
            <v>0.04</v>
          </cell>
        </row>
        <row r="25150">
          <cell r="W25150" t="str">
            <v>461415 2265</v>
          </cell>
          <cell r="AL25150">
            <v>0.01</v>
          </cell>
        </row>
        <row r="25151">
          <cell r="W25151" t="str">
            <v>461415 2265</v>
          </cell>
          <cell r="AL25151">
            <v>0.04</v>
          </cell>
        </row>
        <row r="25152">
          <cell r="W25152" t="str">
            <v>461415 2265</v>
          </cell>
          <cell r="AL25152">
            <v>0.01</v>
          </cell>
        </row>
        <row r="25153">
          <cell r="W25153" t="str">
            <v>461415 2265</v>
          </cell>
          <cell r="AL25153">
            <v>0.01</v>
          </cell>
        </row>
        <row r="25154">
          <cell r="W25154" t="str">
            <v>461415 2265</v>
          </cell>
          <cell r="AL25154">
            <v>0.03</v>
          </cell>
        </row>
        <row r="25155">
          <cell r="W25155" t="str">
            <v>461415 2265</v>
          </cell>
          <cell r="AL25155">
            <v>0.01</v>
          </cell>
        </row>
        <row r="25156">
          <cell r="W25156" t="str">
            <v>461415 2265</v>
          </cell>
          <cell r="AL25156">
            <v>0.01</v>
          </cell>
        </row>
        <row r="25157">
          <cell r="W25157" t="str">
            <v>461415 2265</v>
          </cell>
          <cell r="AL25157">
            <v>0.01</v>
          </cell>
        </row>
        <row r="25158">
          <cell r="W25158" t="str">
            <v>461415 2265</v>
          </cell>
          <cell r="AL25158">
            <v>0.02</v>
          </cell>
        </row>
        <row r="25159">
          <cell r="W25159" t="str">
            <v>461415 2265</v>
          </cell>
          <cell r="AL25159">
            <v>0.01</v>
          </cell>
        </row>
        <row r="25160">
          <cell r="W25160" t="str">
            <v>621402 2265</v>
          </cell>
          <cell r="AL25160">
            <v>0.01</v>
          </cell>
        </row>
        <row r="25161">
          <cell r="W25161" t="str">
            <v>621402 2265</v>
          </cell>
          <cell r="AL25161">
            <v>0.03</v>
          </cell>
        </row>
        <row r="25162">
          <cell r="W25162" t="str">
            <v>621402 2265</v>
          </cell>
          <cell r="AL25162">
            <v>0.08</v>
          </cell>
        </row>
        <row r="25163">
          <cell r="W25163" t="str">
            <v>621402 2265</v>
          </cell>
          <cell r="AL25163">
            <v>0.04</v>
          </cell>
        </row>
        <row r="25164">
          <cell r="W25164" t="str">
            <v>621402 2265</v>
          </cell>
          <cell r="AL25164">
            <v>0.01</v>
          </cell>
        </row>
        <row r="25165">
          <cell r="W25165" t="str">
            <v>621402 2265</v>
          </cell>
          <cell r="AL25165">
            <v>0.03</v>
          </cell>
        </row>
        <row r="25166">
          <cell r="W25166" t="str">
            <v>621402 2265</v>
          </cell>
          <cell r="AL25166">
            <v>0.01</v>
          </cell>
        </row>
        <row r="25167">
          <cell r="W25167" t="str">
            <v>621402 2265</v>
          </cell>
          <cell r="AL25167">
            <v>0.06</v>
          </cell>
        </row>
        <row r="25168">
          <cell r="W25168" t="str">
            <v>621402 2265</v>
          </cell>
          <cell r="AL25168">
            <v>0.02</v>
          </cell>
        </row>
        <row r="25169">
          <cell r="W25169" t="str">
            <v>621402 2265</v>
          </cell>
          <cell r="AL25169">
            <v>0.01</v>
          </cell>
        </row>
        <row r="25170">
          <cell r="W25170" t="str">
            <v>621402 2265</v>
          </cell>
          <cell r="AL25170">
            <v>0.08</v>
          </cell>
        </row>
        <row r="25171">
          <cell r="W25171" t="str">
            <v>621402 2265</v>
          </cell>
          <cell r="AL25171">
            <v>0.01</v>
          </cell>
        </row>
        <row r="25172">
          <cell r="W25172" t="str">
            <v>621402 2265</v>
          </cell>
          <cell r="AL25172">
            <v>0.02</v>
          </cell>
        </row>
        <row r="25173">
          <cell r="W25173" t="str">
            <v>621402 2265</v>
          </cell>
          <cell r="AL25173">
            <v>0.04</v>
          </cell>
        </row>
        <row r="25174">
          <cell r="W25174" t="str">
            <v>621402 2265</v>
          </cell>
          <cell r="AL25174">
            <v>0.01</v>
          </cell>
        </row>
        <row r="25175">
          <cell r="W25175" t="str">
            <v>621402 2265</v>
          </cell>
          <cell r="AL25175">
            <v>0.01</v>
          </cell>
        </row>
        <row r="25176">
          <cell r="W25176" t="str">
            <v>621402 2265</v>
          </cell>
          <cell r="AL25176">
            <v>0.05</v>
          </cell>
        </row>
        <row r="25177">
          <cell r="W25177" t="str">
            <v>621402 2265</v>
          </cell>
          <cell r="AL25177">
            <v>0.04</v>
          </cell>
        </row>
        <row r="25178">
          <cell r="W25178" t="str">
            <v>621402 2265</v>
          </cell>
          <cell r="AL25178">
            <v>0.01</v>
          </cell>
        </row>
        <row r="25179">
          <cell r="W25179" t="str">
            <v>621402 2265</v>
          </cell>
          <cell r="AL25179">
            <v>0.04</v>
          </cell>
        </row>
        <row r="25180">
          <cell r="W25180" t="str">
            <v>621402 2265</v>
          </cell>
          <cell r="AL25180">
            <v>0.01</v>
          </cell>
        </row>
        <row r="25181">
          <cell r="W25181" t="str">
            <v>621402 2265</v>
          </cell>
          <cell r="AL25181">
            <v>0.01</v>
          </cell>
        </row>
        <row r="25182">
          <cell r="W25182" t="str">
            <v>621402 2265</v>
          </cell>
          <cell r="AL25182">
            <v>0.02</v>
          </cell>
        </row>
        <row r="25183">
          <cell r="W25183" t="str">
            <v>621402 2265</v>
          </cell>
          <cell r="AL25183">
            <v>0.03</v>
          </cell>
        </row>
        <row r="25184">
          <cell r="W25184" t="str">
            <v>621402 2265</v>
          </cell>
          <cell r="AL25184">
            <v>0.03</v>
          </cell>
        </row>
        <row r="25185">
          <cell r="W25185" t="str">
            <v>621402 2265</v>
          </cell>
          <cell r="AL25185">
            <v>0.01</v>
          </cell>
        </row>
        <row r="25186">
          <cell r="W25186" t="str">
            <v>621402 2265</v>
          </cell>
          <cell r="AL25186">
            <v>0.01</v>
          </cell>
        </row>
        <row r="25187">
          <cell r="W25187" t="str">
            <v>621402 2265</v>
          </cell>
          <cell r="AL25187">
            <v>0.04</v>
          </cell>
        </row>
        <row r="25188">
          <cell r="W25188" t="str">
            <v>621402 2265</v>
          </cell>
          <cell r="AL25188">
            <v>0.01</v>
          </cell>
        </row>
        <row r="25189">
          <cell r="W25189" t="str">
            <v>621402 2265</v>
          </cell>
          <cell r="AL25189">
            <v>0.03</v>
          </cell>
        </row>
        <row r="25190">
          <cell r="W25190" t="str">
            <v>760401 2265</v>
          </cell>
          <cell r="AL25190">
            <v>0.43</v>
          </cell>
        </row>
        <row r="25191">
          <cell r="W25191" t="str">
            <v>851402 2265</v>
          </cell>
          <cell r="AL25191">
            <v>0.14000000000000001</v>
          </cell>
        </row>
        <row r="25192">
          <cell r="W25192" t="str">
            <v>621402 2265</v>
          </cell>
          <cell r="AL25192">
            <v>0.01</v>
          </cell>
        </row>
        <row r="25193">
          <cell r="W25193" t="str">
            <v>621402 2265</v>
          </cell>
          <cell r="AL25193">
            <v>0.01</v>
          </cell>
        </row>
        <row r="25194">
          <cell r="W25194" t="str">
            <v>280051 2265</v>
          </cell>
          <cell r="AL25194">
            <v>1.4999999999999999E-2</v>
          </cell>
        </row>
        <row r="25195">
          <cell r="W25195" t="str">
            <v>280051 2265</v>
          </cell>
          <cell r="AL25195">
            <v>0.06</v>
          </cell>
        </row>
        <row r="25196">
          <cell r="W25196" t="str">
            <v>280051 2265</v>
          </cell>
          <cell r="AL25196">
            <v>1.4999999999999999E-2</v>
          </cell>
        </row>
        <row r="25197">
          <cell r="W25197" t="str">
            <v>280051 2265</v>
          </cell>
          <cell r="AL25197">
            <v>0.06</v>
          </cell>
        </row>
        <row r="25198">
          <cell r="W25198" t="str">
            <v>537411 2265</v>
          </cell>
          <cell r="AL25198">
            <v>0.02</v>
          </cell>
        </row>
        <row r="25199">
          <cell r="W25199" t="str">
            <v>537411 2265</v>
          </cell>
          <cell r="AL25199">
            <v>0.23</v>
          </cell>
        </row>
        <row r="25200">
          <cell r="W25200" t="str">
            <v>537411 2265</v>
          </cell>
          <cell r="AL25200">
            <v>0.06</v>
          </cell>
        </row>
        <row r="25201">
          <cell r="W25201" t="str">
            <v>537411 2265</v>
          </cell>
          <cell r="AL25201">
            <v>0.37</v>
          </cell>
        </row>
        <row r="25202">
          <cell r="W25202" t="str">
            <v>537411 2265</v>
          </cell>
          <cell r="AL25202">
            <v>0.01</v>
          </cell>
        </row>
        <row r="25203">
          <cell r="W25203" t="str">
            <v>537411 2265</v>
          </cell>
          <cell r="AL25203">
            <v>0.23</v>
          </cell>
        </row>
        <row r="25204">
          <cell r="W25204" t="str">
            <v>537411 2265</v>
          </cell>
          <cell r="AL25204">
            <v>0.03</v>
          </cell>
        </row>
        <row r="25205">
          <cell r="W25205" t="str">
            <v>537411 2265</v>
          </cell>
          <cell r="AL25205">
            <v>0.24</v>
          </cell>
        </row>
        <row r="25206">
          <cell r="W25206" t="str">
            <v>537411 2265</v>
          </cell>
          <cell r="AL25206">
            <v>0.05</v>
          </cell>
        </row>
        <row r="25207">
          <cell r="W25207" t="str">
            <v>537411 2265</v>
          </cell>
          <cell r="AL25207">
            <v>0.21</v>
          </cell>
        </row>
        <row r="25208">
          <cell r="W25208" t="str">
            <v>537411 2265</v>
          </cell>
          <cell r="AL25208">
            <v>0.09</v>
          </cell>
        </row>
        <row r="25209">
          <cell r="W25209" t="str">
            <v>537411 2265</v>
          </cell>
          <cell r="AL25209">
            <v>0.17</v>
          </cell>
        </row>
        <row r="25210">
          <cell r="W25210" t="str">
            <v>537411 2265</v>
          </cell>
          <cell r="AL25210">
            <v>0.05</v>
          </cell>
        </row>
        <row r="25211">
          <cell r="W25211" t="str">
            <v>537411 2265</v>
          </cell>
          <cell r="AL25211">
            <v>0.02</v>
          </cell>
        </row>
        <row r="25212">
          <cell r="W25212" t="str">
            <v>537411 2265</v>
          </cell>
          <cell r="AL25212">
            <v>0.44</v>
          </cell>
        </row>
        <row r="25213">
          <cell r="W25213" t="str">
            <v>621402 2265</v>
          </cell>
          <cell r="AL25213">
            <v>0.01</v>
          </cell>
        </row>
        <row r="25214">
          <cell r="W25214" t="str">
            <v>621402 2265</v>
          </cell>
          <cell r="AL25214">
            <v>0.01</v>
          </cell>
        </row>
        <row r="25215">
          <cell r="W25215" t="str">
            <v>280051 2265</v>
          </cell>
          <cell r="AL25215">
            <v>1.0999999999999999E-2</v>
          </cell>
        </row>
        <row r="25216">
          <cell r="W25216" t="str">
            <v>280051 2265</v>
          </cell>
          <cell r="AL25216">
            <v>3.85E-2</v>
          </cell>
        </row>
        <row r="25217">
          <cell r="W25217" t="str">
            <v>280051 2265</v>
          </cell>
          <cell r="AL25217">
            <v>7.0000000000000001E-3</v>
          </cell>
        </row>
        <row r="25218">
          <cell r="W25218" t="str">
            <v>280051 2265</v>
          </cell>
          <cell r="AL25218">
            <v>2.4500000000000001E-2</v>
          </cell>
        </row>
        <row r="25219">
          <cell r="W25219" t="str">
            <v>280051 2265</v>
          </cell>
          <cell r="AL25219">
            <v>3.0000000000000001E-3</v>
          </cell>
        </row>
        <row r="25220">
          <cell r="W25220" t="str">
            <v>280051 2265</v>
          </cell>
          <cell r="AL25220">
            <v>1.0500000000000001E-2</v>
          </cell>
        </row>
        <row r="25221">
          <cell r="W25221" t="str">
            <v>265403 2265</v>
          </cell>
          <cell r="AL25221">
            <v>0.3</v>
          </cell>
        </row>
        <row r="25222">
          <cell r="W25222" t="str">
            <v>280051 2265</v>
          </cell>
          <cell r="AL25222">
            <v>1.6125</v>
          </cell>
        </row>
        <row r="25223">
          <cell r="W25223" t="str">
            <v>280051 2265</v>
          </cell>
          <cell r="AL25223">
            <v>0.21</v>
          </cell>
        </row>
        <row r="25224">
          <cell r="W25224" t="str">
            <v>280051 2265</v>
          </cell>
          <cell r="AL25224">
            <v>0.115</v>
          </cell>
        </row>
        <row r="25225">
          <cell r="W25225" t="str">
            <v>280051 2265</v>
          </cell>
          <cell r="AL25225">
            <v>1.7075</v>
          </cell>
        </row>
        <row r="25226">
          <cell r="W25226" t="str">
            <v>280051 2265</v>
          </cell>
          <cell r="AL25226">
            <v>1.095</v>
          </cell>
        </row>
        <row r="25227">
          <cell r="W25227" t="str">
            <v>280051 2265</v>
          </cell>
          <cell r="AL25227">
            <v>1.0089999999999999</v>
          </cell>
        </row>
        <row r="25228">
          <cell r="W25228" t="str">
            <v>280051 2265</v>
          </cell>
          <cell r="AL25228">
            <v>1.86</v>
          </cell>
        </row>
        <row r="25229">
          <cell r="W25229" t="str">
            <v>280051 2265</v>
          </cell>
          <cell r="AL25229">
            <v>0.20599999999999999</v>
          </cell>
        </row>
        <row r="25230">
          <cell r="W25230" t="str">
            <v>280051 2265</v>
          </cell>
          <cell r="AL25230">
            <v>8.9999999999999993E-3</v>
          </cell>
        </row>
        <row r="25231">
          <cell r="W25231" t="str">
            <v>280051 2265</v>
          </cell>
          <cell r="AL25231">
            <v>2.1120000000000001</v>
          </cell>
        </row>
        <row r="25232">
          <cell r="W25232" t="str">
            <v>280051 2265</v>
          </cell>
          <cell r="AL25232">
            <v>0.06</v>
          </cell>
        </row>
        <row r="25233">
          <cell r="W25233" t="str">
            <v>280051 2265</v>
          </cell>
          <cell r="AL25233">
            <v>0.96</v>
          </cell>
        </row>
        <row r="25234">
          <cell r="W25234" t="str">
            <v>280051 2265</v>
          </cell>
          <cell r="AL25234">
            <v>6.0000000000000001E-3</v>
          </cell>
        </row>
        <row r="25235">
          <cell r="W25235" t="str">
            <v>280051 2265</v>
          </cell>
          <cell r="AL25235">
            <v>3.1480000000000001</v>
          </cell>
        </row>
        <row r="25236">
          <cell r="W25236" t="str">
            <v>280051 2265</v>
          </cell>
          <cell r="AL25236">
            <v>4.7500000000000001E-2</v>
          </cell>
        </row>
        <row r="25237">
          <cell r="W25237" t="str">
            <v>280051 2265</v>
          </cell>
          <cell r="AL25237">
            <v>1.0249999999999999</v>
          </cell>
        </row>
        <row r="25238">
          <cell r="W25238" t="str">
            <v>280051 2265</v>
          </cell>
          <cell r="AL25238">
            <v>0.82899999999999996</v>
          </cell>
        </row>
        <row r="25239">
          <cell r="W25239" t="str">
            <v>280051 2265</v>
          </cell>
          <cell r="AL25239">
            <v>2.75E-2</v>
          </cell>
        </row>
        <row r="25240">
          <cell r="W25240" t="str">
            <v>280051 2265</v>
          </cell>
          <cell r="AL25240">
            <v>6.1749999999999998</v>
          </cell>
        </row>
        <row r="25241">
          <cell r="W25241" t="str">
            <v>280051 2265</v>
          </cell>
          <cell r="AL25241">
            <v>0.41599999999999998</v>
          </cell>
        </row>
        <row r="25242">
          <cell r="W25242" t="str">
            <v>280051 2265</v>
          </cell>
          <cell r="AL25242">
            <v>0.74</v>
          </cell>
        </row>
        <row r="25243">
          <cell r="W25243" t="str">
            <v>280051 2265</v>
          </cell>
          <cell r="AL25243">
            <v>4.3375000000000004</v>
          </cell>
        </row>
        <row r="25244">
          <cell r="W25244" t="str">
            <v>280051 2265</v>
          </cell>
          <cell r="AL25244">
            <v>0.63</v>
          </cell>
        </row>
        <row r="25245">
          <cell r="W25245" t="str">
            <v>280051 2265</v>
          </cell>
          <cell r="AL25245">
            <v>3.1E-2</v>
          </cell>
        </row>
        <row r="25246">
          <cell r="W25246" t="str">
            <v>280051 2265</v>
          </cell>
          <cell r="AL25246">
            <v>3.1684999999999999</v>
          </cell>
        </row>
        <row r="25247">
          <cell r="W25247" t="str">
            <v>280051 2265</v>
          </cell>
          <cell r="AL25247">
            <v>0.16</v>
          </cell>
        </row>
        <row r="25248">
          <cell r="W25248" t="str">
            <v>280051 2265</v>
          </cell>
          <cell r="AL25248">
            <v>2.3E-2</v>
          </cell>
        </row>
        <row r="25249">
          <cell r="W25249" t="str">
            <v>280051 2265</v>
          </cell>
          <cell r="AL25249">
            <v>8.0500000000000002E-2</v>
          </cell>
        </row>
        <row r="25250">
          <cell r="W25250" t="str">
            <v>280051 2265</v>
          </cell>
          <cell r="AL25250">
            <v>3.6999999999999998E-2</v>
          </cell>
        </row>
        <row r="25251">
          <cell r="W25251" t="str">
            <v>280051 2265</v>
          </cell>
          <cell r="AL25251">
            <v>2.7995000000000001</v>
          </cell>
        </row>
        <row r="25252">
          <cell r="W25252" t="str">
            <v>280051 2265</v>
          </cell>
          <cell r="AL25252">
            <v>4.8274999999999997</v>
          </cell>
        </row>
        <row r="25253">
          <cell r="W25253" t="str">
            <v>280051 2265</v>
          </cell>
          <cell r="AL25253">
            <v>4.4999999999999998E-2</v>
          </cell>
        </row>
        <row r="25254">
          <cell r="W25254" t="str">
            <v>280051 2265</v>
          </cell>
          <cell r="AL25254">
            <v>0.34499999999999997</v>
          </cell>
        </row>
        <row r="25255">
          <cell r="W25255" t="str">
            <v>280941 2265</v>
          </cell>
          <cell r="AL25255">
            <v>0.03</v>
          </cell>
        </row>
        <row r="25256">
          <cell r="W25256" t="str">
            <v>280941 2265</v>
          </cell>
          <cell r="AL25256">
            <v>1.4999999999999999E-2</v>
          </cell>
        </row>
        <row r="25257">
          <cell r="W25257" t="str">
            <v>280941 2265</v>
          </cell>
          <cell r="AL25257">
            <v>1.4999999999999999E-2</v>
          </cell>
        </row>
        <row r="25258">
          <cell r="W25258" t="str">
            <v>280941 2265</v>
          </cell>
          <cell r="AL25258">
            <v>1.4999999999999999E-2</v>
          </cell>
        </row>
        <row r="25259">
          <cell r="W25259" t="str">
            <v>280941 2265</v>
          </cell>
          <cell r="AL25259">
            <v>1.4999999999999999E-2</v>
          </cell>
        </row>
        <row r="25260">
          <cell r="W25260" t="str">
            <v>280941 2265</v>
          </cell>
          <cell r="AL25260">
            <v>1.4999999999999999E-2</v>
          </cell>
        </row>
        <row r="25261">
          <cell r="W25261" t="str">
            <v>280941 2265</v>
          </cell>
          <cell r="AL25261">
            <v>1.4999999999999999E-2</v>
          </cell>
        </row>
        <row r="25262">
          <cell r="W25262" t="str">
            <v>280941 2265</v>
          </cell>
          <cell r="AL25262">
            <v>0.03</v>
          </cell>
        </row>
        <row r="25263">
          <cell r="W25263" t="str">
            <v>280941 2265</v>
          </cell>
          <cell r="AL25263">
            <v>0.08</v>
          </cell>
        </row>
        <row r="25264">
          <cell r="W25264" t="str">
            <v>280941 2265</v>
          </cell>
          <cell r="AL25264">
            <v>1.4999999999999999E-2</v>
          </cell>
        </row>
        <row r="25265">
          <cell r="W25265" t="str">
            <v>280941 2265</v>
          </cell>
          <cell r="AL25265">
            <v>1.4999999999999999E-2</v>
          </cell>
        </row>
        <row r="25266">
          <cell r="W25266" t="str">
            <v>280941 2265</v>
          </cell>
          <cell r="AL25266">
            <v>1.4999999999999999E-2</v>
          </cell>
        </row>
        <row r="25267">
          <cell r="W25267" t="str">
            <v>280941 2265</v>
          </cell>
          <cell r="AL25267">
            <v>1.4999999999999999E-2</v>
          </cell>
        </row>
        <row r="25268">
          <cell r="W25268" t="str">
            <v>280941 2265</v>
          </cell>
          <cell r="AL25268">
            <v>0.01</v>
          </cell>
        </row>
        <row r="25269">
          <cell r="W25269" t="str">
            <v>280941 2265</v>
          </cell>
          <cell r="AL25269">
            <v>1.4999999999999999E-2</v>
          </cell>
        </row>
        <row r="25270">
          <cell r="W25270" t="str">
            <v>281009 2265</v>
          </cell>
          <cell r="AL25270">
            <v>0.21</v>
          </cell>
        </row>
        <row r="25271">
          <cell r="W25271" t="str">
            <v>281219 2265</v>
          </cell>
          <cell r="AL25271">
            <v>1.36</v>
          </cell>
        </row>
        <row r="25272">
          <cell r="W25272" t="str">
            <v>281219 2265</v>
          </cell>
          <cell r="AL25272">
            <v>0.33</v>
          </cell>
        </row>
        <row r="25273">
          <cell r="W25273" t="str">
            <v>281219 2265</v>
          </cell>
          <cell r="AL25273">
            <v>3.7499999999999999E-2</v>
          </cell>
        </row>
        <row r="25274">
          <cell r="W25274" t="str">
            <v>281219 2265</v>
          </cell>
          <cell r="AL25274">
            <v>0.11</v>
          </cell>
        </row>
        <row r="25275">
          <cell r="W25275" t="str">
            <v>281219 2265</v>
          </cell>
          <cell r="AL25275">
            <v>3.7499999999999999E-2</v>
          </cell>
        </row>
        <row r="25276">
          <cell r="W25276" t="str">
            <v>281399 2265</v>
          </cell>
          <cell r="AL25276">
            <v>1.4999999999999999E-2</v>
          </cell>
        </row>
        <row r="25277">
          <cell r="W25277" t="str">
            <v>281399 2265</v>
          </cell>
          <cell r="AL25277">
            <v>0.24</v>
          </cell>
        </row>
        <row r="25278">
          <cell r="W25278" t="str">
            <v>281399 2265</v>
          </cell>
          <cell r="AL25278">
            <v>1.4999999999999999E-2</v>
          </cell>
        </row>
        <row r="25279">
          <cell r="W25279" t="str">
            <v>281399 2265</v>
          </cell>
          <cell r="AL25279">
            <v>1.4999999999999999E-2</v>
          </cell>
        </row>
        <row r="25280">
          <cell r="W25280" t="str">
            <v>281399 2265</v>
          </cell>
          <cell r="AL25280">
            <v>0.03</v>
          </cell>
        </row>
        <row r="25281">
          <cell r="W25281" t="str">
            <v>281399 2265</v>
          </cell>
          <cell r="AL25281">
            <v>1.4999999999999999E-2</v>
          </cell>
        </row>
        <row r="25282">
          <cell r="W25282" t="str">
            <v>281399 2265</v>
          </cell>
          <cell r="AL25282">
            <v>0.03</v>
          </cell>
        </row>
        <row r="25283">
          <cell r="W25283" t="str">
            <v>281399 2265</v>
          </cell>
          <cell r="AL25283">
            <v>1.4999999999999999E-2</v>
          </cell>
        </row>
        <row r="25284">
          <cell r="W25284" t="str">
            <v>281399 2265</v>
          </cell>
          <cell r="AL25284">
            <v>1.4999999999999999E-2</v>
          </cell>
        </row>
        <row r="25285">
          <cell r="W25285" t="str">
            <v>281399 2265</v>
          </cell>
          <cell r="AL25285">
            <v>1.4999999999999999E-2</v>
          </cell>
        </row>
        <row r="25286">
          <cell r="W25286" t="str">
            <v>281399 2265</v>
          </cell>
          <cell r="AL25286">
            <v>1.4999999999999999E-2</v>
          </cell>
        </row>
        <row r="25287">
          <cell r="W25287" t="str">
            <v>461415 2265</v>
          </cell>
          <cell r="AL25287">
            <v>0.03</v>
          </cell>
        </row>
        <row r="25288">
          <cell r="W25288" t="str">
            <v>461415 2265</v>
          </cell>
          <cell r="AL25288">
            <v>1.4999999999999999E-2</v>
          </cell>
        </row>
        <row r="25289">
          <cell r="W25289" t="str">
            <v>461415 2265</v>
          </cell>
          <cell r="AL25289">
            <v>4.4999999999999998E-2</v>
          </cell>
        </row>
        <row r="25290">
          <cell r="W25290" t="str">
            <v>461415 2265</v>
          </cell>
          <cell r="AL25290">
            <v>2.665</v>
          </cell>
        </row>
        <row r="25291">
          <cell r="W25291" t="str">
            <v>461415 2265</v>
          </cell>
          <cell r="AL25291">
            <v>0.11</v>
          </cell>
        </row>
        <row r="25292">
          <cell r="W25292" t="str">
            <v>461415 2265</v>
          </cell>
          <cell r="AL25292">
            <v>0.6</v>
          </cell>
        </row>
        <row r="25293">
          <cell r="W25293" t="str">
            <v>461415 2265</v>
          </cell>
          <cell r="AL25293">
            <v>5.5E-2</v>
          </cell>
        </row>
        <row r="25294">
          <cell r="W25294" t="str">
            <v>461415 2265</v>
          </cell>
          <cell r="AL25294">
            <v>0.88500000000000001</v>
          </cell>
        </row>
        <row r="25295">
          <cell r="W25295" t="str">
            <v>461415 2265</v>
          </cell>
          <cell r="AL25295">
            <v>0.55500000000000005</v>
          </cell>
        </row>
        <row r="25296">
          <cell r="W25296" t="str">
            <v>461415 2265</v>
          </cell>
          <cell r="AL25296">
            <v>1.77</v>
          </cell>
        </row>
        <row r="25297">
          <cell r="W25297" t="str">
            <v>461415 2265</v>
          </cell>
          <cell r="AL25297">
            <v>1.1850000000000001</v>
          </cell>
        </row>
        <row r="25298">
          <cell r="W25298" t="str">
            <v>515402 2265</v>
          </cell>
          <cell r="AL25298">
            <v>0.68</v>
          </cell>
        </row>
        <row r="25299">
          <cell r="W25299" t="str">
            <v>515402 2265</v>
          </cell>
          <cell r="AL25299">
            <v>0.67949999999999999</v>
          </cell>
        </row>
        <row r="25300">
          <cell r="W25300" t="str">
            <v>515402 2265</v>
          </cell>
          <cell r="AL25300">
            <v>1.7655000000000001</v>
          </cell>
        </row>
        <row r="25301">
          <cell r="W25301" t="str">
            <v>537411 2265</v>
          </cell>
          <cell r="AL25301">
            <v>0.03</v>
          </cell>
        </row>
        <row r="25302">
          <cell r="W25302" t="str">
            <v>537411 2265</v>
          </cell>
          <cell r="AL25302">
            <v>0.33</v>
          </cell>
        </row>
        <row r="25303">
          <cell r="W25303" t="str">
            <v>537411 2265</v>
          </cell>
          <cell r="AL25303">
            <v>9.5000000000000001E-2</v>
          </cell>
        </row>
        <row r="25304">
          <cell r="W25304" t="str">
            <v>537411 2265</v>
          </cell>
          <cell r="AL25304">
            <v>0.255</v>
          </cell>
        </row>
        <row r="25305">
          <cell r="W25305" t="str">
            <v>537411 2265</v>
          </cell>
          <cell r="AL25305">
            <v>1.0049999999999999</v>
          </cell>
        </row>
        <row r="25306">
          <cell r="W25306" t="str">
            <v>537411 2265</v>
          </cell>
          <cell r="AL25306">
            <v>7.4999999999999997E-2</v>
          </cell>
        </row>
        <row r="25307">
          <cell r="W25307" t="str">
            <v>537411 2265</v>
          </cell>
          <cell r="AL25307">
            <v>0.26</v>
          </cell>
        </row>
        <row r="25308">
          <cell r="W25308" t="str">
            <v>537411 2265</v>
          </cell>
          <cell r="AL25308">
            <v>4.4999999999999998E-2</v>
          </cell>
        </row>
        <row r="25309">
          <cell r="W25309" t="str">
            <v>537411 2265</v>
          </cell>
          <cell r="AL25309">
            <v>0.73499999999999999</v>
          </cell>
        </row>
        <row r="25310">
          <cell r="W25310" t="str">
            <v>537411 2265</v>
          </cell>
          <cell r="AL25310">
            <v>0.13500000000000001</v>
          </cell>
        </row>
        <row r="25311">
          <cell r="W25311" t="str">
            <v>537411 2265</v>
          </cell>
          <cell r="AL25311">
            <v>1.26</v>
          </cell>
        </row>
        <row r="25312">
          <cell r="W25312" t="str">
            <v>537411 2265</v>
          </cell>
          <cell r="AL25312">
            <v>0.06</v>
          </cell>
        </row>
        <row r="25313">
          <cell r="W25313" t="str">
            <v>537411 2265</v>
          </cell>
          <cell r="AL25313">
            <v>0.3</v>
          </cell>
        </row>
        <row r="25314">
          <cell r="W25314" t="str">
            <v>537411 2265</v>
          </cell>
          <cell r="AL25314">
            <v>0.03</v>
          </cell>
        </row>
        <row r="25315">
          <cell r="W25315" t="str">
            <v>537411 2265</v>
          </cell>
          <cell r="AL25315">
            <v>0.18</v>
          </cell>
        </row>
        <row r="25316">
          <cell r="W25316" t="str">
            <v>537411 2265</v>
          </cell>
          <cell r="AL25316">
            <v>0.105</v>
          </cell>
        </row>
        <row r="25317">
          <cell r="W25317" t="str">
            <v>537411 2265</v>
          </cell>
          <cell r="AL25317">
            <v>0.24</v>
          </cell>
        </row>
        <row r="25318">
          <cell r="W25318" t="str">
            <v>537411 2265</v>
          </cell>
          <cell r="AL25318">
            <v>1.4999999999999999E-2</v>
          </cell>
        </row>
        <row r="25319">
          <cell r="W25319" t="str">
            <v>537411 2265</v>
          </cell>
          <cell r="AL25319">
            <v>0.28499999999999998</v>
          </cell>
        </row>
        <row r="25320">
          <cell r="W25320" t="str">
            <v>575402 2265</v>
          </cell>
          <cell r="AL25320">
            <v>1.4999999999999999E-2</v>
          </cell>
        </row>
        <row r="25321">
          <cell r="W25321" t="str">
            <v>575402 2265</v>
          </cell>
          <cell r="AL25321">
            <v>0.39</v>
          </cell>
        </row>
        <row r="25322">
          <cell r="W25322" t="str">
            <v>575402 2265</v>
          </cell>
          <cell r="AL25322">
            <v>0.22500000000000001</v>
          </cell>
        </row>
        <row r="25323">
          <cell r="W25323" t="str">
            <v>575402 2265</v>
          </cell>
          <cell r="AL25323">
            <v>0.36</v>
          </cell>
        </row>
        <row r="25324">
          <cell r="W25324" t="str">
            <v>575402 2265</v>
          </cell>
          <cell r="AL25324">
            <v>0.03</v>
          </cell>
        </row>
        <row r="25325">
          <cell r="W25325" t="str">
            <v>575402 2265</v>
          </cell>
          <cell r="AL25325">
            <v>0.315</v>
          </cell>
        </row>
        <row r="25326">
          <cell r="W25326" t="str">
            <v>621402 2265</v>
          </cell>
          <cell r="AL25326">
            <v>0.01</v>
          </cell>
        </row>
        <row r="25327">
          <cell r="W25327" t="str">
            <v>621402 2265</v>
          </cell>
          <cell r="AL25327">
            <v>1.4999999999999999E-2</v>
          </cell>
        </row>
        <row r="25328">
          <cell r="W25328" t="str">
            <v>621402 2265</v>
          </cell>
          <cell r="AL25328">
            <v>1.4999999999999999E-2</v>
          </cell>
        </row>
        <row r="25329">
          <cell r="W25329" t="str">
            <v>621402 2265</v>
          </cell>
          <cell r="AL25329">
            <v>4.4999999999999998E-2</v>
          </cell>
        </row>
        <row r="25330">
          <cell r="W25330" t="str">
            <v>621402 2265</v>
          </cell>
          <cell r="AL25330">
            <v>1.4999999999999999E-2</v>
          </cell>
        </row>
        <row r="25331">
          <cell r="W25331" t="str">
            <v>621402 2265</v>
          </cell>
          <cell r="AL25331">
            <v>1.4999999999999999E-2</v>
          </cell>
        </row>
        <row r="25332">
          <cell r="W25332" t="str">
            <v>621402 2265</v>
          </cell>
          <cell r="AL25332">
            <v>1.4999999999999999E-2</v>
          </cell>
        </row>
        <row r="25333">
          <cell r="W25333" t="str">
            <v>621402 2265</v>
          </cell>
          <cell r="AL25333">
            <v>1.4999999999999999E-2</v>
          </cell>
        </row>
        <row r="25334">
          <cell r="W25334" t="str">
            <v>621402 2265</v>
          </cell>
          <cell r="AL25334">
            <v>1.4999999999999999E-2</v>
          </cell>
        </row>
        <row r="25335">
          <cell r="W25335" t="str">
            <v>621402 2265</v>
          </cell>
          <cell r="AL25335">
            <v>1.4999999999999999E-2</v>
          </cell>
        </row>
        <row r="25336">
          <cell r="W25336" t="str">
            <v>621402 2265</v>
          </cell>
          <cell r="AL25336">
            <v>3.5000000000000003E-2</v>
          </cell>
        </row>
        <row r="25337">
          <cell r="W25337" t="str">
            <v>621402 2265</v>
          </cell>
          <cell r="AL25337">
            <v>1.4999999999999999E-2</v>
          </cell>
        </row>
        <row r="25338">
          <cell r="W25338" t="str">
            <v>621402 2265</v>
          </cell>
          <cell r="AL25338">
            <v>2.5000000000000001E-2</v>
          </cell>
        </row>
        <row r="25339">
          <cell r="W25339" t="str">
            <v>621402 2265</v>
          </cell>
          <cell r="AL25339">
            <v>4.4999999999999998E-2</v>
          </cell>
        </row>
        <row r="25340">
          <cell r="W25340" t="str">
            <v>621402 2265</v>
          </cell>
          <cell r="AL25340">
            <v>1.4999999999999999E-2</v>
          </cell>
        </row>
        <row r="25341">
          <cell r="W25341" t="str">
            <v>760401 2265</v>
          </cell>
          <cell r="AL25341">
            <v>0.98499999999999999</v>
          </cell>
        </row>
        <row r="25342">
          <cell r="W25342" t="str">
            <v>760401 2265</v>
          </cell>
          <cell r="AL25342">
            <v>0.44500000000000001</v>
          </cell>
        </row>
        <row r="25343">
          <cell r="W25343" t="str">
            <v>760401 2265</v>
          </cell>
          <cell r="AL25343">
            <v>3.7499999999999999E-2</v>
          </cell>
        </row>
        <row r="25344">
          <cell r="W25344" t="str">
            <v>760401 2265</v>
          </cell>
          <cell r="AL25344">
            <v>0.72750000000000004</v>
          </cell>
        </row>
        <row r="25345">
          <cell r="W25345" t="str">
            <v>760401 2265</v>
          </cell>
          <cell r="AL25345">
            <v>3.7499999999999999E-2</v>
          </cell>
        </row>
        <row r="25346">
          <cell r="W25346" t="str">
            <v>760401 2265</v>
          </cell>
          <cell r="AL25346">
            <v>0.84499999999999997</v>
          </cell>
        </row>
        <row r="25347">
          <cell r="W25347" t="str">
            <v>760401 2265</v>
          </cell>
          <cell r="AL25347">
            <v>0.05</v>
          </cell>
        </row>
        <row r="25348">
          <cell r="W25348" t="str">
            <v>760401 2265</v>
          </cell>
          <cell r="AL25348">
            <v>1.4999999999999999E-2</v>
          </cell>
        </row>
        <row r="25349">
          <cell r="W25349" t="str">
            <v>760401 2265</v>
          </cell>
          <cell r="AL25349">
            <v>0.41499999999999998</v>
          </cell>
        </row>
        <row r="25350">
          <cell r="W25350" t="str">
            <v>787410 2265</v>
          </cell>
          <cell r="AL25350">
            <v>1.4999999999999999E-2</v>
          </cell>
        </row>
        <row r="25351">
          <cell r="W25351" t="str">
            <v>787410 2265</v>
          </cell>
          <cell r="AL25351">
            <v>0.56999999999999995</v>
          </cell>
        </row>
        <row r="25352">
          <cell r="W25352" t="str">
            <v>851402 2265</v>
          </cell>
          <cell r="AL25352">
            <v>0.03</v>
          </cell>
        </row>
        <row r="25353">
          <cell r="W25353" t="str">
            <v>851402 2265</v>
          </cell>
          <cell r="AL25353">
            <v>0.13500000000000001</v>
          </cell>
        </row>
        <row r="25354">
          <cell r="W25354" t="str">
            <v>851402 2265</v>
          </cell>
          <cell r="AL25354">
            <v>1.4999999999999999E-2</v>
          </cell>
        </row>
        <row r="25355">
          <cell r="W25355" t="str">
            <v>851402 2265</v>
          </cell>
          <cell r="AL25355">
            <v>0.34499999999999997</v>
          </cell>
        </row>
        <row r="25356">
          <cell r="W25356" t="str">
            <v>851402 2265</v>
          </cell>
          <cell r="AL25356">
            <v>1.4999999999999999E-2</v>
          </cell>
        </row>
        <row r="25357">
          <cell r="W25357" t="str">
            <v>851402 2265</v>
          </cell>
          <cell r="AL25357">
            <v>1.4999999999999999E-2</v>
          </cell>
        </row>
        <row r="25358">
          <cell r="W25358" t="str">
            <v>851402 2265</v>
          </cell>
          <cell r="AL25358">
            <v>0.255</v>
          </cell>
        </row>
        <row r="25359">
          <cell r="W25359" t="str">
            <v>851402 2265</v>
          </cell>
          <cell r="AL25359">
            <v>0.24</v>
          </cell>
        </row>
        <row r="25360">
          <cell r="W25360" t="str">
            <v>851402 2265</v>
          </cell>
          <cell r="AL25360">
            <v>0.03</v>
          </cell>
        </row>
        <row r="25361">
          <cell r="W25361" t="str">
            <v>851402 2265</v>
          </cell>
          <cell r="AL25361">
            <v>1.4999999999999999E-2</v>
          </cell>
        </row>
        <row r="25362">
          <cell r="W25362" t="str">
            <v>281399 2265</v>
          </cell>
          <cell r="AL25362">
            <v>1.4999999999999999E-2</v>
          </cell>
        </row>
        <row r="25363">
          <cell r="W25363" t="str">
            <v>281399 2265</v>
          </cell>
          <cell r="AL25363">
            <v>0.11</v>
          </cell>
        </row>
        <row r="25364">
          <cell r="W25364" t="str">
            <v>281399 2265</v>
          </cell>
          <cell r="AL25364">
            <v>0.09</v>
          </cell>
        </row>
        <row r="25365">
          <cell r="W25365" t="str">
            <v>461415 2265</v>
          </cell>
          <cell r="AL25365">
            <v>0.01</v>
          </cell>
        </row>
        <row r="25366">
          <cell r="W25366" t="str">
            <v>461415 2265</v>
          </cell>
          <cell r="AL25366">
            <v>0.08</v>
          </cell>
        </row>
        <row r="25367">
          <cell r="W25367" t="str">
            <v>461415 2265</v>
          </cell>
          <cell r="AL25367">
            <v>0.02</v>
          </cell>
        </row>
        <row r="25368">
          <cell r="W25368" t="str">
            <v>461415 2265</v>
          </cell>
          <cell r="AL25368">
            <v>0.06</v>
          </cell>
        </row>
        <row r="25369">
          <cell r="W25369" t="str">
            <v>461415 2265</v>
          </cell>
          <cell r="AL25369">
            <v>0.1</v>
          </cell>
        </row>
        <row r="25370">
          <cell r="W25370" t="str">
            <v>461415 2265</v>
          </cell>
          <cell r="AL25370">
            <v>0.01</v>
          </cell>
        </row>
        <row r="25371">
          <cell r="W25371" t="str">
            <v>461415 2265</v>
          </cell>
          <cell r="AL25371">
            <v>0.01</v>
          </cell>
        </row>
        <row r="25372">
          <cell r="W25372" t="str">
            <v>461415 2265</v>
          </cell>
          <cell r="AL25372">
            <v>0.08</v>
          </cell>
        </row>
        <row r="25373">
          <cell r="W25373" t="str">
            <v>461415 2265</v>
          </cell>
          <cell r="AL25373">
            <v>0.01</v>
          </cell>
        </row>
        <row r="25374">
          <cell r="W25374" t="str">
            <v>461415 2265</v>
          </cell>
          <cell r="AL25374">
            <v>0.19</v>
          </cell>
        </row>
        <row r="25375">
          <cell r="W25375" t="str">
            <v>461415 2265</v>
          </cell>
          <cell r="AL25375">
            <v>0.02</v>
          </cell>
        </row>
        <row r="25376">
          <cell r="W25376" t="str">
            <v>461415 2265</v>
          </cell>
          <cell r="AL25376">
            <v>0.02</v>
          </cell>
        </row>
        <row r="25377">
          <cell r="W25377" t="str">
            <v>621402 2265</v>
          </cell>
          <cell r="AL25377">
            <v>0.01</v>
          </cell>
        </row>
        <row r="25378">
          <cell r="W25378" t="str">
            <v>621402 2265</v>
          </cell>
          <cell r="AL25378">
            <v>0.01</v>
          </cell>
        </row>
        <row r="25379">
          <cell r="W25379" t="str">
            <v>621402 2265</v>
          </cell>
          <cell r="AL25379">
            <v>0.01</v>
          </cell>
        </row>
        <row r="25380">
          <cell r="W25380" t="str">
            <v>621402 2265</v>
          </cell>
          <cell r="AL25380">
            <v>7.0000000000000007E-2</v>
          </cell>
        </row>
        <row r="25381">
          <cell r="W25381" t="str">
            <v>621402 2265</v>
          </cell>
          <cell r="AL25381">
            <v>0.12</v>
          </cell>
        </row>
        <row r="25382">
          <cell r="W25382" t="str">
            <v>621402 2265</v>
          </cell>
          <cell r="AL25382">
            <v>0.01</v>
          </cell>
        </row>
        <row r="25383">
          <cell r="W25383" t="str">
            <v>621402 2265</v>
          </cell>
          <cell r="AL25383">
            <v>0.01</v>
          </cell>
        </row>
        <row r="25384">
          <cell r="W25384" t="str">
            <v>621402 2265</v>
          </cell>
          <cell r="AL25384">
            <v>0.02</v>
          </cell>
        </row>
        <row r="25385">
          <cell r="W25385" t="str">
            <v>621402 2265</v>
          </cell>
          <cell r="AL25385">
            <v>0.01</v>
          </cell>
        </row>
        <row r="25386">
          <cell r="W25386" t="str">
            <v>621402 2265</v>
          </cell>
          <cell r="AL25386">
            <v>0.03</v>
          </cell>
        </row>
        <row r="25387">
          <cell r="W25387" t="str">
            <v>621402 2265</v>
          </cell>
          <cell r="AL25387">
            <v>0.19</v>
          </cell>
        </row>
        <row r="25388">
          <cell r="W25388" t="str">
            <v>621402 2265</v>
          </cell>
          <cell r="AL25388">
            <v>0.02</v>
          </cell>
        </row>
        <row r="25389">
          <cell r="W25389" t="str">
            <v>621402 2265</v>
          </cell>
          <cell r="AL25389">
            <v>0.01</v>
          </cell>
        </row>
        <row r="25390">
          <cell r="W25390" t="str">
            <v>621402 2265</v>
          </cell>
          <cell r="AL25390">
            <v>0.03</v>
          </cell>
        </row>
        <row r="25391">
          <cell r="W25391" t="str">
            <v>621402 2265</v>
          </cell>
          <cell r="AL25391">
            <v>0.06</v>
          </cell>
        </row>
        <row r="25392">
          <cell r="W25392" t="str">
            <v>621402 2265</v>
          </cell>
          <cell r="AL25392">
            <v>0.04</v>
          </cell>
        </row>
        <row r="25393">
          <cell r="W25393" t="str">
            <v>621402 2265</v>
          </cell>
          <cell r="AL25393">
            <v>0.01</v>
          </cell>
        </row>
        <row r="25394">
          <cell r="W25394" t="str">
            <v>621402 2265</v>
          </cell>
          <cell r="AL25394">
            <v>0.01</v>
          </cell>
        </row>
        <row r="25395">
          <cell r="W25395" t="str">
            <v>621402 2265</v>
          </cell>
          <cell r="AL25395">
            <v>0.01</v>
          </cell>
        </row>
        <row r="25396">
          <cell r="W25396" t="str">
            <v>621402 2265</v>
          </cell>
          <cell r="AL25396">
            <v>0.04</v>
          </cell>
        </row>
        <row r="25397">
          <cell r="W25397" t="str">
            <v>621402 2265</v>
          </cell>
          <cell r="AL25397">
            <v>0.11</v>
          </cell>
        </row>
        <row r="25398">
          <cell r="W25398" t="str">
            <v>621402 2265</v>
          </cell>
          <cell r="AL25398">
            <v>0.04</v>
          </cell>
        </row>
        <row r="25399">
          <cell r="W25399" t="str">
            <v>621402 2265</v>
          </cell>
          <cell r="AL25399">
            <v>0.02</v>
          </cell>
        </row>
        <row r="25400">
          <cell r="W25400" t="str">
            <v>621402 2265</v>
          </cell>
          <cell r="AL25400">
            <v>0.02</v>
          </cell>
        </row>
        <row r="25401">
          <cell r="W25401" t="str">
            <v>621402 2265</v>
          </cell>
          <cell r="AL25401">
            <v>0.02</v>
          </cell>
        </row>
        <row r="25402">
          <cell r="W25402" t="str">
            <v>621402 2265</v>
          </cell>
          <cell r="AL25402">
            <v>0.01</v>
          </cell>
        </row>
        <row r="25403">
          <cell r="W25403" t="str">
            <v>621402 2265</v>
          </cell>
          <cell r="AL25403">
            <v>0.04</v>
          </cell>
        </row>
        <row r="25404">
          <cell r="W25404" t="str">
            <v>621402 2265</v>
          </cell>
          <cell r="AL25404">
            <v>0.02</v>
          </cell>
        </row>
        <row r="25405">
          <cell r="W25405" t="str">
            <v>621402 2265</v>
          </cell>
          <cell r="AL25405">
            <v>0.03</v>
          </cell>
        </row>
        <row r="25406">
          <cell r="W25406" t="str">
            <v>621402 2265</v>
          </cell>
          <cell r="AL25406">
            <v>0.02</v>
          </cell>
        </row>
        <row r="25407">
          <cell r="W25407" t="str">
            <v>621402 2265</v>
          </cell>
          <cell r="AL25407">
            <v>0.1</v>
          </cell>
        </row>
        <row r="25408">
          <cell r="W25408" t="str">
            <v>621402 2265</v>
          </cell>
          <cell r="AL25408">
            <v>0.1</v>
          </cell>
        </row>
        <row r="25409">
          <cell r="W25409" t="str">
            <v>621402 2265</v>
          </cell>
          <cell r="AL25409">
            <v>0.06</v>
          </cell>
        </row>
        <row r="25410">
          <cell r="W25410" t="str">
            <v>621402 2265</v>
          </cell>
          <cell r="AL25410">
            <v>0.01</v>
          </cell>
        </row>
        <row r="25411">
          <cell r="W25411" t="str">
            <v>621402 2265</v>
          </cell>
          <cell r="AL25411">
            <v>0.01</v>
          </cell>
        </row>
        <row r="25412">
          <cell r="W25412" t="str">
            <v>621402 2265</v>
          </cell>
          <cell r="AL25412">
            <v>7.0000000000000007E-2</v>
          </cell>
        </row>
        <row r="25413">
          <cell r="W25413" t="str">
            <v>621402 2265</v>
          </cell>
          <cell r="AL25413">
            <v>0.09</v>
          </cell>
        </row>
        <row r="25414">
          <cell r="W25414" t="str">
            <v>621402 2265</v>
          </cell>
          <cell r="AL25414">
            <v>0.11</v>
          </cell>
        </row>
        <row r="25415">
          <cell r="W25415" t="str">
            <v>621402 2265</v>
          </cell>
          <cell r="AL25415">
            <v>0.02</v>
          </cell>
        </row>
        <row r="25416">
          <cell r="W25416" t="str">
            <v>621402 2265</v>
          </cell>
          <cell r="AL25416">
            <v>0.04</v>
          </cell>
        </row>
        <row r="25417">
          <cell r="W25417" t="str">
            <v>621402 2265</v>
          </cell>
          <cell r="AL25417">
            <v>0.01</v>
          </cell>
        </row>
        <row r="25418">
          <cell r="W25418" t="str">
            <v>621402 2265</v>
          </cell>
          <cell r="AL25418">
            <v>0.04</v>
          </cell>
        </row>
        <row r="25419">
          <cell r="W25419" t="str">
            <v>621402 2265</v>
          </cell>
          <cell r="AL25419">
            <v>0.19</v>
          </cell>
        </row>
        <row r="25420">
          <cell r="W25420" t="str">
            <v>621402 2265</v>
          </cell>
          <cell r="AL25420">
            <v>7.0000000000000007E-2</v>
          </cell>
        </row>
        <row r="25421">
          <cell r="W25421" t="str">
            <v>621402 2265</v>
          </cell>
          <cell r="AL25421">
            <v>0.01</v>
          </cell>
        </row>
        <row r="25422">
          <cell r="W25422" t="str">
            <v>621402 2265</v>
          </cell>
          <cell r="AL25422">
            <v>0.01</v>
          </cell>
        </row>
        <row r="25423">
          <cell r="W25423" t="str">
            <v>621402 2265</v>
          </cell>
          <cell r="AL25423">
            <v>0.05</v>
          </cell>
        </row>
        <row r="25424">
          <cell r="W25424" t="str">
            <v>621402 2265</v>
          </cell>
          <cell r="AL25424">
            <v>0.06</v>
          </cell>
        </row>
        <row r="25425">
          <cell r="W25425" t="str">
            <v>621402 2265</v>
          </cell>
          <cell r="AL25425">
            <v>0.03</v>
          </cell>
        </row>
        <row r="25426">
          <cell r="W25426" t="str">
            <v>621402 2265</v>
          </cell>
          <cell r="AL25426">
            <v>7.0000000000000007E-2</v>
          </cell>
        </row>
        <row r="25427">
          <cell r="W25427" t="str">
            <v>621402 2265</v>
          </cell>
          <cell r="AL25427">
            <v>0.15</v>
          </cell>
        </row>
        <row r="25428">
          <cell r="W25428" t="str">
            <v>621402 2265</v>
          </cell>
          <cell r="AL25428">
            <v>0.01</v>
          </cell>
        </row>
        <row r="25429">
          <cell r="W25429" t="str">
            <v>621402 2265</v>
          </cell>
          <cell r="AL25429">
            <v>0.01</v>
          </cell>
        </row>
        <row r="25430">
          <cell r="W25430" t="str">
            <v>621402 2265</v>
          </cell>
          <cell r="AL25430">
            <v>0.01</v>
          </cell>
        </row>
        <row r="25431">
          <cell r="W25431" t="str">
            <v>621402 2265</v>
          </cell>
          <cell r="AL25431">
            <v>0.02</v>
          </cell>
        </row>
        <row r="25432">
          <cell r="W25432" t="str">
            <v>621402 2265</v>
          </cell>
          <cell r="AL25432">
            <v>0.01</v>
          </cell>
        </row>
        <row r="25433">
          <cell r="W25433" t="str">
            <v>621402 2265</v>
          </cell>
          <cell r="AL25433">
            <v>0.01</v>
          </cell>
        </row>
        <row r="25434">
          <cell r="W25434" t="str">
            <v>621402 2265</v>
          </cell>
          <cell r="AL25434">
            <v>0.01</v>
          </cell>
        </row>
        <row r="25435">
          <cell r="W25435" t="str">
            <v>621402 2265</v>
          </cell>
          <cell r="AL25435">
            <v>0.03</v>
          </cell>
        </row>
        <row r="25436">
          <cell r="W25436" t="str">
            <v>621402 2265</v>
          </cell>
          <cell r="AL25436">
            <v>0.16</v>
          </cell>
        </row>
        <row r="25437">
          <cell r="W25437" t="str">
            <v>621402 2265</v>
          </cell>
          <cell r="AL25437">
            <v>0.02</v>
          </cell>
        </row>
        <row r="25438">
          <cell r="W25438" t="str">
            <v>621402 2265</v>
          </cell>
          <cell r="AL25438">
            <v>0.02</v>
          </cell>
        </row>
        <row r="25439">
          <cell r="W25439" t="str">
            <v>621402 2265</v>
          </cell>
          <cell r="AL25439">
            <v>0.03</v>
          </cell>
        </row>
        <row r="25440">
          <cell r="W25440" t="str">
            <v>621402 2265</v>
          </cell>
          <cell r="AL25440">
            <v>0.01</v>
          </cell>
        </row>
        <row r="25441">
          <cell r="W25441" t="str">
            <v>621402 2265</v>
          </cell>
          <cell r="AL25441">
            <v>0.06</v>
          </cell>
        </row>
        <row r="25442">
          <cell r="W25442" t="str">
            <v>621402 2265</v>
          </cell>
          <cell r="AL25442">
            <v>0.02</v>
          </cell>
        </row>
        <row r="25443">
          <cell r="W25443" t="str">
            <v>621402 2265</v>
          </cell>
          <cell r="AL25443">
            <v>0.06</v>
          </cell>
        </row>
        <row r="25444">
          <cell r="W25444" t="str">
            <v>621402 2265</v>
          </cell>
          <cell r="AL25444">
            <v>0.18</v>
          </cell>
        </row>
        <row r="25445">
          <cell r="W25445" t="str">
            <v>621402 2265</v>
          </cell>
          <cell r="AL25445">
            <v>0.02</v>
          </cell>
        </row>
        <row r="25446">
          <cell r="W25446" t="str">
            <v>537411 2265</v>
          </cell>
          <cell r="AL25446">
            <v>5.0000000000000001E-3</v>
          </cell>
        </row>
        <row r="25447">
          <cell r="W25447" t="str">
            <v>537411 2265</v>
          </cell>
          <cell r="AL25447">
            <v>0.11</v>
          </cell>
        </row>
        <row r="25448">
          <cell r="W25448" t="str">
            <v>537411 2265</v>
          </cell>
          <cell r="AL25448">
            <v>5.0000000000000001E-3</v>
          </cell>
        </row>
        <row r="25449">
          <cell r="W25449" t="str">
            <v>537411 2265</v>
          </cell>
          <cell r="AL25449">
            <v>0.115</v>
          </cell>
        </row>
        <row r="25450">
          <cell r="W25450" t="str">
            <v>537411 2265</v>
          </cell>
          <cell r="AL25450">
            <v>5.0000000000000001E-3</v>
          </cell>
        </row>
        <row r="25451">
          <cell r="W25451" t="str">
            <v>537411 2265</v>
          </cell>
          <cell r="AL25451">
            <v>0.115</v>
          </cell>
        </row>
        <row r="25452">
          <cell r="W25452" t="str">
            <v>537411 2265</v>
          </cell>
          <cell r="AL25452">
            <v>0.01</v>
          </cell>
        </row>
        <row r="25453">
          <cell r="W25453" t="str">
            <v>537411 2265</v>
          </cell>
          <cell r="AL25453">
            <v>0.115</v>
          </cell>
        </row>
        <row r="25454">
          <cell r="W25454" t="str">
            <v>537411 2265</v>
          </cell>
          <cell r="AL25454">
            <v>1.4999999999999999E-2</v>
          </cell>
        </row>
        <row r="25455">
          <cell r="W25455" t="str">
            <v>537411 2265</v>
          </cell>
          <cell r="AL25455">
            <v>0.12</v>
          </cell>
        </row>
        <row r="25456">
          <cell r="W25456" t="str">
            <v>537411 2265</v>
          </cell>
          <cell r="AL25456">
            <v>2.5000000000000001E-2</v>
          </cell>
        </row>
        <row r="25457">
          <cell r="W25457" t="str">
            <v>537411 2265</v>
          </cell>
          <cell r="AL25457">
            <v>0.1</v>
          </cell>
        </row>
        <row r="25458">
          <cell r="W25458" t="str">
            <v>537411 2265</v>
          </cell>
          <cell r="AL25458">
            <v>0.04</v>
          </cell>
        </row>
        <row r="25459">
          <cell r="W25459" t="str">
            <v>537411 2265</v>
          </cell>
          <cell r="AL25459">
            <v>7.0000000000000007E-2</v>
          </cell>
        </row>
        <row r="25460">
          <cell r="W25460" t="str">
            <v>280051 2265</v>
          </cell>
          <cell r="AL25460">
            <v>0.27</v>
          </cell>
        </row>
        <row r="25461">
          <cell r="W25461" t="str">
            <v>280051 2265</v>
          </cell>
          <cell r="AL25461">
            <v>0.435</v>
          </cell>
        </row>
        <row r="25462">
          <cell r="W25462" t="str">
            <v>280941 2265</v>
          </cell>
          <cell r="AL25462">
            <v>0.03</v>
          </cell>
        </row>
        <row r="25463">
          <cell r="W25463" t="str">
            <v>280941 2265</v>
          </cell>
          <cell r="AL25463">
            <v>0.18</v>
          </cell>
        </row>
        <row r="25464">
          <cell r="W25464" t="str">
            <v>280941 2265</v>
          </cell>
          <cell r="AL25464">
            <v>1.4999999999999999E-2</v>
          </cell>
        </row>
        <row r="25465">
          <cell r="W25465" t="str">
            <v>280941 2265</v>
          </cell>
          <cell r="AL25465">
            <v>0.255</v>
          </cell>
        </row>
        <row r="25466">
          <cell r="W25466" t="str">
            <v>280941 2265</v>
          </cell>
          <cell r="AL25466">
            <v>5.0000000000000001E-4</v>
          </cell>
        </row>
        <row r="25467">
          <cell r="W25467" t="str">
            <v>280941 2265</v>
          </cell>
          <cell r="AL25467">
            <v>0.22500000000000001</v>
          </cell>
        </row>
        <row r="25468">
          <cell r="W25468" t="str">
            <v>280941 2265</v>
          </cell>
          <cell r="AL25468">
            <v>5.0000000000000001E-4</v>
          </cell>
        </row>
        <row r="25469">
          <cell r="W25469" t="str">
            <v>280941 2265</v>
          </cell>
          <cell r="AL25469">
            <v>0.17</v>
          </cell>
        </row>
        <row r="25470">
          <cell r="W25470" t="str">
            <v>281399 2265</v>
          </cell>
          <cell r="AL25470">
            <v>0.58499999999999996</v>
          </cell>
        </row>
        <row r="25471">
          <cell r="W25471" t="str">
            <v>281399 2265</v>
          </cell>
          <cell r="AL25471">
            <v>0.22500000000000001</v>
          </cell>
        </row>
        <row r="25472">
          <cell r="W25472" t="str">
            <v>281399 2265</v>
          </cell>
          <cell r="AL25472">
            <v>0.39</v>
          </cell>
        </row>
        <row r="25473">
          <cell r="W25473" t="str">
            <v>281399 2265</v>
          </cell>
          <cell r="AL25473">
            <v>0.51</v>
          </cell>
        </row>
        <row r="25474">
          <cell r="W25474" t="str">
            <v>281399 2265</v>
          </cell>
          <cell r="AL25474">
            <v>1.4999999999999999E-2</v>
          </cell>
        </row>
        <row r="25475">
          <cell r="W25475" t="str">
            <v>281399 2265</v>
          </cell>
          <cell r="AL25475">
            <v>0.13500000000000001</v>
          </cell>
        </row>
        <row r="25476">
          <cell r="W25476" t="str">
            <v>281399 2265</v>
          </cell>
          <cell r="AL25476">
            <v>0.43</v>
          </cell>
        </row>
        <row r="25477">
          <cell r="W25477" t="str">
            <v>281399 2265</v>
          </cell>
          <cell r="AL25477">
            <v>0.19</v>
          </cell>
        </row>
        <row r="25478">
          <cell r="W25478" t="str">
            <v>281399 2265</v>
          </cell>
          <cell r="AL25478">
            <v>1.4999999999999999E-2</v>
          </cell>
        </row>
        <row r="25479">
          <cell r="W25479" t="str">
            <v>281399 2265</v>
          </cell>
          <cell r="AL25479">
            <v>0.42</v>
          </cell>
        </row>
        <row r="25480">
          <cell r="W25480" t="str">
            <v>281399 2265</v>
          </cell>
          <cell r="AL25480">
            <v>7.4999999999999997E-2</v>
          </cell>
        </row>
        <row r="25481">
          <cell r="W25481" t="str">
            <v>281399 2265</v>
          </cell>
          <cell r="AL25481">
            <v>0.3</v>
          </cell>
        </row>
        <row r="25482">
          <cell r="W25482" t="str">
            <v>281399 2265</v>
          </cell>
          <cell r="AL25482">
            <v>0.08</v>
          </cell>
        </row>
        <row r="25483">
          <cell r="W25483" t="str">
            <v>281399 2265</v>
          </cell>
          <cell r="AL25483">
            <v>0.08</v>
          </cell>
        </row>
        <row r="25484">
          <cell r="W25484" t="str">
            <v>537411 2265</v>
          </cell>
          <cell r="AL25484">
            <v>1.4999999999999999E-2</v>
          </cell>
        </row>
        <row r="25485">
          <cell r="W25485" t="str">
            <v>537411 2265</v>
          </cell>
          <cell r="AL25485">
            <v>0.33</v>
          </cell>
        </row>
        <row r="25486">
          <cell r="W25486" t="str">
            <v>537411 2265</v>
          </cell>
          <cell r="AL25486">
            <v>0.11</v>
          </cell>
        </row>
        <row r="25487">
          <cell r="W25487" t="str">
            <v>537411 2265</v>
          </cell>
          <cell r="AL25487">
            <v>0.28999999999999998</v>
          </cell>
        </row>
        <row r="25488">
          <cell r="W25488" t="str">
            <v>537411 2265</v>
          </cell>
          <cell r="AL25488">
            <v>0.03</v>
          </cell>
        </row>
        <row r="25489">
          <cell r="W25489" t="str">
            <v>537411 2265</v>
          </cell>
          <cell r="AL25489">
            <v>0.34499999999999997</v>
          </cell>
        </row>
        <row r="25490">
          <cell r="W25490" t="str">
            <v>537411 2265</v>
          </cell>
          <cell r="AL25490">
            <v>1.4999999999999999E-2</v>
          </cell>
        </row>
        <row r="25491">
          <cell r="W25491" t="str">
            <v>537411 2265</v>
          </cell>
          <cell r="AL25491">
            <v>0.32500000000000001</v>
          </cell>
        </row>
        <row r="25492">
          <cell r="W25492" t="str">
            <v>537411 2265</v>
          </cell>
          <cell r="AL25492">
            <v>4.4999999999999998E-2</v>
          </cell>
        </row>
        <row r="25493">
          <cell r="W25493" t="str">
            <v>537411 2265</v>
          </cell>
          <cell r="AL25493">
            <v>0.69</v>
          </cell>
        </row>
        <row r="25494">
          <cell r="W25494" t="str">
            <v>537411 2265</v>
          </cell>
          <cell r="AL25494">
            <v>0.26</v>
          </cell>
        </row>
        <row r="25495">
          <cell r="W25495" t="str">
            <v>537411 2265</v>
          </cell>
          <cell r="AL25495">
            <v>0.22</v>
          </cell>
        </row>
        <row r="25496">
          <cell r="W25496" t="str">
            <v>537411 2265</v>
          </cell>
          <cell r="AL25496">
            <v>0.06</v>
          </cell>
        </row>
        <row r="25497">
          <cell r="W25497" t="str">
            <v>537411 2265</v>
          </cell>
          <cell r="AL25497">
            <v>0.67</v>
          </cell>
        </row>
        <row r="25498">
          <cell r="W25498" t="str">
            <v>537411 2265</v>
          </cell>
          <cell r="AL25498">
            <v>0.16</v>
          </cell>
        </row>
        <row r="25499">
          <cell r="W25499" t="str">
            <v>537411 2265</v>
          </cell>
          <cell r="AL25499">
            <v>1.4999999999999999E-2</v>
          </cell>
        </row>
        <row r="25500">
          <cell r="W25500" t="str">
            <v>537411 2265</v>
          </cell>
          <cell r="AL25500">
            <v>0.02</v>
          </cell>
        </row>
        <row r="25501">
          <cell r="W25501" t="str">
            <v>537411 2265</v>
          </cell>
          <cell r="AL25501">
            <v>1.4999999999999999E-2</v>
          </cell>
        </row>
        <row r="25502">
          <cell r="W25502" t="str">
            <v>280941 2265</v>
          </cell>
          <cell r="AL25502">
            <v>0.02</v>
          </cell>
        </row>
        <row r="25503">
          <cell r="W25503" t="str">
            <v>280941 2265</v>
          </cell>
          <cell r="AL25503">
            <v>0.02</v>
          </cell>
        </row>
        <row r="25504">
          <cell r="W25504" t="str">
            <v>280941 2265</v>
          </cell>
          <cell r="AL25504">
            <v>0.02</v>
          </cell>
        </row>
        <row r="25505">
          <cell r="W25505" t="str">
            <v>280941 2265</v>
          </cell>
          <cell r="AL25505">
            <v>1E-3</v>
          </cell>
        </row>
        <row r="25506">
          <cell r="W25506" t="str">
            <v>280941 2265</v>
          </cell>
          <cell r="AL25506">
            <v>5.0000000000000001E-4</v>
          </cell>
        </row>
        <row r="25507">
          <cell r="W25507" t="str">
            <v>461415 2265</v>
          </cell>
          <cell r="AL25507">
            <v>0.05</v>
          </cell>
        </row>
        <row r="25508">
          <cell r="W25508" t="str">
            <v>461415 2265</v>
          </cell>
          <cell r="AL25508">
            <v>0.02</v>
          </cell>
        </row>
        <row r="25509">
          <cell r="W25509" t="str">
            <v>461415 2265</v>
          </cell>
          <cell r="AL25509">
            <v>0.02</v>
          </cell>
        </row>
        <row r="25510">
          <cell r="W25510" t="str">
            <v>461415 2265</v>
          </cell>
          <cell r="AL25510">
            <v>0.06</v>
          </cell>
        </row>
        <row r="25511">
          <cell r="W25511" t="str">
            <v>461415 2265</v>
          </cell>
          <cell r="AL25511">
            <v>0.1</v>
          </cell>
        </row>
        <row r="25512">
          <cell r="W25512" t="str">
            <v>461415 2265</v>
          </cell>
          <cell r="AL25512">
            <v>0.01</v>
          </cell>
        </row>
        <row r="25513">
          <cell r="W25513" t="str">
            <v>461415 2265</v>
          </cell>
          <cell r="AL25513">
            <v>0.09</v>
          </cell>
        </row>
        <row r="25514">
          <cell r="W25514" t="str">
            <v>461415 2265</v>
          </cell>
          <cell r="AL25514">
            <v>0.17</v>
          </cell>
        </row>
        <row r="25515">
          <cell r="W25515" t="str">
            <v>461415 2265</v>
          </cell>
          <cell r="AL25515">
            <v>0.02</v>
          </cell>
        </row>
        <row r="25516">
          <cell r="W25516" t="str">
            <v>621402 2265</v>
          </cell>
          <cell r="AL25516">
            <v>0.01</v>
          </cell>
        </row>
        <row r="25517">
          <cell r="W25517" t="str">
            <v>621402 2265</v>
          </cell>
          <cell r="AL25517">
            <v>0.01</v>
          </cell>
        </row>
        <row r="25518">
          <cell r="W25518" t="str">
            <v>621402 2265</v>
          </cell>
          <cell r="AL25518">
            <v>0.03</v>
          </cell>
        </row>
        <row r="25519">
          <cell r="W25519" t="str">
            <v>621402 2265</v>
          </cell>
          <cell r="AL25519">
            <v>0.08</v>
          </cell>
        </row>
        <row r="25520">
          <cell r="W25520" t="str">
            <v>621402 2265</v>
          </cell>
          <cell r="AL25520">
            <v>0.01</v>
          </cell>
        </row>
        <row r="25521">
          <cell r="W25521" t="str">
            <v>621402 2265</v>
          </cell>
          <cell r="AL25521">
            <v>0.02</v>
          </cell>
        </row>
        <row r="25522">
          <cell r="W25522" t="str">
            <v>621402 2265</v>
          </cell>
          <cell r="AL25522">
            <v>0.01</v>
          </cell>
        </row>
        <row r="25523">
          <cell r="W25523" t="str">
            <v>621402 2265</v>
          </cell>
          <cell r="AL25523">
            <v>0.01</v>
          </cell>
        </row>
        <row r="25524">
          <cell r="W25524" t="str">
            <v>621402 2265</v>
          </cell>
          <cell r="AL25524">
            <v>0.05</v>
          </cell>
        </row>
        <row r="25525">
          <cell r="W25525" t="str">
            <v>621402 2265</v>
          </cell>
          <cell r="AL25525">
            <v>0.15</v>
          </cell>
        </row>
        <row r="25526">
          <cell r="W25526" t="str">
            <v>621402 2265</v>
          </cell>
          <cell r="AL25526">
            <v>0.01</v>
          </cell>
        </row>
        <row r="25527">
          <cell r="W25527" t="str">
            <v>621402 2265</v>
          </cell>
          <cell r="AL25527">
            <v>0.02</v>
          </cell>
        </row>
        <row r="25528">
          <cell r="W25528" t="str">
            <v>621402 2265</v>
          </cell>
          <cell r="AL25528">
            <v>0.06</v>
          </cell>
        </row>
        <row r="25529">
          <cell r="W25529" t="str">
            <v>621402 2265</v>
          </cell>
          <cell r="AL25529">
            <v>0.03</v>
          </cell>
        </row>
        <row r="25530">
          <cell r="W25530" t="str">
            <v>621402 2265</v>
          </cell>
          <cell r="AL25530">
            <v>0.02</v>
          </cell>
        </row>
        <row r="25531">
          <cell r="W25531" t="str">
            <v>621402 2265</v>
          </cell>
          <cell r="AL25531">
            <v>0.01</v>
          </cell>
        </row>
        <row r="25532">
          <cell r="W25532" t="str">
            <v>621402 2265</v>
          </cell>
          <cell r="AL25532">
            <v>0.04</v>
          </cell>
        </row>
        <row r="25533">
          <cell r="W25533" t="str">
            <v>621402 2265</v>
          </cell>
          <cell r="AL25533">
            <v>0.06</v>
          </cell>
        </row>
        <row r="25534">
          <cell r="W25534" t="str">
            <v>621402 2265</v>
          </cell>
          <cell r="AL25534">
            <v>0.03</v>
          </cell>
        </row>
        <row r="25535">
          <cell r="W25535" t="str">
            <v>621402 2265</v>
          </cell>
          <cell r="AL25535">
            <v>0.01</v>
          </cell>
        </row>
        <row r="25536">
          <cell r="W25536" t="str">
            <v>621402 2265</v>
          </cell>
          <cell r="AL25536">
            <v>0.02</v>
          </cell>
        </row>
        <row r="25537">
          <cell r="W25537" t="str">
            <v>621402 2265</v>
          </cell>
          <cell r="AL25537">
            <v>0.01</v>
          </cell>
        </row>
        <row r="25538">
          <cell r="W25538" t="str">
            <v>621402 2265</v>
          </cell>
          <cell r="AL25538">
            <v>0.01</v>
          </cell>
        </row>
        <row r="25539">
          <cell r="W25539" t="str">
            <v>621402 2265</v>
          </cell>
          <cell r="AL25539">
            <v>0.04</v>
          </cell>
        </row>
        <row r="25540">
          <cell r="W25540" t="str">
            <v>621402 2265</v>
          </cell>
          <cell r="AL25540">
            <v>0.02</v>
          </cell>
        </row>
        <row r="25541">
          <cell r="W25541" t="str">
            <v>621402 2265</v>
          </cell>
          <cell r="AL25541">
            <v>0.02</v>
          </cell>
        </row>
        <row r="25542">
          <cell r="W25542" t="str">
            <v>621402 2265</v>
          </cell>
          <cell r="AL25542">
            <v>0.01</v>
          </cell>
        </row>
        <row r="25543">
          <cell r="W25543" t="str">
            <v>621402 2265</v>
          </cell>
          <cell r="AL25543">
            <v>7.0000000000000007E-2</v>
          </cell>
        </row>
        <row r="25544">
          <cell r="W25544" t="str">
            <v>621402 2265</v>
          </cell>
          <cell r="AL25544">
            <v>0.05</v>
          </cell>
        </row>
        <row r="25545">
          <cell r="W25545" t="str">
            <v>621402 2265</v>
          </cell>
          <cell r="AL25545">
            <v>0.03</v>
          </cell>
        </row>
        <row r="25546">
          <cell r="W25546" t="str">
            <v>621402 2265</v>
          </cell>
          <cell r="AL25546">
            <v>0.01</v>
          </cell>
        </row>
        <row r="25547">
          <cell r="W25547" t="str">
            <v>621402 2265</v>
          </cell>
          <cell r="AL25547">
            <v>7.0000000000000007E-2</v>
          </cell>
        </row>
        <row r="25548">
          <cell r="W25548" t="str">
            <v>621402 2265</v>
          </cell>
          <cell r="AL25548">
            <v>0.05</v>
          </cell>
        </row>
        <row r="25549">
          <cell r="W25549" t="str">
            <v>621402 2265</v>
          </cell>
          <cell r="AL25549">
            <v>0.06</v>
          </cell>
        </row>
        <row r="25550">
          <cell r="W25550" t="str">
            <v>621402 2265</v>
          </cell>
          <cell r="AL25550">
            <v>0.01</v>
          </cell>
        </row>
        <row r="25551">
          <cell r="W25551" t="str">
            <v>621402 2265</v>
          </cell>
          <cell r="AL25551">
            <v>0.01</v>
          </cell>
        </row>
        <row r="25552">
          <cell r="W25552" t="str">
            <v>621402 2265</v>
          </cell>
          <cell r="AL25552">
            <v>0.01</v>
          </cell>
        </row>
        <row r="25553">
          <cell r="W25553" t="str">
            <v>621402 2265</v>
          </cell>
          <cell r="AL25553">
            <v>0.05</v>
          </cell>
        </row>
        <row r="25554">
          <cell r="W25554" t="str">
            <v>621402 2265</v>
          </cell>
          <cell r="AL25554">
            <v>0.03</v>
          </cell>
        </row>
        <row r="25555">
          <cell r="W25555" t="str">
            <v>621402 2265</v>
          </cell>
          <cell r="AL25555">
            <v>0.13</v>
          </cell>
        </row>
        <row r="25556">
          <cell r="W25556" t="str">
            <v>621402 2265</v>
          </cell>
          <cell r="AL25556">
            <v>0.04</v>
          </cell>
        </row>
        <row r="25557">
          <cell r="W25557" t="str">
            <v>621402 2265</v>
          </cell>
          <cell r="AL25557">
            <v>0.01</v>
          </cell>
        </row>
        <row r="25558">
          <cell r="W25558" t="str">
            <v>621402 2265</v>
          </cell>
          <cell r="AL25558">
            <v>0.02</v>
          </cell>
        </row>
        <row r="25559">
          <cell r="W25559" t="str">
            <v>621402 2265</v>
          </cell>
          <cell r="AL25559">
            <v>0.03</v>
          </cell>
        </row>
        <row r="25560">
          <cell r="W25560" t="str">
            <v>621402 2265</v>
          </cell>
          <cell r="AL25560">
            <v>0.01</v>
          </cell>
        </row>
        <row r="25561">
          <cell r="W25561" t="str">
            <v>621402 2265</v>
          </cell>
          <cell r="AL25561">
            <v>0.01</v>
          </cell>
        </row>
        <row r="25562">
          <cell r="W25562" t="str">
            <v>621402 2265</v>
          </cell>
          <cell r="AL25562">
            <v>0.05</v>
          </cell>
        </row>
        <row r="25563">
          <cell r="W25563" t="str">
            <v>621402 2265</v>
          </cell>
          <cell r="AL25563">
            <v>0.15</v>
          </cell>
        </row>
        <row r="25564">
          <cell r="W25564" t="str">
            <v>621402 2265</v>
          </cell>
          <cell r="AL25564">
            <v>0.03</v>
          </cell>
        </row>
        <row r="25565">
          <cell r="W25565" t="str">
            <v>621402 2265</v>
          </cell>
          <cell r="AL25565">
            <v>0.01</v>
          </cell>
        </row>
        <row r="25566">
          <cell r="W25566" t="str">
            <v>621402 2265</v>
          </cell>
          <cell r="AL25566">
            <v>0.01</v>
          </cell>
        </row>
        <row r="25567">
          <cell r="W25567" t="str">
            <v>621402 2265</v>
          </cell>
          <cell r="AL25567">
            <v>0.03</v>
          </cell>
        </row>
        <row r="25568">
          <cell r="W25568" t="str">
            <v>621402 2265</v>
          </cell>
          <cell r="AL25568">
            <v>0.02</v>
          </cell>
        </row>
        <row r="25569">
          <cell r="W25569" t="str">
            <v>621402 2265</v>
          </cell>
          <cell r="AL25569">
            <v>0.01</v>
          </cell>
        </row>
        <row r="25570">
          <cell r="W25570" t="str">
            <v>621402 2265</v>
          </cell>
          <cell r="AL25570">
            <v>0.03</v>
          </cell>
        </row>
        <row r="25571">
          <cell r="W25571" t="str">
            <v>621402 2265</v>
          </cell>
          <cell r="AL25571">
            <v>0.11</v>
          </cell>
        </row>
        <row r="25572">
          <cell r="W25572" t="str">
            <v>621402 2265</v>
          </cell>
          <cell r="AL25572">
            <v>0.01</v>
          </cell>
        </row>
        <row r="25573">
          <cell r="W25573" t="str">
            <v>621402 2265</v>
          </cell>
          <cell r="AL25573">
            <v>0.03</v>
          </cell>
        </row>
        <row r="25574">
          <cell r="W25574" t="str">
            <v>621402 2265</v>
          </cell>
          <cell r="AL25574">
            <v>0.01</v>
          </cell>
        </row>
        <row r="25575">
          <cell r="W25575" t="str">
            <v>621402 2265</v>
          </cell>
          <cell r="AL25575">
            <v>0.06</v>
          </cell>
        </row>
        <row r="25576">
          <cell r="W25576" t="str">
            <v>621402 2265</v>
          </cell>
          <cell r="AL25576">
            <v>0.06</v>
          </cell>
        </row>
        <row r="25577">
          <cell r="W25577" t="str">
            <v>621402 2265</v>
          </cell>
          <cell r="AL25577">
            <v>0.11</v>
          </cell>
        </row>
        <row r="25578">
          <cell r="W25578" t="str">
            <v>621402 2265</v>
          </cell>
          <cell r="AL25578">
            <v>0.03</v>
          </cell>
        </row>
        <row r="25579">
          <cell r="W25579" t="str">
            <v>280051 2265</v>
          </cell>
          <cell r="AL25579">
            <v>0.16500000000000001</v>
          </cell>
        </row>
        <row r="25580">
          <cell r="W25580" t="str">
            <v>280051 2265</v>
          </cell>
          <cell r="AL25580">
            <v>0.21</v>
          </cell>
        </row>
        <row r="25581">
          <cell r="W25581" t="str">
            <v>280727 2265</v>
          </cell>
          <cell r="AL25581">
            <v>0.20499999999999999</v>
          </cell>
        </row>
        <row r="25582">
          <cell r="W25582" t="str">
            <v>280941 2265</v>
          </cell>
          <cell r="AL25582">
            <v>0.06</v>
          </cell>
        </row>
        <row r="25583">
          <cell r="W25583" t="str">
            <v>280941 2265</v>
          </cell>
          <cell r="AL25583">
            <v>0.105</v>
          </cell>
        </row>
        <row r="25584">
          <cell r="W25584" t="str">
            <v>280941 2265</v>
          </cell>
          <cell r="AL25584">
            <v>5.5E-2</v>
          </cell>
        </row>
        <row r="25585">
          <cell r="W25585" t="str">
            <v>537411 2265</v>
          </cell>
          <cell r="AL25585">
            <v>0.01</v>
          </cell>
        </row>
        <row r="25586">
          <cell r="W25586" t="str">
            <v>537411 2265</v>
          </cell>
          <cell r="AL25586">
            <v>0.1</v>
          </cell>
        </row>
        <row r="25587">
          <cell r="W25587" t="str">
            <v>537411 2265</v>
          </cell>
          <cell r="AL25587">
            <v>5.0000000000000001E-3</v>
          </cell>
        </row>
        <row r="25588">
          <cell r="W25588" t="str">
            <v>537411 2265</v>
          </cell>
          <cell r="AL25588">
            <v>0.12</v>
          </cell>
        </row>
        <row r="25589">
          <cell r="W25589" t="str">
            <v>537411 2265</v>
          </cell>
          <cell r="AL25589">
            <v>0.01</v>
          </cell>
        </row>
        <row r="25590">
          <cell r="W25590" t="str">
            <v>537411 2265</v>
          </cell>
          <cell r="AL25590">
            <v>0.115</v>
          </cell>
        </row>
        <row r="25591">
          <cell r="W25591" t="str">
            <v>537411 2265</v>
          </cell>
          <cell r="AL25591">
            <v>1.4999999999999999E-2</v>
          </cell>
        </row>
        <row r="25592">
          <cell r="W25592" t="str">
            <v>537411 2265</v>
          </cell>
          <cell r="AL25592">
            <v>0.11</v>
          </cell>
        </row>
        <row r="25593">
          <cell r="W25593" t="str">
            <v>537411 2265</v>
          </cell>
          <cell r="AL25593">
            <v>2.5000000000000001E-2</v>
          </cell>
        </row>
        <row r="25594">
          <cell r="W25594" t="str">
            <v>537411 2265</v>
          </cell>
          <cell r="AL25594">
            <v>0.105</v>
          </cell>
        </row>
        <row r="25595">
          <cell r="W25595" t="str">
            <v>537411 2265</v>
          </cell>
          <cell r="AL25595">
            <v>0.04</v>
          </cell>
        </row>
        <row r="25596">
          <cell r="W25596" t="str">
            <v>537411 2265</v>
          </cell>
          <cell r="AL25596">
            <v>7.4999999999999997E-2</v>
          </cell>
        </row>
        <row r="25597">
          <cell r="W25597" t="str">
            <v>537411 2265</v>
          </cell>
          <cell r="AL25597">
            <v>0.80500000000000005</v>
          </cell>
        </row>
        <row r="25598">
          <cell r="W25598" t="str">
            <v>537411 2265</v>
          </cell>
          <cell r="AL25598">
            <v>0.44500000000000001</v>
          </cell>
        </row>
        <row r="25599">
          <cell r="W25599" t="str">
            <v>621402 2265</v>
          </cell>
          <cell r="AL25599">
            <v>5.0000000000000001E-3</v>
          </cell>
        </row>
        <row r="25600">
          <cell r="W25600" t="str">
            <v>621402 2265</v>
          </cell>
          <cell r="AL25600">
            <v>5.0000000000000001E-3</v>
          </cell>
        </row>
        <row r="25601">
          <cell r="W25601" t="str">
            <v>621402 2265</v>
          </cell>
          <cell r="AL25601">
            <v>5.0000000000000001E-3</v>
          </cell>
        </row>
        <row r="25602">
          <cell r="W25602" t="str">
            <v>621402 2265</v>
          </cell>
          <cell r="AL25602">
            <v>0.02</v>
          </cell>
        </row>
        <row r="25603">
          <cell r="W25603" t="str">
            <v>621402 2265</v>
          </cell>
          <cell r="AL25603">
            <v>0.01</v>
          </cell>
        </row>
        <row r="25604">
          <cell r="W25604" t="str">
            <v>621402 2265</v>
          </cell>
          <cell r="AL25604">
            <v>5.0000000000000001E-3</v>
          </cell>
        </row>
        <row r="25605">
          <cell r="W25605" t="str">
            <v>621402 2265</v>
          </cell>
          <cell r="AL25605">
            <v>5.0000000000000001E-3</v>
          </cell>
        </row>
        <row r="25606">
          <cell r="W25606" t="str">
            <v>621402 2265</v>
          </cell>
          <cell r="AL25606">
            <v>5.0000000000000001E-3</v>
          </cell>
        </row>
        <row r="25607">
          <cell r="W25607" t="str">
            <v>621402 2265</v>
          </cell>
          <cell r="AL25607">
            <v>5.0000000000000001E-3</v>
          </cell>
        </row>
        <row r="25608">
          <cell r="W25608" t="str">
            <v>621402 2265</v>
          </cell>
          <cell r="AL25608">
            <v>5.0000000000000001E-3</v>
          </cell>
        </row>
        <row r="25609">
          <cell r="W25609" t="str">
            <v>760401 2265</v>
          </cell>
          <cell r="AL25609">
            <v>0.01</v>
          </cell>
        </row>
        <row r="25610">
          <cell r="W25610" t="str">
            <v>760401 2265</v>
          </cell>
          <cell r="AL25610">
            <v>0.04</v>
          </cell>
        </row>
        <row r="25611">
          <cell r="W25611" t="str">
            <v>280051 2265</v>
          </cell>
          <cell r="AL25611">
            <v>0.12</v>
          </cell>
        </row>
        <row r="25612">
          <cell r="W25612" t="str">
            <v>280941 2265</v>
          </cell>
          <cell r="AL25612">
            <v>0.01</v>
          </cell>
        </row>
        <row r="25613">
          <cell r="W25613" t="str">
            <v>280941 2265</v>
          </cell>
          <cell r="AL25613">
            <v>0.15</v>
          </cell>
        </row>
        <row r="25614">
          <cell r="W25614" t="str">
            <v>281398 2265</v>
          </cell>
          <cell r="AL25614">
            <v>0.47</v>
          </cell>
        </row>
        <row r="25615">
          <cell r="W25615" t="str">
            <v>281398 2265</v>
          </cell>
          <cell r="AL25615">
            <v>0.47</v>
          </cell>
        </row>
        <row r="25616">
          <cell r="W25616" t="str">
            <v>281399 2265</v>
          </cell>
          <cell r="AL25616">
            <v>0.01</v>
          </cell>
        </row>
        <row r="25617">
          <cell r="W25617" t="str">
            <v>281399 2265</v>
          </cell>
          <cell r="AL25617">
            <v>0.02</v>
          </cell>
        </row>
        <row r="25618">
          <cell r="W25618" t="str">
            <v>281399 2265</v>
          </cell>
          <cell r="AL25618">
            <v>0.01</v>
          </cell>
        </row>
        <row r="25619">
          <cell r="W25619" t="str">
            <v>281399 2265</v>
          </cell>
          <cell r="AL25619">
            <v>0.13</v>
          </cell>
        </row>
        <row r="25620">
          <cell r="W25620" t="str">
            <v>621402 2265</v>
          </cell>
          <cell r="AL25620">
            <v>0.15</v>
          </cell>
        </row>
        <row r="25621">
          <cell r="W25621" t="str">
            <v>621402 2265</v>
          </cell>
          <cell r="AL25621">
            <v>0.31</v>
          </cell>
        </row>
        <row r="25622">
          <cell r="W25622" t="str">
            <v>621402 2265</v>
          </cell>
          <cell r="AL25622">
            <v>0.17</v>
          </cell>
        </row>
        <row r="25623">
          <cell r="W25623" t="str">
            <v>621402 2265</v>
          </cell>
          <cell r="AL25623">
            <v>0.12</v>
          </cell>
        </row>
        <row r="25624">
          <cell r="W25624" t="str">
            <v>621402 2265</v>
          </cell>
          <cell r="AL25624">
            <v>0.1</v>
          </cell>
        </row>
        <row r="25625">
          <cell r="W25625" t="str">
            <v>621402 2265</v>
          </cell>
          <cell r="AL25625">
            <v>0.2</v>
          </cell>
        </row>
        <row r="25626">
          <cell r="W25626" t="str">
            <v>621402 2265</v>
          </cell>
          <cell r="AL25626">
            <v>0.22</v>
          </cell>
        </row>
        <row r="25627">
          <cell r="W25627" t="str">
            <v>621402 2265</v>
          </cell>
          <cell r="AL25627">
            <v>0.14000000000000001</v>
          </cell>
        </row>
        <row r="25628">
          <cell r="W25628" t="str">
            <v>621402 2265</v>
          </cell>
          <cell r="AL25628">
            <v>0.1</v>
          </cell>
        </row>
        <row r="25629">
          <cell r="W25629" t="str">
            <v>707403 2265</v>
          </cell>
          <cell r="AL25629">
            <v>0.01</v>
          </cell>
        </row>
        <row r="25630">
          <cell r="W25630" t="str">
            <v>707403 2265</v>
          </cell>
          <cell r="AL25630">
            <v>0.37</v>
          </cell>
        </row>
        <row r="25631">
          <cell r="W25631" t="str">
            <v>707403 2265</v>
          </cell>
          <cell r="AL25631">
            <v>0.01</v>
          </cell>
        </row>
        <row r="25632">
          <cell r="W25632" t="str">
            <v>707403 2265</v>
          </cell>
          <cell r="AL25632">
            <v>0.32</v>
          </cell>
        </row>
        <row r="25633">
          <cell r="W25633" t="str">
            <v>707403 2265</v>
          </cell>
          <cell r="AL25633">
            <v>0.01</v>
          </cell>
        </row>
        <row r="25634">
          <cell r="W25634" t="str">
            <v>707403 2265</v>
          </cell>
          <cell r="AL25634">
            <v>0.51</v>
          </cell>
        </row>
        <row r="25635">
          <cell r="W25635" t="str">
            <v>707403 2265</v>
          </cell>
          <cell r="AL25635">
            <v>0.04</v>
          </cell>
        </row>
        <row r="25636">
          <cell r="W25636" t="str">
            <v>707403 2265</v>
          </cell>
          <cell r="AL25636">
            <v>0.74</v>
          </cell>
        </row>
        <row r="25637">
          <cell r="W25637" t="str">
            <v>707403 2265</v>
          </cell>
          <cell r="AL25637">
            <v>0.04</v>
          </cell>
        </row>
        <row r="25638">
          <cell r="W25638" t="str">
            <v>707403 2265</v>
          </cell>
          <cell r="AL25638">
            <v>0.62</v>
          </cell>
        </row>
        <row r="25639">
          <cell r="W25639" t="str">
            <v>707403 2265</v>
          </cell>
          <cell r="AL25639">
            <v>0.18</v>
          </cell>
        </row>
        <row r="25640">
          <cell r="W25640" t="str">
            <v>707403 2265</v>
          </cell>
          <cell r="AL25640">
            <v>5.0000000000000001E-3</v>
          </cell>
        </row>
        <row r="25641">
          <cell r="W25641" t="str">
            <v>707403 2265</v>
          </cell>
          <cell r="AL25641">
            <v>6.5000000000000002E-2</v>
          </cell>
        </row>
        <row r="25642">
          <cell r="W25642" t="str">
            <v>707403 2265</v>
          </cell>
          <cell r="AL25642">
            <v>0.01</v>
          </cell>
        </row>
        <row r="25643">
          <cell r="W25643" t="str">
            <v>707403 2265</v>
          </cell>
          <cell r="AL25643">
            <v>0.15</v>
          </cell>
        </row>
        <row r="25644">
          <cell r="W25644" t="str">
            <v>707403 2265</v>
          </cell>
          <cell r="AL25644">
            <v>0.21</v>
          </cell>
        </row>
        <row r="25645">
          <cell r="W25645" t="str">
            <v>707403 2265</v>
          </cell>
          <cell r="AL25645">
            <v>5.5E-2</v>
          </cell>
        </row>
        <row r="25646">
          <cell r="W25646" t="str">
            <v>760401 2265</v>
          </cell>
          <cell r="AL25646">
            <v>0.09</v>
          </cell>
        </row>
        <row r="25647">
          <cell r="W25647" t="str">
            <v>760401 2265</v>
          </cell>
          <cell r="AL25647">
            <v>0.01</v>
          </cell>
        </row>
        <row r="25648">
          <cell r="W25648" t="str">
            <v>760401 2265</v>
          </cell>
          <cell r="AL25648">
            <v>0.1</v>
          </cell>
        </row>
        <row r="25649">
          <cell r="W25649" t="str">
            <v>280941 2265</v>
          </cell>
          <cell r="AL25649">
            <v>6.5000000000000002E-2</v>
          </cell>
        </row>
        <row r="25650">
          <cell r="W25650" t="str">
            <v>280941 2265</v>
          </cell>
          <cell r="AL25650">
            <v>0.14499999999999999</v>
          </cell>
        </row>
        <row r="25651">
          <cell r="W25651" t="str">
            <v>280941 2265</v>
          </cell>
          <cell r="AL25651">
            <v>0.1</v>
          </cell>
        </row>
        <row r="25652">
          <cell r="W25652" t="str">
            <v>280941 2265</v>
          </cell>
          <cell r="AL25652">
            <v>0.09</v>
          </cell>
        </row>
        <row r="25653">
          <cell r="W25653" t="str">
            <v>280941 2265</v>
          </cell>
          <cell r="AL25653">
            <v>0.01</v>
          </cell>
        </row>
        <row r="25654">
          <cell r="W25654" t="str">
            <v>280941 2265</v>
          </cell>
          <cell r="AL25654">
            <v>1.4999999999999999E-2</v>
          </cell>
        </row>
        <row r="25655">
          <cell r="W25655" t="str">
            <v>280941 2265</v>
          </cell>
          <cell r="AL25655">
            <v>5.5E-2</v>
          </cell>
        </row>
        <row r="25656">
          <cell r="W25656" t="str">
            <v>280941 2265</v>
          </cell>
          <cell r="AL25656">
            <v>5.0000000000000001E-3</v>
          </cell>
        </row>
        <row r="25657">
          <cell r="W25657" t="str">
            <v>280941 2265</v>
          </cell>
          <cell r="AL25657">
            <v>7.4999999999999997E-2</v>
          </cell>
        </row>
        <row r="25658">
          <cell r="W25658" t="str">
            <v>280941 2265</v>
          </cell>
          <cell r="AL25658">
            <v>5.0000000000000001E-4</v>
          </cell>
        </row>
        <row r="25659">
          <cell r="W25659" t="str">
            <v>621402 2265</v>
          </cell>
          <cell r="AL25659">
            <v>7.4999999999999997E-2</v>
          </cell>
        </row>
        <row r="25660">
          <cell r="W25660" t="str">
            <v>621402 2265</v>
          </cell>
          <cell r="AL25660">
            <v>7.4999999999999997E-2</v>
          </cell>
        </row>
        <row r="25661">
          <cell r="W25661" t="str">
            <v>621402 2265</v>
          </cell>
          <cell r="AL25661">
            <v>7.4999999999999997E-2</v>
          </cell>
        </row>
        <row r="25662">
          <cell r="W25662" t="str">
            <v>621402 2265</v>
          </cell>
          <cell r="AL25662">
            <v>7.4999999999999997E-2</v>
          </cell>
        </row>
        <row r="25663">
          <cell r="W25663" t="str">
            <v>621402 2265</v>
          </cell>
          <cell r="AL25663">
            <v>7.4999999999999997E-2</v>
          </cell>
        </row>
        <row r="25664">
          <cell r="W25664" t="str">
            <v>621402 2265</v>
          </cell>
          <cell r="AL25664">
            <v>4.4999999999999998E-2</v>
          </cell>
        </row>
        <row r="25665">
          <cell r="W25665" t="str">
            <v>280051 2265</v>
          </cell>
          <cell r="AL25665">
            <v>0.09</v>
          </cell>
        </row>
        <row r="25666">
          <cell r="W25666" t="str">
            <v>280051 2265</v>
          </cell>
          <cell r="AL25666">
            <v>0.17499999999999999</v>
          </cell>
        </row>
        <row r="25667">
          <cell r="W25667" t="str">
            <v>280051 2265</v>
          </cell>
          <cell r="AL25667">
            <v>0.56000000000000005</v>
          </cell>
        </row>
        <row r="25668">
          <cell r="W25668" t="str">
            <v>280051 2265</v>
          </cell>
          <cell r="AL25668">
            <v>0.43</v>
          </cell>
        </row>
        <row r="25669">
          <cell r="W25669" t="str">
            <v>280051 2265</v>
          </cell>
          <cell r="AL25669">
            <v>8.5000000000000006E-2</v>
          </cell>
        </row>
        <row r="25670">
          <cell r="W25670" t="str">
            <v>280051 2265</v>
          </cell>
          <cell r="AL25670">
            <v>0.12</v>
          </cell>
        </row>
        <row r="25671">
          <cell r="W25671" t="str">
            <v>280051 2265</v>
          </cell>
          <cell r="AL25671">
            <v>0.7</v>
          </cell>
        </row>
        <row r="25672">
          <cell r="W25672" t="str">
            <v>280051 2265</v>
          </cell>
          <cell r="AL25672">
            <v>0.31</v>
          </cell>
        </row>
        <row r="25673">
          <cell r="W25673" t="str">
            <v>280941 2265</v>
          </cell>
          <cell r="AL25673">
            <v>0.2</v>
          </cell>
        </row>
        <row r="25674">
          <cell r="W25674" t="str">
            <v>461415 2265</v>
          </cell>
          <cell r="AL25674">
            <v>0.215</v>
          </cell>
        </row>
        <row r="25675">
          <cell r="W25675" t="str">
            <v>461415 2265</v>
          </cell>
          <cell r="AL25675">
            <v>0.22500000000000001</v>
          </cell>
        </row>
        <row r="25676">
          <cell r="W25676" t="str">
            <v>461415 2265</v>
          </cell>
          <cell r="AL25676">
            <v>0.58499999999999996</v>
          </cell>
        </row>
        <row r="25677">
          <cell r="W25677" t="str">
            <v>461415 2265</v>
          </cell>
          <cell r="AL25677">
            <v>0.11</v>
          </cell>
        </row>
        <row r="25678">
          <cell r="W25678" t="str">
            <v>461415 2265</v>
          </cell>
          <cell r="AL25678">
            <v>0.85</v>
          </cell>
        </row>
        <row r="25679">
          <cell r="W25679" t="str">
            <v>461415 2265</v>
          </cell>
          <cell r="AL25679">
            <v>0.115</v>
          </cell>
        </row>
        <row r="25680">
          <cell r="W25680" t="str">
            <v>461415 2265</v>
          </cell>
          <cell r="AL25680">
            <v>0.125</v>
          </cell>
        </row>
        <row r="25681">
          <cell r="W25681" t="str">
            <v>461415 2265</v>
          </cell>
          <cell r="AL25681">
            <v>0.09</v>
          </cell>
        </row>
        <row r="25682">
          <cell r="W25682" t="str">
            <v>537411 2265</v>
          </cell>
          <cell r="AL25682">
            <v>0.23</v>
          </cell>
        </row>
        <row r="25683">
          <cell r="W25683" t="str">
            <v>537411 2265</v>
          </cell>
          <cell r="AL25683">
            <v>0.19500000000000001</v>
          </cell>
        </row>
        <row r="25684">
          <cell r="W25684" t="str">
            <v>537411 2265</v>
          </cell>
          <cell r="AL25684">
            <v>0.2</v>
          </cell>
        </row>
        <row r="25685">
          <cell r="W25685" t="str">
            <v>537411 2265</v>
          </cell>
          <cell r="AL25685">
            <v>0.6</v>
          </cell>
        </row>
        <row r="25686">
          <cell r="W25686" t="str">
            <v>537411 2265</v>
          </cell>
          <cell r="AL25686">
            <v>0.04</v>
          </cell>
        </row>
        <row r="25687">
          <cell r="W25687" t="str">
            <v>537411 2265</v>
          </cell>
          <cell r="AL25687">
            <v>5.5E-2</v>
          </cell>
        </row>
        <row r="25688">
          <cell r="W25688" t="str">
            <v>621402 2265</v>
          </cell>
          <cell r="AL25688">
            <v>7.4999999999999997E-2</v>
          </cell>
        </row>
        <row r="25689">
          <cell r="W25689" t="str">
            <v>621402 2265</v>
          </cell>
          <cell r="AL25689">
            <v>0.08</v>
          </cell>
        </row>
        <row r="25690">
          <cell r="W25690" t="str">
            <v>707403 2265</v>
          </cell>
          <cell r="AL25690">
            <v>5.0000000000000001E-3</v>
          </cell>
        </row>
        <row r="25691">
          <cell r="W25691" t="str">
            <v>707403 2265</v>
          </cell>
          <cell r="AL25691">
            <v>0.03</v>
          </cell>
        </row>
        <row r="25692">
          <cell r="W25692" t="str">
            <v>707403 2265</v>
          </cell>
          <cell r="AL25692">
            <v>5.0000000000000001E-3</v>
          </cell>
        </row>
        <row r="25693">
          <cell r="W25693" t="str">
            <v>707403 2265</v>
          </cell>
          <cell r="AL25693">
            <v>5.5E-2</v>
          </cell>
        </row>
        <row r="25694">
          <cell r="W25694" t="str">
            <v>707403 2265</v>
          </cell>
          <cell r="AL25694">
            <v>5.5E-2</v>
          </cell>
        </row>
        <row r="25695">
          <cell r="W25695" t="str">
            <v>707403 2265</v>
          </cell>
          <cell r="AL25695">
            <v>0.06</v>
          </cell>
        </row>
        <row r="25696">
          <cell r="W25696" t="str">
            <v>707403 2265</v>
          </cell>
          <cell r="AL25696">
            <v>2.5000000000000001E-2</v>
          </cell>
        </row>
        <row r="25697">
          <cell r="W25697" t="str">
            <v>707403 2265</v>
          </cell>
          <cell r="AL25697">
            <v>0.03</v>
          </cell>
        </row>
        <row r="25698">
          <cell r="W25698" t="str">
            <v>707403 2265</v>
          </cell>
          <cell r="AL25698">
            <v>0.01</v>
          </cell>
        </row>
        <row r="25699">
          <cell r="W25699" t="str">
            <v>707403 2265</v>
          </cell>
          <cell r="AL25699">
            <v>0.03</v>
          </cell>
        </row>
        <row r="25700">
          <cell r="W25700" t="str">
            <v>707403 2265</v>
          </cell>
          <cell r="AL25700">
            <v>0.13</v>
          </cell>
        </row>
        <row r="25701">
          <cell r="W25701" t="str">
            <v>707403 2265</v>
          </cell>
          <cell r="AL25701">
            <v>9.5000000000000001E-2</v>
          </cell>
        </row>
        <row r="25702">
          <cell r="W25702" t="str">
            <v>101497 2265</v>
          </cell>
          <cell r="AL25702">
            <v>0.105</v>
          </cell>
        </row>
        <row r="25703">
          <cell r="W25703" t="str">
            <v>265403 2265</v>
          </cell>
          <cell r="AL25703">
            <v>0.11</v>
          </cell>
        </row>
        <row r="25704">
          <cell r="W25704" t="str">
            <v>280051 2265</v>
          </cell>
          <cell r="AL25704">
            <v>1.05</v>
          </cell>
        </row>
        <row r="25705">
          <cell r="W25705" t="str">
            <v>280051 2265</v>
          </cell>
          <cell r="AL25705">
            <v>0.22</v>
          </cell>
        </row>
        <row r="25706">
          <cell r="W25706" t="str">
            <v>280051 2265</v>
          </cell>
          <cell r="AL25706">
            <v>0.04</v>
          </cell>
        </row>
        <row r="25707">
          <cell r="W25707" t="str">
            <v>280051 2265</v>
          </cell>
          <cell r="AL25707">
            <v>0.68500000000000005</v>
          </cell>
        </row>
        <row r="25708">
          <cell r="W25708" t="str">
            <v>280051 2265</v>
          </cell>
          <cell r="AL25708">
            <v>1.1399999999999999</v>
          </cell>
        </row>
        <row r="25709">
          <cell r="W25709" t="str">
            <v>280051 2265</v>
          </cell>
          <cell r="AL25709">
            <v>0.01</v>
          </cell>
        </row>
        <row r="25710">
          <cell r="W25710" t="str">
            <v>280051 2265</v>
          </cell>
          <cell r="AL25710">
            <v>0.1</v>
          </cell>
        </row>
        <row r="25711">
          <cell r="W25711" t="str">
            <v>280051 2265</v>
          </cell>
          <cell r="AL25711">
            <v>0.01</v>
          </cell>
        </row>
        <row r="25712">
          <cell r="W25712" t="str">
            <v>280051 2265</v>
          </cell>
          <cell r="AL25712">
            <v>0.6</v>
          </cell>
        </row>
        <row r="25713">
          <cell r="W25713" t="str">
            <v>280051 2265</v>
          </cell>
          <cell r="AL25713">
            <v>0.6825</v>
          </cell>
        </row>
        <row r="25714">
          <cell r="W25714" t="str">
            <v>280051 2265</v>
          </cell>
          <cell r="AL25714">
            <v>0.05</v>
          </cell>
        </row>
        <row r="25715">
          <cell r="W25715" t="str">
            <v>280051 2265</v>
          </cell>
          <cell r="AL25715">
            <v>1</v>
          </cell>
        </row>
        <row r="25716">
          <cell r="W25716" t="str">
            <v>280051 2265</v>
          </cell>
          <cell r="AL25716">
            <v>0.01</v>
          </cell>
        </row>
        <row r="25717">
          <cell r="W25717" t="str">
            <v>280051 2265</v>
          </cell>
          <cell r="AL25717">
            <v>2.1800000000000002</v>
          </cell>
        </row>
        <row r="25718">
          <cell r="W25718" t="str">
            <v>280051 2265</v>
          </cell>
          <cell r="AL25718">
            <v>0.89249999999999996</v>
          </cell>
        </row>
        <row r="25719">
          <cell r="W25719" t="str">
            <v>280051 2265</v>
          </cell>
          <cell r="AL25719">
            <v>0.48</v>
          </cell>
        </row>
        <row r="25720">
          <cell r="W25720" t="str">
            <v>280051 2265</v>
          </cell>
          <cell r="AL25720">
            <v>0.02</v>
          </cell>
        </row>
        <row r="25721">
          <cell r="W25721" t="str">
            <v>280051 2265</v>
          </cell>
          <cell r="AL25721">
            <v>0.72</v>
          </cell>
        </row>
        <row r="25722">
          <cell r="W25722" t="str">
            <v>280051 2265</v>
          </cell>
          <cell r="AL25722">
            <v>0.01</v>
          </cell>
        </row>
        <row r="25723">
          <cell r="W25723" t="str">
            <v>280051 2265</v>
          </cell>
          <cell r="AL25723">
            <v>2.64</v>
          </cell>
        </row>
        <row r="25724">
          <cell r="W25724" t="str">
            <v>280051 2265</v>
          </cell>
          <cell r="AL25724">
            <v>0.01</v>
          </cell>
        </row>
        <row r="25725">
          <cell r="W25725" t="str">
            <v>280051 2265</v>
          </cell>
          <cell r="AL25725">
            <v>0.35</v>
          </cell>
        </row>
        <row r="25726">
          <cell r="W25726" t="str">
            <v>280051 2265</v>
          </cell>
          <cell r="AL25726">
            <v>0.23</v>
          </cell>
        </row>
        <row r="25727">
          <cell r="W25727" t="str">
            <v>280051 2265</v>
          </cell>
          <cell r="AL25727">
            <v>2.1349999999999998</v>
          </cell>
        </row>
        <row r="25728">
          <cell r="W25728" t="str">
            <v>280051 2265</v>
          </cell>
          <cell r="AL25728">
            <v>0.34</v>
          </cell>
        </row>
        <row r="25729">
          <cell r="W25729" t="str">
            <v>280051 2265</v>
          </cell>
          <cell r="AL25729">
            <v>3.9899999999999998E-2</v>
          </cell>
        </row>
        <row r="25730">
          <cell r="W25730" t="str">
            <v>280051 2265</v>
          </cell>
          <cell r="AL25730">
            <v>1.7665999999999999</v>
          </cell>
        </row>
        <row r="25731">
          <cell r="W25731" t="str">
            <v>280051 2265</v>
          </cell>
          <cell r="AL25731">
            <v>0.01</v>
          </cell>
        </row>
        <row r="25732">
          <cell r="W25732" t="str">
            <v>280051 2265</v>
          </cell>
          <cell r="AL25732">
            <v>0.93</v>
          </cell>
        </row>
        <row r="25733">
          <cell r="W25733" t="str">
            <v>280051 2265</v>
          </cell>
          <cell r="AL25733">
            <v>0.96</v>
          </cell>
        </row>
        <row r="25734">
          <cell r="W25734" t="str">
            <v>280051 2265</v>
          </cell>
          <cell r="AL25734">
            <v>0.66249999999999998</v>
          </cell>
        </row>
        <row r="25735">
          <cell r="W25735" t="str">
            <v>280051 2265</v>
          </cell>
          <cell r="AL25735">
            <v>0.02</v>
          </cell>
        </row>
        <row r="25736">
          <cell r="W25736" t="str">
            <v>280051 2265</v>
          </cell>
          <cell r="AL25736">
            <v>0.83</v>
          </cell>
        </row>
        <row r="25737">
          <cell r="W25737" t="str">
            <v>280051 2265</v>
          </cell>
          <cell r="AL25737">
            <v>0.11</v>
          </cell>
        </row>
        <row r="25738">
          <cell r="W25738" t="str">
            <v>280051 2265</v>
          </cell>
          <cell r="AL25738">
            <v>0.69</v>
          </cell>
        </row>
        <row r="25739">
          <cell r="W25739" t="str">
            <v>280051 2265</v>
          </cell>
          <cell r="AL25739">
            <v>9.6325000000000003</v>
          </cell>
        </row>
        <row r="25740">
          <cell r="W25740" t="str">
            <v>280051 2265</v>
          </cell>
          <cell r="AL25740">
            <v>5.0000000000000001E-3</v>
          </cell>
        </row>
        <row r="25741">
          <cell r="W25741" t="str">
            <v>280051 2265</v>
          </cell>
          <cell r="AL25741">
            <v>0.45</v>
          </cell>
        </row>
        <row r="25742">
          <cell r="W25742" t="str">
            <v>280051 2265</v>
          </cell>
          <cell r="AL25742">
            <v>0.27500000000000002</v>
          </cell>
        </row>
        <row r="25743">
          <cell r="W25743" t="str">
            <v>280051 2265</v>
          </cell>
          <cell r="AL25743">
            <v>7.81</v>
          </cell>
        </row>
        <row r="25744">
          <cell r="W25744" t="str">
            <v>280051 2265</v>
          </cell>
          <cell r="AL25744">
            <v>0.71250000000000002</v>
          </cell>
        </row>
        <row r="25745">
          <cell r="W25745" t="str">
            <v>280051 2265</v>
          </cell>
          <cell r="AL25745">
            <v>0.01</v>
          </cell>
        </row>
        <row r="25746">
          <cell r="W25746" t="str">
            <v>280051 2265</v>
          </cell>
          <cell r="AL25746">
            <v>0.48</v>
          </cell>
        </row>
        <row r="25747">
          <cell r="W25747" t="str">
            <v>280051 2265</v>
          </cell>
          <cell r="AL25747">
            <v>0.02</v>
          </cell>
        </row>
        <row r="25748">
          <cell r="W25748" t="str">
            <v>280051 2265</v>
          </cell>
          <cell r="AL25748">
            <v>0.17</v>
          </cell>
        </row>
        <row r="25749">
          <cell r="W25749" t="str">
            <v>280051 2265</v>
          </cell>
          <cell r="AL25749">
            <v>1.54</v>
          </cell>
        </row>
        <row r="25750">
          <cell r="W25750" t="str">
            <v>280051 2265</v>
          </cell>
          <cell r="AL25750">
            <v>5.7000000000000002E-2</v>
          </cell>
        </row>
        <row r="25751">
          <cell r="W25751" t="str">
            <v>280051 2265</v>
          </cell>
          <cell r="AL25751">
            <v>0.46300000000000002</v>
          </cell>
        </row>
        <row r="25752">
          <cell r="W25752" t="str">
            <v>280051 2265</v>
          </cell>
          <cell r="AL25752">
            <v>7.0000000000000007E-2</v>
          </cell>
        </row>
        <row r="25753">
          <cell r="W25753" t="str">
            <v>280051 2265</v>
          </cell>
          <cell r="AL25753">
            <v>0.2475</v>
          </cell>
        </row>
        <row r="25754">
          <cell r="W25754" t="str">
            <v>280051 2265</v>
          </cell>
          <cell r="AL25754">
            <v>0.16</v>
          </cell>
        </row>
        <row r="25755">
          <cell r="W25755" t="str">
            <v>280051 2265</v>
          </cell>
          <cell r="AL25755">
            <v>2.8000000000000001E-2</v>
          </cell>
        </row>
        <row r="25756">
          <cell r="W25756" t="str">
            <v>280051 2265</v>
          </cell>
          <cell r="AL25756">
            <v>5.9499999999999997E-2</v>
          </cell>
        </row>
        <row r="25757">
          <cell r="W25757" t="str">
            <v>280051 2265</v>
          </cell>
          <cell r="AL25757">
            <v>2.5000000000000001E-2</v>
          </cell>
        </row>
        <row r="25758">
          <cell r="W25758" t="str">
            <v>280051 2265</v>
          </cell>
          <cell r="AL25758">
            <v>0.04</v>
          </cell>
        </row>
        <row r="25759">
          <cell r="W25759" t="str">
            <v>280941 2265</v>
          </cell>
          <cell r="AL25759">
            <v>0.02</v>
          </cell>
        </row>
        <row r="25760">
          <cell r="W25760" t="str">
            <v>280941 2265</v>
          </cell>
          <cell r="AL25760">
            <v>2.5000000000000001E-2</v>
          </cell>
        </row>
        <row r="25761">
          <cell r="W25761" t="str">
            <v>280941 2265</v>
          </cell>
          <cell r="AL25761">
            <v>0.02</v>
          </cell>
        </row>
        <row r="25762">
          <cell r="W25762" t="str">
            <v>280941 2265</v>
          </cell>
          <cell r="AL25762">
            <v>0.01</v>
          </cell>
        </row>
        <row r="25763">
          <cell r="W25763" t="str">
            <v>280941 2265</v>
          </cell>
          <cell r="AL25763">
            <v>0.01</v>
          </cell>
        </row>
        <row r="25764">
          <cell r="W25764" t="str">
            <v>280941 2265</v>
          </cell>
          <cell r="AL25764">
            <v>0.01</v>
          </cell>
        </row>
        <row r="25765">
          <cell r="W25765" t="str">
            <v>280941 2265</v>
          </cell>
          <cell r="AL25765">
            <v>0.01</v>
          </cell>
        </row>
        <row r="25766">
          <cell r="W25766" t="str">
            <v>280941 2265</v>
          </cell>
          <cell r="AL25766">
            <v>0.01</v>
          </cell>
        </row>
        <row r="25767">
          <cell r="W25767" t="str">
            <v>280941 2265</v>
          </cell>
          <cell r="AL25767">
            <v>5.0000000000000001E-3</v>
          </cell>
        </row>
        <row r="25768">
          <cell r="W25768" t="str">
            <v>280941 2265</v>
          </cell>
          <cell r="AL25768">
            <v>0.02</v>
          </cell>
        </row>
        <row r="25769">
          <cell r="W25769" t="str">
            <v>280941 2265</v>
          </cell>
          <cell r="AL25769">
            <v>0.01</v>
          </cell>
        </row>
        <row r="25770">
          <cell r="W25770" t="str">
            <v>280941 2265</v>
          </cell>
          <cell r="AL25770">
            <v>0.03</v>
          </cell>
        </row>
        <row r="25771">
          <cell r="W25771" t="str">
            <v>280941 2265</v>
          </cell>
          <cell r="AL25771">
            <v>0.12</v>
          </cell>
        </row>
        <row r="25772">
          <cell r="W25772" t="str">
            <v>280941 2265</v>
          </cell>
          <cell r="AL25772">
            <v>0.02</v>
          </cell>
        </row>
        <row r="25773">
          <cell r="W25773" t="str">
            <v>280941 2265</v>
          </cell>
          <cell r="AL25773">
            <v>0.01</v>
          </cell>
        </row>
        <row r="25774">
          <cell r="W25774" t="str">
            <v>280941 2265</v>
          </cell>
          <cell r="AL25774">
            <v>0.01</v>
          </cell>
        </row>
        <row r="25775">
          <cell r="W25775" t="str">
            <v>280941 2265</v>
          </cell>
          <cell r="AL25775">
            <v>0.01</v>
          </cell>
        </row>
        <row r="25776">
          <cell r="W25776" t="str">
            <v>280941 2265</v>
          </cell>
          <cell r="AL25776">
            <v>0.01</v>
          </cell>
        </row>
        <row r="25777">
          <cell r="W25777" t="str">
            <v>280941 2265</v>
          </cell>
          <cell r="AL25777">
            <v>5.0000000000000001E-3</v>
          </cell>
        </row>
        <row r="25778">
          <cell r="W25778" t="str">
            <v>281219 2265</v>
          </cell>
          <cell r="AL25778">
            <v>0.02</v>
          </cell>
        </row>
        <row r="25779">
          <cell r="W25779" t="str">
            <v>281219 2265</v>
          </cell>
          <cell r="AL25779">
            <v>0.54500000000000004</v>
          </cell>
        </row>
        <row r="25780">
          <cell r="W25780" t="str">
            <v>281219 2265</v>
          </cell>
          <cell r="AL25780">
            <v>0.68500000000000005</v>
          </cell>
        </row>
        <row r="25781">
          <cell r="W25781" t="str">
            <v>281219 2265</v>
          </cell>
          <cell r="AL25781">
            <v>0.12</v>
          </cell>
        </row>
        <row r="25782">
          <cell r="W25782" t="str">
            <v>281219 2265</v>
          </cell>
          <cell r="AL25782">
            <v>0.19</v>
          </cell>
        </row>
        <row r="25783">
          <cell r="W25783" t="str">
            <v>281219 2265</v>
          </cell>
          <cell r="AL25783">
            <v>0.18</v>
          </cell>
        </row>
        <row r="25784">
          <cell r="W25784" t="str">
            <v>281399 2265</v>
          </cell>
          <cell r="AL25784">
            <v>0.03</v>
          </cell>
        </row>
        <row r="25785">
          <cell r="W25785" t="str">
            <v>281399 2265</v>
          </cell>
          <cell r="AL25785">
            <v>0.26</v>
          </cell>
        </row>
        <row r="25786">
          <cell r="W25786" t="str">
            <v>461415 2265</v>
          </cell>
          <cell r="AL25786">
            <v>0.01</v>
          </cell>
        </row>
        <row r="25787">
          <cell r="W25787" t="str">
            <v>461415 2265</v>
          </cell>
          <cell r="AL25787">
            <v>0.02</v>
          </cell>
        </row>
        <row r="25788">
          <cell r="W25788" t="str">
            <v>461415 2265</v>
          </cell>
          <cell r="AL25788">
            <v>1.5525</v>
          </cell>
        </row>
        <row r="25789">
          <cell r="W25789" t="str">
            <v>537411 2265</v>
          </cell>
          <cell r="AL25789">
            <v>0.03</v>
          </cell>
        </row>
        <row r="25790">
          <cell r="W25790" t="str">
            <v>537411 2265</v>
          </cell>
          <cell r="AL25790">
            <v>0.42</v>
          </cell>
        </row>
        <row r="25791">
          <cell r="W25791" t="str">
            <v>537411 2265</v>
          </cell>
          <cell r="AL25791">
            <v>0.12</v>
          </cell>
        </row>
        <row r="25792">
          <cell r="W25792" t="str">
            <v>537411 2265</v>
          </cell>
          <cell r="AL25792">
            <v>0.86</v>
          </cell>
        </row>
        <row r="25793">
          <cell r="W25793" t="str">
            <v>537411 2265</v>
          </cell>
          <cell r="AL25793">
            <v>0.01</v>
          </cell>
        </row>
        <row r="25794">
          <cell r="W25794" t="str">
            <v>537411 2265</v>
          </cell>
          <cell r="AL25794">
            <v>0.16</v>
          </cell>
        </row>
        <row r="25795">
          <cell r="W25795" t="str">
            <v>537411 2265</v>
          </cell>
          <cell r="AL25795">
            <v>0.41</v>
          </cell>
        </row>
        <row r="25796">
          <cell r="W25796" t="str">
            <v>537411 2265</v>
          </cell>
          <cell r="AL25796">
            <v>0.15</v>
          </cell>
        </row>
        <row r="25797">
          <cell r="W25797" t="str">
            <v>537411 2265</v>
          </cell>
          <cell r="AL25797">
            <v>0.24</v>
          </cell>
        </row>
        <row r="25798">
          <cell r="W25798" t="str">
            <v>537411 2265</v>
          </cell>
          <cell r="AL25798">
            <v>0.03</v>
          </cell>
        </row>
        <row r="25799">
          <cell r="W25799" t="str">
            <v>537411 2265</v>
          </cell>
          <cell r="AL25799">
            <v>0.17</v>
          </cell>
        </row>
        <row r="25800">
          <cell r="W25800" t="str">
            <v>537411 2265</v>
          </cell>
          <cell r="AL25800">
            <v>0.12</v>
          </cell>
        </row>
        <row r="25801">
          <cell r="W25801" t="str">
            <v>537411 2265</v>
          </cell>
          <cell r="AL25801">
            <v>0.73</v>
          </cell>
        </row>
        <row r="25802">
          <cell r="W25802" t="str">
            <v>537411 2265</v>
          </cell>
          <cell r="AL25802">
            <v>0.75</v>
          </cell>
        </row>
        <row r="25803">
          <cell r="W25803" t="str">
            <v>537411 2265</v>
          </cell>
          <cell r="AL25803">
            <v>0.02</v>
          </cell>
        </row>
        <row r="25804">
          <cell r="W25804" t="str">
            <v>537411 2265</v>
          </cell>
          <cell r="AL25804">
            <v>0.12</v>
          </cell>
        </row>
        <row r="25805">
          <cell r="W25805" t="str">
            <v>537411 2265</v>
          </cell>
          <cell r="AL25805">
            <v>0.1</v>
          </cell>
        </row>
        <row r="25806">
          <cell r="W25806" t="str">
            <v>537411 2265</v>
          </cell>
          <cell r="AL25806">
            <v>0.08</v>
          </cell>
        </row>
        <row r="25807">
          <cell r="W25807" t="str">
            <v>537411 2265</v>
          </cell>
          <cell r="AL25807">
            <v>0.15</v>
          </cell>
        </row>
        <row r="25808">
          <cell r="W25808" t="str">
            <v>537411 2265</v>
          </cell>
          <cell r="AL25808">
            <v>0.01</v>
          </cell>
        </row>
        <row r="25809">
          <cell r="W25809" t="str">
            <v>537411 2265</v>
          </cell>
          <cell r="AL25809">
            <v>0.19</v>
          </cell>
        </row>
        <row r="25810">
          <cell r="W25810" t="str">
            <v>621402 2265</v>
          </cell>
          <cell r="AL25810">
            <v>0.02</v>
          </cell>
        </row>
        <row r="25811">
          <cell r="W25811" t="str">
            <v>621402 2265</v>
          </cell>
          <cell r="AL25811">
            <v>0.01</v>
          </cell>
        </row>
        <row r="25812">
          <cell r="W25812" t="str">
            <v>621402 2265</v>
          </cell>
          <cell r="AL25812">
            <v>0.16</v>
          </cell>
        </row>
        <row r="25813">
          <cell r="W25813" t="str">
            <v>621402 2265</v>
          </cell>
          <cell r="AL25813">
            <v>0.13</v>
          </cell>
        </row>
        <row r="25814">
          <cell r="W25814" t="str">
            <v>621402 2265</v>
          </cell>
          <cell r="AL25814">
            <v>0.04</v>
          </cell>
        </row>
        <row r="25815">
          <cell r="W25815" t="str">
            <v>621402 2265</v>
          </cell>
          <cell r="AL25815">
            <v>0.01</v>
          </cell>
        </row>
        <row r="25816">
          <cell r="W25816" t="str">
            <v>621402 2265</v>
          </cell>
          <cell r="AL25816">
            <v>0.01</v>
          </cell>
        </row>
        <row r="25817">
          <cell r="W25817" t="str">
            <v>621402 2265</v>
          </cell>
          <cell r="AL25817">
            <v>0.13</v>
          </cell>
        </row>
        <row r="25818">
          <cell r="W25818" t="str">
            <v>621402 2265</v>
          </cell>
          <cell r="AL25818">
            <v>0.12</v>
          </cell>
        </row>
        <row r="25819">
          <cell r="W25819" t="str">
            <v>621402 2265</v>
          </cell>
          <cell r="AL25819">
            <v>0.18</v>
          </cell>
        </row>
        <row r="25820">
          <cell r="W25820" t="str">
            <v>621402 2265</v>
          </cell>
          <cell r="AL25820">
            <v>0.54</v>
          </cell>
        </row>
        <row r="25821">
          <cell r="W25821" t="str">
            <v>621402 2265</v>
          </cell>
          <cell r="AL25821">
            <v>0.01</v>
          </cell>
        </row>
        <row r="25822">
          <cell r="W25822" t="str">
            <v>621402 2265</v>
          </cell>
          <cell r="AL25822">
            <v>0.06</v>
          </cell>
        </row>
        <row r="25823">
          <cell r="W25823" t="str">
            <v>621402 2265</v>
          </cell>
          <cell r="AL25823">
            <v>0.01</v>
          </cell>
        </row>
        <row r="25824">
          <cell r="W25824" t="str">
            <v>621402 2265</v>
          </cell>
          <cell r="AL25824">
            <v>0.16</v>
          </cell>
        </row>
        <row r="25825">
          <cell r="W25825" t="str">
            <v>621402 2265</v>
          </cell>
          <cell r="AL25825">
            <v>0.16</v>
          </cell>
        </row>
        <row r="25826">
          <cell r="W25826" t="str">
            <v>621402 2265</v>
          </cell>
          <cell r="AL25826">
            <v>0.01</v>
          </cell>
        </row>
        <row r="25827">
          <cell r="W25827" t="str">
            <v>621402 2265</v>
          </cell>
          <cell r="AL25827">
            <v>0.02</v>
          </cell>
        </row>
        <row r="25828">
          <cell r="W25828" t="str">
            <v>621402 2265</v>
          </cell>
          <cell r="AL25828">
            <v>0.12</v>
          </cell>
        </row>
        <row r="25829">
          <cell r="W25829" t="str">
            <v>621402 2265</v>
          </cell>
          <cell r="AL25829">
            <v>0.01</v>
          </cell>
        </row>
        <row r="25830">
          <cell r="W25830" t="str">
            <v>621402 2265</v>
          </cell>
          <cell r="AL25830">
            <v>0.03</v>
          </cell>
        </row>
        <row r="25831">
          <cell r="W25831" t="str">
            <v>621402 2265</v>
          </cell>
          <cell r="AL25831">
            <v>0.15</v>
          </cell>
        </row>
        <row r="25832">
          <cell r="W25832" t="str">
            <v>621402 2265</v>
          </cell>
          <cell r="AL25832">
            <v>0.01</v>
          </cell>
        </row>
        <row r="25833">
          <cell r="W25833" t="str">
            <v>621402 2265</v>
          </cell>
          <cell r="AL25833">
            <v>0.03</v>
          </cell>
        </row>
        <row r="25834">
          <cell r="W25834" t="str">
            <v>621402 2265</v>
          </cell>
          <cell r="AL25834">
            <v>0.01</v>
          </cell>
        </row>
        <row r="25835">
          <cell r="W25835" t="str">
            <v>621402 2265</v>
          </cell>
          <cell r="AL25835">
            <v>7.0000000000000007E-2</v>
          </cell>
        </row>
        <row r="25836">
          <cell r="W25836" t="str">
            <v>621402 2265</v>
          </cell>
          <cell r="AL25836">
            <v>0.15</v>
          </cell>
        </row>
        <row r="25837">
          <cell r="W25837" t="str">
            <v>621402 2265</v>
          </cell>
          <cell r="AL25837">
            <v>0.15</v>
          </cell>
        </row>
        <row r="25838">
          <cell r="W25838" t="str">
            <v>621402 2265</v>
          </cell>
          <cell r="AL25838">
            <v>0.01</v>
          </cell>
        </row>
        <row r="25839">
          <cell r="W25839" t="str">
            <v>621402 2265</v>
          </cell>
          <cell r="AL25839">
            <v>0.01</v>
          </cell>
        </row>
        <row r="25840">
          <cell r="W25840" t="str">
            <v>621402 2265</v>
          </cell>
          <cell r="AL25840">
            <v>0.01</v>
          </cell>
        </row>
        <row r="25841">
          <cell r="W25841" t="str">
            <v>621402 2265</v>
          </cell>
          <cell r="AL25841">
            <v>0.01</v>
          </cell>
        </row>
        <row r="25842">
          <cell r="W25842" t="str">
            <v>621402 2265</v>
          </cell>
          <cell r="AL25842">
            <v>0.21</v>
          </cell>
        </row>
        <row r="25843">
          <cell r="W25843" t="str">
            <v>621402 2265</v>
          </cell>
          <cell r="AL25843">
            <v>0.255</v>
          </cell>
        </row>
        <row r="25844">
          <cell r="W25844" t="str">
            <v>621402 2265</v>
          </cell>
          <cell r="AL25844">
            <v>0.02</v>
          </cell>
        </row>
        <row r="25845">
          <cell r="W25845" t="str">
            <v>621402 2265</v>
          </cell>
          <cell r="AL25845">
            <v>0.02</v>
          </cell>
        </row>
        <row r="25846">
          <cell r="W25846" t="str">
            <v>621402 2265</v>
          </cell>
          <cell r="AL25846">
            <v>0.03</v>
          </cell>
        </row>
        <row r="25847">
          <cell r="W25847" t="str">
            <v>621402 2265</v>
          </cell>
          <cell r="AL25847">
            <v>0.12</v>
          </cell>
        </row>
        <row r="25848">
          <cell r="W25848" t="str">
            <v>621402 2265</v>
          </cell>
          <cell r="AL25848">
            <v>0.11</v>
          </cell>
        </row>
        <row r="25849">
          <cell r="W25849" t="str">
            <v>621402 2265</v>
          </cell>
          <cell r="AL25849">
            <v>0.01</v>
          </cell>
        </row>
        <row r="25850">
          <cell r="W25850" t="str">
            <v>707403 2265</v>
          </cell>
          <cell r="AL25850">
            <v>0.02</v>
          </cell>
        </row>
        <row r="25851">
          <cell r="W25851" t="str">
            <v>707403 2265</v>
          </cell>
          <cell r="AL25851">
            <v>0.14000000000000001</v>
          </cell>
        </row>
        <row r="25852">
          <cell r="W25852" t="str">
            <v>707403 2265</v>
          </cell>
          <cell r="AL25852">
            <v>8.0000000000000002E-3</v>
          </cell>
        </row>
        <row r="25853">
          <cell r="W25853" t="str">
            <v>707403 2265</v>
          </cell>
          <cell r="AL25853">
            <v>7.5999999999999998E-2</v>
          </cell>
        </row>
        <row r="25854">
          <cell r="W25854" t="str">
            <v>707403 2265</v>
          </cell>
          <cell r="AL25854">
            <v>4.0000000000000001E-3</v>
          </cell>
        </row>
        <row r="25855">
          <cell r="W25855" t="str">
            <v>707403 2265</v>
          </cell>
          <cell r="AL25855">
            <v>4.3999999999999997E-2</v>
          </cell>
        </row>
        <row r="25856">
          <cell r="W25856" t="str">
            <v>707403 2265</v>
          </cell>
          <cell r="AL25856">
            <v>0.01</v>
          </cell>
        </row>
        <row r="25857">
          <cell r="W25857" t="str">
            <v>707403 2265</v>
          </cell>
          <cell r="AL25857">
            <v>0.19</v>
          </cell>
        </row>
        <row r="25858">
          <cell r="W25858" t="str">
            <v>707403 2265</v>
          </cell>
          <cell r="AL25858">
            <v>8.0000000000000002E-3</v>
          </cell>
        </row>
        <row r="25859">
          <cell r="W25859" t="str">
            <v>707403 2265</v>
          </cell>
          <cell r="AL25859">
            <v>0.1</v>
          </cell>
        </row>
        <row r="25860">
          <cell r="W25860" t="str">
            <v>707403 2265</v>
          </cell>
          <cell r="AL25860">
            <v>0.02</v>
          </cell>
        </row>
        <row r="25861">
          <cell r="W25861" t="str">
            <v>707403 2265</v>
          </cell>
          <cell r="AL25861">
            <v>0.28999999999999998</v>
          </cell>
        </row>
        <row r="25862">
          <cell r="W25862" t="str">
            <v>707403 2265</v>
          </cell>
          <cell r="AL25862">
            <v>0.18</v>
          </cell>
        </row>
        <row r="25863">
          <cell r="W25863" t="str">
            <v>707403 2265</v>
          </cell>
          <cell r="AL25863">
            <v>0.09</v>
          </cell>
        </row>
        <row r="25864">
          <cell r="W25864" t="str">
            <v>707403 2265</v>
          </cell>
          <cell r="AL25864">
            <v>0.59</v>
          </cell>
        </row>
        <row r="25865">
          <cell r="W25865" t="str">
            <v>707403 2265</v>
          </cell>
          <cell r="AL25865">
            <v>0.04</v>
          </cell>
        </row>
        <row r="25866">
          <cell r="W25866" t="str">
            <v>707403 2265</v>
          </cell>
          <cell r="AL25866">
            <v>0.15</v>
          </cell>
        </row>
        <row r="25867">
          <cell r="W25867" t="str">
            <v>707403 2265</v>
          </cell>
          <cell r="AL25867">
            <v>0.02</v>
          </cell>
        </row>
        <row r="25868">
          <cell r="W25868" t="str">
            <v>707403 2265</v>
          </cell>
          <cell r="AL25868">
            <v>0.11</v>
          </cell>
        </row>
        <row r="25869">
          <cell r="W25869" t="str">
            <v>707403 2265</v>
          </cell>
          <cell r="AL25869">
            <v>0.01</v>
          </cell>
        </row>
        <row r="25870">
          <cell r="W25870" t="str">
            <v>707403 2265</v>
          </cell>
          <cell r="AL25870">
            <v>0.125</v>
          </cell>
        </row>
        <row r="25871">
          <cell r="W25871" t="str">
            <v>707403 2265</v>
          </cell>
          <cell r="AL25871">
            <v>0.01</v>
          </cell>
        </row>
        <row r="25872">
          <cell r="W25872" t="str">
            <v>707403 2265</v>
          </cell>
          <cell r="AL25872">
            <v>0.17</v>
          </cell>
        </row>
        <row r="25873">
          <cell r="W25873" t="str">
            <v>760401 2265</v>
          </cell>
          <cell r="AL25873">
            <v>0.12</v>
          </cell>
        </row>
        <row r="25874">
          <cell r="W25874" t="str">
            <v>760401 2265</v>
          </cell>
          <cell r="AL25874">
            <v>0.82</v>
          </cell>
        </row>
        <row r="25875">
          <cell r="W25875" t="str">
            <v>760401 2265</v>
          </cell>
          <cell r="AL25875">
            <v>0.05</v>
          </cell>
        </row>
        <row r="25876">
          <cell r="W25876" t="str">
            <v>760401 2265</v>
          </cell>
          <cell r="AL25876">
            <v>1.1100000000000001</v>
          </cell>
        </row>
        <row r="25877">
          <cell r="W25877" t="str">
            <v>760401 2265</v>
          </cell>
          <cell r="AL25877">
            <v>4.4999999999999998E-2</v>
          </cell>
        </row>
        <row r="25878">
          <cell r="W25878" t="str">
            <v>760401 2265</v>
          </cell>
          <cell r="AL25878">
            <v>0.215</v>
          </cell>
        </row>
        <row r="25879">
          <cell r="W25879" t="str">
            <v>760401 2265</v>
          </cell>
          <cell r="AL25879">
            <v>0.01</v>
          </cell>
        </row>
        <row r="25880">
          <cell r="W25880" t="str">
            <v>760401 2265</v>
          </cell>
          <cell r="AL25880">
            <v>0.11</v>
          </cell>
        </row>
        <row r="25881">
          <cell r="W25881" t="str">
            <v>851402 2265</v>
          </cell>
          <cell r="AL25881">
            <v>0.23</v>
          </cell>
        </row>
        <row r="25882">
          <cell r="W25882" t="str">
            <v>861403 2265</v>
          </cell>
          <cell r="AL25882">
            <v>0.11</v>
          </cell>
        </row>
        <row r="25883">
          <cell r="W25883" t="str">
            <v>861403 2265</v>
          </cell>
          <cell r="AL25883">
            <v>0.01</v>
          </cell>
        </row>
        <row r="25884">
          <cell r="W25884" t="str">
            <v>861403 2265</v>
          </cell>
          <cell r="AL25884">
            <v>0.56000000000000005</v>
          </cell>
        </row>
        <row r="25885">
          <cell r="W25885" t="str">
            <v>861403 2265</v>
          </cell>
          <cell r="AL25885">
            <v>0.37</v>
          </cell>
        </row>
        <row r="25886">
          <cell r="W25886" t="str">
            <v>861403 2265</v>
          </cell>
          <cell r="AL25886">
            <v>0.1</v>
          </cell>
        </row>
        <row r="25887">
          <cell r="W25887" t="str">
            <v>280051 2265</v>
          </cell>
          <cell r="AL25887">
            <v>1.4</v>
          </cell>
        </row>
        <row r="25888">
          <cell r="W25888" t="str">
            <v>280052 2265</v>
          </cell>
          <cell r="AL25888">
            <v>0.03</v>
          </cell>
        </row>
        <row r="25889">
          <cell r="W25889" t="str">
            <v>280052 2265</v>
          </cell>
          <cell r="AL25889">
            <v>0.11</v>
          </cell>
        </row>
        <row r="25890">
          <cell r="W25890" t="str">
            <v>280727 2265</v>
          </cell>
          <cell r="AL25890">
            <v>0.16500000000000001</v>
          </cell>
        </row>
        <row r="25891">
          <cell r="W25891" t="str">
            <v>280727 2265</v>
          </cell>
          <cell r="AL25891">
            <v>0.05</v>
          </cell>
        </row>
        <row r="25892">
          <cell r="W25892" t="str">
            <v>280727 2265</v>
          </cell>
          <cell r="AL25892">
            <v>0.28999999999999998</v>
          </cell>
        </row>
        <row r="25893">
          <cell r="W25893" t="str">
            <v>281219 2265</v>
          </cell>
          <cell r="AL25893">
            <v>0.04</v>
          </cell>
        </row>
        <row r="25894">
          <cell r="W25894" t="str">
            <v>281219 2265</v>
          </cell>
          <cell r="AL25894">
            <v>0.17</v>
          </cell>
        </row>
        <row r="25895">
          <cell r="W25895" t="str">
            <v>281219 2265</v>
          </cell>
          <cell r="AL25895">
            <v>0.02</v>
          </cell>
        </row>
        <row r="25896">
          <cell r="W25896" t="str">
            <v>281219 2265</v>
          </cell>
          <cell r="AL25896">
            <v>0.43</v>
          </cell>
        </row>
        <row r="25897">
          <cell r="W25897" t="str">
            <v>281219 2265</v>
          </cell>
          <cell r="AL25897">
            <v>0.22</v>
          </cell>
        </row>
        <row r="25898">
          <cell r="W25898" t="str">
            <v>281219 2265</v>
          </cell>
          <cell r="AL25898">
            <v>0.09</v>
          </cell>
        </row>
        <row r="25899">
          <cell r="W25899" t="str">
            <v>281399 2265</v>
          </cell>
          <cell r="AL25899">
            <v>0.13</v>
          </cell>
        </row>
        <row r="25900">
          <cell r="W25900" t="str">
            <v>281399 2265</v>
          </cell>
          <cell r="AL25900">
            <v>0.15</v>
          </cell>
        </row>
        <row r="25901">
          <cell r="W25901" t="str">
            <v>281399 2265</v>
          </cell>
          <cell r="AL25901">
            <v>0.19</v>
          </cell>
        </row>
        <row r="25902">
          <cell r="W25902" t="str">
            <v>281399 2265</v>
          </cell>
          <cell r="AL25902">
            <v>0.14000000000000001</v>
          </cell>
        </row>
        <row r="25903">
          <cell r="W25903" t="str">
            <v>621401 2265</v>
          </cell>
          <cell r="AL25903">
            <v>0.01</v>
          </cell>
        </row>
        <row r="25904">
          <cell r="W25904" t="str">
            <v>621402 2265</v>
          </cell>
          <cell r="AL25904">
            <v>0.01</v>
          </cell>
        </row>
        <row r="25905">
          <cell r="W25905" t="str">
            <v>621402 2265</v>
          </cell>
          <cell r="AL25905">
            <v>0.19</v>
          </cell>
        </row>
        <row r="25906">
          <cell r="W25906" t="str">
            <v>621402 2265</v>
          </cell>
          <cell r="AL25906">
            <v>0.19</v>
          </cell>
        </row>
        <row r="25907">
          <cell r="W25907" t="str">
            <v>621402 2265</v>
          </cell>
          <cell r="AL25907">
            <v>0.01</v>
          </cell>
        </row>
        <row r="25908">
          <cell r="W25908" t="str">
            <v>621402 2265</v>
          </cell>
          <cell r="AL25908">
            <v>0.06</v>
          </cell>
        </row>
        <row r="25909">
          <cell r="W25909" t="str">
            <v>621402 2265</v>
          </cell>
          <cell r="AL25909">
            <v>0.31</v>
          </cell>
        </row>
        <row r="25910">
          <cell r="W25910" t="str">
            <v>621402 2265</v>
          </cell>
          <cell r="AL25910">
            <v>0.03</v>
          </cell>
        </row>
        <row r="25911">
          <cell r="W25911" t="str">
            <v>621402 2265</v>
          </cell>
          <cell r="AL25911">
            <v>0.18</v>
          </cell>
        </row>
        <row r="25912">
          <cell r="W25912" t="str">
            <v>621402 2265</v>
          </cell>
          <cell r="AL25912">
            <v>0.09</v>
          </cell>
        </row>
        <row r="25913">
          <cell r="W25913" t="str">
            <v>621402 2265</v>
          </cell>
          <cell r="AL25913">
            <v>0.27</v>
          </cell>
        </row>
        <row r="25914">
          <cell r="W25914" t="str">
            <v>621402 2265</v>
          </cell>
          <cell r="AL25914">
            <v>0.01</v>
          </cell>
        </row>
        <row r="25915">
          <cell r="W25915" t="str">
            <v>621402 2265</v>
          </cell>
          <cell r="AL25915">
            <v>0.23</v>
          </cell>
        </row>
        <row r="25916">
          <cell r="W25916" t="str">
            <v>621402 2265</v>
          </cell>
          <cell r="AL25916">
            <v>0.02</v>
          </cell>
        </row>
        <row r="25917">
          <cell r="W25917" t="str">
            <v>621402 2265</v>
          </cell>
          <cell r="AL25917">
            <v>0.72</v>
          </cell>
        </row>
        <row r="25918">
          <cell r="W25918" t="str">
            <v>621402 2265</v>
          </cell>
          <cell r="AL25918">
            <v>0.14000000000000001</v>
          </cell>
        </row>
        <row r="25919">
          <cell r="W25919" t="str">
            <v>621402 2265</v>
          </cell>
          <cell r="AL25919">
            <v>0.56999999999999995</v>
          </cell>
        </row>
        <row r="25920">
          <cell r="W25920" t="str">
            <v>621402 2265</v>
          </cell>
          <cell r="AL25920">
            <v>0.04</v>
          </cell>
        </row>
        <row r="25921">
          <cell r="W25921" t="str">
            <v>621402 2265</v>
          </cell>
          <cell r="AL25921">
            <v>0.14000000000000001</v>
          </cell>
        </row>
        <row r="25922">
          <cell r="W25922" t="str">
            <v>621402 2265</v>
          </cell>
          <cell r="AL25922">
            <v>0.03</v>
          </cell>
        </row>
        <row r="25923">
          <cell r="W25923" t="str">
            <v>621402 2265</v>
          </cell>
          <cell r="AL25923">
            <v>0.11</v>
          </cell>
        </row>
        <row r="25924">
          <cell r="W25924" t="str">
            <v>621402 2265</v>
          </cell>
          <cell r="AL25924">
            <v>0.2</v>
          </cell>
        </row>
        <row r="25925">
          <cell r="W25925" t="str">
            <v>621402 2265</v>
          </cell>
          <cell r="AL25925">
            <v>0.05</v>
          </cell>
        </row>
        <row r="25926">
          <cell r="W25926" t="str">
            <v>621402 2265</v>
          </cell>
          <cell r="AL25926">
            <v>7.0000000000000007E-2</v>
          </cell>
        </row>
        <row r="25927">
          <cell r="W25927" t="str">
            <v>621402 2265</v>
          </cell>
          <cell r="AL25927">
            <v>0.03</v>
          </cell>
        </row>
        <row r="25928">
          <cell r="W25928" t="str">
            <v>621402 2265</v>
          </cell>
          <cell r="AL25928">
            <v>0.08</v>
          </cell>
        </row>
        <row r="25929">
          <cell r="W25929" t="str">
            <v>621402 2265</v>
          </cell>
          <cell r="AL25929">
            <v>0.23</v>
          </cell>
        </row>
        <row r="25930">
          <cell r="W25930" t="str">
            <v>621402 2265</v>
          </cell>
          <cell r="AL25930">
            <v>0.16</v>
          </cell>
        </row>
        <row r="25931">
          <cell r="W25931" t="str">
            <v>621402 2265</v>
          </cell>
          <cell r="AL25931">
            <v>0.04</v>
          </cell>
        </row>
        <row r="25932">
          <cell r="W25932" t="str">
            <v>621402 2265</v>
          </cell>
          <cell r="AL25932">
            <v>0.08</v>
          </cell>
        </row>
        <row r="25933">
          <cell r="W25933" t="str">
            <v>707403 2265</v>
          </cell>
          <cell r="AL25933">
            <v>0.05</v>
          </cell>
        </row>
        <row r="25934">
          <cell r="W25934" t="str">
            <v>707403 2265</v>
          </cell>
          <cell r="AL25934">
            <v>0.28000000000000003</v>
          </cell>
        </row>
        <row r="25935">
          <cell r="W25935" t="str">
            <v>707403 2265</v>
          </cell>
          <cell r="AL25935">
            <v>0.02</v>
          </cell>
        </row>
        <row r="25936">
          <cell r="W25936" t="str">
            <v>707403 2265</v>
          </cell>
          <cell r="AL25936">
            <v>0.44</v>
          </cell>
        </row>
        <row r="25937">
          <cell r="W25937" t="str">
            <v>707403 2265</v>
          </cell>
          <cell r="AL25937">
            <v>8.5000000000000006E-3</v>
          </cell>
        </row>
        <row r="25938">
          <cell r="W25938" t="str">
            <v>707403 2265</v>
          </cell>
          <cell r="AL25938">
            <v>0.504</v>
          </cell>
        </row>
        <row r="25939">
          <cell r="W25939" t="str">
            <v>707403 2265</v>
          </cell>
          <cell r="AL25939">
            <v>1.5E-3</v>
          </cell>
        </row>
        <row r="25940">
          <cell r="W25940" t="str">
            <v>707403 2265</v>
          </cell>
          <cell r="AL25940">
            <v>3.5999999999999997E-2</v>
          </cell>
        </row>
        <row r="25941">
          <cell r="W25941" t="str">
            <v>707403 2265</v>
          </cell>
          <cell r="AL25941">
            <v>0.18</v>
          </cell>
        </row>
        <row r="25942">
          <cell r="W25942" t="str">
            <v>707403 2265</v>
          </cell>
          <cell r="AL25942">
            <v>0.27</v>
          </cell>
        </row>
        <row r="25943">
          <cell r="W25943" t="str">
            <v>707403 2265</v>
          </cell>
          <cell r="AL25943">
            <v>3.3000000000000002E-2</v>
          </cell>
        </row>
        <row r="25944">
          <cell r="W25944" t="str">
            <v>707403 2265</v>
          </cell>
          <cell r="AL25944">
            <v>0.65849999999999997</v>
          </cell>
        </row>
        <row r="25945">
          <cell r="W25945" t="str">
            <v>707403 2265</v>
          </cell>
          <cell r="AL25945">
            <v>7.1999999999999995E-2</v>
          </cell>
        </row>
        <row r="25946">
          <cell r="W25946" t="str">
            <v>707403 2265</v>
          </cell>
          <cell r="AL25946">
            <v>0.437</v>
          </cell>
        </row>
        <row r="25947">
          <cell r="W25947" t="str">
            <v>707403 2265</v>
          </cell>
          <cell r="AL25947">
            <v>0.02</v>
          </cell>
        </row>
        <row r="25948">
          <cell r="W25948" t="str">
            <v>707403 2265</v>
          </cell>
          <cell r="AL25948">
            <v>0.17</v>
          </cell>
        </row>
        <row r="25949">
          <cell r="W25949" t="str">
            <v>707403 2265</v>
          </cell>
          <cell r="AL25949">
            <v>0.34</v>
          </cell>
        </row>
        <row r="25950">
          <cell r="W25950" t="str">
            <v>707403 2265</v>
          </cell>
          <cell r="AL25950">
            <v>1.6500000000000001E-2</v>
          </cell>
        </row>
        <row r="25951">
          <cell r="W25951" t="str">
            <v>707403 2265</v>
          </cell>
          <cell r="AL25951">
            <v>0.64</v>
          </cell>
        </row>
        <row r="25952">
          <cell r="W25952" t="str">
            <v>707403 2265</v>
          </cell>
          <cell r="AL25952">
            <v>0.04</v>
          </cell>
        </row>
        <row r="25953">
          <cell r="W25953" t="str">
            <v>707403 2265</v>
          </cell>
          <cell r="AL25953">
            <v>0.48249999999999998</v>
          </cell>
        </row>
        <row r="25954">
          <cell r="W25954" t="str">
            <v>707403 2265</v>
          </cell>
          <cell r="AL25954">
            <v>6.2E-2</v>
          </cell>
        </row>
        <row r="25955">
          <cell r="W25955" t="str">
            <v>707403 2265</v>
          </cell>
          <cell r="AL25955">
            <v>0.622</v>
          </cell>
        </row>
        <row r="25956">
          <cell r="W25956" t="str">
            <v>707403 2265</v>
          </cell>
          <cell r="AL25956">
            <v>8.0000000000000002E-3</v>
          </cell>
        </row>
        <row r="25957">
          <cell r="W25957" t="str">
            <v>707403 2265</v>
          </cell>
          <cell r="AL25957">
            <v>6.8000000000000005E-2</v>
          </cell>
        </row>
        <row r="25958">
          <cell r="W25958" t="str">
            <v>707403 2265</v>
          </cell>
          <cell r="AL25958">
            <v>0.04</v>
          </cell>
        </row>
        <row r="25959">
          <cell r="W25959" t="str">
            <v>707403 2265</v>
          </cell>
          <cell r="AL25959">
            <v>0.24</v>
          </cell>
        </row>
        <row r="25960">
          <cell r="W25960" t="str">
            <v>760401 2265</v>
          </cell>
          <cell r="AL25960">
            <v>0.05</v>
          </cell>
        </row>
        <row r="25961">
          <cell r="W25961" t="str">
            <v>760401 2265</v>
          </cell>
          <cell r="AL25961">
            <v>0.14000000000000001</v>
          </cell>
        </row>
        <row r="25962">
          <cell r="W25962" t="str">
            <v>861403 2265</v>
          </cell>
          <cell r="AL25962">
            <v>0.16</v>
          </cell>
        </row>
        <row r="25963">
          <cell r="W25963" t="str">
            <v>280051 2265</v>
          </cell>
          <cell r="AL25963">
            <v>7.4999999999999997E-2</v>
          </cell>
        </row>
        <row r="25964">
          <cell r="W25964" t="str">
            <v>280941 2265</v>
          </cell>
          <cell r="AL25964">
            <v>1.4999999999999999E-2</v>
          </cell>
        </row>
        <row r="25965">
          <cell r="W25965" t="str">
            <v>280941 2265</v>
          </cell>
          <cell r="AL25965">
            <v>5.0000000000000001E-3</v>
          </cell>
        </row>
        <row r="25966">
          <cell r="W25966" t="str">
            <v>280941 2265</v>
          </cell>
          <cell r="AL25966">
            <v>5.0000000000000001E-3</v>
          </cell>
        </row>
        <row r="25967">
          <cell r="W25967" t="str">
            <v>280941 2265</v>
          </cell>
          <cell r="AL25967">
            <v>5.0000000000000001E-3</v>
          </cell>
        </row>
        <row r="25968">
          <cell r="W25968" t="str">
            <v>280941 2265</v>
          </cell>
          <cell r="AL25968">
            <v>5.0000000000000001E-3</v>
          </cell>
        </row>
        <row r="25969">
          <cell r="W25969" t="str">
            <v>280941 2265</v>
          </cell>
          <cell r="AL25969">
            <v>5.0000000000000001E-3</v>
          </cell>
        </row>
        <row r="25970">
          <cell r="W25970" t="str">
            <v>280941 2265</v>
          </cell>
          <cell r="AL25970">
            <v>5.0000000000000001E-3</v>
          </cell>
        </row>
        <row r="25971">
          <cell r="W25971" t="str">
            <v>280941 2265</v>
          </cell>
          <cell r="AL25971">
            <v>5.0000000000000001E-3</v>
          </cell>
        </row>
        <row r="25972">
          <cell r="W25972" t="str">
            <v>280941 2265</v>
          </cell>
          <cell r="AL25972">
            <v>0.01</v>
          </cell>
        </row>
        <row r="25973">
          <cell r="W25973" t="str">
            <v>280941 2265</v>
          </cell>
          <cell r="AL25973">
            <v>5.0000000000000001E-3</v>
          </cell>
        </row>
        <row r="25974">
          <cell r="W25974" t="str">
            <v>280941 2265</v>
          </cell>
          <cell r="AL25974">
            <v>5.0000000000000001E-3</v>
          </cell>
        </row>
        <row r="25975">
          <cell r="W25975" t="str">
            <v>280941 2265</v>
          </cell>
          <cell r="AL25975">
            <v>1.4999999999999999E-2</v>
          </cell>
        </row>
        <row r="25976">
          <cell r="W25976" t="str">
            <v>280941 2265</v>
          </cell>
          <cell r="AL25976">
            <v>5.0000000000000001E-3</v>
          </cell>
        </row>
        <row r="25977">
          <cell r="W25977" t="str">
            <v>280941 2265</v>
          </cell>
          <cell r="AL25977">
            <v>5.0000000000000001E-3</v>
          </cell>
        </row>
        <row r="25978">
          <cell r="W25978" t="str">
            <v>280941 2265</v>
          </cell>
          <cell r="AL25978">
            <v>5.0000000000000001E-3</v>
          </cell>
        </row>
        <row r="25979">
          <cell r="W25979" t="str">
            <v>280941 2265</v>
          </cell>
          <cell r="AL25979">
            <v>5.0000000000000001E-3</v>
          </cell>
        </row>
        <row r="25980">
          <cell r="W25980" t="str">
            <v>281009 2265</v>
          </cell>
          <cell r="AL25980">
            <v>6.5000000000000002E-2</v>
          </cell>
        </row>
        <row r="25981">
          <cell r="W25981" t="str">
            <v>281399 2265</v>
          </cell>
          <cell r="AL25981">
            <v>5.0000000000000001E-3</v>
          </cell>
        </row>
        <row r="25982">
          <cell r="W25982" t="str">
            <v>281399 2265</v>
          </cell>
          <cell r="AL25982">
            <v>5.0000000000000001E-3</v>
          </cell>
        </row>
        <row r="25983">
          <cell r="W25983" t="str">
            <v>281399 2265</v>
          </cell>
          <cell r="AL25983">
            <v>5.0000000000000001E-3</v>
          </cell>
        </row>
        <row r="25984">
          <cell r="W25984" t="str">
            <v>281399 2265</v>
          </cell>
          <cell r="AL25984">
            <v>5.0000000000000001E-3</v>
          </cell>
        </row>
        <row r="25985">
          <cell r="W25985" t="str">
            <v>281399 2265</v>
          </cell>
          <cell r="AL25985">
            <v>8.5000000000000006E-2</v>
          </cell>
        </row>
        <row r="25986">
          <cell r="W25986" t="str">
            <v>281399 2265</v>
          </cell>
          <cell r="AL25986">
            <v>5.0000000000000001E-3</v>
          </cell>
        </row>
        <row r="25987">
          <cell r="W25987" t="str">
            <v>281399 2265</v>
          </cell>
          <cell r="AL25987">
            <v>0.01</v>
          </cell>
        </row>
        <row r="25988">
          <cell r="W25988" t="str">
            <v>281399 2265</v>
          </cell>
          <cell r="AL25988">
            <v>5.0000000000000001E-3</v>
          </cell>
        </row>
        <row r="25989">
          <cell r="W25989" t="str">
            <v>281399 2265</v>
          </cell>
          <cell r="AL25989">
            <v>0.02</v>
          </cell>
        </row>
        <row r="25990">
          <cell r="W25990" t="str">
            <v>281399 2265</v>
          </cell>
          <cell r="AL25990">
            <v>5.0000000000000001E-3</v>
          </cell>
        </row>
        <row r="25991">
          <cell r="W25991" t="str">
            <v>281399 2265</v>
          </cell>
          <cell r="AL25991">
            <v>5.0000000000000001E-3</v>
          </cell>
        </row>
        <row r="25992">
          <cell r="W25992" t="str">
            <v>281399 2265</v>
          </cell>
          <cell r="AL25992">
            <v>0.01</v>
          </cell>
        </row>
        <row r="25993">
          <cell r="W25993" t="str">
            <v>281399 2265</v>
          </cell>
          <cell r="AL25993">
            <v>5.0000000000000001E-3</v>
          </cell>
        </row>
        <row r="25994">
          <cell r="W25994" t="str">
            <v>281399 2265</v>
          </cell>
          <cell r="AL25994">
            <v>5.0000000000000001E-3</v>
          </cell>
        </row>
        <row r="25995">
          <cell r="W25995" t="str">
            <v>281399 2265</v>
          </cell>
          <cell r="AL25995">
            <v>0.19500000000000001</v>
          </cell>
        </row>
        <row r="25996">
          <cell r="W25996" t="str">
            <v>281399 2265</v>
          </cell>
          <cell r="AL25996">
            <v>5.0000000000000001E-3</v>
          </cell>
        </row>
        <row r="25997">
          <cell r="W25997" t="str">
            <v>281399 2265</v>
          </cell>
          <cell r="AL25997">
            <v>5.0000000000000001E-3</v>
          </cell>
        </row>
        <row r="25998">
          <cell r="W25998" t="str">
            <v>281399 2265</v>
          </cell>
          <cell r="AL25998">
            <v>0.19</v>
          </cell>
        </row>
        <row r="25999">
          <cell r="W25999" t="str">
            <v>400408 2265</v>
          </cell>
          <cell r="AL25999">
            <v>2.5000000000000001E-2</v>
          </cell>
        </row>
        <row r="26000">
          <cell r="W26000" t="str">
            <v>400408 2265</v>
          </cell>
          <cell r="AL26000">
            <v>0.01</v>
          </cell>
        </row>
        <row r="26001">
          <cell r="W26001" t="str">
            <v>461415 2265</v>
          </cell>
          <cell r="AL26001">
            <v>0.01</v>
          </cell>
        </row>
        <row r="26002">
          <cell r="W26002" t="str">
            <v>461415 2265</v>
          </cell>
          <cell r="AL26002">
            <v>5.0000000000000001E-3</v>
          </cell>
        </row>
        <row r="26003">
          <cell r="W26003" t="str">
            <v>461415 2265</v>
          </cell>
          <cell r="AL26003">
            <v>5.0000000000000001E-3</v>
          </cell>
        </row>
        <row r="26004">
          <cell r="W26004" t="str">
            <v>461415 2265</v>
          </cell>
          <cell r="AL26004">
            <v>5.0000000000000001E-3</v>
          </cell>
        </row>
        <row r="26005">
          <cell r="W26005" t="str">
            <v>461415 2265</v>
          </cell>
          <cell r="AL26005">
            <v>5.0000000000000001E-3</v>
          </cell>
        </row>
        <row r="26006">
          <cell r="W26006" t="str">
            <v>461415 2265</v>
          </cell>
          <cell r="AL26006">
            <v>5.0000000000000001E-3</v>
          </cell>
        </row>
        <row r="26007">
          <cell r="W26007" t="str">
            <v>461415 2265</v>
          </cell>
          <cell r="AL26007">
            <v>5.0000000000000001E-3</v>
          </cell>
        </row>
        <row r="26008">
          <cell r="W26008" t="str">
            <v>461415 2265</v>
          </cell>
          <cell r="AL26008">
            <v>5.0000000000000001E-3</v>
          </cell>
        </row>
        <row r="26009">
          <cell r="W26009" t="str">
            <v>461415 2265</v>
          </cell>
          <cell r="AL26009">
            <v>5.0000000000000001E-3</v>
          </cell>
        </row>
        <row r="26010">
          <cell r="W26010" t="str">
            <v>461415 2265</v>
          </cell>
          <cell r="AL26010">
            <v>0.03</v>
          </cell>
        </row>
        <row r="26011">
          <cell r="W26011" t="str">
            <v>461415 2265</v>
          </cell>
          <cell r="AL26011">
            <v>5.0000000000000001E-3</v>
          </cell>
        </row>
        <row r="26012">
          <cell r="W26012" t="str">
            <v>461415 2265</v>
          </cell>
          <cell r="AL26012">
            <v>5.0000000000000001E-3</v>
          </cell>
        </row>
        <row r="26013">
          <cell r="W26013" t="str">
            <v>461415 2265</v>
          </cell>
          <cell r="AL26013">
            <v>0.02</v>
          </cell>
        </row>
        <row r="26014">
          <cell r="W26014" t="str">
            <v>461415 2265</v>
          </cell>
          <cell r="AL26014">
            <v>0.01</v>
          </cell>
        </row>
        <row r="26015">
          <cell r="W26015" t="str">
            <v>461415 2265</v>
          </cell>
          <cell r="AL26015">
            <v>5.0000000000000001E-3</v>
          </cell>
        </row>
        <row r="26016">
          <cell r="W26016" t="str">
            <v>461415 2265</v>
          </cell>
          <cell r="AL26016">
            <v>5.0000000000000001E-3</v>
          </cell>
        </row>
        <row r="26017">
          <cell r="W26017" t="str">
            <v>461415 2265</v>
          </cell>
          <cell r="AL26017">
            <v>5.0000000000000001E-3</v>
          </cell>
        </row>
        <row r="26018">
          <cell r="W26018" t="str">
            <v>461415 2265</v>
          </cell>
          <cell r="AL26018">
            <v>5.0000000000000001E-3</v>
          </cell>
        </row>
        <row r="26019">
          <cell r="W26019" t="str">
            <v>461415 2265</v>
          </cell>
          <cell r="AL26019">
            <v>0.01</v>
          </cell>
        </row>
        <row r="26020">
          <cell r="W26020" t="str">
            <v>461415 2265</v>
          </cell>
          <cell r="AL26020">
            <v>5.0000000000000001E-3</v>
          </cell>
        </row>
        <row r="26021">
          <cell r="W26021" t="str">
            <v>461415 2265</v>
          </cell>
          <cell r="AL26021">
            <v>5.0000000000000001E-3</v>
          </cell>
        </row>
        <row r="26022">
          <cell r="W26022" t="str">
            <v>461415 2265</v>
          </cell>
          <cell r="AL26022">
            <v>5.0000000000000001E-3</v>
          </cell>
        </row>
        <row r="26023">
          <cell r="W26023" t="str">
            <v>461415 2265</v>
          </cell>
          <cell r="AL26023">
            <v>5.0000000000000001E-3</v>
          </cell>
        </row>
        <row r="26024">
          <cell r="W26024" t="str">
            <v>461415 2265</v>
          </cell>
          <cell r="AL26024">
            <v>1.4999999999999999E-2</v>
          </cell>
        </row>
        <row r="26025">
          <cell r="W26025" t="str">
            <v>461415 2265</v>
          </cell>
          <cell r="AL26025">
            <v>2.5000000000000001E-2</v>
          </cell>
        </row>
        <row r="26026">
          <cell r="W26026" t="str">
            <v>461415 2265</v>
          </cell>
          <cell r="AL26026">
            <v>5.0000000000000001E-3</v>
          </cell>
        </row>
        <row r="26027">
          <cell r="W26027" t="str">
            <v>461415 2265</v>
          </cell>
          <cell r="AL26027">
            <v>0.01</v>
          </cell>
        </row>
        <row r="26028">
          <cell r="W26028" t="str">
            <v>461415 2265</v>
          </cell>
          <cell r="AL26028">
            <v>0.01</v>
          </cell>
        </row>
        <row r="26029">
          <cell r="W26029" t="str">
            <v>461415 2265</v>
          </cell>
          <cell r="AL26029">
            <v>0.01</v>
          </cell>
        </row>
        <row r="26030">
          <cell r="W26030" t="str">
            <v>461415 2265</v>
          </cell>
          <cell r="AL26030">
            <v>2.5000000000000001E-2</v>
          </cell>
        </row>
        <row r="26031">
          <cell r="W26031" t="str">
            <v>461415 2265</v>
          </cell>
          <cell r="AL26031">
            <v>5.0000000000000001E-3</v>
          </cell>
        </row>
        <row r="26032">
          <cell r="W26032" t="str">
            <v>461415 2265</v>
          </cell>
          <cell r="AL26032">
            <v>5.0000000000000001E-3</v>
          </cell>
        </row>
        <row r="26033">
          <cell r="W26033" t="str">
            <v>461415 2265</v>
          </cell>
          <cell r="AL26033">
            <v>5.0000000000000001E-3</v>
          </cell>
        </row>
        <row r="26034">
          <cell r="W26034" t="str">
            <v>461415 2265</v>
          </cell>
          <cell r="AL26034">
            <v>0.03</v>
          </cell>
        </row>
        <row r="26035">
          <cell r="W26035" t="str">
            <v>461415 2265</v>
          </cell>
          <cell r="AL26035">
            <v>5.0000000000000001E-3</v>
          </cell>
        </row>
        <row r="26036">
          <cell r="W26036" t="str">
            <v>461415 2265</v>
          </cell>
          <cell r="AL26036">
            <v>5.0000000000000001E-3</v>
          </cell>
        </row>
        <row r="26037">
          <cell r="W26037" t="str">
            <v>461415 2265</v>
          </cell>
          <cell r="AL26037">
            <v>0.01</v>
          </cell>
        </row>
        <row r="26038">
          <cell r="W26038" t="str">
            <v>461415 2265</v>
          </cell>
          <cell r="AL26038">
            <v>0.01</v>
          </cell>
        </row>
        <row r="26039">
          <cell r="W26039" t="str">
            <v>461415 2265</v>
          </cell>
          <cell r="AL26039">
            <v>2.5000000000000001E-3</v>
          </cell>
        </row>
        <row r="26040">
          <cell r="W26040" t="str">
            <v>461415 2265</v>
          </cell>
          <cell r="AL26040">
            <v>5.0000000000000001E-3</v>
          </cell>
        </row>
        <row r="26041">
          <cell r="W26041" t="str">
            <v>461415 2265</v>
          </cell>
          <cell r="AL26041">
            <v>2.5000000000000001E-3</v>
          </cell>
        </row>
        <row r="26042">
          <cell r="W26042" t="str">
            <v>461415 2265</v>
          </cell>
          <cell r="AL26042">
            <v>2.5000000000000001E-3</v>
          </cell>
        </row>
        <row r="26043">
          <cell r="W26043" t="str">
            <v>461415 2265</v>
          </cell>
          <cell r="AL26043">
            <v>5.0000000000000001E-3</v>
          </cell>
        </row>
        <row r="26044">
          <cell r="W26044" t="str">
            <v>461415 2265</v>
          </cell>
          <cell r="AL26044">
            <v>2.5000000000000001E-3</v>
          </cell>
        </row>
        <row r="26045">
          <cell r="W26045" t="str">
            <v>461415 2265</v>
          </cell>
          <cell r="AL26045">
            <v>5.0000000000000001E-3</v>
          </cell>
        </row>
        <row r="26046">
          <cell r="W26046" t="str">
            <v>461415 2265</v>
          </cell>
          <cell r="AL26046">
            <v>0.01</v>
          </cell>
        </row>
        <row r="26047">
          <cell r="W26047" t="str">
            <v>461415 2265</v>
          </cell>
          <cell r="AL26047">
            <v>1.4999999999999999E-2</v>
          </cell>
        </row>
        <row r="26048">
          <cell r="W26048" t="str">
            <v>461415 2265</v>
          </cell>
          <cell r="AL26048">
            <v>5.0000000000000001E-3</v>
          </cell>
        </row>
        <row r="26049">
          <cell r="W26049" t="str">
            <v>461415 2265</v>
          </cell>
          <cell r="AL26049">
            <v>0.01</v>
          </cell>
        </row>
        <row r="26050">
          <cell r="W26050" t="str">
            <v>461415 2265</v>
          </cell>
          <cell r="AL26050">
            <v>5.0000000000000001E-3</v>
          </cell>
        </row>
        <row r="26051">
          <cell r="W26051" t="str">
            <v>461415 2265</v>
          </cell>
          <cell r="AL26051">
            <v>1.4999999999999999E-2</v>
          </cell>
        </row>
        <row r="26052">
          <cell r="W26052" t="str">
            <v>461415 2265</v>
          </cell>
          <cell r="AL26052">
            <v>5.0000000000000001E-3</v>
          </cell>
        </row>
        <row r="26053">
          <cell r="W26053" t="str">
            <v>461415 2265</v>
          </cell>
          <cell r="AL26053">
            <v>1.4999999999999999E-2</v>
          </cell>
        </row>
        <row r="26054">
          <cell r="W26054" t="str">
            <v>461415 2265</v>
          </cell>
          <cell r="AL26054">
            <v>5.0000000000000001E-3</v>
          </cell>
        </row>
        <row r="26055">
          <cell r="W26055" t="str">
            <v>621402 2265</v>
          </cell>
          <cell r="AL26055">
            <v>5.0000000000000001E-3</v>
          </cell>
        </row>
        <row r="26056">
          <cell r="W26056" t="str">
            <v>621402 2265</v>
          </cell>
          <cell r="AL26056">
            <v>5.0000000000000001E-3</v>
          </cell>
        </row>
        <row r="26057">
          <cell r="W26057" t="str">
            <v>621402 2265</v>
          </cell>
          <cell r="AL26057">
            <v>5.0000000000000001E-3</v>
          </cell>
        </row>
        <row r="26058">
          <cell r="W26058" t="str">
            <v>621402 2265</v>
          </cell>
          <cell r="AL26058">
            <v>2.5000000000000001E-2</v>
          </cell>
        </row>
        <row r="26059">
          <cell r="W26059" t="str">
            <v>621402 2265</v>
          </cell>
          <cell r="AL26059">
            <v>1.4999999999999999E-2</v>
          </cell>
        </row>
        <row r="26060">
          <cell r="W26060" t="str">
            <v>621402 2265</v>
          </cell>
          <cell r="AL26060">
            <v>0.02</v>
          </cell>
        </row>
        <row r="26061">
          <cell r="W26061" t="str">
            <v>621402 2265</v>
          </cell>
          <cell r="AL26061">
            <v>5.0000000000000001E-3</v>
          </cell>
        </row>
        <row r="26062">
          <cell r="W26062" t="str">
            <v>621402 2265</v>
          </cell>
          <cell r="AL26062">
            <v>5.0000000000000001E-3</v>
          </cell>
        </row>
        <row r="26063">
          <cell r="W26063" t="str">
            <v>621402 2265</v>
          </cell>
          <cell r="AL26063">
            <v>0.01</v>
          </cell>
        </row>
        <row r="26064">
          <cell r="W26064" t="str">
            <v>621402 2265</v>
          </cell>
          <cell r="AL26064">
            <v>5.0000000000000001E-3</v>
          </cell>
        </row>
        <row r="26065">
          <cell r="W26065" t="str">
            <v>621402 2265</v>
          </cell>
          <cell r="AL26065">
            <v>5.0000000000000001E-3</v>
          </cell>
        </row>
        <row r="26066">
          <cell r="W26066" t="str">
            <v>621402 2265</v>
          </cell>
          <cell r="AL26066">
            <v>1.4999999999999999E-2</v>
          </cell>
        </row>
        <row r="26067">
          <cell r="W26067" t="str">
            <v>621402 2265</v>
          </cell>
          <cell r="AL26067">
            <v>0.01</v>
          </cell>
        </row>
        <row r="26068">
          <cell r="W26068" t="str">
            <v>621402 2265</v>
          </cell>
          <cell r="AL26068">
            <v>5.0000000000000001E-3</v>
          </cell>
        </row>
        <row r="26069">
          <cell r="W26069" t="str">
            <v>621402 2265</v>
          </cell>
          <cell r="AL26069">
            <v>0.01</v>
          </cell>
        </row>
        <row r="26070">
          <cell r="W26070" t="str">
            <v>621402 2265</v>
          </cell>
          <cell r="AL26070">
            <v>0.01</v>
          </cell>
        </row>
        <row r="26071">
          <cell r="W26071" t="str">
            <v>621402 2265</v>
          </cell>
          <cell r="AL26071">
            <v>5.0000000000000001E-3</v>
          </cell>
        </row>
        <row r="26072">
          <cell r="W26072" t="str">
            <v>621402 2265</v>
          </cell>
          <cell r="AL26072">
            <v>5.0000000000000001E-3</v>
          </cell>
        </row>
        <row r="26073">
          <cell r="W26073" t="str">
            <v>621402 2265</v>
          </cell>
          <cell r="AL26073">
            <v>5.0000000000000001E-3</v>
          </cell>
        </row>
        <row r="26074">
          <cell r="W26074" t="str">
            <v>621402 2265</v>
          </cell>
          <cell r="AL26074">
            <v>1.4999999999999999E-2</v>
          </cell>
        </row>
        <row r="26075">
          <cell r="W26075" t="str">
            <v>621402 2265</v>
          </cell>
          <cell r="AL26075">
            <v>5.0000000000000001E-3</v>
          </cell>
        </row>
        <row r="26076">
          <cell r="W26076" t="str">
            <v>621402 2265</v>
          </cell>
          <cell r="AL26076">
            <v>5.0000000000000001E-3</v>
          </cell>
        </row>
        <row r="26077">
          <cell r="W26077" t="str">
            <v>621402 2265</v>
          </cell>
          <cell r="AL26077">
            <v>5.0000000000000001E-3</v>
          </cell>
        </row>
        <row r="26078">
          <cell r="W26078" t="str">
            <v>621402 2265</v>
          </cell>
          <cell r="AL26078">
            <v>0.01</v>
          </cell>
        </row>
        <row r="26079">
          <cell r="W26079" t="str">
            <v>621402 2265</v>
          </cell>
          <cell r="AL26079">
            <v>1.4999999999999999E-2</v>
          </cell>
        </row>
        <row r="26080">
          <cell r="W26080" t="str">
            <v>621402 2265</v>
          </cell>
          <cell r="AL26080">
            <v>0.01</v>
          </cell>
        </row>
        <row r="26081">
          <cell r="W26081" t="str">
            <v>621402 2265</v>
          </cell>
          <cell r="AL26081">
            <v>5.0000000000000001E-3</v>
          </cell>
        </row>
        <row r="26082">
          <cell r="W26082" t="str">
            <v>621402 2265</v>
          </cell>
          <cell r="AL26082">
            <v>2.5000000000000001E-2</v>
          </cell>
        </row>
        <row r="26083">
          <cell r="W26083" t="str">
            <v>621402 2265</v>
          </cell>
          <cell r="AL26083">
            <v>0.02</v>
          </cell>
        </row>
        <row r="26084">
          <cell r="W26084" t="str">
            <v>621402 2265</v>
          </cell>
          <cell r="AL26084">
            <v>0.01</v>
          </cell>
        </row>
        <row r="26085">
          <cell r="W26085" t="str">
            <v>621402 2265</v>
          </cell>
          <cell r="AL26085">
            <v>5.0000000000000001E-3</v>
          </cell>
        </row>
        <row r="26086">
          <cell r="W26086" t="str">
            <v>707403 2265</v>
          </cell>
          <cell r="AL26086">
            <v>5.0000000000000001E-3</v>
          </cell>
        </row>
        <row r="26087">
          <cell r="W26087" t="str">
            <v>707403 2265</v>
          </cell>
          <cell r="AL26087">
            <v>4.4999999999999998E-2</v>
          </cell>
        </row>
        <row r="26088">
          <cell r="W26088" t="str">
            <v>707403 2265</v>
          </cell>
          <cell r="AL26088">
            <v>4.4999999999999998E-2</v>
          </cell>
        </row>
        <row r="26089">
          <cell r="W26089" t="str">
            <v>707403 2265</v>
          </cell>
          <cell r="AL26089">
            <v>0.19</v>
          </cell>
        </row>
        <row r="26090">
          <cell r="W26090" t="str">
            <v>760401 2265</v>
          </cell>
          <cell r="AL26090">
            <v>5.0000000000000001E-3</v>
          </cell>
        </row>
        <row r="26091">
          <cell r="W26091" t="str">
            <v>760401 2265</v>
          </cell>
          <cell r="AL26091">
            <v>0.02</v>
          </cell>
        </row>
        <row r="26092">
          <cell r="W26092" t="str">
            <v>760401 2265</v>
          </cell>
          <cell r="AL26092">
            <v>4.4999999999999998E-2</v>
          </cell>
        </row>
        <row r="26093">
          <cell r="W26093" t="str">
            <v>851402 2265</v>
          </cell>
          <cell r="AL26093">
            <v>7.0000000000000007E-2</v>
          </cell>
        </row>
        <row r="26094">
          <cell r="W26094" t="str">
            <v>851402 2265</v>
          </cell>
          <cell r="AL26094">
            <v>5.0000000000000001E-3</v>
          </cell>
        </row>
        <row r="26095">
          <cell r="W26095" t="str">
            <v>851402 2265</v>
          </cell>
          <cell r="AL26095">
            <v>5.0000000000000001E-3</v>
          </cell>
        </row>
        <row r="26096">
          <cell r="W26096" t="str">
            <v>851402 2265</v>
          </cell>
          <cell r="AL26096">
            <v>5.0000000000000001E-3</v>
          </cell>
        </row>
        <row r="26097">
          <cell r="W26097" t="str">
            <v>851402 2265</v>
          </cell>
          <cell r="AL26097">
            <v>0.01</v>
          </cell>
        </row>
        <row r="26098">
          <cell r="W26098" t="str">
            <v>280051 2265</v>
          </cell>
          <cell r="AL26098">
            <v>0.09</v>
          </cell>
        </row>
        <row r="26099">
          <cell r="W26099" t="str">
            <v>537411 2265</v>
          </cell>
          <cell r="AL26099">
            <v>0.01</v>
          </cell>
        </row>
        <row r="26100">
          <cell r="W26100" t="str">
            <v>760401 2265</v>
          </cell>
          <cell r="AL26100">
            <v>0.23</v>
          </cell>
        </row>
        <row r="26101">
          <cell r="W26101" t="str">
            <v>760401 2265</v>
          </cell>
          <cell r="AL26101">
            <v>7.0000000000000007E-2</v>
          </cell>
        </row>
        <row r="26102">
          <cell r="W26102" t="str">
            <v>760401 2265</v>
          </cell>
          <cell r="AL26102">
            <v>0.39500000000000002</v>
          </cell>
        </row>
        <row r="26103">
          <cell r="W26103" t="str">
            <v>861403 2265</v>
          </cell>
          <cell r="AL26103">
            <v>0.01</v>
          </cell>
        </row>
        <row r="26104">
          <cell r="W26104" t="str">
            <v>861403 2265</v>
          </cell>
          <cell r="AL26104">
            <v>0.06</v>
          </cell>
        </row>
        <row r="26105">
          <cell r="W26105" t="str">
            <v>280051 2265</v>
          </cell>
          <cell r="AL26105">
            <v>0.09</v>
          </cell>
        </row>
        <row r="26106">
          <cell r="W26106" t="str">
            <v>281009 2265</v>
          </cell>
          <cell r="AL26106">
            <v>0.14000000000000001</v>
          </cell>
        </row>
        <row r="26107">
          <cell r="W26107" t="str">
            <v>760401 2265</v>
          </cell>
          <cell r="AL26107">
            <v>0.14000000000000001</v>
          </cell>
        </row>
        <row r="26108">
          <cell r="W26108" t="str">
            <v>760401 2265</v>
          </cell>
          <cell r="AL26108">
            <v>7.2499999999999995E-2</v>
          </cell>
        </row>
        <row r="26109">
          <cell r="W26109" t="str">
            <v>760401 2265</v>
          </cell>
          <cell r="AL26109">
            <v>7.2499999999999995E-2</v>
          </cell>
        </row>
        <row r="26110">
          <cell r="W26110" t="str">
            <v>760401 2265</v>
          </cell>
          <cell r="AL26110">
            <v>0.43</v>
          </cell>
        </row>
        <row r="26111">
          <cell r="W26111" t="str">
            <v>760401 2265</v>
          </cell>
          <cell r="AL26111">
            <v>0.43</v>
          </cell>
        </row>
        <row r="26112">
          <cell r="W26112" t="str">
            <v>280560 2265</v>
          </cell>
          <cell r="AL26112">
            <v>0.01</v>
          </cell>
        </row>
        <row r="26113">
          <cell r="W26113" t="str">
            <v>280560 2265</v>
          </cell>
          <cell r="AL26113">
            <v>0.41</v>
          </cell>
        </row>
        <row r="26114">
          <cell r="W26114" t="str">
            <v>280051 2265</v>
          </cell>
          <cell r="AL26114">
            <v>0.02</v>
          </cell>
        </row>
        <row r="26115">
          <cell r="W26115" t="str">
            <v>280051 2265</v>
          </cell>
          <cell r="AL26115">
            <v>0.21</v>
          </cell>
        </row>
        <row r="26116">
          <cell r="W26116" t="str">
            <v>280051 2265</v>
          </cell>
          <cell r="AL26116">
            <v>0.01</v>
          </cell>
        </row>
        <row r="26117">
          <cell r="W26117" t="str">
            <v>280051 2265</v>
          </cell>
          <cell r="AL26117">
            <v>0.13</v>
          </cell>
        </row>
        <row r="26118">
          <cell r="W26118" t="str">
            <v>537411 2265</v>
          </cell>
          <cell r="AL26118">
            <v>0.01</v>
          </cell>
        </row>
        <row r="26119">
          <cell r="W26119" t="str">
            <v>537411 2265</v>
          </cell>
          <cell r="AL26119">
            <v>0.22</v>
          </cell>
        </row>
        <row r="26120">
          <cell r="W26120" t="str">
            <v>537411 2265</v>
          </cell>
          <cell r="AL26120">
            <v>0.3</v>
          </cell>
        </row>
        <row r="26121">
          <cell r="W26121" t="str">
            <v>537411 2265</v>
          </cell>
          <cell r="AL26121">
            <v>0.01</v>
          </cell>
        </row>
        <row r="26122">
          <cell r="W26122" t="str">
            <v>537411 2265</v>
          </cell>
          <cell r="AL26122">
            <v>0.24</v>
          </cell>
        </row>
        <row r="26123">
          <cell r="W26123" t="str">
            <v>537411 2265</v>
          </cell>
          <cell r="AL26123">
            <v>0.01</v>
          </cell>
        </row>
        <row r="26124">
          <cell r="W26124" t="str">
            <v>537411 2265</v>
          </cell>
          <cell r="AL26124">
            <v>0.23</v>
          </cell>
        </row>
        <row r="26125">
          <cell r="W26125" t="str">
            <v>537411 2265</v>
          </cell>
          <cell r="AL26125">
            <v>0.02</v>
          </cell>
        </row>
        <row r="26126">
          <cell r="W26126" t="str">
            <v>537411 2265</v>
          </cell>
          <cell r="AL26126">
            <v>0.24</v>
          </cell>
        </row>
        <row r="26127">
          <cell r="W26127" t="str">
            <v>537411 2265</v>
          </cell>
          <cell r="AL26127">
            <v>0.04</v>
          </cell>
        </row>
        <row r="26128">
          <cell r="W26128" t="str">
            <v>537411 2265</v>
          </cell>
          <cell r="AL26128">
            <v>0.62</v>
          </cell>
        </row>
        <row r="26129">
          <cell r="W26129" t="str">
            <v>537411 2265</v>
          </cell>
          <cell r="AL26129">
            <v>0.03</v>
          </cell>
        </row>
        <row r="26130">
          <cell r="W26130" t="str">
            <v>537411 2265</v>
          </cell>
          <cell r="AL26130">
            <v>0.24</v>
          </cell>
        </row>
        <row r="26131">
          <cell r="W26131" t="str">
            <v>537411 2265</v>
          </cell>
          <cell r="AL26131">
            <v>5.5E-2</v>
          </cell>
        </row>
        <row r="26132">
          <cell r="W26132" t="str">
            <v>537411 2265</v>
          </cell>
          <cell r="AL26132">
            <v>0.23</v>
          </cell>
        </row>
        <row r="26133">
          <cell r="W26133" t="str">
            <v>537411 2265</v>
          </cell>
          <cell r="AL26133">
            <v>0.01</v>
          </cell>
        </row>
        <row r="26134">
          <cell r="W26134" t="str">
            <v>537411 2265</v>
          </cell>
          <cell r="AL26134">
            <v>0.1</v>
          </cell>
        </row>
        <row r="26135">
          <cell r="W26135" t="str">
            <v>537411 2265</v>
          </cell>
          <cell r="AL26135">
            <v>0.08</v>
          </cell>
        </row>
        <row r="26136">
          <cell r="W26136" t="str">
            <v>537411 2265</v>
          </cell>
          <cell r="AL26136">
            <v>0.14000000000000001</v>
          </cell>
        </row>
        <row r="26137">
          <cell r="W26137" t="str">
            <v>621402 2265</v>
          </cell>
          <cell r="AL26137">
            <v>0.15</v>
          </cell>
        </row>
        <row r="26138">
          <cell r="W26138" t="str">
            <v>621402 2265</v>
          </cell>
          <cell r="AL26138">
            <v>0.15</v>
          </cell>
        </row>
        <row r="26139">
          <cell r="W26139" t="str">
            <v>621402 2265</v>
          </cell>
          <cell r="AL26139">
            <v>0.15</v>
          </cell>
        </row>
        <row r="26140">
          <cell r="W26140" t="str">
            <v>621402 2265</v>
          </cell>
          <cell r="AL26140">
            <v>0.02</v>
          </cell>
        </row>
        <row r="26141">
          <cell r="W26141" t="str">
            <v>621402 2265</v>
          </cell>
          <cell r="AL26141">
            <v>0.2</v>
          </cell>
        </row>
        <row r="26142">
          <cell r="W26142" t="str">
            <v>621402 2265</v>
          </cell>
          <cell r="AL26142">
            <v>0.01</v>
          </cell>
        </row>
        <row r="26143">
          <cell r="W26143" t="str">
            <v>621402 2265</v>
          </cell>
          <cell r="AL26143">
            <v>0.01</v>
          </cell>
        </row>
        <row r="26144">
          <cell r="W26144" t="str">
            <v>621402 2265</v>
          </cell>
          <cell r="AL26144">
            <v>0.01</v>
          </cell>
        </row>
        <row r="26145">
          <cell r="W26145" t="str">
            <v>621402 2265</v>
          </cell>
          <cell r="AL26145">
            <v>4.4999999999999998E-2</v>
          </cell>
        </row>
        <row r="26146">
          <cell r="W26146" t="str">
            <v>621402 2265</v>
          </cell>
          <cell r="AL26146">
            <v>4.4999999999999998E-2</v>
          </cell>
        </row>
        <row r="26147">
          <cell r="W26147" t="str">
            <v>707403 2265</v>
          </cell>
          <cell r="AL26147">
            <v>0.02</v>
          </cell>
        </row>
        <row r="26148">
          <cell r="W26148" t="str">
            <v>707403 2265</v>
          </cell>
          <cell r="AL26148">
            <v>0.32</v>
          </cell>
        </row>
        <row r="26149">
          <cell r="W26149" t="str">
            <v>707403 2265</v>
          </cell>
          <cell r="AL26149">
            <v>0.13</v>
          </cell>
        </row>
        <row r="26150">
          <cell r="W26150" t="str">
            <v>707403 2265</v>
          </cell>
          <cell r="AL26150">
            <v>0.18</v>
          </cell>
        </row>
        <row r="26151">
          <cell r="W26151" t="str">
            <v>707403 2265</v>
          </cell>
          <cell r="AL26151">
            <v>0.21</v>
          </cell>
        </row>
        <row r="26152">
          <cell r="W26152" t="str">
            <v>281399 2265</v>
          </cell>
          <cell r="AL26152">
            <v>5.0000000000000001E-3</v>
          </cell>
        </row>
        <row r="26153">
          <cell r="W26153" t="str">
            <v>281399 2265</v>
          </cell>
          <cell r="AL26153">
            <v>0.01</v>
          </cell>
        </row>
        <row r="26154">
          <cell r="W26154" t="str">
            <v>281399 2265</v>
          </cell>
          <cell r="AL26154">
            <v>5.0000000000000001E-3</v>
          </cell>
        </row>
        <row r="26155">
          <cell r="W26155" t="str">
            <v>281399 2265</v>
          </cell>
          <cell r="AL26155">
            <v>5.0000000000000001E-3</v>
          </cell>
        </row>
        <row r="26156">
          <cell r="W26156" t="str">
            <v>281399 2265</v>
          </cell>
          <cell r="AL26156">
            <v>5.0000000000000001E-3</v>
          </cell>
        </row>
        <row r="26157">
          <cell r="W26157" t="str">
            <v>281399 2265</v>
          </cell>
          <cell r="AL26157">
            <v>0.01</v>
          </cell>
        </row>
        <row r="26158">
          <cell r="W26158" t="str">
            <v>281399 2265</v>
          </cell>
          <cell r="AL26158">
            <v>5.0000000000000001E-3</v>
          </cell>
        </row>
        <row r="26159">
          <cell r="W26159" t="str">
            <v>281399 2265</v>
          </cell>
          <cell r="AL26159">
            <v>5.0000000000000001E-3</v>
          </cell>
        </row>
        <row r="26160">
          <cell r="W26160" t="str">
            <v>281399 2265</v>
          </cell>
          <cell r="AL26160">
            <v>5.0000000000000001E-3</v>
          </cell>
        </row>
        <row r="26161">
          <cell r="W26161" t="str">
            <v>281399 2265</v>
          </cell>
          <cell r="AL26161">
            <v>5.0000000000000001E-3</v>
          </cell>
        </row>
        <row r="26162">
          <cell r="W26162" t="str">
            <v>281399 2265</v>
          </cell>
          <cell r="AL26162">
            <v>5.0000000000000001E-3</v>
          </cell>
        </row>
        <row r="26163">
          <cell r="W26163" t="str">
            <v>621402 2265</v>
          </cell>
          <cell r="AL26163">
            <v>0.01</v>
          </cell>
        </row>
        <row r="26164">
          <cell r="W26164" t="str">
            <v>621402 2265</v>
          </cell>
          <cell r="AL26164">
            <v>5.0000000000000001E-3</v>
          </cell>
        </row>
        <row r="26165">
          <cell r="W26165" t="str">
            <v>621402 2265</v>
          </cell>
          <cell r="AL26165">
            <v>1.4999999999999999E-2</v>
          </cell>
        </row>
        <row r="26166">
          <cell r="W26166" t="str">
            <v>621402 2265</v>
          </cell>
          <cell r="AL26166">
            <v>5.0000000000000001E-3</v>
          </cell>
        </row>
        <row r="26167">
          <cell r="W26167" t="str">
            <v>621402 2265</v>
          </cell>
          <cell r="AL26167">
            <v>5.0000000000000001E-3</v>
          </cell>
        </row>
        <row r="26168">
          <cell r="W26168" t="str">
            <v>621402 2265</v>
          </cell>
          <cell r="AL26168">
            <v>5.0000000000000001E-3</v>
          </cell>
        </row>
        <row r="26169">
          <cell r="W26169" t="str">
            <v>621402 2265</v>
          </cell>
          <cell r="AL26169">
            <v>5.0000000000000001E-3</v>
          </cell>
        </row>
        <row r="26170">
          <cell r="W26170" t="str">
            <v>621402 2265</v>
          </cell>
          <cell r="AL26170">
            <v>5.0000000000000001E-3</v>
          </cell>
        </row>
        <row r="26171">
          <cell r="W26171" t="str">
            <v>265403 2265</v>
          </cell>
          <cell r="AL26171">
            <v>5.5E-2</v>
          </cell>
        </row>
        <row r="26172">
          <cell r="W26172" t="str">
            <v>280941 2265</v>
          </cell>
          <cell r="AL26172">
            <v>5.0000000000000001E-3</v>
          </cell>
        </row>
        <row r="26173">
          <cell r="W26173" t="str">
            <v>281399 2265</v>
          </cell>
          <cell r="AL26173">
            <v>5.0000000000000001E-3</v>
          </cell>
        </row>
        <row r="26174">
          <cell r="W26174" t="str">
            <v>281399 2265</v>
          </cell>
          <cell r="AL26174">
            <v>5.0000000000000001E-3</v>
          </cell>
        </row>
        <row r="26175">
          <cell r="W26175" t="str">
            <v>281399 2265</v>
          </cell>
          <cell r="AL26175">
            <v>5.0000000000000001E-3</v>
          </cell>
        </row>
        <row r="26176">
          <cell r="W26176" t="str">
            <v>281399 2265</v>
          </cell>
          <cell r="AL26176">
            <v>0.01</v>
          </cell>
        </row>
        <row r="26177">
          <cell r="W26177" t="str">
            <v>281399 2265</v>
          </cell>
          <cell r="AL26177">
            <v>5.0000000000000001E-3</v>
          </cell>
        </row>
        <row r="26178">
          <cell r="W26178" t="str">
            <v>281399 2265</v>
          </cell>
          <cell r="AL26178">
            <v>0.01</v>
          </cell>
        </row>
        <row r="26179">
          <cell r="W26179" t="str">
            <v>281399 2265</v>
          </cell>
          <cell r="AL26179">
            <v>5.0000000000000001E-3</v>
          </cell>
        </row>
        <row r="26180">
          <cell r="W26180" t="str">
            <v>281399 2265</v>
          </cell>
          <cell r="AL26180">
            <v>5.0000000000000001E-3</v>
          </cell>
        </row>
        <row r="26181">
          <cell r="W26181" t="str">
            <v>281399 2265</v>
          </cell>
          <cell r="AL26181">
            <v>5.0000000000000001E-3</v>
          </cell>
        </row>
        <row r="26182">
          <cell r="W26182" t="str">
            <v>461415 2265</v>
          </cell>
          <cell r="AL26182">
            <v>0.05</v>
          </cell>
        </row>
        <row r="26183">
          <cell r="W26183" t="str">
            <v>621402 2265</v>
          </cell>
          <cell r="AL26183">
            <v>5.0000000000000001E-3</v>
          </cell>
        </row>
        <row r="26184">
          <cell r="W26184" t="str">
            <v>621402 2265</v>
          </cell>
          <cell r="AL26184">
            <v>5.0000000000000001E-3</v>
          </cell>
        </row>
        <row r="26185">
          <cell r="W26185" t="str">
            <v>621402 2265</v>
          </cell>
          <cell r="AL26185">
            <v>5.0000000000000001E-3</v>
          </cell>
        </row>
        <row r="26186">
          <cell r="W26186" t="str">
            <v>621402 2265</v>
          </cell>
          <cell r="AL26186">
            <v>5.0000000000000001E-3</v>
          </cell>
        </row>
        <row r="26187">
          <cell r="W26187" t="str">
            <v>621402 2265</v>
          </cell>
          <cell r="AL26187">
            <v>5.0000000000000001E-3</v>
          </cell>
        </row>
        <row r="26188">
          <cell r="W26188" t="str">
            <v>280941 2265</v>
          </cell>
          <cell r="AL26188">
            <v>5.0000000000000001E-3</v>
          </cell>
        </row>
        <row r="26189">
          <cell r="W26189" t="str">
            <v>621402 2265</v>
          </cell>
          <cell r="AL26189">
            <v>0.01</v>
          </cell>
        </row>
        <row r="26190">
          <cell r="W26190" t="str">
            <v>621402 2265</v>
          </cell>
          <cell r="AL26190">
            <v>0.02</v>
          </cell>
        </row>
        <row r="26191">
          <cell r="W26191" t="str">
            <v>621402 2265</v>
          </cell>
          <cell r="AL26191">
            <v>0.02</v>
          </cell>
        </row>
        <row r="26192">
          <cell r="W26192" t="str">
            <v>621402 2265</v>
          </cell>
          <cell r="AL26192">
            <v>0.01</v>
          </cell>
        </row>
        <row r="26193">
          <cell r="W26193" t="str">
            <v>621402 2265</v>
          </cell>
          <cell r="AL26193">
            <v>0.01</v>
          </cell>
        </row>
        <row r="26194">
          <cell r="W26194" t="str">
            <v>621402 2265</v>
          </cell>
          <cell r="AL26194">
            <v>0.01</v>
          </cell>
        </row>
        <row r="26195">
          <cell r="W26195" t="str">
            <v>621402 2265</v>
          </cell>
          <cell r="AL26195">
            <v>0.01</v>
          </cell>
        </row>
        <row r="26196">
          <cell r="W26196" t="str">
            <v>621402 2265</v>
          </cell>
          <cell r="AL26196">
            <v>0.01</v>
          </cell>
        </row>
        <row r="26197">
          <cell r="W26197" t="str">
            <v>101497 2265</v>
          </cell>
          <cell r="AL26197">
            <v>0.3</v>
          </cell>
        </row>
        <row r="26198">
          <cell r="W26198" t="str">
            <v>461415 2265</v>
          </cell>
          <cell r="AL26198">
            <v>0.21</v>
          </cell>
        </row>
        <row r="26199">
          <cell r="W26199" t="str">
            <v>280941 2265</v>
          </cell>
          <cell r="AL26199">
            <v>0.01</v>
          </cell>
        </row>
        <row r="26200">
          <cell r="W26200" t="str">
            <v>280941 2265</v>
          </cell>
          <cell r="AL26200">
            <v>0.01</v>
          </cell>
        </row>
        <row r="26201">
          <cell r="W26201" t="str">
            <v>280941 2265</v>
          </cell>
          <cell r="AL26201">
            <v>5.0000000000000001E-4</v>
          </cell>
        </row>
        <row r="26202">
          <cell r="W26202" t="str">
            <v>280941 2265</v>
          </cell>
          <cell r="AL26202">
            <v>0.01</v>
          </cell>
        </row>
        <row r="26203">
          <cell r="W26203" t="str">
            <v>280941 2265</v>
          </cell>
          <cell r="AL26203">
            <v>0.01</v>
          </cell>
        </row>
        <row r="26204">
          <cell r="W26204" t="str">
            <v>461415 2265</v>
          </cell>
          <cell r="AL26204">
            <v>0.06</v>
          </cell>
        </row>
        <row r="26205">
          <cell r="W26205" t="str">
            <v>461415 2265</v>
          </cell>
          <cell r="AL26205">
            <v>0.03</v>
          </cell>
        </row>
        <row r="26206">
          <cell r="W26206" t="str">
            <v>461415 2265</v>
          </cell>
          <cell r="AL26206">
            <v>0.06</v>
          </cell>
        </row>
        <row r="26207">
          <cell r="W26207" t="str">
            <v>461415 2265</v>
          </cell>
          <cell r="AL26207">
            <v>0.03</v>
          </cell>
        </row>
        <row r="26208">
          <cell r="W26208" t="str">
            <v>621402 2265</v>
          </cell>
          <cell r="AL26208">
            <v>0.01</v>
          </cell>
        </row>
        <row r="26209">
          <cell r="W26209" t="str">
            <v>621402 2265</v>
          </cell>
          <cell r="AL26209">
            <v>0.01</v>
          </cell>
        </row>
        <row r="26210">
          <cell r="W26210" t="str">
            <v>621402 2265</v>
          </cell>
          <cell r="AL26210">
            <v>0.02</v>
          </cell>
        </row>
        <row r="26211">
          <cell r="W26211" t="str">
            <v>621402 2265</v>
          </cell>
          <cell r="AL26211">
            <v>0.01</v>
          </cell>
        </row>
        <row r="26212">
          <cell r="W26212" t="str">
            <v>621402 2265</v>
          </cell>
          <cell r="AL26212">
            <v>0.01</v>
          </cell>
        </row>
        <row r="26213">
          <cell r="W26213" t="str">
            <v>621402 2265</v>
          </cell>
          <cell r="AL26213">
            <v>0.05</v>
          </cell>
        </row>
        <row r="26214">
          <cell r="W26214" t="str">
            <v>621402 2265</v>
          </cell>
          <cell r="AL26214">
            <v>0.04</v>
          </cell>
        </row>
        <row r="26215">
          <cell r="W26215" t="str">
            <v>621402 2265</v>
          </cell>
          <cell r="AL26215">
            <v>0.01</v>
          </cell>
        </row>
        <row r="26216">
          <cell r="W26216" t="str">
            <v>621402 2265</v>
          </cell>
          <cell r="AL26216">
            <v>0.05</v>
          </cell>
        </row>
        <row r="26217">
          <cell r="W26217" t="str">
            <v>621402 2265</v>
          </cell>
          <cell r="AL26217">
            <v>0.04</v>
          </cell>
        </row>
        <row r="26218">
          <cell r="W26218" t="str">
            <v>621402 2265</v>
          </cell>
          <cell r="AL26218">
            <v>0.01</v>
          </cell>
        </row>
        <row r="26219">
          <cell r="W26219" t="str">
            <v>621402 2265</v>
          </cell>
          <cell r="AL26219">
            <v>0.01</v>
          </cell>
        </row>
        <row r="26220">
          <cell r="W26220" t="str">
            <v>621402 2265</v>
          </cell>
          <cell r="AL26220">
            <v>0.04</v>
          </cell>
        </row>
        <row r="26221">
          <cell r="W26221" t="str">
            <v>621402 2265</v>
          </cell>
          <cell r="AL26221">
            <v>0.03</v>
          </cell>
        </row>
        <row r="26222">
          <cell r="W26222" t="str">
            <v>621402 2265</v>
          </cell>
          <cell r="AL26222">
            <v>0.12</v>
          </cell>
        </row>
        <row r="26223">
          <cell r="W26223" t="str">
            <v>621402 2265</v>
          </cell>
          <cell r="AL26223">
            <v>0.02</v>
          </cell>
        </row>
        <row r="26224">
          <cell r="W26224" t="str">
            <v>280941 2265</v>
          </cell>
          <cell r="AL26224">
            <v>0.01</v>
          </cell>
        </row>
        <row r="26225">
          <cell r="W26225" t="str">
            <v>280941 2265</v>
          </cell>
          <cell r="AL26225">
            <v>0.02</v>
          </cell>
        </row>
        <row r="26226">
          <cell r="W26226" t="str">
            <v>461415 2265</v>
          </cell>
          <cell r="AL26226">
            <v>0.06</v>
          </cell>
        </row>
        <row r="26227">
          <cell r="W26227" t="str">
            <v>461415 2265</v>
          </cell>
          <cell r="AL26227">
            <v>0.1</v>
          </cell>
        </row>
        <row r="26228">
          <cell r="W26228" t="str">
            <v>461415 2265</v>
          </cell>
          <cell r="AL26228">
            <v>0.01</v>
          </cell>
        </row>
        <row r="26229">
          <cell r="W26229" t="str">
            <v>461415 2265</v>
          </cell>
          <cell r="AL26229">
            <v>0.04</v>
          </cell>
        </row>
        <row r="26230">
          <cell r="W26230" t="str">
            <v>461415 2265</v>
          </cell>
          <cell r="AL26230">
            <v>0.02</v>
          </cell>
        </row>
        <row r="26231">
          <cell r="W26231" t="str">
            <v>461415 2265</v>
          </cell>
          <cell r="AL26231">
            <v>0.01</v>
          </cell>
        </row>
        <row r="26232">
          <cell r="W26232" t="str">
            <v>621402 2265</v>
          </cell>
          <cell r="AL26232">
            <v>0.01</v>
          </cell>
        </row>
        <row r="26233">
          <cell r="W26233" t="str">
            <v>621402 2265</v>
          </cell>
          <cell r="AL26233">
            <v>0.01</v>
          </cell>
        </row>
        <row r="26234">
          <cell r="W26234" t="str">
            <v>621402 2265</v>
          </cell>
          <cell r="AL26234">
            <v>0.02</v>
          </cell>
        </row>
        <row r="26235">
          <cell r="W26235" t="str">
            <v>621402 2265</v>
          </cell>
          <cell r="AL26235">
            <v>0.01</v>
          </cell>
        </row>
        <row r="26236">
          <cell r="W26236" t="str">
            <v>621402 2265</v>
          </cell>
          <cell r="AL26236">
            <v>0.02</v>
          </cell>
        </row>
        <row r="26237">
          <cell r="W26237" t="str">
            <v>621402 2265</v>
          </cell>
          <cell r="AL26237">
            <v>0.11</v>
          </cell>
        </row>
        <row r="26238">
          <cell r="W26238" t="str">
            <v>621402 2265</v>
          </cell>
          <cell r="AL26238">
            <v>0.01</v>
          </cell>
        </row>
        <row r="26239">
          <cell r="W26239" t="str">
            <v>621402 2265</v>
          </cell>
          <cell r="AL26239">
            <v>0.01</v>
          </cell>
        </row>
        <row r="26240">
          <cell r="W26240" t="str">
            <v>621402 2265</v>
          </cell>
          <cell r="AL26240">
            <v>0.03</v>
          </cell>
        </row>
        <row r="26241">
          <cell r="W26241" t="str">
            <v>621402 2265</v>
          </cell>
          <cell r="AL26241">
            <v>0.1</v>
          </cell>
        </row>
        <row r="26242">
          <cell r="W26242" t="str">
            <v>621402 2265</v>
          </cell>
          <cell r="AL26242">
            <v>0.01</v>
          </cell>
        </row>
        <row r="26243">
          <cell r="W26243" t="str">
            <v>621402 2265</v>
          </cell>
          <cell r="AL26243">
            <v>0.08</v>
          </cell>
        </row>
        <row r="26244">
          <cell r="W26244" t="str">
            <v>621402 2265</v>
          </cell>
          <cell r="AL26244">
            <v>7.0000000000000007E-2</v>
          </cell>
        </row>
        <row r="26245">
          <cell r="W26245" t="str">
            <v>621402 2265</v>
          </cell>
          <cell r="AL26245">
            <v>0.01</v>
          </cell>
        </row>
        <row r="26246">
          <cell r="W26246" t="str">
            <v>621402 2265</v>
          </cell>
          <cell r="AL26246">
            <v>0.01</v>
          </cell>
        </row>
        <row r="26247">
          <cell r="W26247" t="str">
            <v>621402 2265</v>
          </cell>
          <cell r="AL26247">
            <v>0.01</v>
          </cell>
        </row>
        <row r="26248">
          <cell r="W26248" t="str">
            <v>621402 2265</v>
          </cell>
          <cell r="AL26248">
            <v>0.01</v>
          </cell>
        </row>
        <row r="26249">
          <cell r="W26249" t="str">
            <v>621402 2265</v>
          </cell>
          <cell r="AL26249">
            <v>0.04</v>
          </cell>
        </row>
        <row r="26250">
          <cell r="W26250" t="str">
            <v>621402 2265</v>
          </cell>
          <cell r="AL26250">
            <v>0.02</v>
          </cell>
        </row>
        <row r="26251">
          <cell r="W26251" t="str">
            <v>621402 2265</v>
          </cell>
          <cell r="AL26251">
            <v>0.01</v>
          </cell>
        </row>
        <row r="26252">
          <cell r="W26252" t="str">
            <v>621402 2265</v>
          </cell>
          <cell r="AL26252">
            <v>0.01</v>
          </cell>
        </row>
        <row r="26253">
          <cell r="W26253" t="str">
            <v>621402 2265</v>
          </cell>
          <cell r="AL26253">
            <v>0.02</v>
          </cell>
        </row>
        <row r="26254">
          <cell r="W26254" t="str">
            <v>621402 2265</v>
          </cell>
          <cell r="AL26254">
            <v>0.01</v>
          </cell>
        </row>
        <row r="26255">
          <cell r="W26255" t="str">
            <v>621402 2265</v>
          </cell>
          <cell r="AL26255">
            <v>4.7500000000000001E-2</v>
          </cell>
        </row>
        <row r="26256">
          <cell r="W26256" t="str">
            <v>621402 2265</v>
          </cell>
          <cell r="AL26256">
            <v>0.01</v>
          </cell>
        </row>
        <row r="26257">
          <cell r="W26257" t="str">
            <v>621402 2265</v>
          </cell>
          <cell r="AL26257">
            <v>0.01</v>
          </cell>
        </row>
        <row r="26258">
          <cell r="W26258" t="str">
            <v>376402 2265</v>
          </cell>
          <cell r="AL26258">
            <v>1.4999999999999999E-2</v>
          </cell>
        </row>
        <row r="26259">
          <cell r="W26259" t="str">
            <v>376402 2265</v>
          </cell>
          <cell r="AL26259">
            <v>0.06</v>
          </cell>
        </row>
        <row r="26260">
          <cell r="W26260" t="str">
            <v>376402 2265</v>
          </cell>
          <cell r="AL26260">
            <v>1.4999999999999999E-2</v>
          </cell>
        </row>
        <row r="26261">
          <cell r="W26261" t="str">
            <v>461415 2265</v>
          </cell>
          <cell r="AL26261">
            <v>0.255</v>
          </cell>
        </row>
        <row r="26262">
          <cell r="W26262" t="str">
            <v>607405 2265</v>
          </cell>
          <cell r="AL26262">
            <v>0.19500000000000001</v>
          </cell>
        </row>
        <row r="26263">
          <cell r="W26263" t="str">
            <v>607405 2265</v>
          </cell>
          <cell r="AL26263">
            <v>0.16500000000000001</v>
          </cell>
        </row>
        <row r="26264">
          <cell r="W26264" t="str">
            <v>707403 2265</v>
          </cell>
          <cell r="AL26264">
            <v>0.33750000000000002</v>
          </cell>
        </row>
        <row r="26265">
          <cell r="W26265" t="str">
            <v>707403 2265</v>
          </cell>
          <cell r="AL26265">
            <v>1.35E-2</v>
          </cell>
        </row>
        <row r="26266">
          <cell r="W26266" t="str">
            <v>707403 2265</v>
          </cell>
          <cell r="AL26266">
            <v>0.35099999999999998</v>
          </cell>
        </row>
        <row r="26267">
          <cell r="W26267" t="str">
            <v>101497 2278</v>
          </cell>
          <cell r="AL26267">
            <v>0.06</v>
          </cell>
        </row>
        <row r="26268">
          <cell r="W26268" t="str">
            <v>101497 2278</v>
          </cell>
          <cell r="AL26268">
            <v>0.08</v>
          </cell>
        </row>
        <row r="26269">
          <cell r="W26269" t="str">
            <v>101497 2278</v>
          </cell>
          <cell r="AL26269">
            <v>7.0000000000000007E-2</v>
          </cell>
        </row>
        <row r="26270">
          <cell r="W26270" t="str">
            <v>101497 2278</v>
          </cell>
          <cell r="AL26270">
            <v>0.04</v>
          </cell>
        </row>
        <row r="26271">
          <cell r="W26271" t="str">
            <v>265403 2278</v>
          </cell>
          <cell r="AL26271">
            <v>0.01</v>
          </cell>
        </row>
        <row r="26272">
          <cell r="W26272" t="str">
            <v>265403 2278</v>
          </cell>
          <cell r="AL26272">
            <v>0.03</v>
          </cell>
        </row>
        <row r="26273">
          <cell r="W26273" t="str">
            <v>101497 2278</v>
          </cell>
          <cell r="AL26273">
            <v>0.105</v>
          </cell>
        </row>
        <row r="26274">
          <cell r="W26274" t="str">
            <v>101497 2278</v>
          </cell>
          <cell r="AL26274">
            <v>7.4999999999999997E-2</v>
          </cell>
        </row>
        <row r="26275">
          <cell r="W26275" t="str">
            <v>265403 2278</v>
          </cell>
          <cell r="AL26275">
            <v>1.4999999999999999E-2</v>
          </cell>
        </row>
        <row r="26276">
          <cell r="W26276" t="str">
            <v>265403 2278</v>
          </cell>
          <cell r="AL26276">
            <v>0.06</v>
          </cell>
        </row>
        <row r="26277">
          <cell r="W26277" t="str">
            <v>280052 2278</v>
          </cell>
          <cell r="AL26277">
            <v>0.11</v>
          </cell>
        </row>
        <row r="26278">
          <cell r="W26278" t="str">
            <v>280052 2278</v>
          </cell>
          <cell r="AL26278">
            <v>0.17</v>
          </cell>
        </row>
        <row r="26279">
          <cell r="W26279" t="str">
            <v>280052 2278</v>
          </cell>
          <cell r="AL26279">
            <v>0.16</v>
          </cell>
        </row>
        <row r="26280">
          <cell r="W26280" t="str">
            <v>101497 2278</v>
          </cell>
          <cell r="AL26280">
            <v>0.09</v>
          </cell>
        </row>
        <row r="26281">
          <cell r="W26281" t="str">
            <v>101497 2278</v>
          </cell>
          <cell r="AL26281">
            <v>0.105</v>
          </cell>
        </row>
        <row r="26282">
          <cell r="W26282" t="str">
            <v>265403 2278</v>
          </cell>
          <cell r="AL26282">
            <v>1.4999999999999999E-2</v>
          </cell>
        </row>
        <row r="26283">
          <cell r="W26283" t="str">
            <v>265403 2278</v>
          </cell>
          <cell r="AL26283">
            <v>0.06</v>
          </cell>
        </row>
        <row r="26284">
          <cell r="W26284" t="str">
            <v>101497 2278</v>
          </cell>
          <cell r="AL26284">
            <v>0.01</v>
          </cell>
        </row>
        <row r="26285">
          <cell r="W26285" t="str">
            <v>101497 2278</v>
          </cell>
          <cell r="AL26285">
            <v>0.08</v>
          </cell>
        </row>
        <row r="26286">
          <cell r="W26286" t="str">
            <v>101497 2278</v>
          </cell>
          <cell r="AL26286">
            <v>0.08</v>
          </cell>
        </row>
        <row r="26287">
          <cell r="W26287" t="str">
            <v>101497 2278</v>
          </cell>
          <cell r="AL26287">
            <v>0.04</v>
          </cell>
        </row>
        <row r="26288">
          <cell r="W26288" t="str">
            <v>265403 2278</v>
          </cell>
          <cell r="AL26288">
            <v>0.01</v>
          </cell>
        </row>
        <row r="26289">
          <cell r="W26289" t="str">
            <v>265403 2278</v>
          </cell>
          <cell r="AL26289">
            <v>0.04</v>
          </cell>
        </row>
        <row r="26290">
          <cell r="W26290" t="str">
            <v>280951 2278</v>
          </cell>
          <cell r="AL26290">
            <v>0.3</v>
          </cell>
        </row>
        <row r="26291">
          <cell r="W26291" t="str">
            <v>280951 2278</v>
          </cell>
          <cell r="AL26291">
            <v>9.5000000000000001E-2</v>
          </cell>
        </row>
        <row r="26292">
          <cell r="W26292" t="str">
            <v>280951 2278</v>
          </cell>
          <cell r="AL26292">
            <v>9.5000000000000001E-2</v>
          </cell>
        </row>
        <row r="26293">
          <cell r="W26293" t="str">
            <v>515402 2278</v>
          </cell>
          <cell r="AL26293">
            <v>0.01</v>
          </cell>
        </row>
        <row r="26294">
          <cell r="W26294" t="str">
            <v>101497 2278</v>
          </cell>
          <cell r="AL26294">
            <v>0.01</v>
          </cell>
        </row>
        <row r="26295">
          <cell r="W26295" t="str">
            <v>101497 2278</v>
          </cell>
          <cell r="AL26295">
            <v>0.18</v>
          </cell>
        </row>
        <row r="26296">
          <cell r="W26296" t="str">
            <v>101497 2278</v>
          </cell>
          <cell r="AL26296">
            <v>0.09</v>
          </cell>
        </row>
        <row r="26297">
          <cell r="W26297" t="str">
            <v>101497 2278</v>
          </cell>
          <cell r="AL26297">
            <v>0.04</v>
          </cell>
        </row>
        <row r="26298">
          <cell r="W26298" t="str">
            <v>265403 2278</v>
          </cell>
          <cell r="AL26298">
            <v>0.03</v>
          </cell>
        </row>
        <row r="26299">
          <cell r="W26299" t="str">
            <v>265403 2278</v>
          </cell>
          <cell r="AL26299">
            <v>0.02</v>
          </cell>
        </row>
        <row r="26300">
          <cell r="W26300" t="str">
            <v>280941 2278</v>
          </cell>
          <cell r="AL26300">
            <v>0.02</v>
          </cell>
        </row>
        <row r="26301">
          <cell r="W26301" t="str">
            <v>851401 2282</v>
          </cell>
          <cell r="AL26301">
            <v>0.03</v>
          </cell>
        </row>
        <row r="26302">
          <cell r="W26302" t="str">
            <v>851401 2282</v>
          </cell>
          <cell r="AL26302">
            <v>5.0000000000000001E-3</v>
          </cell>
        </row>
        <row r="26303">
          <cell r="W26303" t="str">
            <v>851401 2282</v>
          </cell>
          <cell r="AL26303">
            <v>4.4999999999999998E-2</v>
          </cell>
        </row>
        <row r="26304">
          <cell r="W26304" t="str">
            <v>851401 2282</v>
          </cell>
          <cell r="AL26304">
            <v>5.0000000000000001E-3</v>
          </cell>
        </row>
        <row r="26305">
          <cell r="W26305" t="str">
            <v>851401 2282</v>
          </cell>
          <cell r="AL26305">
            <v>0.05</v>
          </cell>
        </row>
        <row r="26306">
          <cell r="W26306" t="str">
            <v>851401 2282</v>
          </cell>
          <cell r="AL26306">
            <v>2.5000000000000001E-2</v>
          </cell>
        </row>
        <row r="26307">
          <cell r="W26307" t="str">
            <v>851401 2282</v>
          </cell>
          <cell r="AL26307">
            <v>5.0000000000000001E-3</v>
          </cell>
        </row>
        <row r="26308">
          <cell r="W26308" t="str">
            <v>851401 2282</v>
          </cell>
          <cell r="AL26308">
            <v>6.5000000000000002E-2</v>
          </cell>
        </row>
        <row r="26309">
          <cell r="W26309" t="str">
            <v>281009 2282</v>
          </cell>
          <cell r="AL26309">
            <v>0.01</v>
          </cell>
        </row>
        <row r="26310">
          <cell r="W26310" t="str">
            <v>281009 2282</v>
          </cell>
          <cell r="AL26310">
            <v>0.01</v>
          </cell>
        </row>
        <row r="26311">
          <cell r="W26311" t="str">
            <v>281009 2282</v>
          </cell>
          <cell r="AL26311">
            <v>0.01</v>
          </cell>
        </row>
        <row r="26312">
          <cell r="W26312" t="str">
            <v>281009 2282</v>
          </cell>
          <cell r="AL26312">
            <v>0.01</v>
          </cell>
        </row>
        <row r="26313">
          <cell r="W26313" t="str">
            <v>281009 2282</v>
          </cell>
          <cell r="AL26313">
            <v>0.01</v>
          </cell>
        </row>
        <row r="26314">
          <cell r="W26314" t="str">
            <v>621402 2282</v>
          </cell>
          <cell r="AL26314">
            <v>0.08</v>
          </cell>
        </row>
        <row r="26315">
          <cell r="W26315" t="str">
            <v>621402 2282</v>
          </cell>
          <cell r="AL26315">
            <v>0.04</v>
          </cell>
        </row>
        <row r="26316">
          <cell r="W26316" t="str">
            <v>621402 2282</v>
          </cell>
          <cell r="AL26316">
            <v>0.09</v>
          </cell>
        </row>
        <row r="26317">
          <cell r="W26317" t="str">
            <v>621402 2282</v>
          </cell>
          <cell r="AL26317">
            <v>0.06</v>
          </cell>
        </row>
        <row r="26318">
          <cell r="W26318" t="str">
            <v>621402 2282</v>
          </cell>
          <cell r="AL26318">
            <v>7.0000000000000007E-2</v>
          </cell>
        </row>
        <row r="26319">
          <cell r="W26319" t="str">
            <v>621402 2282</v>
          </cell>
          <cell r="AL26319">
            <v>0.09</v>
          </cell>
        </row>
        <row r="26320">
          <cell r="W26320" t="str">
            <v>621402 2282</v>
          </cell>
          <cell r="AL26320">
            <v>0.03</v>
          </cell>
        </row>
        <row r="26321">
          <cell r="W26321" t="str">
            <v>621402 2282</v>
          </cell>
          <cell r="AL26321">
            <v>0.04</v>
          </cell>
        </row>
        <row r="26322">
          <cell r="W26322" t="str">
            <v>621402 2282</v>
          </cell>
          <cell r="AL26322">
            <v>0.08</v>
          </cell>
        </row>
        <row r="26323">
          <cell r="W26323" t="str">
            <v>621402 2282</v>
          </cell>
          <cell r="AL26323">
            <v>0.01</v>
          </cell>
        </row>
        <row r="26324">
          <cell r="W26324" t="str">
            <v>621402 2282</v>
          </cell>
          <cell r="AL26324">
            <v>0.11</v>
          </cell>
        </row>
        <row r="26325">
          <cell r="W26325" t="str">
            <v>621402 2282</v>
          </cell>
          <cell r="AL26325">
            <v>7.0000000000000007E-2</v>
          </cell>
        </row>
        <row r="26326">
          <cell r="W26326" t="str">
            <v>621402 2282</v>
          </cell>
          <cell r="AL26326">
            <v>7.0000000000000007E-2</v>
          </cell>
        </row>
        <row r="26327">
          <cell r="W26327" t="str">
            <v>621402 2282</v>
          </cell>
          <cell r="AL26327">
            <v>0.06</v>
          </cell>
        </row>
        <row r="26328">
          <cell r="W26328" t="str">
            <v>621402 2282</v>
          </cell>
          <cell r="AL26328">
            <v>0.05</v>
          </cell>
        </row>
        <row r="26329">
          <cell r="W26329" t="str">
            <v>621402 2282</v>
          </cell>
          <cell r="AL26329">
            <v>0.06</v>
          </cell>
        </row>
        <row r="26330">
          <cell r="W26330" t="str">
            <v>621402 2282</v>
          </cell>
          <cell r="AL26330">
            <v>0.04</v>
          </cell>
        </row>
        <row r="26331">
          <cell r="W26331" t="str">
            <v>621402 2282</v>
          </cell>
          <cell r="AL26331">
            <v>0.13</v>
          </cell>
        </row>
        <row r="26332">
          <cell r="W26332" t="str">
            <v>621402 2282</v>
          </cell>
          <cell r="AL26332">
            <v>7.0000000000000007E-2</v>
          </cell>
        </row>
        <row r="26333">
          <cell r="W26333" t="str">
            <v>621402 2282</v>
          </cell>
          <cell r="AL26333">
            <v>0.02</v>
          </cell>
        </row>
        <row r="26334">
          <cell r="W26334" t="str">
            <v>621402 2282</v>
          </cell>
          <cell r="AL26334">
            <v>0.11</v>
          </cell>
        </row>
        <row r="26335">
          <cell r="W26335" t="str">
            <v>621402 2282</v>
          </cell>
          <cell r="AL26335">
            <v>0.03</v>
          </cell>
        </row>
        <row r="26336">
          <cell r="W26336" t="str">
            <v>621402 2282</v>
          </cell>
          <cell r="AL26336">
            <v>0.12</v>
          </cell>
        </row>
        <row r="26337">
          <cell r="W26337" t="str">
            <v>851401 2282</v>
          </cell>
          <cell r="AL26337">
            <v>0.01</v>
          </cell>
        </row>
        <row r="26338">
          <cell r="W26338" t="str">
            <v>851401 2282</v>
          </cell>
          <cell r="AL26338">
            <v>0.04</v>
          </cell>
        </row>
        <row r="26339">
          <cell r="W26339" t="str">
            <v>851401 2282</v>
          </cell>
          <cell r="AL26339">
            <v>0.03</v>
          </cell>
        </row>
        <row r="26340">
          <cell r="W26340" t="str">
            <v>851401 2282</v>
          </cell>
          <cell r="AL26340">
            <v>0.1</v>
          </cell>
        </row>
        <row r="26341">
          <cell r="W26341" t="str">
            <v>851401 2282</v>
          </cell>
          <cell r="AL26341">
            <v>0.01</v>
          </cell>
        </row>
        <row r="26342">
          <cell r="W26342" t="str">
            <v>851401 2282</v>
          </cell>
          <cell r="AL26342">
            <v>0.02</v>
          </cell>
        </row>
        <row r="26343">
          <cell r="W26343" t="str">
            <v>851401 2282</v>
          </cell>
          <cell r="AL26343">
            <v>0.01</v>
          </cell>
        </row>
        <row r="26344">
          <cell r="W26344" t="str">
            <v>851401 2282</v>
          </cell>
          <cell r="AL26344">
            <v>0.01</v>
          </cell>
        </row>
        <row r="26345">
          <cell r="W26345" t="str">
            <v>851401 2282</v>
          </cell>
          <cell r="AL26345">
            <v>0.04</v>
          </cell>
        </row>
        <row r="26346">
          <cell r="W26346" t="str">
            <v>851401 2282</v>
          </cell>
          <cell r="AL26346">
            <v>0.01</v>
          </cell>
        </row>
        <row r="26347">
          <cell r="W26347" t="str">
            <v>851401 2282</v>
          </cell>
          <cell r="AL26347">
            <v>0.03</v>
          </cell>
        </row>
        <row r="26348">
          <cell r="W26348" t="str">
            <v>281009 2282</v>
          </cell>
          <cell r="AL26348">
            <v>5.0000000000000001E-3</v>
          </cell>
        </row>
        <row r="26349">
          <cell r="W26349" t="str">
            <v>281009 2282</v>
          </cell>
          <cell r="AL26349">
            <v>5.0000000000000001E-3</v>
          </cell>
        </row>
        <row r="26350">
          <cell r="W26350" t="str">
            <v>281009 2282</v>
          </cell>
          <cell r="AL26350">
            <v>5.0000000000000001E-3</v>
          </cell>
        </row>
        <row r="26351">
          <cell r="W26351" t="str">
            <v>851401 2282</v>
          </cell>
          <cell r="AL26351">
            <v>0.03</v>
          </cell>
        </row>
        <row r="26352">
          <cell r="W26352" t="str">
            <v>851401 2282</v>
          </cell>
          <cell r="AL26352">
            <v>0.06</v>
          </cell>
        </row>
        <row r="26353">
          <cell r="W26353" t="str">
            <v>851401 2282</v>
          </cell>
          <cell r="AL26353">
            <v>0.01</v>
          </cell>
        </row>
        <row r="26354">
          <cell r="W26354" t="str">
            <v>851401 2282</v>
          </cell>
          <cell r="AL26354">
            <v>0.1</v>
          </cell>
        </row>
        <row r="26355">
          <cell r="W26355" t="str">
            <v>851401 2282</v>
          </cell>
          <cell r="AL26355">
            <v>0.04</v>
          </cell>
        </row>
        <row r="26356">
          <cell r="W26356" t="str">
            <v>851401 2282</v>
          </cell>
          <cell r="AL26356">
            <v>0.01</v>
          </cell>
        </row>
        <row r="26357">
          <cell r="W26357" t="str">
            <v>851401 2282</v>
          </cell>
          <cell r="AL26357">
            <v>0.03</v>
          </cell>
        </row>
        <row r="26358">
          <cell r="W26358" t="str">
            <v>281009 2282</v>
          </cell>
          <cell r="AL26358">
            <v>0.01</v>
          </cell>
        </row>
        <row r="26359">
          <cell r="W26359" t="str">
            <v>281009 2282</v>
          </cell>
          <cell r="AL26359">
            <v>0.01</v>
          </cell>
        </row>
        <row r="26360">
          <cell r="W26360" t="str">
            <v>281009 2282</v>
          </cell>
          <cell r="AL26360">
            <v>0.01</v>
          </cell>
        </row>
        <row r="26361">
          <cell r="W26361" t="str">
            <v>851401 2282</v>
          </cell>
          <cell r="AL26361">
            <v>0.03</v>
          </cell>
        </row>
        <row r="26362">
          <cell r="W26362" t="str">
            <v>851401 2282</v>
          </cell>
          <cell r="AL26362">
            <v>0.06</v>
          </cell>
        </row>
        <row r="26363">
          <cell r="W26363" t="str">
            <v>621401 2282</v>
          </cell>
          <cell r="AL26363">
            <v>5.0000000000000001E-3</v>
          </cell>
        </row>
        <row r="26364">
          <cell r="W26364" t="str">
            <v>851401 2282</v>
          </cell>
          <cell r="AL26364">
            <v>1.4999999999999999E-2</v>
          </cell>
        </row>
        <row r="26365">
          <cell r="W26365" t="str">
            <v>851401 2282</v>
          </cell>
          <cell r="AL26365">
            <v>0.01</v>
          </cell>
        </row>
        <row r="26366">
          <cell r="W26366" t="str">
            <v>851401 2282</v>
          </cell>
          <cell r="AL26366">
            <v>0.04</v>
          </cell>
        </row>
        <row r="26367">
          <cell r="W26367" t="str">
            <v>851401 2282</v>
          </cell>
          <cell r="AL26367">
            <v>1.4999999999999999E-2</v>
          </cell>
        </row>
        <row r="26368">
          <cell r="W26368" t="str">
            <v>851401 2282</v>
          </cell>
          <cell r="AL26368">
            <v>5.0000000000000001E-3</v>
          </cell>
        </row>
        <row r="26369">
          <cell r="W26369" t="str">
            <v>851401 2282</v>
          </cell>
          <cell r="AL26369">
            <v>3.5000000000000003E-2</v>
          </cell>
        </row>
        <row r="26370">
          <cell r="W26370" t="str">
            <v>851401 2282</v>
          </cell>
          <cell r="AL26370">
            <v>5.0000000000000001E-3</v>
          </cell>
        </row>
        <row r="26371">
          <cell r="W26371" t="str">
            <v>851401 2282</v>
          </cell>
          <cell r="AL26371">
            <v>0.02</v>
          </cell>
        </row>
        <row r="26372">
          <cell r="W26372" t="str">
            <v>851401 2282</v>
          </cell>
          <cell r="AL26372">
            <v>5.0000000000000001E-3</v>
          </cell>
        </row>
        <row r="26373">
          <cell r="W26373" t="str">
            <v>851401 2282</v>
          </cell>
          <cell r="AL26373">
            <v>5.0000000000000001E-3</v>
          </cell>
        </row>
        <row r="26374">
          <cell r="W26374" t="str">
            <v>851401 2282</v>
          </cell>
          <cell r="AL26374">
            <v>1.4999999999999999E-2</v>
          </cell>
        </row>
        <row r="26375">
          <cell r="W26375" t="str">
            <v>851401 2282</v>
          </cell>
          <cell r="AL26375">
            <v>1.4999999999999999E-2</v>
          </cell>
        </row>
        <row r="26376">
          <cell r="W26376" t="str">
            <v>851401 2282</v>
          </cell>
          <cell r="AL26376">
            <v>2.5000000000000001E-2</v>
          </cell>
        </row>
        <row r="26377">
          <cell r="W26377" t="str">
            <v>851401 2282</v>
          </cell>
          <cell r="AL26377">
            <v>0.01</v>
          </cell>
        </row>
        <row r="26378">
          <cell r="W26378" t="str">
            <v>851401 2282</v>
          </cell>
          <cell r="AL26378">
            <v>0.04</v>
          </cell>
        </row>
        <row r="26379">
          <cell r="W26379" t="str">
            <v>851401 2282</v>
          </cell>
          <cell r="AL26379">
            <v>0.03</v>
          </cell>
        </row>
        <row r="26380">
          <cell r="W26380" t="str">
            <v>851401 2282</v>
          </cell>
          <cell r="AL26380">
            <v>0.1</v>
          </cell>
        </row>
        <row r="26381">
          <cell r="W26381" t="str">
            <v>851401 2282</v>
          </cell>
          <cell r="AL26381">
            <v>0.02</v>
          </cell>
        </row>
        <row r="26382">
          <cell r="W26382" t="str">
            <v>851401 2282</v>
          </cell>
          <cell r="AL26382">
            <v>0.01</v>
          </cell>
        </row>
        <row r="26383">
          <cell r="W26383" t="str">
            <v>851401 2282</v>
          </cell>
          <cell r="AL26383">
            <v>0.01</v>
          </cell>
        </row>
        <row r="26384">
          <cell r="W26384" t="str">
            <v>851401 2282</v>
          </cell>
          <cell r="AL26384">
            <v>0.04</v>
          </cell>
        </row>
        <row r="26385">
          <cell r="W26385" t="str">
            <v>851401 2282</v>
          </cell>
          <cell r="AL26385">
            <v>0.01</v>
          </cell>
        </row>
        <row r="26386">
          <cell r="W26386" t="str">
            <v>851401 2282</v>
          </cell>
          <cell r="AL26386">
            <v>0.03</v>
          </cell>
        </row>
        <row r="26387">
          <cell r="W26387" t="str">
            <v>851401 2282</v>
          </cell>
          <cell r="AL26387">
            <v>0.03</v>
          </cell>
        </row>
        <row r="26388">
          <cell r="W26388" t="str">
            <v>851401 2282</v>
          </cell>
          <cell r="AL26388">
            <v>0.02</v>
          </cell>
        </row>
        <row r="26389">
          <cell r="W26389" t="str">
            <v>851401 2282</v>
          </cell>
          <cell r="AL26389">
            <v>0.08</v>
          </cell>
        </row>
        <row r="26390">
          <cell r="W26390" t="str">
            <v>851401 2282</v>
          </cell>
          <cell r="AL26390">
            <v>0.03</v>
          </cell>
        </row>
        <row r="26391">
          <cell r="W26391" t="str">
            <v>851401 2282</v>
          </cell>
          <cell r="AL26391">
            <v>0.01</v>
          </cell>
        </row>
        <row r="26392">
          <cell r="W26392" t="str">
            <v>851401 2282</v>
          </cell>
          <cell r="AL26392">
            <v>7.0000000000000007E-2</v>
          </cell>
        </row>
        <row r="26393">
          <cell r="W26393" t="str">
            <v>851401 2282</v>
          </cell>
          <cell r="AL26393">
            <v>0.01</v>
          </cell>
        </row>
        <row r="26394">
          <cell r="W26394" t="str">
            <v>851401 2282</v>
          </cell>
          <cell r="AL26394">
            <v>0.04</v>
          </cell>
        </row>
        <row r="26395">
          <cell r="W26395" t="str">
            <v>851401 2282</v>
          </cell>
          <cell r="AL26395">
            <v>0.01</v>
          </cell>
        </row>
        <row r="26396">
          <cell r="W26396" t="str">
            <v>851401 2282</v>
          </cell>
          <cell r="AL26396">
            <v>0.01</v>
          </cell>
        </row>
        <row r="26397">
          <cell r="W26397" t="str">
            <v>851401 2282</v>
          </cell>
          <cell r="AL26397">
            <v>0.03</v>
          </cell>
        </row>
        <row r="26398">
          <cell r="W26398" t="str">
            <v>851401 2282</v>
          </cell>
          <cell r="AL26398">
            <v>0.03</v>
          </cell>
        </row>
        <row r="26399">
          <cell r="W26399" t="str">
            <v>851401 2282</v>
          </cell>
          <cell r="AL26399">
            <v>0.05</v>
          </cell>
        </row>
        <row r="26400">
          <cell r="W26400" t="str">
            <v>851401 2282</v>
          </cell>
          <cell r="AL26400">
            <v>0.03</v>
          </cell>
        </row>
        <row r="26401">
          <cell r="W26401" t="str">
            <v>851401 2282</v>
          </cell>
          <cell r="AL26401">
            <v>0.09</v>
          </cell>
        </row>
        <row r="26402">
          <cell r="W26402" t="str">
            <v>281009 2282</v>
          </cell>
          <cell r="AL26402">
            <v>0.01</v>
          </cell>
        </row>
        <row r="26403">
          <cell r="W26403" t="str">
            <v>281009 2282</v>
          </cell>
          <cell r="AL26403">
            <v>0.02</v>
          </cell>
        </row>
        <row r="26404">
          <cell r="W26404" t="str">
            <v>851401 2282</v>
          </cell>
          <cell r="AL26404">
            <v>0.01</v>
          </cell>
        </row>
        <row r="26405">
          <cell r="W26405" t="str">
            <v>851401 2282</v>
          </cell>
          <cell r="AL26405">
            <v>0.03</v>
          </cell>
        </row>
        <row r="26406">
          <cell r="W26406" t="str">
            <v>851401 2282</v>
          </cell>
          <cell r="AL26406">
            <v>0.06</v>
          </cell>
        </row>
        <row r="26407">
          <cell r="W26407" t="str">
            <v>851401 2282</v>
          </cell>
          <cell r="AL26407">
            <v>0.01</v>
          </cell>
        </row>
        <row r="26408">
          <cell r="W26408" t="str">
            <v>851401 2282</v>
          </cell>
          <cell r="AL26408">
            <v>0.01</v>
          </cell>
        </row>
        <row r="26409">
          <cell r="W26409" t="str">
            <v>851401 2282</v>
          </cell>
          <cell r="AL26409">
            <v>0.09</v>
          </cell>
        </row>
        <row r="26410">
          <cell r="W26410" t="str">
            <v>851401 2282</v>
          </cell>
          <cell r="AL26410">
            <v>0.08</v>
          </cell>
        </row>
        <row r="26411">
          <cell r="W26411" t="str">
            <v>851401 2282</v>
          </cell>
          <cell r="AL26411">
            <v>0.02</v>
          </cell>
        </row>
        <row r="26412">
          <cell r="W26412" t="str">
            <v>851401 2282</v>
          </cell>
          <cell r="AL26412">
            <v>0.06</v>
          </cell>
        </row>
        <row r="26413">
          <cell r="W26413" t="str">
            <v>851401 2282</v>
          </cell>
          <cell r="AL26413">
            <v>0.03</v>
          </cell>
        </row>
        <row r="26414">
          <cell r="W26414" t="str">
            <v>851401 2282</v>
          </cell>
          <cell r="AL26414">
            <v>0.02</v>
          </cell>
        </row>
        <row r="26415">
          <cell r="W26415" t="str">
            <v>851401 2282</v>
          </cell>
          <cell r="AL26415">
            <v>0.01</v>
          </cell>
        </row>
        <row r="26416">
          <cell r="W26416" t="str">
            <v>851401 2282</v>
          </cell>
          <cell r="AL26416">
            <v>0.09</v>
          </cell>
        </row>
        <row r="26417">
          <cell r="W26417" t="str">
            <v>851401 2282</v>
          </cell>
          <cell r="AL26417">
            <v>0.1</v>
          </cell>
        </row>
        <row r="26418">
          <cell r="W26418" t="str">
            <v>621402 2282</v>
          </cell>
          <cell r="AL26418">
            <v>0.08</v>
          </cell>
        </row>
        <row r="26419">
          <cell r="W26419" t="str">
            <v>621402 2282</v>
          </cell>
          <cell r="AL26419">
            <v>0.11</v>
          </cell>
        </row>
        <row r="26420">
          <cell r="W26420" t="str">
            <v>621402 2282</v>
          </cell>
          <cell r="AL26420">
            <v>0.01</v>
          </cell>
        </row>
        <row r="26421">
          <cell r="W26421" t="str">
            <v>621402 2282</v>
          </cell>
          <cell r="AL26421">
            <v>0.03</v>
          </cell>
        </row>
        <row r="26422">
          <cell r="W26422" t="str">
            <v>621402 2282</v>
          </cell>
          <cell r="AL26422">
            <v>0.04</v>
          </cell>
        </row>
        <row r="26423">
          <cell r="W26423" t="str">
            <v>621402 2282</v>
          </cell>
          <cell r="AL26423">
            <v>7.0000000000000007E-2</v>
          </cell>
        </row>
        <row r="26424">
          <cell r="W26424" t="str">
            <v>851401 2282</v>
          </cell>
          <cell r="AL26424">
            <v>0.01</v>
          </cell>
        </row>
        <row r="26425">
          <cell r="W26425" t="str">
            <v>851401 2282</v>
          </cell>
          <cell r="AL26425">
            <v>0.02</v>
          </cell>
        </row>
        <row r="26426">
          <cell r="W26426" t="str">
            <v>851401 2282</v>
          </cell>
          <cell r="AL26426">
            <v>0.03</v>
          </cell>
        </row>
        <row r="26427">
          <cell r="W26427" t="str">
            <v>851401 2282</v>
          </cell>
          <cell r="AL26427">
            <v>5.0000000000000001E-3</v>
          </cell>
        </row>
        <row r="26428">
          <cell r="W26428" t="str">
            <v>851401 2282</v>
          </cell>
          <cell r="AL26428">
            <v>0.01</v>
          </cell>
        </row>
        <row r="26429">
          <cell r="W26429" t="str">
            <v>851401 2282</v>
          </cell>
          <cell r="AL26429">
            <v>1.4999999999999999E-2</v>
          </cell>
        </row>
        <row r="26430">
          <cell r="W26430" t="str">
            <v>851401 2282</v>
          </cell>
          <cell r="AL26430">
            <v>5.0000000000000001E-3</v>
          </cell>
        </row>
        <row r="26431">
          <cell r="W26431" t="str">
            <v>851401 2282</v>
          </cell>
          <cell r="AL26431">
            <v>0.01</v>
          </cell>
        </row>
        <row r="26432">
          <cell r="W26432" t="str">
            <v>851401 2282</v>
          </cell>
          <cell r="AL26432">
            <v>1.4999999999999999E-2</v>
          </cell>
        </row>
        <row r="26433">
          <cell r="W26433" t="str">
            <v>851401 2282</v>
          </cell>
          <cell r="AL26433">
            <v>7.4999999999999997E-2</v>
          </cell>
        </row>
        <row r="26434">
          <cell r="W26434" t="str">
            <v>621401 2282</v>
          </cell>
          <cell r="AL26434">
            <v>0.01</v>
          </cell>
        </row>
        <row r="26435">
          <cell r="W26435" t="str">
            <v>851401 2282</v>
          </cell>
          <cell r="AL26435">
            <v>0.01</v>
          </cell>
        </row>
        <row r="26436">
          <cell r="W26436" t="str">
            <v>851401 2282</v>
          </cell>
          <cell r="AL26436">
            <v>0.02</v>
          </cell>
        </row>
        <row r="26437">
          <cell r="W26437" t="str">
            <v>851401 2282</v>
          </cell>
          <cell r="AL26437">
            <v>0.03</v>
          </cell>
        </row>
        <row r="26438">
          <cell r="W26438" t="str">
            <v>281009 2282</v>
          </cell>
          <cell r="AL26438">
            <v>5.0000000000000001E-3</v>
          </cell>
        </row>
        <row r="26439">
          <cell r="W26439" t="str">
            <v>281009 2282</v>
          </cell>
          <cell r="AL26439">
            <v>5.0000000000000001E-3</v>
          </cell>
        </row>
        <row r="26440">
          <cell r="W26440" t="str">
            <v>281009 2282</v>
          </cell>
          <cell r="AL26440">
            <v>5.0000000000000001E-3</v>
          </cell>
        </row>
        <row r="26441">
          <cell r="W26441" t="str">
            <v>281009 2282</v>
          </cell>
          <cell r="AL26441">
            <v>5.0000000000000001E-3</v>
          </cell>
        </row>
        <row r="26442">
          <cell r="W26442" t="str">
            <v>281009 2282</v>
          </cell>
          <cell r="AL26442">
            <v>5.0000000000000001E-3</v>
          </cell>
        </row>
        <row r="26443">
          <cell r="W26443" t="str">
            <v>621402 2282</v>
          </cell>
          <cell r="AL26443">
            <v>0.12</v>
          </cell>
        </row>
        <row r="26444">
          <cell r="W26444" t="str">
            <v>621402 2282</v>
          </cell>
          <cell r="AL26444">
            <v>7.4999999999999997E-2</v>
          </cell>
        </row>
        <row r="26445">
          <cell r="W26445" t="str">
            <v>621402 2282</v>
          </cell>
          <cell r="AL26445">
            <v>0.12</v>
          </cell>
        </row>
        <row r="26446">
          <cell r="W26446" t="str">
            <v>621402 2282</v>
          </cell>
          <cell r="AL26446">
            <v>0.19500000000000001</v>
          </cell>
        </row>
        <row r="26447">
          <cell r="W26447" t="str">
            <v>621402 2282</v>
          </cell>
          <cell r="AL26447">
            <v>1.4999999999999999E-2</v>
          </cell>
        </row>
        <row r="26448">
          <cell r="W26448" t="str">
            <v>621402 2282</v>
          </cell>
          <cell r="AL26448">
            <v>0.15</v>
          </cell>
        </row>
        <row r="26449">
          <cell r="W26449" t="str">
            <v>621402 2282</v>
          </cell>
          <cell r="AL26449">
            <v>0.13500000000000001</v>
          </cell>
        </row>
        <row r="26450">
          <cell r="W26450" t="str">
            <v>621402 2282</v>
          </cell>
          <cell r="AL26450">
            <v>1.4999999999999999E-2</v>
          </cell>
        </row>
        <row r="26451">
          <cell r="W26451" t="str">
            <v>621402 2282</v>
          </cell>
          <cell r="AL26451">
            <v>0.18</v>
          </cell>
        </row>
        <row r="26452">
          <cell r="W26452" t="str">
            <v>621402 2282</v>
          </cell>
          <cell r="AL26452">
            <v>0.19500000000000001</v>
          </cell>
        </row>
        <row r="26453">
          <cell r="W26453" t="str">
            <v>621402 2282</v>
          </cell>
          <cell r="AL26453">
            <v>0.16500000000000001</v>
          </cell>
        </row>
        <row r="26454">
          <cell r="W26454" t="str">
            <v>621402 2282</v>
          </cell>
          <cell r="AL26454">
            <v>0.09</v>
          </cell>
        </row>
        <row r="26455">
          <cell r="W26455" t="str">
            <v>621402 2282</v>
          </cell>
          <cell r="AL26455">
            <v>0.06</v>
          </cell>
        </row>
        <row r="26456">
          <cell r="W26456" t="str">
            <v>621402 2282</v>
          </cell>
          <cell r="AL26456">
            <v>0.18</v>
          </cell>
        </row>
        <row r="26457">
          <cell r="W26457" t="str">
            <v>621402 2282</v>
          </cell>
          <cell r="AL26457">
            <v>0.13500000000000001</v>
          </cell>
        </row>
        <row r="26458">
          <cell r="W26458" t="str">
            <v>621402 2282</v>
          </cell>
          <cell r="AL26458">
            <v>0.03</v>
          </cell>
        </row>
        <row r="26459">
          <cell r="W26459" t="str">
            <v>621402 2282</v>
          </cell>
          <cell r="AL26459">
            <v>0.315</v>
          </cell>
        </row>
        <row r="26460">
          <cell r="W26460" t="str">
            <v>851401 2282</v>
          </cell>
          <cell r="AL26460">
            <v>0.06</v>
          </cell>
        </row>
        <row r="26461">
          <cell r="W26461" t="str">
            <v>851401 2282</v>
          </cell>
          <cell r="AL26461">
            <v>1.4999999999999999E-2</v>
          </cell>
        </row>
        <row r="26462">
          <cell r="W26462" t="str">
            <v>851401 2282</v>
          </cell>
          <cell r="AL26462">
            <v>0.06</v>
          </cell>
        </row>
        <row r="26463">
          <cell r="W26463" t="str">
            <v>851401 2282</v>
          </cell>
          <cell r="AL26463">
            <v>0.06</v>
          </cell>
        </row>
        <row r="26464">
          <cell r="W26464" t="str">
            <v>851401 2282</v>
          </cell>
          <cell r="AL26464">
            <v>1.4999999999999999E-2</v>
          </cell>
        </row>
        <row r="26465">
          <cell r="W26465" t="str">
            <v>851401 2282</v>
          </cell>
          <cell r="AL26465">
            <v>0.09</v>
          </cell>
        </row>
        <row r="26466">
          <cell r="W26466" t="str">
            <v>851401 2282</v>
          </cell>
          <cell r="AL26466">
            <v>0.03</v>
          </cell>
        </row>
        <row r="26467">
          <cell r="W26467" t="str">
            <v>851401 2282</v>
          </cell>
          <cell r="AL26467">
            <v>1.4999999999999999E-2</v>
          </cell>
        </row>
        <row r="26468">
          <cell r="W26468" t="str">
            <v>851401 2282</v>
          </cell>
          <cell r="AL26468">
            <v>7.0000000000000007E-2</v>
          </cell>
        </row>
        <row r="26469">
          <cell r="W26469" t="str">
            <v>851401 2282</v>
          </cell>
          <cell r="AL26469">
            <v>1.4999999999999999E-2</v>
          </cell>
        </row>
        <row r="26470">
          <cell r="W26470" t="str">
            <v>851401 2282</v>
          </cell>
          <cell r="AL26470">
            <v>1.4999999999999999E-2</v>
          </cell>
        </row>
        <row r="26471">
          <cell r="W26471" t="str">
            <v>851401 2282</v>
          </cell>
          <cell r="AL26471">
            <v>4.4999999999999998E-2</v>
          </cell>
        </row>
        <row r="26472">
          <cell r="W26472" t="str">
            <v>851401 2282</v>
          </cell>
          <cell r="AL26472">
            <v>0.03</v>
          </cell>
        </row>
        <row r="26473">
          <cell r="W26473" t="str">
            <v>851401 2282</v>
          </cell>
          <cell r="AL26473">
            <v>0.06</v>
          </cell>
        </row>
        <row r="26474">
          <cell r="W26474" t="str">
            <v>851401 2282</v>
          </cell>
          <cell r="AL26474">
            <v>1.4999999999999999E-2</v>
          </cell>
        </row>
        <row r="26475">
          <cell r="W26475" t="str">
            <v>851401 2282</v>
          </cell>
          <cell r="AL26475">
            <v>4.4999999999999998E-2</v>
          </cell>
        </row>
        <row r="26476">
          <cell r="W26476" t="str">
            <v>851401 2282</v>
          </cell>
          <cell r="AL26476">
            <v>1.4999999999999999E-2</v>
          </cell>
        </row>
        <row r="26477">
          <cell r="W26477" t="str">
            <v>851401 2282</v>
          </cell>
          <cell r="AL26477">
            <v>7.4999999999999997E-2</v>
          </cell>
        </row>
        <row r="26478">
          <cell r="W26478" t="str">
            <v>851401 2282</v>
          </cell>
          <cell r="AL26478">
            <v>1.4999999999999999E-2</v>
          </cell>
        </row>
        <row r="26479">
          <cell r="W26479" t="str">
            <v>851401 2282</v>
          </cell>
          <cell r="AL26479">
            <v>4.4999999999999998E-2</v>
          </cell>
        </row>
        <row r="26480">
          <cell r="W26480" t="str">
            <v>851401 2282</v>
          </cell>
          <cell r="AL26480">
            <v>4.4999999999999998E-2</v>
          </cell>
        </row>
        <row r="26481">
          <cell r="W26481" t="str">
            <v>621402 2282</v>
          </cell>
          <cell r="AL26481">
            <v>0.04</v>
          </cell>
        </row>
        <row r="26482">
          <cell r="W26482" t="str">
            <v>621402 2282</v>
          </cell>
          <cell r="AL26482">
            <v>2.5000000000000001E-2</v>
          </cell>
        </row>
        <row r="26483">
          <cell r="W26483" t="str">
            <v>621402 2282</v>
          </cell>
          <cell r="AL26483">
            <v>3.5000000000000003E-2</v>
          </cell>
        </row>
        <row r="26484">
          <cell r="W26484" t="str">
            <v>621402 2282</v>
          </cell>
          <cell r="AL26484">
            <v>2.5000000000000001E-2</v>
          </cell>
        </row>
        <row r="26485">
          <cell r="W26485" t="str">
            <v>621402 2282</v>
          </cell>
          <cell r="AL26485">
            <v>3.5000000000000003E-2</v>
          </cell>
        </row>
        <row r="26486">
          <cell r="W26486" t="str">
            <v>621402 2282</v>
          </cell>
          <cell r="AL26486">
            <v>3.5000000000000003E-2</v>
          </cell>
        </row>
        <row r="26487">
          <cell r="W26487" t="str">
            <v>621402 2282</v>
          </cell>
          <cell r="AL26487">
            <v>0.01</v>
          </cell>
        </row>
        <row r="26488">
          <cell r="W26488" t="str">
            <v>621402 2282</v>
          </cell>
          <cell r="AL26488">
            <v>0.02</v>
          </cell>
        </row>
        <row r="26489">
          <cell r="W26489" t="str">
            <v>621402 2282</v>
          </cell>
          <cell r="AL26489">
            <v>0.04</v>
          </cell>
        </row>
        <row r="26490">
          <cell r="W26490" t="str">
            <v>621402 2282</v>
          </cell>
          <cell r="AL26490">
            <v>5.0000000000000001E-3</v>
          </cell>
        </row>
        <row r="26491">
          <cell r="W26491" t="str">
            <v>621402 2282</v>
          </cell>
          <cell r="AL26491">
            <v>5.5E-2</v>
          </cell>
        </row>
        <row r="26492">
          <cell r="W26492" t="str">
            <v>621402 2282</v>
          </cell>
          <cell r="AL26492">
            <v>0.04</v>
          </cell>
        </row>
        <row r="26493">
          <cell r="W26493" t="str">
            <v>621402 2282</v>
          </cell>
          <cell r="AL26493">
            <v>3.5000000000000003E-2</v>
          </cell>
        </row>
        <row r="26494">
          <cell r="W26494" t="str">
            <v>621402 2282</v>
          </cell>
          <cell r="AL26494">
            <v>2.5000000000000001E-2</v>
          </cell>
        </row>
        <row r="26495">
          <cell r="W26495" t="str">
            <v>621402 2282</v>
          </cell>
          <cell r="AL26495">
            <v>0.02</v>
          </cell>
        </row>
        <row r="26496">
          <cell r="W26496" t="str">
            <v>621402 2282</v>
          </cell>
          <cell r="AL26496">
            <v>0.03</v>
          </cell>
        </row>
        <row r="26497">
          <cell r="W26497" t="str">
            <v>621402 2282</v>
          </cell>
          <cell r="AL26497">
            <v>0.02</v>
          </cell>
        </row>
        <row r="26498">
          <cell r="W26498" t="str">
            <v>621402 2282</v>
          </cell>
          <cell r="AL26498">
            <v>0.05</v>
          </cell>
        </row>
        <row r="26499">
          <cell r="W26499" t="str">
            <v>621402 2282</v>
          </cell>
          <cell r="AL26499">
            <v>4.4999999999999998E-2</v>
          </cell>
        </row>
        <row r="26500">
          <cell r="W26500" t="str">
            <v>621402 2282</v>
          </cell>
          <cell r="AL26500">
            <v>0.01</v>
          </cell>
        </row>
        <row r="26501">
          <cell r="W26501" t="str">
            <v>621402 2282</v>
          </cell>
          <cell r="AL26501">
            <v>0.105</v>
          </cell>
        </row>
        <row r="26502">
          <cell r="W26502" t="str">
            <v>851401 2282</v>
          </cell>
          <cell r="AL26502">
            <v>0.02</v>
          </cell>
        </row>
        <row r="26503">
          <cell r="W26503" t="str">
            <v>851401 2282</v>
          </cell>
          <cell r="AL26503">
            <v>5.0000000000000001E-3</v>
          </cell>
        </row>
        <row r="26504">
          <cell r="W26504" t="str">
            <v>851401 2282</v>
          </cell>
          <cell r="AL26504">
            <v>0.02</v>
          </cell>
        </row>
        <row r="26505">
          <cell r="W26505" t="str">
            <v>851401 2282</v>
          </cell>
          <cell r="AL26505">
            <v>0.02</v>
          </cell>
        </row>
        <row r="26506">
          <cell r="W26506" t="str">
            <v>851401 2282</v>
          </cell>
          <cell r="AL26506">
            <v>5.0000000000000001E-3</v>
          </cell>
        </row>
        <row r="26507">
          <cell r="W26507" t="str">
            <v>851401 2282</v>
          </cell>
          <cell r="AL26507">
            <v>0.03</v>
          </cell>
        </row>
        <row r="26508">
          <cell r="W26508" t="str">
            <v>851401 2282</v>
          </cell>
          <cell r="AL26508">
            <v>0.01</v>
          </cell>
        </row>
        <row r="26509">
          <cell r="W26509" t="str">
            <v>851401 2282</v>
          </cell>
          <cell r="AL26509">
            <v>5.0000000000000001E-3</v>
          </cell>
        </row>
        <row r="26510">
          <cell r="W26510" t="str">
            <v>851401 2282</v>
          </cell>
          <cell r="AL26510">
            <v>0.02</v>
          </cell>
        </row>
        <row r="26511">
          <cell r="W26511" t="str">
            <v>851401 2282</v>
          </cell>
          <cell r="AL26511">
            <v>5.0000000000000001E-3</v>
          </cell>
        </row>
        <row r="26512">
          <cell r="W26512" t="str">
            <v>851401 2282</v>
          </cell>
          <cell r="AL26512">
            <v>5.0000000000000001E-3</v>
          </cell>
        </row>
        <row r="26513">
          <cell r="W26513" t="str">
            <v>851401 2282</v>
          </cell>
          <cell r="AL26513">
            <v>0.03</v>
          </cell>
        </row>
        <row r="26514">
          <cell r="W26514" t="str">
            <v>851401 2282</v>
          </cell>
          <cell r="AL26514">
            <v>0.03</v>
          </cell>
        </row>
        <row r="26515">
          <cell r="W26515" t="str">
            <v>851401 2282</v>
          </cell>
          <cell r="AL26515">
            <v>1.4999999999999999E-2</v>
          </cell>
        </row>
        <row r="26516">
          <cell r="W26516" t="str">
            <v>851401 2282</v>
          </cell>
          <cell r="AL26516">
            <v>0.09</v>
          </cell>
        </row>
        <row r="26517">
          <cell r="W26517" t="str">
            <v>281009 2282</v>
          </cell>
          <cell r="AL26517">
            <v>0.01</v>
          </cell>
        </row>
        <row r="26518">
          <cell r="W26518" t="str">
            <v>281009 2282</v>
          </cell>
          <cell r="AL26518">
            <v>0.02</v>
          </cell>
        </row>
        <row r="26519">
          <cell r="W26519" t="str">
            <v>851401 2282</v>
          </cell>
          <cell r="AL26519">
            <v>0.04</v>
          </cell>
        </row>
        <row r="26520">
          <cell r="W26520" t="str">
            <v>851401 2282</v>
          </cell>
          <cell r="AL26520">
            <v>0.01</v>
          </cell>
        </row>
        <row r="26521">
          <cell r="W26521" t="str">
            <v>851401 2282</v>
          </cell>
          <cell r="AL26521">
            <v>0.03</v>
          </cell>
        </row>
        <row r="26522">
          <cell r="W26522" t="str">
            <v>851401 2282</v>
          </cell>
          <cell r="AL26522">
            <v>0.04</v>
          </cell>
        </row>
        <row r="26523">
          <cell r="W26523" t="str">
            <v>851401 2282</v>
          </cell>
          <cell r="AL26523">
            <v>0.01</v>
          </cell>
        </row>
        <row r="26524">
          <cell r="W26524" t="str">
            <v>851401 2282</v>
          </cell>
          <cell r="AL26524">
            <v>0.02</v>
          </cell>
        </row>
        <row r="26525">
          <cell r="W26525" t="str">
            <v>851401 2282</v>
          </cell>
          <cell r="AL26525">
            <v>0.04</v>
          </cell>
        </row>
        <row r="26526">
          <cell r="W26526" t="str">
            <v>851401 2282</v>
          </cell>
          <cell r="AL26526">
            <v>0.04</v>
          </cell>
        </row>
        <row r="26527">
          <cell r="W26527" t="str">
            <v>281009 2282</v>
          </cell>
          <cell r="AL26527">
            <v>0.01</v>
          </cell>
        </row>
        <row r="26528">
          <cell r="W26528" t="str">
            <v>281009 2282</v>
          </cell>
          <cell r="AL26528">
            <v>0.01</v>
          </cell>
        </row>
        <row r="26529">
          <cell r="W26529" t="str">
            <v>281009 2282</v>
          </cell>
          <cell r="AL26529">
            <v>0.01</v>
          </cell>
        </row>
        <row r="26530">
          <cell r="W26530" t="str">
            <v>851401 2282</v>
          </cell>
          <cell r="AL26530">
            <v>0.15</v>
          </cell>
        </row>
        <row r="26531">
          <cell r="W26531" t="str">
            <v>281009 2282</v>
          </cell>
          <cell r="AL26531">
            <v>0.01</v>
          </cell>
        </row>
        <row r="26532">
          <cell r="W26532" t="str">
            <v>281009 2282</v>
          </cell>
          <cell r="AL26532">
            <v>0.01</v>
          </cell>
        </row>
        <row r="26533">
          <cell r="W26533" t="str">
            <v>281009 2282</v>
          </cell>
          <cell r="AL26533">
            <v>0.01</v>
          </cell>
        </row>
        <row r="26534">
          <cell r="W26534" t="str">
            <v>851401 2282</v>
          </cell>
          <cell r="AL26534">
            <v>0.01</v>
          </cell>
        </row>
        <row r="26535">
          <cell r="W26535" t="str">
            <v>851401 2282</v>
          </cell>
          <cell r="AL26535">
            <v>0.02</v>
          </cell>
        </row>
        <row r="26536">
          <cell r="W26536" t="str">
            <v>851401 2282</v>
          </cell>
          <cell r="AL26536">
            <v>0.03</v>
          </cell>
        </row>
        <row r="26537">
          <cell r="W26537" t="str">
            <v>851401 2282</v>
          </cell>
          <cell r="AL26537">
            <v>0.02</v>
          </cell>
        </row>
        <row r="26538">
          <cell r="W26538" t="str">
            <v>851401 2282</v>
          </cell>
          <cell r="AL26538">
            <v>0.01</v>
          </cell>
        </row>
        <row r="26539">
          <cell r="W26539" t="str">
            <v>851401 2282</v>
          </cell>
          <cell r="AL26539">
            <v>0.06</v>
          </cell>
        </row>
        <row r="26540">
          <cell r="W26540" t="str">
            <v>851401 2282</v>
          </cell>
          <cell r="AL26540">
            <v>0.04</v>
          </cell>
        </row>
        <row r="26541">
          <cell r="W26541" t="str">
            <v>851401 2282</v>
          </cell>
          <cell r="AL26541">
            <v>0.01</v>
          </cell>
        </row>
        <row r="26542">
          <cell r="W26542" t="str">
            <v>851401 2282</v>
          </cell>
          <cell r="AL26542">
            <v>0.04</v>
          </cell>
        </row>
        <row r="26543">
          <cell r="W26543" t="str">
            <v>851401 2282</v>
          </cell>
          <cell r="AL26543">
            <v>0.03</v>
          </cell>
        </row>
        <row r="26544">
          <cell r="W26544" t="str">
            <v>851401 2282</v>
          </cell>
          <cell r="AL26544">
            <v>0.02</v>
          </cell>
        </row>
        <row r="26545">
          <cell r="W26545" t="str">
            <v>851401 2282</v>
          </cell>
          <cell r="AL26545">
            <v>0.01</v>
          </cell>
        </row>
        <row r="26546">
          <cell r="W26546" t="str">
            <v>851401 2282</v>
          </cell>
          <cell r="AL26546">
            <v>0.05</v>
          </cell>
        </row>
        <row r="26547">
          <cell r="W26547" t="str">
            <v>851401 2282</v>
          </cell>
          <cell r="AL26547">
            <v>0.06</v>
          </cell>
        </row>
        <row r="26548">
          <cell r="W26548" t="str">
            <v>851401 2282</v>
          </cell>
          <cell r="AL26548">
            <v>0.05</v>
          </cell>
        </row>
        <row r="26549">
          <cell r="W26549" t="str">
            <v>851401 2282</v>
          </cell>
          <cell r="AL26549">
            <v>0.01</v>
          </cell>
        </row>
        <row r="26550">
          <cell r="W26550" t="str">
            <v>851401 2282</v>
          </cell>
          <cell r="AL26550">
            <v>0.01</v>
          </cell>
        </row>
        <row r="26551">
          <cell r="W26551" t="str">
            <v>851401 2282</v>
          </cell>
          <cell r="AL26551">
            <v>0.05</v>
          </cell>
        </row>
        <row r="26552">
          <cell r="W26552" t="str">
            <v>851401 2282</v>
          </cell>
          <cell r="AL26552">
            <v>0.01</v>
          </cell>
        </row>
        <row r="26553">
          <cell r="W26553" t="str">
            <v>851401 2282</v>
          </cell>
          <cell r="AL26553">
            <v>0.03</v>
          </cell>
        </row>
        <row r="26554">
          <cell r="W26554" t="str">
            <v>851401 2282</v>
          </cell>
          <cell r="AL26554">
            <v>0.01</v>
          </cell>
        </row>
        <row r="26555">
          <cell r="W26555" t="str">
            <v>851401 2282</v>
          </cell>
          <cell r="AL26555">
            <v>0.04</v>
          </cell>
        </row>
        <row r="26556">
          <cell r="W26556" t="str">
            <v>281009 2282</v>
          </cell>
          <cell r="AL26556">
            <v>5.0000000000000001E-3</v>
          </cell>
        </row>
        <row r="26557">
          <cell r="W26557" t="str">
            <v>281009 2282</v>
          </cell>
          <cell r="AL26557">
            <v>0.01</v>
          </cell>
        </row>
        <row r="26558">
          <cell r="W26558" t="str">
            <v>281009 2282</v>
          </cell>
          <cell r="AL26558">
            <v>0.01</v>
          </cell>
        </row>
        <row r="26559">
          <cell r="W26559" t="str">
            <v>281009 2282</v>
          </cell>
          <cell r="AL26559">
            <v>0.01</v>
          </cell>
        </row>
        <row r="26560">
          <cell r="W26560" t="str">
            <v>621402 2282</v>
          </cell>
          <cell r="AL26560">
            <v>0.01</v>
          </cell>
        </row>
        <row r="26561">
          <cell r="W26561" t="str">
            <v>621402 2282</v>
          </cell>
          <cell r="AL26561">
            <v>0.01</v>
          </cell>
        </row>
        <row r="26562">
          <cell r="W26562" t="str">
            <v>621402 2282</v>
          </cell>
          <cell r="AL26562">
            <v>0.02</v>
          </cell>
        </row>
        <row r="26563">
          <cell r="W26563" t="str">
            <v>621402 2282</v>
          </cell>
          <cell r="AL26563">
            <v>0.01</v>
          </cell>
        </row>
        <row r="26564">
          <cell r="W26564" t="str">
            <v>621402 2282</v>
          </cell>
          <cell r="AL26564">
            <v>0.01</v>
          </cell>
        </row>
        <row r="26565">
          <cell r="W26565" t="str">
            <v>621402 2282</v>
          </cell>
          <cell r="AL26565">
            <v>0.02</v>
          </cell>
        </row>
        <row r="26566">
          <cell r="W26566" t="str">
            <v>621402 2282</v>
          </cell>
          <cell r="AL26566">
            <v>0.01</v>
          </cell>
        </row>
        <row r="26567">
          <cell r="W26567" t="str">
            <v>621402 2282</v>
          </cell>
          <cell r="AL26567">
            <v>0.01</v>
          </cell>
        </row>
        <row r="26568">
          <cell r="W26568" t="str">
            <v>851401 2282</v>
          </cell>
          <cell r="AL26568">
            <v>0.06</v>
          </cell>
        </row>
        <row r="26569">
          <cell r="W26569" t="str">
            <v>851401 2282</v>
          </cell>
          <cell r="AL26569">
            <v>0.02</v>
          </cell>
        </row>
        <row r="26570">
          <cell r="W26570" t="str">
            <v>851401 2282</v>
          </cell>
          <cell r="AL26570">
            <v>0.03</v>
          </cell>
        </row>
        <row r="26571">
          <cell r="W26571" t="str">
            <v>259401 2282</v>
          </cell>
          <cell r="AL26571">
            <v>0.15</v>
          </cell>
        </row>
        <row r="26572">
          <cell r="W26572" t="str">
            <v>851401 2282</v>
          </cell>
          <cell r="AL26572">
            <v>0.01</v>
          </cell>
        </row>
        <row r="26573">
          <cell r="W26573" t="str">
            <v>851401 2282</v>
          </cell>
          <cell r="AL26573">
            <v>0.04</v>
          </cell>
        </row>
        <row r="26574">
          <cell r="W26574" t="str">
            <v>621402 2282</v>
          </cell>
          <cell r="AL26574">
            <v>0.06</v>
          </cell>
        </row>
        <row r="26575">
          <cell r="W26575" t="str">
            <v>621402 2282</v>
          </cell>
          <cell r="AL26575">
            <v>0.03</v>
          </cell>
        </row>
        <row r="26576">
          <cell r="W26576" t="str">
            <v>621402 2282</v>
          </cell>
          <cell r="AL26576">
            <v>0.06</v>
          </cell>
        </row>
        <row r="26577">
          <cell r="W26577" t="str">
            <v>621402 2282</v>
          </cell>
          <cell r="AL26577">
            <v>0.09</v>
          </cell>
        </row>
        <row r="26578">
          <cell r="W26578" t="str">
            <v>621402 2282</v>
          </cell>
          <cell r="AL26578">
            <v>0.105</v>
          </cell>
        </row>
        <row r="26579">
          <cell r="W26579" t="str">
            <v>621402 2282</v>
          </cell>
          <cell r="AL26579">
            <v>0.13500000000000001</v>
          </cell>
        </row>
        <row r="26580">
          <cell r="W26580" t="str">
            <v>621402 2282</v>
          </cell>
          <cell r="AL26580">
            <v>4.4999999999999998E-2</v>
          </cell>
        </row>
        <row r="26581">
          <cell r="W26581" t="str">
            <v>621402 2282</v>
          </cell>
          <cell r="AL26581">
            <v>7.4999999999999997E-2</v>
          </cell>
        </row>
        <row r="26582">
          <cell r="W26582" t="str">
            <v>621402 2282</v>
          </cell>
          <cell r="AL26582">
            <v>0.13500000000000001</v>
          </cell>
        </row>
        <row r="26583">
          <cell r="W26583" t="str">
            <v>621402 2282</v>
          </cell>
          <cell r="AL26583">
            <v>1.4999999999999999E-2</v>
          </cell>
        </row>
        <row r="26584">
          <cell r="W26584" t="str">
            <v>621402 2282</v>
          </cell>
          <cell r="AL26584">
            <v>0.19500000000000001</v>
          </cell>
        </row>
        <row r="26585">
          <cell r="W26585" t="str">
            <v>621402 2282</v>
          </cell>
          <cell r="AL26585">
            <v>0.21</v>
          </cell>
        </row>
        <row r="26586">
          <cell r="W26586" t="str">
            <v>621402 2282</v>
          </cell>
          <cell r="AL26586">
            <v>1.4999999999999999E-2</v>
          </cell>
        </row>
        <row r="26587">
          <cell r="W26587" t="str">
            <v>621402 2282</v>
          </cell>
          <cell r="AL26587">
            <v>0.21</v>
          </cell>
        </row>
        <row r="26588">
          <cell r="W26588" t="str">
            <v>621402 2282</v>
          </cell>
          <cell r="AL26588">
            <v>0.09</v>
          </cell>
        </row>
        <row r="26589">
          <cell r="W26589" t="str">
            <v>621402 2282</v>
          </cell>
          <cell r="AL26589">
            <v>0.06</v>
          </cell>
        </row>
        <row r="26590">
          <cell r="W26590" t="str">
            <v>621402 2282</v>
          </cell>
          <cell r="AL26590">
            <v>0.16500000000000001</v>
          </cell>
        </row>
        <row r="26591">
          <cell r="W26591" t="str">
            <v>621402 2282</v>
          </cell>
          <cell r="AL26591">
            <v>0.16500000000000001</v>
          </cell>
        </row>
        <row r="26592">
          <cell r="W26592" t="str">
            <v>621402 2282</v>
          </cell>
          <cell r="AL26592">
            <v>0.03</v>
          </cell>
        </row>
        <row r="26593">
          <cell r="W26593" t="str">
            <v>621402 2282</v>
          </cell>
          <cell r="AL26593">
            <v>0.34499999999999997</v>
          </cell>
        </row>
        <row r="26594">
          <cell r="W26594" t="str">
            <v>851401 2282</v>
          </cell>
          <cell r="AL26594">
            <v>0.09</v>
          </cell>
        </row>
        <row r="26595">
          <cell r="W26595" t="str">
            <v>851401 2282</v>
          </cell>
          <cell r="AL26595">
            <v>1.4999999999999999E-2</v>
          </cell>
        </row>
        <row r="26596">
          <cell r="W26596" t="str">
            <v>851401 2282</v>
          </cell>
          <cell r="AL26596">
            <v>0.09</v>
          </cell>
        </row>
        <row r="26597">
          <cell r="W26597" t="str">
            <v>851401 2282</v>
          </cell>
          <cell r="AL26597">
            <v>0.06</v>
          </cell>
        </row>
        <row r="26598">
          <cell r="W26598" t="str">
            <v>851401 2282</v>
          </cell>
          <cell r="AL26598">
            <v>0.18</v>
          </cell>
        </row>
        <row r="26599">
          <cell r="W26599" t="str">
            <v>851401 2282</v>
          </cell>
          <cell r="AL26599">
            <v>0.03</v>
          </cell>
        </row>
        <row r="26600">
          <cell r="W26600" t="str">
            <v>851401 2282</v>
          </cell>
          <cell r="AL26600">
            <v>0.03</v>
          </cell>
        </row>
        <row r="26601">
          <cell r="W26601" t="str">
            <v>851401 2282</v>
          </cell>
          <cell r="AL26601">
            <v>7.4999999999999997E-2</v>
          </cell>
        </row>
        <row r="26602">
          <cell r="W26602" t="str">
            <v>851401 2282</v>
          </cell>
          <cell r="AL26602">
            <v>0.09</v>
          </cell>
        </row>
        <row r="26603">
          <cell r="W26603" t="str">
            <v>851401 2282</v>
          </cell>
          <cell r="AL26603">
            <v>1.4999999999999999E-2</v>
          </cell>
        </row>
        <row r="26604">
          <cell r="W26604" t="str">
            <v>851401 2282</v>
          </cell>
          <cell r="AL26604">
            <v>1.4999999999999999E-2</v>
          </cell>
        </row>
        <row r="26605">
          <cell r="W26605" t="str">
            <v>851401 2282</v>
          </cell>
          <cell r="AL26605">
            <v>7.4999999999999997E-2</v>
          </cell>
        </row>
        <row r="26606">
          <cell r="W26606" t="str">
            <v>851401 2282</v>
          </cell>
          <cell r="AL26606">
            <v>0.03</v>
          </cell>
        </row>
        <row r="26607">
          <cell r="W26607" t="str">
            <v>851401 2282</v>
          </cell>
          <cell r="AL26607">
            <v>0.13500000000000001</v>
          </cell>
        </row>
        <row r="26608">
          <cell r="W26608" t="str">
            <v>851401 2282</v>
          </cell>
          <cell r="AL26608">
            <v>4.4999999999999998E-2</v>
          </cell>
        </row>
        <row r="26609">
          <cell r="W26609" t="str">
            <v>851401 2282</v>
          </cell>
          <cell r="AL26609">
            <v>0.09</v>
          </cell>
        </row>
        <row r="26610">
          <cell r="W26610" t="str">
            <v>851401 2282</v>
          </cell>
          <cell r="AL26610">
            <v>1.4999999999999999E-2</v>
          </cell>
        </row>
        <row r="26611">
          <cell r="W26611" t="str">
            <v>851401 2282</v>
          </cell>
          <cell r="AL26611">
            <v>4.4999999999999998E-2</v>
          </cell>
        </row>
        <row r="26612">
          <cell r="W26612" t="str">
            <v>851401 2282</v>
          </cell>
          <cell r="AL26612">
            <v>0.03</v>
          </cell>
        </row>
        <row r="26613">
          <cell r="W26613" t="str">
            <v>851401 2282</v>
          </cell>
          <cell r="AL26613">
            <v>0.03</v>
          </cell>
        </row>
        <row r="26614">
          <cell r="W26614" t="str">
            <v>851401 2282</v>
          </cell>
          <cell r="AL26614">
            <v>0.03</v>
          </cell>
        </row>
        <row r="26615">
          <cell r="W26615" t="str">
            <v>851401 2282</v>
          </cell>
          <cell r="AL26615">
            <v>4.4999999999999998E-2</v>
          </cell>
        </row>
        <row r="26616">
          <cell r="W26616" t="str">
            <v>851401 2282</v>
          </cell>
          <cell r="AL26616">
            <v>0.03</v>
          </cell>
        </row>
        <row r="26617">
          <cell r="W26617" t="str">
            <v>851401 2282</v>
          </cell>
          <cell r="AL26617">
            <v>0.105</v>
          </cell>
        </row>
        <row r="26618">
          <cell r="W26618" t="str">
            <v>281009 2282</v>
          </cell>
          <cell r="AL26618">
            <v>1.4999999999999999E-2</v>
          </cell>
        </row>
        <row r="26619">
          <cell r="W26619" t="str">
            <v>281009 2282</v>
          </cell>
          <cell r="AL26619">
            <v>5.0000000000000001E-3</v>
          </cell>
        </row>
        <row r="26620">
          <cell r="W26620" t="str">
            <v>851401 2282</v>
          </cell>
          <cell r="AL26620">
            <v>0.03</v>
          </cell>
        </row>
        <row r="26621">
          <cell r="W26621" t="str">
            <v>851401 2282</v>
          </cell>
          <cell r="AL26621">
            <v>5.0000000000000001E-3</v>
          </cell>
        </row>
        <row r="26622">
          <cell r="W26622" t="str">
            <v>851401 2282</v>
          </cell>
          <cell r="AL26622">
            <v>0.03</v>
          </cell>
        </row>
        <row r="26623">
          <cell r="W26623" t="str">
            <v>851401 2282</v>
          </cell>
          <cell r="AL26623">
            <v>0.02</v>
          </cell>
        </row>
        <row r="26624">
          <cell r="W26624" t="str">
            <v>851401 2282</v>
          </cell>
          <cell r="AL26624">
            <v>0.06</v>
          </cell>
        </row>
        <row r="26625">
          <cell r="W26625" t="str">
            <v>851401 2282</v>
          </cell>
          <cell r="AL26625">
            <v>0.01</v>
          </cell>
        </row>
        <row r="26626">
          <cell r="W26626" t="str">
            <v>851401 2282</v>
          </cell>
          <cell r="AL26626">
            <v>0.01</v>
          </cell>
        </row>
        <row r="26627">
          <cell r="W26627" t="str">
            <v>851401 2282</v>
          </cell>
          <cell r="AL26627">
            <v>2.5000000000000001E-2</v>
          </cell>
        </row>
        <row r="26628">
          <cell r="W26628" t="str">
            <v>851401 2282</v>
          </cell>
          <cell r="AL26628">
            <v>2.5000000000000001E-2</v>
          </cell>
        </row>
        <row r="26629">
          <cell r="W26629" t="str">
            <v>851401 2282</v>
          </cell>
          <cell r="AL26629">
            <v>5.0000000000000001E-3</v>
          </cell>
        </row>
        <row r="26630">
          <cell r="W26630" t="str">
            <v>851401 2282</v>
          </cell>
          <cell r="AL26630">
            <v>5.0000000000000001E-3</v>
          </cell>
        </row>
        <row r="26631">
          <cell r="W26631" t="str">
            <v>281009 2282</v>
          </cell>
          <cell r="AL26631">
            <v>5.0000000000000001E-3</v>
          </cell>
        </row>
        <row r="26632">
          <cell r="W26632" t="str">
            <v>851401 2282</v>
          </cell>
          <cell r="AL26632">
            <v>0.01</v>
          </cell>
        </row>
        <row r="26633">
          <cell r="W26633" t="str">
            <v>851401 2282</v>
          </cell>
          <cell r="AL26633">
            <v>0.01</v>
          </cell>
        </row>
        <row r="26634">
          <cell r="W26634" t="str">
            <v>851401 2282</v>
          </cell>
          <cell r="AL26634">
            <v>0.08</v>
          </cell>
        </row>
        <row r="26635">
          <cell r="W26635" t="str">
            <v>851401 2282</v>
          </cell>
          <cell r="AL26635">
            <v>0.13</v>
          </cell>
        </row>
        <row r="26636">
          <cell r="W26636" t="str">
            <v>851401 2282</v>
          </cell>
          <cell r="AL26636">
            <v>0.04</v>
          </cell>
        </row>
        <row r="26637">
          <cell r="W26637" t="str">
            <v>851401 2282</v>
          </cell>
          <cell r="AL26637">
            <v>0.01</v>
          </cell>
        </row>
        <row r="26638">
          <cell r="W26638" t="str">
            <v>851401 2282</v>
          </cell>
          <cell r="AL26638">
            <v>0.05</v>
          </cell>
        </row>
        <row r="26639">
          <cell r="W26639" t="str">
            <v>851401 2282</v>
          </cell>
          <cell r="AL26639">
            <v>0.03</v>
          </cell>
        </row>
        <row r="26640">
          <cell r="W26640" t="str">
            <v>851401 2282</v>
          </cell>
          <cell r="AL26640">
            <v>0.06</v>
          </cell>
        </row>
        <row r="26641">
          <cell r="W26641" t="str">
            <v>851401 2282</v>
          </cell>
          <cell r="AL26641">
            <v>0.04</v>
          </cell>
        </row>
        <row r="26642">
          <cell r="W26642" t="str">
            <v>851401 2282</v>
          </cell>
          <cell r="AL26642">
            <v>0.01</v>
          </cell>
        </row>
        <row r="26643">
          <cell r="W26643" t="str">
            <v>851401 2282</v>
          </cell>
          <cell r="AL26643">
            <v>7.0000000000000007E-2</v>
          </cell>
        </row>
        <row r="26644">
          <cell r="W26644" t="str">
            <v>851401 2282</v>
          </cell>
          <cell r="AL26644">
            <v>0.15</v>
          </cell>
        </row>
        <row r="26645">
          <cell r="W26645" t="str">
            <v>851401 2282</v>
          </cell>
          <cell r="AL26645">
            <v>0.01</v>
          </cell>
        </row>
        <row r="26646">
          <cell r="W26646" t="str">
            <v>851401 2282</v>
          </cell>
          <cell r="AL26646">
            <v>0.02</v>
          </cell>
        </row>
        <row r="26647">
          <cell r="W26647" t="str">
            <v>851401 2282</v>
          </cell>
          <cell r="AL26647">
            <v>0.03</v>
          </cell>
        </row>
        <row r="26648">
          <cell r="W26648" t="str">
            <v>281009 2282</v>
          </cell>
          <cell r="AL26648">
            <v>1.4999999999999999E-2</v>
          </cell>
        </row>
        <row r="26649">
          <cell r="W26649" t="str">
            <v>281009 2282</v>
          </cell>
          <cell r="AL26649">
            <v>1.4999999999999999E-2</v>
          </cell>
        </row>
        <row r="26650">
          <cell r="W26650" t="str">
            <v>851401 2282</v>
          </cell>
          <cell r="AL26650">
            <v>0.03</v>
          </cell>
        </row>
        <row r="26651">
          <cell r="W26651" t="str">
            <v>851401 2282</v>
          </cell>
          <cell r="AL26651">
            <v>0.12</v>
          </cell>
        </row>
        <row r="26652">
          <cell r="W26652" t="str">
            <v>851401 2282</v>
          </cell>
          <cell r="AL26652">
            <v>0.06</v>
          </cell>
        </row>
        <row r="26653">
          <cell r="W26653" t="str">
            <v>851401 2282</v>
          </cell>
          <cell r="AL26653">
            <v>0.03</v>
          </cell>
        </row>
        <row r="26654">
          <cell r="W26654" t="str">
            <v>851401 2282</v>
          </cell>
          <cell r="AL26654">
            <v>4.4999999999999998E-2</v>
          </cell>
        </row>
        <row r="26655">
          <cell r="W26655" t="str">
            <v>851401 2282</v>
          </cell>
          <cell r="AL26655">
            <v>7.4999999999999997E-2</v>
          </cell>
        </row>
        <row r="26656">
          <cell r="W26656" t="str">
            <v>265416 2282</v>
          </cell>
          <cell r="AL26656">
            <v>1.4999999999999999E-2</v>
          </cell>
        </row>
        <row r="26657">
          <cell r="W26657" t="str">
            <v>265416 2282</v>
          </cell>
          <cell r="AL26657">
            <v>8.5000000000000006E-2</v>
          </cell>
        </row>
        <row r="26658">
          <cell r="W26658" t="str">
            <v>265416 2282</v>
          </cell>
          <cell r="AL26658">
            <v>5.0000000000000001E-3</v>
          </cell>
        </row>
        <row r="26659">
          <cell r="W26659" t="str">
            <v>265416 2282</v>
          </cell>
          <cell r="AL26659">
            <v>3.5000000000000003E-2</v>
          </cell>
        </row>
        <row r="26660">
          <cell r="W26660" t="str">
            <v>265416 2282</v>
          </cell>
          <cell r="AL26660">
            <v>0.02</v>
          </cell>
        </row>
        <row r="26661">
          <cell r="W26661" t="str">
            <v>265416 2282</v>
          </cell>
          <cell r="AL26661">
            <v>0.12</v>
          </cell>
        </row>
        <row r="26662">
          <cell r="W26662" t="str">
            <v>281399 2282</v>
          </cell>
          <cell r="AL26662">
            <v>5.0000000000000001E-3</v>
          </cell>
        </row>
        <row r="26663">
          <cell r="W26663" t="str">
            <v>851401 2282</v>
          </cell>
          <cell r="AL26663">
            <v>0.01</v>
          </cell>
        </row>
        <row r="26664">
          <cell r="W26664" t="str">
            <v>851401 2282</v>
          </cell>
          <cell r="AL26664">
            <v>0.01</v>
          </cell>
        </row>
        <row r="26665">
          <cell r="W26665" t="str">
            <v>851401 2282</v>
          </cell>
          <cell r="AL26665">
            <v>0.08</v>
          </cell>
        </row>
        <row r="26666">
          <cell r="W26666" t="str">
            <v>851401 2282</v>
          </cell>
          <cell r="AL26666">
            <v>0.13</v>
          </cell>
        </row>
        <row r="26667">
          <cell r="W26667" t="str">
            <v>281009 2282</v>
          </cell>
          <cell r="AL26667">
            <v>5.0000000000000001E-3</v>
          </cell>
        </row>
        <row r="26668">
          <cell r="W26668" t="str">
            <v>621402 2282</v>
          </cell>
          <cell r="AL26668">
            <v>7.4999999999999997E-2</v>
          </cell>
        </row>
        <row r="26669">
          <cell r="W26669" t="str">
            <v>621402 2282</v>
          </cell>
          <cell r="AL26669">
            <v>1.4999999999999999E-2</v>
          </cell>
        </row>
        <row r="26670">
          <cell r="W26670" t="str">
            <v>621402 2282</v>
          </cell>
          <cell r="AL26670">
            <v>0.01</v>
          </cell>
        </row>
        <row r="26671">
          <cell r="W26671" t="str">
            <v>621402 2282</v>
          </cell>
          <cell r="AL26671">
            <v>7.4999999999999997E-2</v>
          </cell>
        </row>
        <row r="26672">
          <cell r="W26672" t="str">
            <v>621402 2282</v>
          </cell>
          <cell r="AL26672">
            <v>5.0000000000000001E-3</v>
          </cell>
        </row>
        <row r="26673">
          <cell r="W26673" t="str">
            <v>621402 2282</v>
          </cell>
          <cell r="AL26673">
            <v>0.08</v>
          </cell>
        </row>
        <row r="26674">
          <cell r="W26674" t="str">
            <v>621402 2282</v>
          </cell>
          <cell r="AL26674">
            <v>0.03</v>
          </cell>
        </row>
        <row r="26675">
          <cell r="W26675" t="str">
            <v>621402 2282</v>
          </cell>
          <cell r="AL26675">
            <v>5.0000000000000001E-3</v>
          </cell>
        </row>
        <row r="26676">
          <cell r="W26676" t="str">
            <v>621402 2282</v>
          </cell>
          <cell r="AL26676">
            <v>4.4999999999999998E-2</v>
          </cell>
        </row>
        <row r="26677">
          <cell r="W26677" t="str">
            <v>621402 2282</v>
          </cell>
          <cell r="AL26677">
            <v>0.04</v>
          </cell>
        </row>
        <row r="26678">
          <cell r="W26678" t="str">
            <v>621402 2282</v>
          </cell>
          <cell r="AL26678">
            <v>0.01</v>
          </cell>
        </row>
        <row r="26679">
          <cell r="W26679" t="str">
            <v>621402 2282</v>
          </cell>
          <cell r="AL26679">
            <v>0.1</v>
          </cell>
        </row>
        <row r="26680">
          <cell r="W26680" t="str">
            <v>621402 2282</v>
          </cell>
          <cell r="AL26680">
            <v>0.04</v>
          </cell>
        </row>
        <row r="26681">
          <cell r="W26681" t="str">
            <v>621402 2282</v>
          </cell>
          <cell r="AL26681">
            <v>2.5000000000000001E-2</v>
          </cell>
        </row>
        <row r="26682">
          <cell r="W26682" t="str">
            <v>621402 2282</v>
          </cell>
          <cell r="AL26682">
            <v>5.0000000000000001E-3</v>
          </cell>
        </row>
        <row r="26683">
          <cell r="W26683" t="str">
            <v>621402 2282</v>
          </cell>
          <cell r="AL26683">
            <v>7.4999999999999997E-2</v>
          </cell>
        </row>
        <row r="26684">
          <cell r="W26684" t="str">
            <v>621402 2282</v>
          </cell>
          <cell r="AL26684">
            <v>0.03</v>
          </cell>
        </row>
        <row r="26685">
          <cell r="W26685" t="str">
            <v>621402 2282</v>
          </cell>
          <cell r="AL26685">
            <v>7.4999999999999997E-2</v>
          </cell>
        </row>
        <row r="26686">
          <cell r="W26686" t="str">
            <v>621402 2282</v>
          </cell>
          <cell r="AL26686">
            <v>0.105</v>
          </cell>
        </row>
        <row r="26687">
          <cell r="W26687" t="str">
            <v>621402 2282</v>
          </cell>
          <cell r="AL26687">
            <v>0.01</v>
          </cell>
        </row>
        <row r="26688">
          <cell r="W26688" t="str">
            <v>621402 2282</v>
          </cell>
          <cell r="AL26688">
            <v>7.4999999999999997E-2</v>
          </cell>
        </row>
        <row r="26689">
          <cell r="W26689" t="str">
            <v>281009 2282</v>
          </cell>
          <cell r="AL26689">
            <v>5.0000000000000001E-3</v>
          </cell>
        </row>
        <row r="26690">
          <cell r="W26690" t="str">
            <v>281009 2282</v>
          </cell>
          <cell r="AL26690">
            <v>5.0000000000000001E-3</v>
          </cell>
        </row>
        <row r="26691">
          <cell r="W26691" t="str">
            <v>621402 2285</v>
          </cell>
          <cell r="AL26691">
            <v>5.0000000000000001E-3</v>
          </cell>
        </row>
        <row r="26692">
          <cell r="W26692" t="str">
            <v>621402 2285</v>
          </cell>
          <cell r="AL26692">
            <v>0.01</v>
          </cell>
        </row>
        <row r="26693">
          <cell r="W26693" t="str">
            <v>621402 2285</v>
          </cell>
          <cell r="AL26693">
            <v>1.4999999999999999E-2</v>
          </cell>
        </row>
        <row r="26694">
          <cell r="W26694" t="str">
            <v>621402 2285</v>
          </cell>
          <cell r="AL26694">
            <v>0.01</v>
          </cell>
        </row>
        <row r="26695">
          <cell r="W26695" t="str">
            <v>621402 2285</v>
          </cell>
          <cell r="AL26695">
            <v>1.4999999999999999E-2</v>
          </cell>
        </row>
        <row r="26696">
          <cell r="W26696" t="str">
            <v>621402 2285</v>
          </cell>
          <cell r="AL26696">
            <v>1.4999999999999999E-2</v>
          </cell>
        </row>
        <row r="26697">
          <cell r="W26697" t="str">
            <v>621402 2285</v>
          </cell>
          <cell r="AL26697">
            <v>5.0000000000000001E-3</v>
          </cell>
        </row>
        <row r="26698">
          <cell r="W26698" t="str">
            <v>621402 2285</v>
          </cell>
          <cell r="AL26698">
            <v>2.5000000000000001E-2</v>
          </cell>
        </row>
        <row r="26699">
          <cell r="W26699" t="str">
            <v>621402 2285</v>
          </cell>
          <cell r="AL26699">
            <v>0.01</v>
          </cell>
        </row>
        <row r="26700">
          <cell r="W26700" t="str">
            <v>621402 2285</v>
          </cell>
          <cell r="AL26700">
            <v>0.02</v>
          </cell>
        </row>
        <row r="26701">
          <cell r="W26701" t="str">
            <v>621402 2285</v>
          </cell>
          <cell r="AL26701">
            <v>5.0000000000000001E-3</v>
          </cell>
        </row>
        <row r="26702">
          <cell r="W26702" t="str">
            <v>621402 2285</v>
          </cell>
          <cell r="AL26702">
            <v>5.0000000000000001E-3</v>
          </cell>
        </row>
        <row r="26703">
          <cell r="W26703" t="str">
            <v>621402 2285</v>
          </cell>
          <cell r="AL26703">
            <v>5.0000000000000001E-3</v>
          </cell>
        </row>
        <row r="26704">
          <cell r="W26704" t="str">
            <v>621402 2285</v>
          </cell>
          <cell r="AL26704">
            <v>0.01</v>
          </cell>
        </row>
        <row r="26705">
          <cell r="W26705" t="str">
            <v>461415 2285</v>
          </cell>
          <cell r="AL26705">
            <v>9.5000000000000001E-2</v>
          </cell>
        </row>
        <row r="26706">
          <cell r="W26706" t="str">
            <v>461415 2285</v>
          </cell>
          <cell r="AL26706">
            <v>0.03</v>
          </cell>
        </row>
        <row r="26707">
          <cell r="W26707" t="str">
            <v>461415 2285</v>
          </cell>
          <cell r="AL26707">
            <v>0.04</v>
          </cell>
        </row>
        <row r="26708">
          <cell r="W26708" t="str">
            <v>461415 2285</v>
          </cell>
          <cell r="AL26708">
            <v>0.06</v>
          </cell>
        </row>
        <row r="26709">
          <cell r="W26709" t="str">
            <v>461415 2285</v>
          </cell>
          <cell r="AL26709">
            <v>0.08</v>
          </cell>
        </row>
        <row r="26710">
          <cell r="W26710" t="str">
            <v>461415 2285</v>
          </cell>
          <cell r="AL26710">
            <v>4.4999999999999998E-2</v>
          </cell>
        </row>
        <row r="26711">
          <cell r="W26711" t="str">
            <v>461415 2285</v>
          </cell>
          <cell r="AL26711">
            <v>0.09</v>
          </cell>
        </row>
        <row r="26712">
          <cell r="W26712" t="str">
            <v>461415 2285</v>
          </cell>
          <cell r="AL26712">
            <v>0.105</v>
          </cell>
        </row>
        <row r="26713">
          <cell r="W26713" t="str">
            <v>461415 2285</v>
          </cell>
          <cell r="AL26713">
            <v>3.5000000000000003E-2</v>
          </cell>
        </row>
        <row r="26714">
          <cell r="W26714" t="str">
            <v>461415 2285</v>
          </cell>
          <cell r="AL26714">
            <v>0.12</v>
          </cell>
        </row>
        <row r="26715">
          <cell r="W26715" t="str">
            <v>461415 2285</v>
          </cell>
          <cell r="AL26715">
            <v>7.0000000000000007E-2</v>
          </cell>
        </row>
        <row r="26716">
          <cell r="W26716" t="str">
            <v>461415 2285</v>
          </cell>
          <cell r="AL26716">
            <v>0.35499999999999998</v>
          </cell>
        </row>
        <row r="26717">
          <cell r="W26717" t="str">
            <v>461415 2285</v>
          </cell>
          <cell r="AL26717">
            <v>0.09</v>
          </cell>
        </row>
        <row r="26718">
          <cell r="W26718" t="str">
            <v>461415 2285</v>
          </cell>
          <cell r="AL26718">
            <v>9.5000000000000001E-2</v>
          </cell>
        </row>
        <row r="26719">
          <cell r="W26719" t="str">
            <v>461415 2285</v>
          </cell>
          <cell r="AL26719">
            <v>9.5000000000000001E-2</v>
          </cell>
        </row>
        <row r="26720">
          <cell r="W26720" t="str">
            <v>461415 2285</v>
          </cell>
          <cell r="AL26720">
            <v>7.4999999999999997E-2</v>
          </cell>
        </row>
        <row r="26721">
          <cell r="W26721" t="str">
            <v>461415 2285</v>
          </cell>
          <cell r="AL26721">
            <v>2.5000000000000001E-2</v>
          </cell>
        </row>
        <row r="26722">
          <cell r="W26722" t="str">
            <v>461415 2285</v>
          </cell>
          <cell r="AL26722">
            <v>0.06</v>
          </cell>
        </row>
        <row r="26723">
          <cell r="W26723" t="str">
            <v>461415 2285</v>
          </cell>
          <cell r="AL26723">
            <v>4.4999999999999998E-2</v>
          </cell>
        </row>
        <row r="26724">
          <cell r="W26724" t="str">
            <v>280051 2285</v>
          </cell>
          <cell r="AL26724">
            <v>0.18</v>
          </cell>
        </row>
        <row r="26725">
          <cell r="W26725" t="str">
            <v>280051 2285</v>
          </cell>
          <cell r="AL26725">
            <v>0.18</v>
          </cell>
        </row>
        <row r="26726">
          <cell r="W26726" t="str">
            <v>621402 2285</v>
          </cell>
          <cell r="AL26726">
            <v>0.01</v>
          </cell>
        </row>
        <row r="26727">
          <cell r="W26727" t="str">
            <v>621402 2285</v>
          </cell>
          <cell r="AL26727">
            <v>0.01</v>
          </cell>
        </row>
        <row r="26728">
          <cell r="W26728" t="str">
            <v>621402 2285</v>
          </cell>
          <cell r="AL26728">
            <v>0.06</v>
          </cell>
        </row>
        <row r="26729">
          <cell r="W26729" t="str">
            <v>621402 2285</v>
          </cell>
          <cell r="AL26729">
            <v>0.01</v>
          </cell>
        </row>
        <row r="26730">
          <cell r="W26730" t="str">
            <v>621402 2285</v>
          </cell>
          <cell r="AL26730">
            <v>0.01</v>
          </cell>
        </row>
        <row r="26731">
          <cell r="W26731" t="str">
            <v>621402 2285</v>
          </cell>
          <cell r="AL26731">
            <v>0.02</v>
          </cell>
        </row>
        <row r="26732">
          <cell r="W26732" t="str">
            <v>621402 2285</v>
          </cell>
          <cell r="AL26732">
            <v>0.02</v>
          </cell>
        </row>
        <row r="26733">
          <cell r="W26733" t="str">
            <v>621402 2285</v>
          </cell>
          <cell r="AL26733">
            <v>0.01</v>
          </cell>
        </row>
        <row r="26734">
          <cell r="W26734" t="str">
            <v>621402 2285</v>
          </cell>
          <cell r="AL26734">
            <v>0.01</v>
          </cell>
        </row>
        <row r="26735">
          <cell r="W26735" t="str">
            <v>621402 2285</v>
          </cell>
          <cell r="AL26735">
            <v>0.03</v>
          </cell>
        </row>
        <row r="26736">
          <cell r="W26736" t="str">
            <v>621402 2285</v>
          </cell>
          <cell r="AL26736">
            <v>0.01</v>
          </cell>
        </row>
        <row r="26737">
          <cell r="W26737" t="str">
            <v>621402 2285</v>
          </cell>
          <cell r="AL26737">
            <v>0.02</v>
          </cell>
        </row>
        <row r="26738">
          <cell r="W26738" t="str">
            <v>621402 2285</v>
          </cell>
          <cell r="AL26738">
            <v>0.01</v>
          </cell>
        </row>
        <row r="26739">
          <cell r="W26739" t="str">
            <v>621402 2285</v>
          </cell>
          <cell r="AL26739">
            <v>0.01</v>
          </cell>
        </row>
        <row r="26740">
          <cell r="W26740" t="str">
            <v>621402 2285</v>
          </cell>
          <cell r="AL26740">
            <v>0.06</v>
          </cell>
        </row>
        <row r="26741">
          <cell r="W26741" t="str">
            <v>621402 2285</v>
          </cell>
          <cell r="AL26741">
            <v>0.01</v>
          </cell>
        </row>
        <row r="26742">
          <cell r="W26742" t="str">
            <v>621402 2285</v>
          </cell>
          <cell r="AL26742">
            <v>0.02</v>
          </cell>
        </row>
        <row r="26743">
          <cell r="W26743" t="str">
            <v>621402 2285</v>
          </cell>
          <cell r="AL26743">
            <v>0.01</v>
          </cell>
        </row>
        <row r="26744">
          <cell r="W26744" t="str">
            <v>621402 2285</v>
          </cell>
          <cell r="AL26744">
            <v>0.01</v>
          </cell>
        </row>
        <row r="26745">
          <cell r="W26745" t="str">
            <v>621402 2285</v>
          </cell>
          <cell r="AL26745">
            <v>0.01</v>
          </cell>
        </row>
        <row r="26746">
          <cell r="W26746" t="str">
            <v>851402 2285</v>
          </cell>
          <cell r="AL26746">
            <v>0.03</v>
          </cell>
        </row>
        <row r="26747">
          <cell r="W26747" t="str">
            <v>851402 2285</v>
          </cell>
          <cell r="AL26747">
            <v>0.01</v>
          </cell>
        </row>
        <row r="26748">
          <cell r="W26748" t="str">
            <v>621402 2285</v>
          </cell>
          <cell r="AL26748">
            <v>5.0000000000000001E-3</v>
          </cell>
        </row>
        <row r="26749">
          <cell r="W26749" t="str">
            <v>621402 2285</v>
          </cell>
          <cell r="AL26749">
            <v>5.0000000000000001E-3</v>
          </cell>
        </row>
        <row r="26750">
          <cell r="W26750" t="str">
            <v>621402 2285</v>
          </cell>
          <cell r="AL26750">
            <v>5.0000000000000001E-3</v>
          </cell>
        </row>
        <row r="26751">
          <cell r="W26751" t="str">
            <v>621402 2285</v>
          </cell>
          <cell r="AL26751">
            <v>0.04</v>
          </cell>
        </row>
        <row r="26752">
          <cell r="W26752" t="str">
            <v>621402 2285</v>
          </cell>
          <cell r="AL26752">
            <v>5.0000000000000001E-3</v>
          </cell>
        </row>
        <row r="26753">
          <cell r="W26753" t="str">
            <v>621402 2285</v>
          </cell>
          <cell r="AL26753">
            <v>5.0000000000000001E-3</v>
          </cell>
        </row>
        <row r="26754">
          <cell r="W26754" t="str">
            <v>621402 2285</v>
          </cell>
          <cell r="AL26754">
            <v>5.0000000000000001E-3</v>
          </cell>
        </row>
        <row r="26755">
          <cell r="W26755" t="str">
            <v>621402 2285</v>
          </cell>
          <cell r="AL26755">
            <v>5.0000000000000001E-3</v>
          </cell>
        </row>
        <row r="26756">
          <cell r="W26756" t="str">
            <v>621402 2285</v>
          </cell>
          <cell r="AL26756">
            <v>5.0000000000000001E-3</v>
          </cell>
        </row>
        <row r="26757">
          <cell r="W26757" t="str">
            <v>621402 2285</v>
          </cell>
          <cell r="AL26757">
            <v>1.4999999999999999E-2</v>
          </cell>
        </row>
        <row r="26758">
          <cell r="W26758" t="str">
            <v>621402 2285</v>
          </cell>
          <cell r="AL26758">
            <v>5.0000000000000001E-3</v>
          </cell>
        </row>
        <row r="26759">
          <cell r="W26759" t="str">
            <v>621402 2285</v>
          </cell>
          <cell r="AL26759">
            <v>5.0000000000000001E-3</v>
          </cell>
        </row>
        <row r="26760">
          <cell r="W26760" t="str">
            <v>621402 2285</v>
          </cell>
          <cell r="AL26760">
            <v>5.0000000000000001E-3</v>
          </cell>
        </row>
        <row r="26761">
          <cell r="W26761" t="str">
            <v>621402 2285</v>
          </cell>
          <cell r="AL26761">
            <v>5.0000000000000001E-3</v>
          </cell>
        </row>
        <row r="26762">
          <cell r="W26762" t="str">
            <v>621402 2285</v>
          </cell>
          <cell r="AL26762">
            <v>5.0000000000000001E-3</v>
          </cell>
        </row>
        <row r="26763">
          <cell r="W26763" t="str">
            <v>851402 2285</v>
          </cell>
          <cell r="AL26763">
            <v>1.4999999999999999E-2</v>
          </cell>
        </row>
        <row r="26764">
          <cell r="W26764" t="str">
            <v>851402 2285</v>
          </cell>
          <cell r="AL26764">
            <v>5.0000000000000001E-3</v>
          </cell>
        </row>
        <row r="26765">
          <cell r="W26765" t="str">
            <v>280941 2285</v>
          </cell>
          <cell r="AL26765">
            <v>2.5000000000000001E-2</v>
          </cell>
        </row>
        <row r="26766">
          <cell r="W26766" t="str">
            <v>280941 2285</v>
          </cell>
          <cell r="AL26766">
            <v>5.5E-2</v>
          </cell>
        </row>
        <row r="26767">
          <cell r="W26767" t="str">
            <v>280941 2285</v>
          </cell>
          <cell r="AL26767">
            <v>1.4999999999999999E-2</v>
          </cell>
        </row>
        <row r="26768">
          <cell r="W26768" t="str">
            <v>280941 2285</v>
          </cell>
          <cell r="AL26768">
            <v>0.08</v>
          </cell>
        </row>
        <row r="26769">
          <cell r="W26769" t="str">
            <v>621402 2285</v>
          </cell>
          <cell r="AL26769">
            <v>0.14000000000000001</v>
          </cell>
        </row>
        <row r="26770">
          <cell r="W26770" t="str">
            <v>707403 2285</v>
          </cell>
          <cell r="AL26770">
            <v>1.4999999999999999E-2</v>
          </cell>
        </row>
        <row r="26771">
          <cell r="W26771" t="str">
            <v>707403 2285</v>
          </cell>
          <cell r="AL26771">
            <v>7.0000000000000007E-2</v>
          </cell>
        </row>
        <row r="26772">
          <cell r="W26772" t="str">
            <v>707403 2285</v>
          </cell>
          <cell r="AL26772">
            <v>9.4500000000000001E-2</v>
          </cell>
        </row>
        <row r="26773">
          <cell r="W26773" t="str">
            <v>707403 2285</v>
          </cell>
          <cell r="AL26773">
            <v>0.02</v>
          </cell>
        </row>
        <row r="26774">
          <cell r="W26774" t="str">
            <v>707403 2285</v>
          </cell>
          <cell r="AL26774">
            <v>0.14499999999999999</v>
          </cell>
        </row>
        <row r="26775">
          <cell r="W26775" t="str">
            <v>707403 2285</v>
          </cell>
          <cell r="AL26775">
            <v>7.0000000000000001E-3</v>
          </cell>
        </row>
        <row r="26776">
          <cell r="W26776" t="str">
            <v>707403 2285</v>
          </cell>
          <cell r="AL26776">
            <v>8.4000000000000005E-2</v>
          </cell>
        </row>
        <row r="26777">
          <cell r="W26777" t="str">
            <v>621402 2285</v>
          </cell>
          <cell r="AL26777">
            <v>5.0000000000000001E-3</v>
          </cell>
        </row>
        <row r="26778">
          <cell r="W26778" t="str">
            <v>621402 2285</v>
          </cell>
          <cell r="AL26778">
            <v>1.4999999999999999E-2</v>
          </cell>
        </row>
        <row r="26779">
          <cell r="W26779" t="str">
            <v>621402 2285</v>
          </cell>
          <cell r="AL26779">
            <v>1.4999999999999999E-2</v>
          </cell>
        </row>
        <row r="26780">
          <cell r="W26780" t="str">
            <v>621402 2285</v>
          </cell>
          <cell r="AL26780">
            <v>5.0000000000000001E-3</v>
          </cell>
        </row>
        <row r="26781">
          <cell r="W26781" t="str">
            <v>621402 2285</v>
          </cell>
          <cell r="AL26781">
            <v>5.0000000000000001E-3</v>
          </cell>
        </row>
        <row r="26782">
          <cell r="W26782" t="str">
            <v>621402 2285</v>
          </cell>
          <cell r="AL26782">
            <v>5.0000000000000001E-3</v>
          </cell>
        </row>
        <row r="26783">
          <cell r="W26783" t="str">
            <v>621402 2285</v>
          </cell>
          <cell r="AL26783">
            <v>2.5000000000000001E-2</v>
          </cell>
        </row>
        <row r="26784">
          <cell r="W26784" t="str">
            <v>621402 2285</v>
          </cell>
          <cell r="AL26784">
            <v>5.0000000000000001E-3</v>
          </cell>
        </row>
        <row r="26785">
          <cell r="W26785" t="str">
            <v>621402 2285</v>
          </cell>
          <cell r="AL26785">
            <v>5.0000000000000001E-3</v>
          </cell>
        </row>
        <row r="26786">
          <cell r="W26786" t="str">
            <v>621402 2285</v>
          </cell>
          <cell r="AL26786">
            <v>0.01</v>
          </cell>
        </row>
        <row r="26787">
          <cell r="W26787" t="str">
            <v>621402 2285</v>
          </cell>
          <cell r="AL26787">
            <v>1.4999999999999999E-2</v>
          </cell>
        </row>
        <row r="26788">
          <cell r="W26788" t="str">
            <v>621402 2285</v>
          </cell>
          <cell r="AL26788">
            <v>5.0000000000000001E-3</v>
          </cell>
        </row>
        <row r="26789">
          <cell r="W26789" t="str">
            <v>621402 2285</v>
          </cell>
          <cell r="AL26789">
            <v>5.0000000000000001E-3</v>
          </cell>
        </row>
        <row r="26790">
          <cell r="W26790" t="str">
            <v>621402 2285</v>
          </cell>
          <cell r="AL26790">
            <v>1.4999999999999999E-2</v>
          </cell>
        </row>
        <row r="26791">
          <cell r="W26791" t="str">
            <v>621402 2285</v>
          </cell>
          <cell r="AL26791">
            <v>5.0000000000000001E-3</v>
          </cell>
        </row>
        <row r="26792">
          <cell r="W26792" t="str">
            <v>621402 2285</v>
          </cell>
          <cell r="AL26792">
            <v>1.4999999999999999E-2</v>
          </cell>
        </row>
        <row r="26793">
          <cell r="W26793" t="str">
            <v>621402 2285</v>
          </cell>
          <cell r="AL26793">
            <v>5.0000000000000001E-3</v>
          </cell>
        </row>
        <row r="26794">
          <cell r="W26794" t="str">
            <v>621402 2285</v>
          </cell>
          <cell r="AL26794">
            <v>5.0000000000000001E-3</v>
          </cell>
        </row>
        <row r="26795">
          <cell r="W26795" t="str">
            <v>621402 2285</v>
          </cell>
          <cell r="AL26795">
            <v>0.01</v>
          </cell>
        </row>
        <row r="26796">
          <cell r="W26796" t="str">
            <v>281350 2285</v>
          </cell>
          <cell r="AL26796">
            <v>0.03</v>
          </cell>
        </row>
        <row r="26797">
          <cell r="W26797" t="str">
            <v>281350 2285</v>
          </cell>
          <cell r="AL26797">
            <v>0.06</v>
          </cell>
        </row>
        <row r="26798">
          <cell r="W26798" t="str">
            <v>281350 2285</v>
          </cell>
          <cell r="AL26798">
            <v>0.03</v>
          </cell>
        </row>
        <row r="26799">
          <cell r="W26799" t="str">
            <v>281350 2285</v>
          </cell>
          <cell r="AL26799">
            <v>0.02</v>
          </cell>
        </row>
        <row r="26800">
          <cell r="W26800" t="str">
            <v>281350 2285</v>
          </cell>
          <cell r="AL26800">
            <v>0.02</v>
          </cell>
        </row>
        <row r="26801">
          <cell r="W26801" t="str">
            <v>281350 2285</v>
          </cell>
          <cell r="AL26801">
            <v>0.02</v>
          </cell>
        </row>
        <row r="26802">
          <cell r="W26802" t="str">
            <v>281350 2285</v>
          </cell>
          <cell r="AL26802">
            <v>0.03</v>
          </cell>
        </row>
        <row r="26803">
          <cell r="W26803" t="str">
            <v>281350 2285</v>
          </cell>
          <cell r="AL26803">
            <v>7.0000000000000007E-2</v>
          </cell>
        </row>
        <row r="26804">
          <cell r="W26804" t="str">
            <v>281350 2285</v>
          </cell>
          <cell r="AL26804">
            <v>0.03</v>
          </cell>
        </row>
        <row r="26805">
          <cell r="W26805" t="str">
            <v>461415 2285</v>
          </cell>
          <cell r="AL26805">
            <v>0.02</v>
          </cell>
        </row>
        <row r="26806">
          <cell r="W26806" t="str">
            <v>461415 2285</v>
          </cell>
          <cell r="AL26806">
            <v>0.02</v>
          </cell>
        </row>
        <row r="26807">
          <cell r="W26807" t="str">
            <v>461415 2285</v>
          </cell>
          <cell r="AL26807">
            <v>0.05</v>
          </cell>
        </row>
        <row r="26808">
          <cell r="W26808" t="str">
            <v>461415 2285</v>
          </cell>
          <cell r="AL26808">
            <v>0.03</v>
          </cell>
        </row>
        <row r="26809">
          <cell r="W26809" t="str">
            <v>461415 2285</v>
          </cell>
          <cell r="AL26809">
            <v>0.01</v>
          </cell>
        </row>
        <row r="26810">
          <cell r="W26810" t="str">
            <v>461415 2285</v>
          </cell>
          <cell r="AL26810">
            <v>0.04</v>
          </cell>
        </row>
        <row r="26811">
          <cell r="W26811" t="str">
            <v>461415 2285</v>
          </cell>
          <cell r="AL26811">
            <v>0.01</v>
          </cell>
        </row>
        <row r="26812">
          <cell r="W26812" t="str">
            <v>461415 2285</v>
          </cell>
          <cell r="AL26812">
            <v>0.01</v>
          </cell>
        </row>
        <row r="26813">
          <cell r="W26813" t="str">
            <v>461415 2285</v>
          </cell>
          <cell r="AL26813">
            <v>0.01</v>
          </cell>
        </row>
        <row r="26814">
          <cell r="W26814" t="str">
            <v>621402 2285</v>
          </cell>
          <cell r="AL26814">
            <v>0.01</v>
          </cell>
        </row>
        <row r="26815">
          <cell r="W26815" t="str">
            <v>621402 2285</v>
          </cell>
          <cell r="AL26815">
            <v>0.01</v>
          </cell>
        </row>
        <row r="26816">
          <cell r="W26816" t="str">
            <v>621402 2285</v>
          </cell>
          <cell r="AL26816">
            <v>0.06</v>
          </cell>
        </row>
        <row r="26817">
          <cell r="W26817" t="str">
            <v>621402 2285</v>
          </cell>
          <cell r="AL26817">
            <v>0.01</v>
          </cell>
        </row>
        <row r="26818">
          <cell r="W26818" t="str">
            <v>621402 2285</v>
          </cell>
          <cell r="AL26818">
            <v>0.02</v>
          </cell>
        </row>
        <row r="26819">
          <cell r="W26819" t="str">
            <v>621402 2285</v>
          </cell>
          <cell r="AL26819">
            <v>0.01</v>
          </cell>
        </row>
        <row r="26820">
          <cell r="W26820" t="str">
            <v>621402 2285</v>
          </cell>
          <cell r="AL26820">
            <v>0.01</v>
          </cell>
        </row>
        <row r="26821">
          <cell r="W26821" t="str">
            <v>621402 2285</v>
          </cell>
          <cell r="AL26821">
            <v>0.04</v>
          </cell>
        </row>
        <row r="26822">
          <cell r="W26822" t="str">
            <v>621402 2285</v>
          </cell>
          <cell r="AL26822">
            <v>0.01</v>
          </cell>
        </row>
        <row r="26823">
          <cell r="W26823" t="str">
            <v>621402 2285</v>
          </cell>
          <cell r="AL26823">
            <v>0.01</v>
          </cell>
        </row>
        <row r="26824">
          <cell r="W26824" t="str">
            <v>621402 2285</v>
          </cell>
          <cell r="AL26824">
            <v>0.02</v>
          </cell>
        </row>
        <row r="26825">
          <cell r="W26825" t="str">
            <v>621402 2285</v>
          </cell>
          <cell r="AL26825">
            <v>0.01</v>
          </cell>
        </row>
        <row r="26826">
          <cell r="W26826" t="str">
            <v>621402 2285</v>
          </cell>
          <cell r="AL26826">
            <v>0.02</v>
          </cell>
        </row>
        <row r="26827">
          <cell r="W26827" t="str">
            <v>621402 2285</v>
          </cell>
          <cell r="AL26827">
            <v>0.02</v>
          </cell>
        </row>
        <row r="26828">
          <cell r="W26828" t="str">
            <v>621402 2285</v>
          </cell>
          <cell r="AL26828">
            <v>0.01</v>
          </cell>
        </row>
        <row r="26829">
          <cell r="W26829" t="str">
            <v>621402 2285</v>
          </cell>
          <cell r="AL26829">
            <v>0.03</v>
          </cell>
        </row>
        <row r="26830">
          <cell r="W26830" t="str">
            <v>621402 2285</v>
          </cell>
          <cell r="AL26830">
            <v>0.01</v>
          </cell>
        </row>
        <row r="26831">
          <cell r="W26831" t="str">
            <v>621402 2285</v>
          </cell>
          <cell r="AL26831">
            <v>0.01</v>
          </cell>
        </row>
        <row r="26832">
          <cell r="W26832" t="str">
            <v>621402 2285</v>
          </cell>
          <cell r="AL26832">
            <v>0.05</v>
          </cell>
        </row>
        <row r="26833">
          <cell r="W26833" t="str">
            <v>621402 2285</v>
          </cell>
          <cell r="AL26833">
            <v>0.01</v>
          </cell>
        </row>
        <row r="26834">
          <cell r="W26834" t="str">
            <v>621402 2285</v>
          </cell>
          <cell r="AL26834">
            <v>0.01</v>
          </cell>
        </row>
        <row r="26835">
          <cell r="W26835" t="str">
            <v>621402 2285</v>
          </cell>
          <cell r="AL26835">
            <v>0.01</v>
          </cell>
        </row>
        <row r="26836">
          <cell r="W26836" t="str">
            <v>621402 2285</v>
          </cell>
          <cell r="AL26836">
            <v>0.04</v>
          </cell>
        </row>
        <row r="26837">
          <cell r="W26837" t="str">
            <v>621402 2285</v>
          </cell>
          <cell r="AL26837">
            <v>0.02</v>
          </cell>
        </row>
        <row r="26838">
          <cell r="W26838" t="str">
            <v>621402 2285</v>
          </cell>
          <cell r="AL26838">
            <v>0.01</v>
          </cell>
        </row>
        <row r="26839">
          <cell r="W26839" t="str">
            <v>621402 2285</v>
          </cell>
          <cell r="AL26839">
            <v>0.01</v>
          </cell>
        </row>
        <row r="26840">
          <cell r="W26840" t="str">
            <v>621402 2285</v>
          </cell>
          <cell r="AL26840">
            <v>0.02</v>
          </cell>
        </row>
        <row r="26841">
          <cell r="W26841" t="str">
            <v>621402 2285</v>
          </cell>
          <cell r="AL26841">
            <v>0.01</v>
          </cell>
        </row>
        <row r="26842">
          <cell r="W26842" t="str">
            <v>621402 2285</v>
          </cell>
          <cell r="AL26842">
            <v>0.01</v>
          </cell>
        </row>
        <row r="26843">
          <cell r="W26843" t="str">
            <v>621402 2285</v>
          </cell>
          <cell r="AL26843">
            <v>0.03</v>
          </cell>
        </row>
        <row r="26844">
          <cell r="W26844" t="str">
            <v>621402 2285</v>
          </cell>
          <cell r="AL26844">
            <v>0.02</v>
          </cell>
        </row>
        <row r="26845">
          <cell r="W26845" t="str">
            <v>621402 2285</v>
          </cell>
          <cell r="AL26845">
            <v>0.01</v>
          </cell>
        </row>
        <row r="26846">
          <cell r="W26846" t="str">
            <v>621402 2285</v>
          </cell>
          <cell r="AL26846">
            <v>0.01</v>
          </cell>
        </row>
        <row r="26847">
          <cell r="W26847" t="str">
            <v>621402 2285</v>
          </cell>
          <cell r="AL26847">
            <v>0.02</v>
          </cell>
        </row>
        <row r="26848">
          <cell r="W26848" t="str">
            <v>621402 2285</v>
          </cell>
          <cell r="AL26848">
            <v>0.01</v>
          </cell>
        </row>
        <row r="26849">
          <cell r="W26849" t="str">
            <v>621402 2285</v>
          </cell>
          <cell r="AL26849">
            <v>0.01</v>
          </cell>
        </row>
        <row r="26850">
          <cell r="W26850" t="str">
            <v>621402 2285</v>
          </cell>
          <cell r="AL26850">
            <v>0.01</v>
          </cell>
        </row>
        <row r="26851">
          <cell r="W26851" t="str">
            <v>621402 2285</v>
          </cell>
          <cell r="AL26851">
            <v>0.03</v>
          </cell>
        </row>
        <row r="26852">
          <cell r="W26852" t="str">
            <v>621402 2285</v>
          </cell>
          <cell r="AL26852">
            <v>0.01</v>
          </cell>
        </row>
        <row r="26853">
          <cell r="W26853" t="str">
            <v>621402 2285</v>
          </cell>
          <cell r="AL26853">
            <v>0.03</v>
          </cell>
        </row>
        <row r="26854">
          <cell r="W26854" t="str">
            <v>621402 2285</v>
          </cell>
          <cell r="AL26854">
            <v>0.02</v>
          </cell>
        </row>
        <row r="26855">
          <cell r="W26855" t="str">
            <v>621402 2285</v>
          </cell>
          <cell r="AL26855">
            <v>5.0000000000000001E-3</v>
          </cell>
        </row>
        <row r="26856">
          <cell r="W26856" t="str">
            <v>621402 2285</v>
          </cell>
          <cell r="AL26856">
            <v>5.0000000000000001E-3</v>
          </cell>
        </row>
        <row r="26857">
          <cell r="W26857" t="str">
            <v>621402 2285</v>
          </cell>
          <cell r="AL26857">
            <v>0.01</v>
          </cell>
        </row>
        <row r="26858">
          <cell r="W26858" t="str">
            <v>851402 2285</v>
          </cell>
          <cell r="AL26858">
            <v>0.1</v>
          </cell>
        </row>
        <row r="26859">
          <cell r="W26859" t="str">
            <v>851402 2285</v>
          </cell>
          <cell r="AL26859">
            <v>0.04</v>
          </cell>
        </row>
        <row r="26860">
          <cell r="W26860" t="str">
            <v>851402 2285</v>
          </cell>
          <cell r="AL26860">
            <v>0.01</v>
          </cell>
        </row>
        <row r="26861">
          <cell r="W26861" t="str">
            <v>851402 2285</v>
          </cell>
          <cell r="AL26861">
            <v>0.03</v>
          </cell>
        </row>
        <row r="26862">
          <cell r="W26862" t="str">
            <v>851402 2285</v>
          </cell>
          <cell r="AL26862">
            <v>0.02</v>
          </cell>
        </row>
        <row r="26863">
          <cell r="W26863" t="str">
            <v>851402 2285</v>
          </cell>
          <cell r="AL26863">
            <v>0.02</v>
          </cell>
        </row>
        <row r="26864">
          <cell r="W26864" t="str">
            <v>851402 2285</v>
          </cell>
          <cell r="AL26864">
            <v>0.05</v>
          </cell>
        </row>
        <row r="26865">
          <cell r="W26865" t="str">
            <v>851402 2285</v>
          </cell>
          <cell r="AL26865">
            <v>0.02</v>
          </cell>
        </row>
        <row r="26866">
          <cell r="W26866" t="str">
            <v>851402 2285</v>
          </cell>
          <cell r="AL26866">
            <v>0.05</v>
          </cell>
        </row>
        <row r="26867">
          <cell r="W26867" t="str">
            <v>851402 2285</v>
          </cell>
          <cell r="AL26867">
            <v>0.01</v>
          </cell>
        </row>
        <row r="26868">
          <cell r="W26868" t="str">
            <v>851402 2285</v>
          </cell>
          <cell r="AL26868">
            <v>0.02</v>
          </cell>
        </row>
        <row r="26869">
          <cell r="W26869" t="str">
            <v>851402 2285</v>
          </cell>
          <cell r="AL26869">
            <v>0.02</v>
          </cell>
        </row>
        <row r="26870">
          <cell r="W26870" t="str">
            <v>851402 2285</v>
          </cell>
          <cell r="AL26870">
            <v>0.06</v>
          </cell>
        </row>
        <row r="26871">
          <cell r="W26871" t="str">
            <v>851402 2285</v>
          </cell>
          <cell r="AL26871">
            <v>0.02</v>
          </cell>
        </row>
        <row r="26872">
          <cell r="W26872" t="str">
            <v>851402 2285</v>
          </cell>
          <cell r="AL26872">
            <v>0.03</v>
          </cell>
        </row>
        <row r="26873">
          <cell r="W26873" t="str">
            <v>541402 2285</v>
          </cell>
          <cell r="AL26873">
            <v>0.06</v>
          </cell>
        </row>
        <row r="26874">
          <cell r="W26874" t="str">
            <v>621402 2285</v>
          </cell>
          <cell r="AL26874">
            <v>0.01</v>
          </cell>
        </row>
        <row r="26875">
          <cell r="W26875" t="str">
            <v>621402 2285</v>
          </cell>
          <cell r="AL26875">
            <v>0.01</v>
          </cell>
        </row>
        <row r="26876">
          <cell r="W26876" t="str">
            <v>621402 2285</v>
          </cell>
          <cell r="AL26876">
            <v>0.01</v>
          </cell>
        </row>
        <row r="26877">
          <cell r="W26877" t="str">
            <v>621402 2285</v>
          </cell>
          <cell r="AL26877">
            <v>7.0000000000000007E-2</v>
          </cell>
        </row>
        <row r="26878">
          <cell r="W26878" t="str">
            <v>621402 2285</v>
          </cell>
          <cell r="AL26878">
            <v>0.01</v>
          </cell>
        </row>
        <row r="26879">
          <cell r="W26879" t="str">
            <v>621402 2285</v>
          </cell>
          <cell r="AL26879">
            <v>0.03</v>
          </cell>
        </row>
        <row r="26880">
          <cell r="W26880" t="str">
            <v>621402 2285</v>
          </cell>
          <cell r="AL26880">
            <v>0.01</v>
          </cell>
        </row>
        <row r="26881">
          <cell r="W26881" t="str">
            <v>621402 2285</v>
          </cell>
          <cell r="AL26881">
            <v>0.02</v>
          </cell>
        </row>
        <row r="26882">
          <cell r="W26882" t="str">
            <v>621402 2285</v>
          </cell>
          <cell r="AL26882">
            <v>0.01</v>
          </cell>
        </row>
        <row r="26883">
          <cell r="W26883" t="str">
            <v>621402 2285</v>
          </cell>
          <cell r="AL26883">
            <v>0.03</v>
          </cell>
        </row>
        <row r="26884">
          <cell r="W26884" t="str">
            <v>621402 2285</v>
          </cell>
          <cell r="AL26884">
            <v>0.03</v>
          </cell>
        </row>
        <row r="26885">
          <cell r="W26885" t="str">
            <v>621402 2285</v>
          </cell>
          <cell r="AL26885">
            <v>0.01</v>
          </cell>
        </row>
        <row r="26886">
          <cell r="W26886" t="str">
            <v>621402 2285</v>
          </cell>
          <cell r="AL26886">
            <v>0.01</v>
          </cell>
        </row>
        <row r="26887">
          <cell r="W26887" t="str">
            <v>621402 2285</v>
          </cell>
          <cell r="AL26887">
            <v>0.01</v>
          </cell>
        </row>
        <row r="26888">
          <cell r="W26888" t="str">
            <v>621402 2285</v>
          </cell>
          <cell r="AL26888">
            <v>0.01</v>
          </cell>
        </row>
        <row r="26889">
          <cell r="W26889" t="str">
            <v>621402 2285</v>
          </cell>
          <cell r="AL26889">
            <v>0.01</v>
          </cell>
        </row>
        <row r="26890">
          <cell r="W26890" t="str">
            <v>621402 2285</v>
          </cell>
          <cell r="AL26890">
            <v>0.03</v>
          </cell>
        </row>
        <row r="26891">
          <cell r="W26891" t="str">
            <v>851402 2285</v>
          </cell>
          <cell r="AL26891">
            <v>0.03</v>
          </cell>
        </row>
        <row r="26892">
          <cell r="W26892" t="str">
            <v>851402 2285</v>
          </cell>
          <cell r="AL26892">
            <v>0.01</v>
          </cell>
        </row>
        <row r="26893">
          <cell r="W26893" t="str">
            <v>621402 2285</v>
          </cell>
          <cell r="AL26893">
            <v>1.4999999999999999E-2</v>
          </cell>
        </row>
        <row r="26894">
          <cell r="W26894" t="str">
            <v>621402 2285</v>
          </cell>
          <cell r="AL26894">
            <v>0.02</v>
          </cell>
        </row>
        <row r="26895">
          <cell r="W26895" t="str">
            <v>621402 2285</v>
          </cell>
          <cell r="AL26895">
            <v>5.0000000000000001E-3</v>
          </cell>
        </row>
        <row r="26896">
          <cell r="W26896" t="str">
            <v>621402 2285</v>
          </cell>
          <cell r="AL26896">
            <v>2.5000000000000001E-2</v>
          </cell>
        </row>
        <row r="26897">
          <cell r="W26897" t="str">
            <v>621402 2285</v>
          </cell>
          <cell r="AL26897">
            <v>0.01</v>
          </cell>
        </row>
        <row r="26898">
          <cell r="W26898" t="str">
            <v>621402 2285</v>
          </cell>
          <cell r="AL26898">
            <v>5.0000000000000001E-3</v>
          </cell>
        </row>
        <row r="26899">
          <cell r="W26899" t="str">
            <v>621402 2285</v>
          </cell>
          <cell r="AL26899">
            <v>5.0000000000000001E-3</v>
          </cell>
        </row>
        <row r="26900">
          <cell r="W26900" t="str">
            <v>621402 2285</v>
          </cell>
          <cell r="AL26900">
            <v>5.0000000000000001E-3</v>
          </cell>
        </row>
        <row r="26901">
          <cell r="W26901" t="str">
            <v>621402 2285</v>
          </cell>
          <cell r="AL26901">
            <v>5.0000000000000001E-3</v>
          </cell>
        </row>
        <row r="26902">
          <cell r="W26902" t="str">
            <v>621402 2285</v>
          </cell>
          <cell r="AL26902">
            <v>5.0000000000000001E-3</v>
          </cell>
        </row>
        <row r="26903">
          <cell r="W26903" t="str">
            <v>621402 2285</v>
          </cell>
          <cell r="AL26903">
            <v>5.0000000000000001E-3</v>
          </cell>
        </row>
        <row r="26904">
          <cell r="W26904" t="str">
            <v>621402 2285</v>
          </cell>
          <cell r="AL26904">
            <v>5.0000000000000001E-3</v>
          </cell>
        </row>
        <row r="26905">
          <cell r="W26905" t="str">
            <v>621402 2285</v>
          </cell>
          <cell r="AL26905">
            <v>1.4999999999999999E-2</v>
          </cell>
        </row>
        <row r="26906">
          <cell r="W26906" t="str">
            <v>280051 2285</v>
          </cell>
          <cell r="AL26906">
            <v>0.24</v>
          </cell>
        </row>
        <row r="26907">
          <cell r="W26907" t="str">
            <v>707403 2285</v>
          </cell>
          <cell r="AL26907">
            <v>0.01</v>
          </cell>
        </row>
        <row r="26908">
          <cell r="W26908" t="str">
            <v>707403 2285</v>
          </cell>
          <cell r="AL26908">
            <v>6.5000000000000002E-2</v>
          </cell>
        </row>
        <row r="26909">
          <cell r="W26909" t="str">
            <v>707403 2285</v>
          </cell>
          <cell r="AL26909">
            <v>0.01</v>
          </cell>
        </row>
        <row r="26910">
          <cell r="W26910" t="str">
            <v>707403 2285</v>
          </cell>
          <cell r="AL26910">
            <v>6.5000000000000002E-2</v>
          </cell>
        </row>
        <row r="26911">
          <cell r="W26911" t="str">
            <v>707403 2285</v>
          </cell>
          <cell r="AL26911">
            <v>0.15</v>
          </cell>
        </row>
        <row r="26912">
          <cell r="W26912" t="str">
            <v>707403 2285</v>
          </cell>
          <cell r="AL26912">
            <v>0.02</v>
          </cell>
        </row>
        <row r="26913">
          <cell r="W26913" t="str">
            <v>707403 2285</v>
          </cell>
          <cell r="AL26913">
            <v>0.15</v>
          </cell>
        </row>
        <row r="26914">
          <cell r="W26914" t="str">
            <v>707403 2285</v>
          </cell>
          <cell r="AL26914">
            <v>0.02</v>
          </cell>
        </row>
        <row r="26915">
          <cell r="W26915" t="str">
            <v>707403 2285</v>
          </cell>
          <cell r="AL26915">
            <v>0.18</v>
          </cell>
        </row>
        <row r="26916">
          <cell r="W26916" t="str">
            <v>707403 2285</v>
          </cell>
          <cell r="AL26916">
            <v>0.1</v>
          </cell>
        </row>
        <row r="26917">
          <cell r="W26917" t="str">
            <v>707403 2285</v>
          </cell>
          <cell r="AL26917">
            <v>0.01</v>
          </cell>
        </row>
        <row r="26918">
          <cell r="W26918" t="str">
            <v>707403 2285</v>
          </cell>
          <cell r="AL26918">
            <v>0.06</v>
          </cell>
        </row>
        <row r="26919">
          <cell r="W26919" t="str">
            <v>280941 2285</v>
          </cell>
          <cell r="AL26919">
            <v>0.01</v>
          </cell>
        </row>
        <row r="26920">
          <cell r="W26920" t="str">
            <v>280941 2285</v>
          </cell>
          <cell r="AL26920">
            <v>0.03</v>
          </cell>
        </row>
        <row r="26921">
          <cell r="W26921" t="str">
            <v>280941 2285</v>
          </cell>
          <cell r="AL26921">
            <v>7.0000000000000007E-2</v>
          </cell>
        </row>
        <row r="26922">
          <cell r="W26922" t="str">
            <v>280941 2285</v>
          </cell>
          <cell r="AL26922">
            <v>5.0000000000000001E-3</v>
          </cell>
        </row>
        <row r="26923">
          <cell r="W26923" t="str">
            <v>280941 2285</v>
          </cell>
          <cell r="AL26923">
            <v>0.01</v>
          </cell>
        </row>
        <row r="26924">
          <cell r="W26924" t="str">
            <v>280951 2285</v>
          </cell>
          <cell r="AL26924">
            <v>0.01</v>
          </cell>
        </row>
        <row r="26925">
          <cell r="W26925" t="str">
            <v>280951 2285</v>
          </cell>
          <cell r="AL26925">
            <v>0.33</v>
          </cell>
        </row>
        <row r="26926">
          <cell r="W26926" t="str">
            <v>280951 2285</v>
          </cell>
          <cell r="AL26926">
            <v>0.05</v>
          </cell>
        </row>
        <row r="26927">
          <cell r="W26927" t="str">
            <v>280951 2285</v>
          </cell>
          <cell r="AL26927">
            <v>0.14000000000000001</v>
          </cell>
        </row>
        <row r="26928">
          <cell r="W26928" t="str">
            <v>515402 2285</v>
          </cell>
          <cell r="AL26928">
            <v>2.5000000000000001E-2</v>
          </cell>
        </row>
        <row r="26929">
          <cell r="W26929" t="str">
            <v>515402 2285</v>
          </cell>
          <cell r="AL26929">
            <v>0.03</v>
          </cell>
        </row>
        <row r="26930">
          <cell r="W26930" t="str">
            <v>515402 2285</v>
          </cell>
          <cell r="AL26930">
            <v>0.04</v>
          </cell>
        </row>
        <row r="26931">
          <cell r="W26931" t="str">
            <v>515402 2285</v>
          </cell>
          <cell r="AL26931">
            <v>0.01</v>
          </cell>
        </row>
        <row r="26932">
          <cell r="W26932" t="str">
            <v>515402 2285</v>
          </cell>
          <cell r="AL26932">
            <v>5.0000000000000001E-3</v>
          </cell>
        </row>
        <row r="26933">
          <cell r="W26933" t="str">
            <v>541402 2285</v>
          </cell>
          <cell r="AL26933">
            <v>0.14000000000000001</v>
          </cell>
        </row>
        <row r="26934">
          <cell r="W26934" t="str">
            <v>541402 2285</v>
          </cell>
          <cell r="AL26934">
            <v>0.06</v>
          </cell>
        </row>
        <row r="26935">
          <cell r="W26935" t="str">
            <v>615402 2285</v>
          </cell>
          <cell r="AL26935">
            <v>0.1</v>
          </cell>
        </row>
        <row r="26936">
          <cell r="W26936" t="str">
            <v>615402 2285</v>
          </cell>
          <cell r="AL26936">
            <v>0.18</v>
          </cell>
        </row>
        <row r="26937">
          <cell r="W26937" t="str">
            <v>621401 2285</v>
          </cell>
          <cell r="AL26937">
            <v>0.01</v>
          </cell>
        </row>
        <row r="26938">
          <cell r="W26938" t="str">
            <v>621402 2285</v>
          </cell>
          <cell r="AL26938">
            <v>0.01</v>
          </cell>
        </row>
        <row r="26939">
          <cell r="W26939" t="str">
            <v>621402 2285</v>
          </cell>
          <cell r="AL26939">
            <v>0.01</v>
          </cell>
        </row>
        <row r="26940">
          <cell r="W26940" t="str">
            <v>621402 2285</v>
          </cell>
          <cell r="AL26940">
            <v>7.0000000000000007E-2</v>
          </cell>
        </row>
        <row r="26941">
          <cell r="W26941" t="str">
            <v>621402 2285</v>
          </cell>
          <cell r="AL26941">
            <v>0.01</v>
          </cell>
        </row>
        <row r="26942">
          <cell r="W26942" t="str">
            <v>621402 2285</v>
          </cell>
          <cell r="AL26942">
            <v>0.01</v>
          </cell>
        </row>
        <row r="26943">
          <cell r="W26943" t="str">
            <v>621402 2285</v>
          </cell>
          <cell r="AL26943">
            <v>0.02</v>
          </cell>
        </row>
        <row r="26944">
          <cell r="W26944" t="str">
            <v>621402 2285</v>
          </cell>
          <cell r="AL26944">
            <v>0.01</v>
          </cell>
        </row>
        <row r="26945">
          <cell r="W26945" t="str">
            <v>621402 2285</v>
          </cell>
          <cell r="AL26945">
            <v>0.01</v>
          </cell>
        </row>
        <row r="26946">
          <cell r="W26946" t="str">
            <v>621402 2285</v>
          </cell>
          <cell r="AL26946">
            <v>0.01</v>
          </cell>
        </row>
        <row r="26947">
          <cell r="W26947" t="str">
            <v>621402 2285</v>
          </cell>
          <cell r="AL26947">
            <v>0.03</v>
          </cell>
        </row>
        <row r="26948">
          <cell r="W26948" t="str">
            <v>621402 2285</v>
          </cell>
          <cell r="AL26948">
            <v>0.01</v>
          </cell>
        </row>
        <row r="26949">
          <cell r="W26949" t="str">
            <v>621402 2285</v>
          </cell>
          <cell r="AL26949">
            <v>0.01</v>
          </cell>
        </row>
        <row r="26950">
          <cell r="W26950" t="str">
            <v>621402 2285</v>
          </cell>
          <cell r="AL26950">
            <v>0.16</v>
          </cell>
        </row>
        <row r="26951">
          <cell r="W26951" t="str">
            <v>621402 2285</v>
          </cell>
          <cell r="AL26951">
            <v>0.01</v>
          </cell>
        </row>
        <row r="26952">
          <cell r="W26952" t="str">
            <v>621402 2285</v>
          </cell>
          <cell r="AL26952">
            <v>0.02</v>
          </cell>
        </row>
        <row r="26953">
          <cell r="W26953" t="str">
            <v>621402 2285</v>
          </cell>
          <cell r="AL26953">
            <v>0.01</v>
          </cell>
        </row>
        <row r="26954">
          <cell r="W26954" t="str">
            <v>621402 2285</v>
          </cell>
          <cell r="AL26954">
            <v>0.02</v>
          </cell>
        </row>
        <row r="26955">
          <cell r="W26955" t="str">
            <v>621402 2285</v>
          </cell>
          <cell r="AL26955">
            <v>0.23</v>
          </cell>
        </row>
        <row r="26956">
          <cell r="W26956" t="str">
            <v>621402 2285</v>
          </cell>
          <cell r="AL26956">
            <v>0.02</v>
          </cell>
        </row>
        <row r="26957">
          <cell r="W26957" t="str">
            <v>621402 2285</v>
          </cell>
          <cell r="AL26957">
            <v>0.01</v>
          </cell>
        </row>
        <row r="26958">
          <cell r="W26958" t="str">
            <v>707403 2285</v>
          </cell>
          <cell r="AL26958">
            <v>0.02</v>
          </cell>
        </row>
        <row r="26959">
          <cell r="W26959" t="str">
            <v>707403 2285</v>
          </cell>
          <cell r="AL26959">
            <v>0.09</v>
          </cell>
        </row>
        <row r="26960">
          <cell r="W26960" t="str">
            <v>707403 2285</v>
          </cell>
          <cell r="AL26960">
            <v>0.01</v>
          </cell>
        </row>
        <row r="26961">
          <cell r="W26961" t="str">
            <v>707403 2285</v>
          </cell>
          <cell r="AL26961">
            <v>0.08</v>
          </cell>
        </row>
        <row r="26962">
          <cell r="W26962" t="str">
            <v>707403 2285</v>
          </cell>
          <cell r="AL26962">
            <v>0.02</v>
          </cell>
        </row>
        <row r="26963">
          <cell r="W26963" t="str">
            <v>707403 2285</v>
          </cell>
          <cell r="AL26963">
            <v>0.12</v>
          </cell>
        </row>
        <row r="26964">
          <cell r="W26964" t="str">
            <v>707403 2285</v>
          </cell>
          <cell r="AL26964">
            <v>0.11</v>
          </cell>
        </row>
        <row r="26965">
          <cell r="W26965" t="str">
            <v>707403 2285</v>
          </cell>
          <cell r="AL26965">
            <v>7.6499999999999999E-2</v>
          </cell>
        </row>
        <row r="26966">
          <cell r="W26966" t="str">
            <v>707403 2285</v>
          </cell>
          <cell r="AL26966">
            <v>0.1275</v>
          </cell>
        </row>
        <row r="26967">
          <cell r="W26967" t="str">
            <v>707403 2285</v>
          </cell>
          <cell r="AL26967">
            <v>0.01</v>
          </cell>
        </row>
        <row r="26968">
          <cell r="W26968" t="str">
            <v>707403 2285</v>
          </cell>
          <cell r="AL26968">
            <v>0.11</v>
          </cell>
        </row>
        <row r="26969">
          <cell r="W26969" t="str">
            <v>707403 2285</v>
          </cell>
          <cell r="AL26969">
            <v>0.01</v>
          </cell>
        </row>
        <row r="26970">
          <cell r="W26970" t="str">
            <v>707403 2285</v>
          </cell>
          <cell r="AL26970">
            <v>0.05</v>
          </cell>
        </row>
        <row r="26971">
          <cell r="W26971" t="str">
            <v>707403 2285</v>
          </cell>
          <cell r="AL26971">
            <v>0.01</v>
          </cell>
        </row>
        <row r="26972">
          <cell r="W26972" t="str">
            <v>851402 2285</v>
          </cell>
          <cell r="AL26972">
            <v>0.01</v>
          </cell>
        </row>
        <row r="26973">
          <cell r="W26973" t="str">
            <v>851402 2285</v>
          </cell>
          <cell r="AL26973">
            <v>0.01</v>
          </cell>
        </row>
        <row r="26974">
          <cell r="W26974" t="str">
            <v>259401 2285</v>
          </cell>
          <cell r="AL26974">
            <v>0.01</v>
          </cell>
        </row>
        <row r="26975">
          <cell r="W26975" t="str">
            <v>259401 2285</v>
          </cell>
          <cell r="AL26975">
            <v>4.4999999999999998E-2</v>
          </cell>
        </row>
        <row r="26976">
          <cell r="W26976" t="str">
            <v>259401 2285</v>
          </cell>
          <cell r="AL26976">
            <v>0.05</v>
          </cell>
        </row>
        <row r="26977">
          <cell r="W26977" t="str">
            <v>537411 2285</v>
          </cell>
          <cell r="AL26977">
            <v>0.16500000000000001</v>
          </cell>
        </row>
        <row r="26978">
          <cell r="W26978" t="str">
            <v>541402 2285</v>
          </cell>
          <cell r="AL26978">
            <v>0.03</v>
          </cell>
        </row>
        <row r="26979">
          <cell r="W26979" t="str">
            <v>621402 2285</v>
          </cell>
          <cell r="AL26979">
            <v>4.4999999999999998E-2</v>
          </cell>
        </row>
        <row r="26980">
          <cell r="W26980" t="str">
            <v>621402 2285</v>
          </cell>
          <cell r="AL26980">
            <v>7.4999999999999997E-2</v>
          </cell>
        </row>
        <row r="26981">
          <cell r="W26981" t="str">
            <v>621402 2285</v>
          </cell>
          <cell r="AL26981">
            <v>5.0000000000000001E-3</v>
          </cell>
        </row>
        <row r="26982">
          <cell r="W26982" t="str">
            <v>621402 2285</v>
          </cell>
          <cell r="AL26982">
            <v>5.0000000000000001E-3</v>
          </cell>
        </row>
        <row r="26983">
          <cell r="W26983" t="str">
            <v>621402 2285</v>
          </cell>
          <cell r="AL26983">
            <v>5.0000000000000001E-3</v>
          </cell>
        </row>
        <row r="26984">
          <cell r="W26984" t="str">
            <v>621402 2285</v>
          </cell>
          <cell r="AL26984">
            <v>5.0000000000000001E-3</v>
          </cell>
        </row>
        <row r="26985">
          <cell r="W26985" t="str">
            <v>621402 2285</v>
          </cell>
          <cell r="AL26985">
            <v>5.0000000000000001E-3</v>
          </cell>
        </row>
        <row r="26986">
          <cell r="W26986" t="str">
            <v>707403 2285</v>
          </cell>
          <cell r="AL26986">
            <v>0.11</v>
          </cell>
        </row>
        <row r="26987">
          <cell r="W26987" t="str">
            <v>707403 2285</v>
          </cell>
          <cell r="AL26987">
            <v>0.04</v>
          </cell>
        </row>
        <row r="26988">
          <cell r="W26988" t="str">
            <v>707403 2285</v>
          </cell>
          <cell r="AL26988">
            <v>1.4999999999999999E-2</v>
          </cell>
        </row>
        <row r="26989">
          <cell r="W26989" t="str">
            <v>707403 2285</v>
          </cell>
          <cell r="AL26989">
            <v>0.05</v>
          </cell>
        </row>
        <row r="26990">
          <cell r="W26990" t="str">
            <v>461415 2285</v>
          </cell>
          <cell r="AL26990">
            <v>0.3</v>
          </cell>
        </row>
        <row r="26991">
          <cell r="W26991" t="str">
            <v>280941 2285</v>
          </cell>
          <cell r="AL26991">
            <v>5.0000000000000001E-3</v>
          </cell>
        </row>
        <row r="26992">
          <cell r="W26992" t="str">
            <v>280941 2285</v>
          </cell>
          <cell r="AL26992">
            <v>5.0000000000000001E-3</v>
          </cell>
        </row>
        <row r="26993">
          <cell r="W26993" t="str">
            <v>280941 2285</v>
          </cell>
          <cell r="AL26993">
            <v>0.02</v>
          </cell>
        </row>
        <row r="26994">
          <cell r="W26994" t="str">
            <v>621402 2285</v>
          </cell>
          <cell r="AL26994">
            <v>0.03</v>
          </cell>
        </row>
        <row r="26995">
          <cell r="W26995" t="str">
            <v>621402 2285</v>
          </cell>
          <cell r="AL26995">
            <v>0.02</v>
          </cell>
        </row>
        <row r="26996">
          <cell r="W26996" t="str">
            <v>621402 2285</v>
          </cell>
          <cell r="AL26996">
            <v>0.03</v>
          </cell>
        </row>
        <row r="26997">
          <cell r="W26997" t="str">
            <v>621402 2285</v>
          </cell>
          <cell r="AL26997">
            <v>0.04</v>
          </cell>
        </row>
        <row r="26998">
          <cell r="W26998" t="str">
            <v>621402 2285</v>
          </cell>
          <cell r="AL26998">
            <v>0.01</v>
          </cell>
        </row>
        <row r="26999">
          <cell r="W26999" t="str">
            <v>621402 2285</v>
          </cell>
          <cell r="AL26999">
            <v>0.05</v>
          </cell>
        </row>
        <row r="27000">
          <cell r="W27000" t="str">
            <v>621402 2285</v>
          </cell>
          <cell r="AL27000">
            <v>0.02</v>
          </cell>
        </row>
        <row r="27001">
          <cell r="W27001" t="str">
            <v>621402 2285</v>
          </cell>
          <cell r="AL27001">
            <v>0.04</v>
          </cell>
        </row>
        <row r="27002">
          <cell r="W27002" t="str">
            <v>621402 2285</v>
          </cell>
          <cell r="AL27002">
            <v>0.01</v>
          </cell>
        </row>
        <row r="27003">
          <cell r="W27003" t="str">
            <v>621402 2285</v>
          </cell>
          <cell r="AL27003">
            <v>0.02</v>
          </cell>
        </row>
        <row r="27004">
          <cell r="W27004" t="str">
            <v>621402 2285</v>
          </cell>
          <cell r="AL27004">
            <v>0.03</v>
          </cell>
        </row>
        <row r="27005">
          <cell r="W27005" t="str">
            <v>621402 2285</v>
          </cell>
          <cell r="AL27005">
            <v>0.01</v>
          </cell>
        </row>
        <row r="27006">
          <cell r="W27006" t="str">
            <v>621402 2285</v>
          </cell>
          <cell r="AL27006">
            <v>0.01</v>
          </cell>
        </row>
        <row r="27007">
          <cell r="W27007" t="str">
            <v>621402 2285</v>
          </cell>
          <cell r="AL27007">
            <v>1.4999999999999999E-2</v>
          </cell>
        </row>
        <row r="27008">
          <cell r="W27008" t="str">
            <v>621402 2285</v>
          </cell>
          <cell r="AL27008">
            <v>1.4999999999999999E-2</v>
          </cell>
        </row>
        <row r="27009">
          <cell r="W27009" t="str">
            <v>621402 2285</v>
          </cell>
          <cell r="AL27009">
            <v>5.0000000000000001E-3</v>
          </cell>
        </row>
        <row r="27010">
          <cell r="W27010" t="str">
            <v>621402 2285</v>
          </cell>
          <cell r="AL27010">
            <v>2.5000000000000001E-2</v>
          </cell>
        </row>
        <row r="27011">
          <cell r="W27011" t="str">
            <v>621402 2285</v>
          </cell>
          <cell r="AL27011">
            <v>0.01</v>
          </cell>
        </row>
        <row r="27012">
          <cell r="W27012" t="str">
            <v>621402 2285</v>
          </cell>
          <cell r="AL27012">
            <v>1.4999999999999999E-2</v>
          </cell>
        </row>
        <row r="27013">
          <cell r="W27013" t="str">
            <v>621402 2285</v>
          </cell>
          <cell r="AL27013">
            <v>5.0000000000000001E-3</v>
          </cell>
        </row>
        <row r="27014">
          <cell r="W27014" t="str">
            <v>621402 2285</v>
          </cell>
          <cell r="AL27014">
            <v>5.0000000000000001E-3</v>
          </cell>
        </row>
        <row r="27015">
          <cell r="W27015" t="str">
            <v>621402 2285</v>
          </cell>
          <cell r="AL27015">
            <v>5.0000000000000001E-3</v>
          </cell>
        </row>
        <row r="27016">
          <cell r="W27016" t="str">
            <v>621402 2285</v>
          </cell>
          <cell r="AL27016">
            <v>5.0000000000000001E-3</v>
          </cell>
        </row>
        <row r="27017">
          <cell r="W27017" t="str">
            <v>621402 2285</v>
          </cell>
          <cell r="AL27017">
            <v>5.0000000000000001E-3</v>
          </cell>
        </row>
        <row r="27018">
          <cell r="W27018" t="str">
            <v>621402 2285</v>
          </cell>
          <cell r="AL27018">
            <v>5.0000000000000001E-3</v>
          </cell>
        </row>
        <row r="27019">
          <cell r="W27019" t="str">
            <v>621402 2285</v>
          </cell>
          <cell r="AL27019">
            <v>1.4999999999999999E-2</v>
          </cell>
        </row>
        <row r="27020">
          <cell r="W27020" t="str">
            <v>707403 2285</v>
          </cell>
          <cell r="AL27020">
            <v>0.04</v>
          </cell>
        </row>
        <row r="27021">
          <cell r="W27021" t="str">
            <v>707403 2285</v>
          </cell>
          <cell r="AL27021">
            <v>4.4999999999999998E-2</v>
          </cell>
        </row>
        <row r="27022">
          <cell r="W27022" t="str">
            <v>707403 2285</v>
          </cell>
          <cell r="AL27022">
            <v>5.0000000000000001E-3</v>
          </cell>
        </row>
        <row r="27023">
          <cell r="W27023" t="str">
            <v>707403 2285</v>
          </cell>
          <cell r="AL27023">
            <v>5.5E-2</v>
          </cell>
        </row>
        <row r="27024">
          <cell r="W27024" t="str">
            <v>707403 2285</v>
          </cell>
          <cell r="AL27024">
            <v>0.01</v>
          </cell>
        </row>
        <row r="27025">
          <cell r="W27025" t="str">
            <v>707403 2285</v>
          </cell>
          <cell r="AL27025">
            <v>0.17</v>
          </cell>
        </row>
        <row r="27026">
          <cell r="W27026" t="str">
            <v>707403 2285</v>
          </cell>
          <cell r="AL27026">
            <v>0.02</v>
          </cell>
        </row>
        <row r="27027">
          <cell r="W27027" t="str">
            <v>707403 2285</v>
          </cell>
          <cell r="AL27027">
            <v>0.02</v>
          </cell>
        </row>
        <row r="27028">
          <cell r="W27028" t="str">
            <v>280051 2285</v>
          </cell>
          <cell r="AL27028">
            <v>0.02</v>
          </cell>
        </row>
        <row r="27029">
          <cell r="W27029" t="str">
            <v>280051 2285</v>
          </cell>
          <cell r="AL27029">
            <v>0.06</v>
          </cell>
        </row>
        <row r="27030">
          <cell r="W27030" t="str">
            <v>280941 2285</v>
          </cell>
          <cell r="AL27030">
            <v>0.01</v>
          </cell>
        </row>
        <row r="27031">
          <cell r="W27031" t="str">
            <v>621402 2285</v>
          </cell>
          <cell r="AL27031">
            <v>0.03</v>
          </cell>
        </row>
        <row r="27032">
          <cell r="W27032" t="str">
            <v>621402 2285</v>
          </cell>
          <cell r="AL27032">
            <v>0.04</v>
          </cell>
        </row>
        <row r="27033">
          <cell r="W27033" t="str">
            <v>621402 2285</v>
          </cell>
          <cell r="AL27033">
            <v>0.01</v>
          </cell>
        </row>
        <row r="27034">
          <cell r="W27034" t="str">
            <v>621402 2285</v>
          </cell>
          <cell r="AL27034">
            <v>0.05</v>
          </cell>
        </row>
        <row r="27035">
          <cell r="W27035" t="str">
            <v>621402 2285</v>
          </cell>
          <cell r="AL27035">
            <v>0.02</v>
          </cell>
        </row>
        <row r="27036">
          <cell r="W27036" t="str">
            <v>621402 2285</v>
          </cell>
          <cell r="AL27036">
            <v>0.03</v>
          </cell>
        </row>
        <row r="27037">
          <cell r="W27037" t="str">
            <v>621402 2285</v>
          </cell>
          <cell r="AL27037">
            <v>0.01</v>
          </cell>
        </row>
        <row r="27038">
          <cell r="W27038" t="str">
            <v>621402 2285</v>
          </cell>
          <cell r="AL27038">
            <v>5.0000000000000001E-3</v>
          </cell>
        </row>
        <row r="27039">
          <cell r="W27039" t="str">
            <v>621402 2285</v>
          </cell>
          <cell r="AL27039">
            <v>0.01</v>
          </cell>
        </row>
        <row r="27040">
          <cell r="W27040" t="str">
            <v>621402 2285</v>
          </cell>
          <cell r="AL27040">
            <v>0.01</v>
          </cell>
        </row>
        <row r="27041">
          <cell r="W27041" t="str">
            <v>621402 2285</v>
          </cell>
          <cell r="AL27041">
            <v>0.02</v>
          </cell>
        </row>
        <row r="27042">
          <cell r="W27042" t="str">
            <v>259401 2285</v>
          </cell>
          <cell r="AL27042">
            <v>0.01</v>
          </cell>
        </row>
        <row r="27043">
          <cell r="W27043" t="str">
            <v>259401 2285</v>
          </cell>
          <cell r="AL27043">
            <v>4.4999999999999998E-2</v>
          </cell>
        </row>
        <row r="27044">
          <cell r="W27044" t="str">
            <v>259401 2285</v>
          </cell>
          <cell r="AL27044">
            <v>0.04</v>
          </cell>
        </row>
        <row r="27045">
          <cell r="W27045" t="str">
            <v>259401 2285</v>
          </cell>
          <cell r="AL27045">
            <v>3.5000000000000003E-2</v>
          </cell>
        </row>
        <row r="27046">
          <cell r="W27046" t="str">
            <v>280051 2285</v>
          </cell>
          <cell r="AL27046">
            <v>9.5000000000000001E-2</v>
          </cell>
        </row>
        <row r="27047">
          <cell r="W27047" t="str">
            <v>621402 2285</v>
          </cell>
          <cell r="AL27047">
            <v>5.0000000000000001E-3</v>
          </cell>
        </row>
        <row r="27048">
          <cell r="W27048" t="str">
            <v>621402 2285</v>
          </cell>
          <cell r="AL27048">
            <v>2.5000000000000001E-2</v>
          </cell>
        </row>
        <row r="27049">
          <cell r="W27049" t="str">
            <v>621402 2285</v>
          </cell>
          <cell r="AL27049">
            <v>5.0000000000000001E-3</v>
          </cell>
        </row>
        <row r="27050">
          <cell r="W27050" t="str">
            <v>621402 2285</v>
          </cell>
          <cell r="AL27050">
            <v>0.01</v>
          </cell>
        </row>
        <row r="27051">
          <cell r="W27051" t="str">
            <v>621402 2285</v>
          </cell>
          <cell r="AL27051">
            <v>4.4999999999999998E-2</v>
          </cell>
        </row>
        <row r="27052">
          <cell r="W27052" t="str">
            <v>621402 2285</v>
          </cell>
          <cell r="AL27052">
            <v>0.08</v>
          </cell>
        </row>
        <row r="27053">
          <cell r="W27053" t="str">
            <v>621402 2285</v>
          </cell>
          <cell r="AL27053">
            <v>5.0000000000000001E-3</v>
          </cell>
        </row>
        <row r="27054">
          <cell r="W27054" t="str">
            <v>621402 2285</v>
          </cell>
          <cell r="AL27054">
            <v>5.0000000000000001E-3</v>
          </cell>
        </row>
        <row r="27055">
          <cell r="W27055" t="str">
            <v>621402 2285</v>
          </cell>
          <cell r="AL27055">
            <v>0.01</v>
          </cell>
        </row>
        <row r="27056">
          <cell r="W27056" t="str">
            <v>621402 2285</v>
          </cell>
          <cell r="AL27056">
            <v>0.01</v>
          </cell>
        </row>
        <row r="27057">
          <cell r="W27057" t="str">
            <v>621402 2285</v>
          </cell>
          <cell r="AL27057">
            <v>5.0000000000000001E-3</v>
          </cell>
        </row>
        <row r="27058">
          <cell r="W27058" t="str">
            <v>851402 2285</v>
          </cell>
          <cell r="AL27058">
            <v>1.4999999999999999E-2</v>
          </cell>
        </row>
        <row r="27059">
          <cell r="W27059" t="str">
            <v>851402 2285</v>
          </cell>
          <cell r="AL27059">
            <v>5.0000000000000001E-3</v>
          </cell>
        </row>
        <row r="27060">
          <cell r="W27060" t="str">
            <v>461415 2285</v>
          </cell>
          <cell r="AL27060">
            <v>1.4999999999999999E-2</v>
          </cell>
        </row>
        <row r="27061">
          <cell r="W27061" t="str">
            <v>461415 2285</v>
          </cell>
          <cell r="AL27061">
            <v>0.06</v>
          </cell>
        </row>
        <row r="27062">
          <cell r="W27062" t="str">
            <v>621402 2285</v>
          </cell>
          <cell r="AL27062">
            <v>1.4999999999999999E-2</v>
          </cell>
        </row>
        <row r="27063">
          <cell r="W27063" t="str">
            <v>621402 2285</v>
          </cell>
          <cell r="AL27063">
            <v>1.4999999999999999E-2</v>
          </cell>
        </row>
        <row r="27064">
          <cell r="W27064" t="str">
            <v>621402 2285</v>
          </cell>
          <cell r="AL27064">
            <v>5.0000000000000001E-3</v>
          </cell>
        </row>
        <row r="27065">
          <cell r="W27065" t="str">
            <v>621402 2285</v>
          </cell>
          <cell r="AL27065">
            <v>0.02</v>
          </cell>
        </row>
        <row r="27066">
          <cell r="W27066" t="str">
            <v>621402 2285</v>
          </cell>
          <cell r="AL27066">
            <v>0.01</v>
          </cell>
        </row>
        <row r="27067">
          <cell r="W27067" t="str">
            <v>621402 2285</v>
          </cell>
          <cell r="AL27067">
            <v>1.4999999999999999E-2</v>
          </cell>
        </row>
        <row r="27068">
          <cell r="W27068" t="str">
            <v>621402 2285</v>
          </cell>
          <cell r="AL27068">
            <v>5.0000000000000001E-3</v>
          </cell>
        </row>
        <row r="27069">
          <cell r="W27069" t="str">
            <v>621402 2285</v>
          </cell>
          <cell r="AL27069">
            <v>5.0000000000000001E-3</v>
          </cell>
        </row>
        <row r="27070">
          <cell r="W27070" t="str">
            <v>621402 2285</v>
          </cell>
          <cell r="AL27070">
            <v>5.0000000000000001E-3</v>
          </cell>
        </row>
        <row r="27071">
          <cell r="W27071" t="str">
            <v>621402 2285</v>
          </cell>
          <cell r="AL27071">
            <v>0.01</v>
          </cell>
        </row>
        <row r="27072">
          <cell r="W27072" t="str">
            <v>461415 2285</v>
          </cell>
          <cell r="AL27072">
            <v>0.01</v>
          </cell>
        </row>
        <row r="27073">
          <cell r="W27073" t="str">
            <v>461415 2285</v>
          </cell>
          <cell r="AL27073">
            <v>2.5000000000000001E-2</v>
          </cell>
        </row>
        <row r="27074">
          <cell r="W27074" t="str">
            <v>461415 2285</v>
          </cell>
          <cell r="AL27074">
            <v>5.5E-2</v>
          </cell>
        </row>
        <row r="27075">
          <cell r="W27075" t="str">
            <v>461415 2285</v>
          </cell>
          <cell r="AL27075">
            <v>0.08</v>
          </cell>
        </row>
        <row r="27076">
          <cell r="W27076" t="str">
            <v>461415 2285</v>
          </cell>
          <cell r="AL27076">
            <v>0.02</v>
          </cell>
        </row>
        <row r="27077">
          <cell r="W27077" t="str">
            <v>461415 2285</v>
          </cell>
          <cell r="AL27077">
            <v>0.05</v>
          </cell>
        </row>
        <row r="27078">
          <cell r="W27078" t="str">
            <v>461415 2285</v>
          </cell>
          <cell r="AL27078">
            <v>0.02</v>
          </cell>
        </row>
        <row r="27079">
          <cell r="W27079" t="str">
            <v>280051 2285</v>
          </cell>
          <cell r="AL27079">
            <v>0.03</v>
          </cell>
        </row>
        <row r="27080">
          <cell r="W27080" t="str">
            <v>280051 2285</v>
          </cell>
          <cell r="AL27080">
            <v>0.12</v>
          </cell>
        </row>
        <row r="27081">
          <cell r="W27081" t="str">
            <v>280051 2285</v>
          </cell>
          <cell r="AL27081">
            <v>0.02</v>
          </cell>
        </row>
        <row r="27082">
          <cell r="W27082" t="str">
            <v>280051 2285</v>
          </cell>
          <cell r="AL27082">
            <v>0.02</v>
          </cell>
        </row>
        <row r="27083">
          <cell r="W27083" t="str">
            <v>280051 2285</v>
          </cell>
          <cell r="AL27083">
            <v>0.04</v>
          </cell>
        </row>
        <row r="27084">
          <cell r="W27084" t="str">
            <v>461415 2285</v>
          </cell>
          <cell r="AL27084">
            <v>0.05</v>
          </cell>
        </row>
        <row r="27085">
          <cell r="W27085" t="str">
            <v>461415 2285</v>
          </cell>
          <cell r="AL27085">
            <v>0.13</v>
          </cell>
        </row>
        <row r="27086">
          <cell r="W27086" t="str">
            <v>621402 2285</v>
          </cell>
          <cell r="AL27086">
            <v>0.02</v>
          </cell>
        </row>
        <row r="27087">
          <cell r="W27087" t="str">
            <v>621402 2285</v>
          </cell>
          <cell r="AL27087">
            <v>0.01</v>
          </cell>
        </row>
        <row r="27088">
          <cell r="W27088" t="str">
            <v>621402 2285</v>
          </cell>
          <cell r="AL27088">
            <v>7.0000000000000007E-2</v>
          </cell>
        </row>
        <row r="27089">
          <cell r="W27089" t="str">
            <v>621402 2285</v>
          </cell>
          <cell r="AL27089">
            <v>0.01</v>
          </cell>
        </row>
        <row r="27090">
          <cell r="W27090" t="str">
            <v>621402 2285</v>
          </cell>
          <cell r="AL27090">
            <v>0.02</v>
          </cell>
        </row>
        <row r="27091">
          <cell r="W27091" t="str">
            <v>621402 2285</v>
          </cell>
          <cell r="AL27091">
            <v>0.01</v>
          </cell>
        </row>
        <row r="27092">
          <cell r="W27092" t="str">
            <v>621402 2285</v>
          </cell>
          <cell r="AL27092">
            <v>0.01</v>
          </cell>
        </row>
        <row r="27093">
          <cell r="W27093" t="str">
            <v>621402 2285</v>
          </cell>
          <cell r="AL27093">
            <v>0.01</v>
          </cell>
        </row>
        <row r="27094">
          <cell r="W27094" t="str">
            <v>621402 2285</v>
          </cell>
          <cell r="AL27094">
            <v>0.01</v>
          </cell>
        </row>
        <row r="27095">
          <cell r="W27095" t="str">
            <v>621402 2285</v>
          </cell>
          <cell r="AL27095">
            <v>0.01</v>
          </cell>
        </row>
        <row r="27096">
          <cell r="W27096" t="str">
            <v>621402 2285</v>
          </cell>
          <cell r="AL27096">
            <v>0.01</v>
          </cell>
        </row>
        <row r="27097">
          <cell r="W27097" t="str">
            <v>851402 2285</v>
          </cell>
          <cell r="AL27097">
            <v>0.03</v>
          </cell>
        </row>
        <row r="27098">
          <cell r="W27098" t="str">
            <v>851402 2285</v>
          </cell>
          <cell r="AL27098">
            <v>0.01</v>
          </cell>
        </row>
        <row r="27099">
          <cell r="W27099" t="str">
            <v>851402 2285</v>
          </cell>
          <cell r="AL27099">
            <v>0.01</v>
          </cell>
        </row>
        <row r="27100">
          <cell r="W27100" t="str">
            <v>461420 2676</v>
          </cell>
          <cell r="AL27100">
            <v>0.03</v>
          </cell>
        </row>
        <row r="27101">
          <cell r="W27101" t="str">
            <v>461420 2676</v>
          </cell>
          <cell r="AL27101">
            <v>1.4999999999999999E-2</v>
          </cell>
        </row>
        <row r="27102">
          <cell r="W27102" t="str">
            <v>461420 2676</v>
          </cell>
          <cell r="AL27102">
            <v>0.03</v>
          </cell>
        </row>
        <row r="27103">
          <cell r="W27103" t="str">
            <v>461420 2676</v>
          </cell>
          <cell r="AL27103">
            <v>0.34499999999999997</v>
          </cell>
        </row>
        <row r="27104">
          <cell r="W27104" t="str">
            <v>461420 2676</v>
          </cell>
          <cell r="AL27104">
            <v>1.4999999999999999E-2</v>
          </cell>
        </row>
        <row r="27105">
          <cell r="W27105" t="str">
            <v>461420 2676</v>
          </cell>
          <cell r="AL27105">
            <v>1.4999999999999999E-2</v>
          </cell>
        </row>
        <row r="27106">
          <cell r="W27106" t="str">
            <v>461420 2676</v>
          </cell>
          <cell r="AL27106">
            <v>1.4999999999999999E-2</v>
          </cell>
        </row>
        <row r="27107">
          <cell r="W27107" t="str">
            <v>461420 2676</v>
          </cell>
          <cell r="AL27107">
            <v>0.03</v>
          </cell>
        </row>
        <row r="27108">
          <cell r="W27108" t="str">
            <v>461420 2676</v>
          </cell>
          <cell r="AL27108">
            <v>1.4999999999999999E-2</v>
          </cell>
        </row>
        <row r="27109">
          <cell r="W27109" t="str">
            <v>461420 2676</v>
          </cell>
          <cell r="AL27109">
            <v>0.06</v>
          </cell>
        </row>
        <row r="27110">
          <cell r="W27110" t="str">
            <v>461420 2676</v>
          </cell>
          <cell r="AL27110">
            <v>0.06</v>
          </cell>
        </row>
        <row r="27111">
          <cell r="W27111" t="str">
            <v>461420 2676</v>
          </cell>
          <cell r="AL27111">
            <v>0.03</v>
          </cell>
        </row>
        <row r="27112">
          <cell r="W27112" t="str">
            <v>461420 2676</v>
          </cell>
          <cell r="AL27112">
            <v>0.03</v>
          </cell>
        </row>
        <row r="27113">
          <cell r="W27113" t="str">
            <v>461420 2676</v>
          </cell>
          <cell r="AL27113">
            <v>1.4999999999999999E-2</v>
          </cell>
        </row>
        <row r="27114">
          <cell r="W27114" t="str">
            <v>461420 2676</v>
          </cell>
          <cell r="AL27114">
            <v>1.4999999999999999E-2</v>
          </cell>
        </row>
        <row r="27115">
          <cell r="W27115" t="str">
            <v>461420 2676</v>
          </cell>
          <cell r="AL27115">
            <v>0.06</v>
          </cell>
        </row>
        <row r="27116">
          <cell r="W27116" t="str">
            <v>461420 2676</v>
          </cell>
          <cell r="AL27116">
            <v>1.4999999999999999E-2</v>
          </cell>
        </row>
        <row r="27117">
          <cell r="W27117" t="str">
            <v>461420 2676</v>
          </cell>
          <cell r="AL27117">
            <v>0.16500000000000001</v>
          </cell>
        </row>
        <row r="27118">
          <cell r="W27118" t="str">
            <v>461420 2676</v>
          </cell>
          <cell r="AL27118">
            <v>1.4999999999999999E-2</v>
          </cell>
        </row>
        <row r="27119">
          <cell r="W27119" t="str">
            <v>461420 2676</v>
          </cell>
          <cell r="AL27119">
            <v>1.4999999999999999E-2</v>
          </cell>
        </row>
        <row r="27120">
          <cell r="W27120" t="str">
            <v>461420 2676</v>
          </cell>
          <cell r="AL27120">
            <v>0.01</v>
          </cell>
        </row>
        <row r="27121">
          <cell r="W27121" t="str">
            <v>461420 2676</v>
          </cell>
          <cell r="AL27121">
            <v>0.01</v>
          </cell>
        </row>
        <row r="27122">
          <cell r="W27122" t="str">
            <v>461420 2676</v>
          </cell>
          <cell r="AL27122">
            <v>0.28000000000000003</v>
          </cell>
        </row>
        <row r="27123">
          <cell r="W27123" t="str">
            <v>461420 2676</v>
          </cell>
          <cell r="AL27123">
            <v>3.0000000000000001E-3</v>
          </cell>
        </row>
        <row r="27124">
          <cell r="W27124" t="str">
            <v>461420 2676</v>
          </cell>
          <cell r="AL27124">
            <v>0.246</v>
          </cell>
        </row>
        <row r="27125">
          <cell r="W27125" t="str">
            <v>461420 2676</v>
          </cell>
          <cell r="AL27125">
            <v>5.0000000000000001E-3</v>
          </cell>
        </row>
        <row r="27126">
          <cell r="W27126" t="str">
            <v>461420 2676</v>
          </cell>
          <cell r="AL27126">
            <v>1.2E-2</v>
          </cell>
        </row>
        <row r="27127">
          <cell r="W27127" t="str">
            <v>461420 2676</v>
          </cell>
          <cell r="AL27127">
            <v>9.9000000000000005E-2</v>
          </cell>
        </row>
        <row r="27128">
          <cell r="W27128" t="str">
            <v>461420 2676</v>
          </cell>
          <cell r="AL27128">
            <v>5.0000000000000001E-3</v>
          </cell>
        </row>
        <row r="27129">
          <cell r="W27129" t="str">
            <v>461420 2676</v>
          </cell>
          <cell r="AL27129">
            <v>0.02</v>
          </cell>
        </row>
        <row r="27130">
          <cell r="W27130" t="str">
            <v>461420 2676</v>
          </cell>
          <cell r="AL27130">
            <v>0.01</v>
          </cell>
        </row>
        <row r="27131">
          <cell r="W27131" t="str">
            <v>461420 2676</v>
          </cell>
          <cell r="AL27131">
            <v>5.0000000000000001E-3</v>
          </cell>
        </row>
        <row r="27132">
          <cell r="W27132" t="str">
            <v>461420 2676</v>
          </cell>
          <cell r="AL27132">
            <v>5.0000000000000001E-3</v>
          </cell>
        </row>
        <row r="27133">
          <cell r="W27133" t="str">
            <v>461420 2676</v>
          </cell>
          <cell r="AL27133">
            <v>5.0000000000000001E-3</v>
          </cell>
        </row>
        <row r="27134">
          <cell r="W27134" t="str">
            <v>461420 2676</v>
          </cell>
          <cell r="AL27134">
            <v>0.15</v>
          </cell>
        </row>
        <row r="27135">
          <cell r="W27135" t="str">
            <v>461420 2676</v>
          </cell>
          <cell r="AL27135">
            <v>0.02</v>
          </cell>
        </row>
        <row r="27136">
          <cell r="W27136" t="str">
            <v>461420 2676</v>
          </cell>
          <cell r="AL27136">
            <v>0.17</v>
          </cell>
        </row>
        <row r="27137">
          <cell r="W27137" t="str">
            <v>461420 2676</v>
          </cell>
          <cell r="AL27137">
            <v>0.25</v>
          </cell>
        </row>
        <row r="27138">
          <cell r="W27138" t="str">
            <v>461420 2676</v>
          </cell>
          <cell r="AL27138">
            <v>0.01</v>
          </cell>
        </row>
        <row r="27139">
          <cell r="W27139" t="str">
            <v>461420 2676</v>
          </cell>
          <cell r="AL27139">
            <v>0.01</v>
          </cell>
        </row>
        <row r="27140">
          <cell r="W27140" t="str">
            <v>461420 2676</v>
          </cell>
          <cell r="AL27140">
            <v>0.03</v>
          </cell>
        </row>
        <row r="27141">
          <cell r="W27141" t="str">
            <v>461420 2676</v>
          </cell>
          <cell r="AL27141">
            <v>0.68</v>
          </cell>
        </row>
        <row r="27142">
          <cell r="W27142" t="str">
            <v>461420 2676</v>
          </cell>
          <cell r="AL27142">
            <v>0.13</v>
          </cell>
        </row>
        <row r="27143">
          <cell r="W27143" t="str">
            <v>461420 2676</v>
          </cell>
          <cell r="AL27143">
            <v>0.17</v>
          </cell>
        </row>
        <row r="27144">
          <cell r="W27144" t="str">
            <v>461420 2676</v>
          </cell>
          <cell r="AL27144">
            <v>0.04</v>
          </cell>
        </row>
        <row r="27145">
          <cell r="W27145" t="str">
            <v>461420 2676</v>
          </cell>
          <cell r="AL27145">
            <v>0.12</v>
          </cell>
        </row>
        <row r="27146">
          <cell r="W27146" t="str">
            <v>461420 2676</v>
          </cell>
          <cell r="AL27146">
            <v>0.16</v>
          </cell>
        </row>
        <row r="27147">
          <cell r="W27147" t="str">
            <v>461420 2676</v>
          </cell>
          <cell r="AL27147">
            <v>0.04</v>
          </cell>
        </row>
        <row r="27148">
          <cell r="W27148" t="str">
            <v>461420 2676</v>
          </cell>
          <cell r="AL27148">
            <v>0.01</v>
          </cell>
        </row>
        <row r="27149">
          <cell r="W27149" t="str">
            <v>461420 2676</v>
          </cell>
          <cell r="AL27149">
            <v>0.3</v>
          </cell>
        </row>
        <row r="27150">
          <cell r="W27150" t="str">
            <v>461420 2676</v>
          </cell>
          <cell r="AL27150">
            <v>0.3</v>
          </cell>
        </row>
        <row r="27151">
          <cell r="W27151" t="str">
            <v>461420 2676</v>
          </cell>
          <cell r="AL27151">
            <v>0.01</v>
          </cell>
        </row>
        <row r="27152">
          <cell r="W27152" t="str">
            <v>461420 2676</v>
          </cell>
          <cell r="AL27152">
            <v>0.01</v>
          </cell>
        </row>
        <row r="27153">
          <cell r="W27153" t="str">
            <v>461420 2676</v>
          </cell>
          <cell r="AL27153">
            <v>0.76</v>
          </cell>
        </row>
        <row r="27154">
          <cell r="W27154" t="str">
            <v>461420 2676</v>
          </cell>
          <cell r="AL27154">
            <v>7.0000000000000007E-2</v>
          </cell>
        </row>
        <row r="27155">
          <cell r="W27155" t="str">
            <v>461420 2676</v>
          </cell>
          <cell r="AL27155">
            <v>0.01</v>
          </cell>
        </row>
        <row r="27156">
          <cell r="W27156" t="str">
            <v>461420 2676</v>
          </cell>
          <cell r="AL27156">
            <v>7.0000000000000007E-2</v>
          </cell>
        </row>
        <row r="27157">
          <cell r="W27157" t="str">
            <v>461420 2676</v>
          </cell>
          <cell r="AL27157">
            <v>0.11</v>
          </cell>
        </row>
        <row r="27158">
          <cell r="W27158" t="str">
            <v>461420 2676</v>
          </cell>
          <cell r="AL27158">
            <v>0.01</v>
          </cell>
        </row>
        <row r="27159">
          <cell r="W27159" t="str">
            <v>461420 2676</v>
          </cell>
          <cell r="AL27159">
            <v>0.2</v>
          </cell>
        </row>
        <row r="27160">
          <cell r="W27160" t="str">
            <v>461420 2676</v>
          </cell>
          <cell r="AL27160">
            <v>0.11</v>
          </cell>
        </row>
        <row r="27161">
          <cell r="W27161" t="str">
            <v>461420 2676</v>
          </cell>
          <cell r="AL27161">
            <v>0.02</v>
          </cell>
        </row>
        <row r="27162">
          <cell r="W27162" t="str">
            <v>461420 2676</v>
          </cell>
          <cell r="AL27162">
            <v>0.01</v>
          </cell>
        </row>
        <row r="27163">
          <cell r="W27163" t="str">
            <v>461420 2676</v>
          </cell>
          <cell r="AL27163">
            <v>0.22</v>
          </cell>
        </row>
        <row r="27164">
          <cell r="W27164" t="str">
            <v>461420 2676</v>
          </cell>
          <cell r="AL27164">
            <v>0.25</v>
          </cell>
        </row>
        <row r="27165">
          <cell r="W27165" t="str">
            <v>461420 2676</v>
          </cell>
          <cell r="AL27165">
            <v>0.01</v>
          </cell>
        </row>
        <row r="27166">
          <cell r="W27166" t="str">
            <v>461420 2676</v>
          </cell>
          <cell r="AL27166">
            <v>0.01</v>
          </cell>
        </row>
        <row r="27167">
          <cell r="W27167" t="str">
            <v>461420 2676</v>
          </cell>
          <cell r="AL27167">
            <v>0.78</v>
          </cell>
        </row>
        <row r="27168">
          <cell r="W27168" t="str">
            <v>461420 2676</v>
          </cell>
          <cell r="AL27168">
            <v>7.0000000000000007E-2</v>
          </cell>
        </row>
        <row r="27169">
          <cell r="W27169" t="str">
            <v>461420 2676</v>
          </cell>
          <cell r="AL27169">
            <v>0.01</v>
          </cell>
        </row>
        <row r="27170">
          <cell r="W27170" t="str">
            <v>461420 2676</v>
          </cell>
          <cell r="AL27170">
            <v>0.08</v>
          </cell>
        </row>
        <row r="27171">
          <cell r="W27171" t="str">
            <v>461420 2676</v>
          </cell>
          <cell r="AL27171">
            <v>0.03</v>
          </cell>
        </row>
        <row r="27172">
          <cell r="W27172" t="str">
            <v>461420 2676</v>
          </cell>
          <cell r="AL27172">
            <v>0.13</v>
          </cell>
        </row>
        <row r="27173">
          <cell r="W27173" t="str">
            <v>461420 2676</v>
          </cell>
          <cell r="AL27173">
            <v>0.02</v>
          </cell>
        </row>
        <row r="27174">
          <cell r="W27174" t="str">
            <v>461420 2676</v>
          </cell>
          <cell r="AL27174">
            <v>0.22</v>
          </cell>
        </row>
        <row r="27175">
          <cell r="W27175" t="str">
            <v>461420 2676</v>
          </cell>
          <cell r="AL27175">
            <v>0.01</v>
          </cell>
        </row>
        <row r="27176">
          <cell r="W27176" t="str">
            <v>461420 2676</v>
          </cell>
          <cell r="AL27176">
            <v>0.03</v>
          </cell>
        </row>
        <row r="27177">
          <cell r="W27177" t="str">
            <v>461420 2676</v>
          </cell>
          <cell r="AL27177">
            <v>0.05</v>
          </cell>
        </row>
        <row r="27178">
          <cell r="W27178" t="str">
            <v>461420 2676</v>
          </cell>
          <cell r="AL27178">
            <v>0.03</v>
          </cell>
        </row>
        <row r="27179">
          <cell r="W27179" t="str">
            <v>461420 2676</v>
          </cell>
          <cell r="AL27179">
            <v>0.01</v>
          </cell>
        </row>
        <row r="27180">
          <cell r="W27180" t="str">
            <v>461420 2676</v>
          </cell>
          <cell r="AL27180">
            <v>0.02</v>
          </cell>
        </row>
        <row r="27181">
          <cell r="W27181" t="str">
            <v>461420 2676</v>
          </cell>
          <cell r="AL27181">
            <v>0.01</v>
          </cell>
        </row>
        <row r="27182">
          <cell r="W27182" t="str">
            <v>461420 2676</v>
          </cell>
          <cell r="AL27182">
            <v>0.01</v>
          </cell>
        </row>
        <row r="27183">
          <cell r="W27183" t="str">
            <v>461420 2676</v>
          </cell>
          <cell r="AL27183">
            <v>0.01</v>
          </cell>
        </row>
        <row r="27184">
          <cell r="W27184" t="str">
            <v>461420 2676</v>
          </cell>
          <cell r="AL27184">
            <v>0.01</v>
          </cell>
        </row>
        <row r="27185">
          <cell r="W27185" t="str">
            <v>461420 2676</v>
          </cell>
          <cell r="AL27185">
            <v>0.06</v>
          </cell>
        </row>
        <row r="27186">
          <cell r="W27186" t="str">
            <v>461420 2676</v>
          </cell>
          <cell r="AL27186">
            <v>0.01</v>
          </cell>
        </row>
        <row r="27187">
          <cell r="W27187" t="str">
            <v>461420 2676</v>
          </cell>
          <cell r="AL27187">
            <v>5.0000000000000001E-3</v>
          </cell>
        </row>
        <row r="27188">
          <cell r="W27188" t="str">
            <v>461420 2676</v>
          </cell>
          <cell r="AL27188">
            <v>0.01</v>
          </cell>
        </row>
        <row r="27189">
          <cell r="W27189" t="str">
            <v>461420 2676</v>
          </cell>
          <cell r="AL27189">
            <v>0.04</v>
          </cell>
        </row>
        <row r="27190">
          <cell r="W27190" t="str">
            <v>461420 2676</v>
          </cell>
          <cell r="AL27190">
            <v>5.5E-2</v>
          </cell>
        </row>
        <row r="27191">
          <cell r="W27191" t="str">
            <v>461420 2676</v>
          </cell>
          <cell r="AL27191">
            <v>5.0000000000000001E-3</v>
          </cell>
        </row>
        <row r="27192">
          <cell r="W27192" t="str">
            <v>461420 2676</v>
          </cell>
          <cell r="AL27192">
            <v>5.0000000000000001E-3</v>
          </cell>
        </row>
        <row r="27193">
          <cell r="W27193" t="str">
            <v>461420 2676</v>
          </cell>
          <cell r="AL27193">
            <v>5.0000000000000001E-3</v>
          </cell>
        </row>
        <row r="27194">
          <cell r="W27194" t="str">
            <v>461420 2676</v>
          </cell>
          <cell r="AL27194">
            <v>0.01</v>
          </cell>
        </row>
        <row r="27195">
          <cell r="W27195" t="str">
            <v>461420 2676</v>
          </cell>
          <cell r="AL27195">
            <v>5.0000000000000001E-3</v>
          </cell>
        </row>
        <row r="27196">
          <cell r="W27196" t="str">
            <v>461420 2676</v>
          </cell>
          <cell r="AL27196">
            <v>5.0000000000000001E-3</v>
          </cell>
        </row>
        <row r="27197">
          <cell r="W27197" t="str">
            <v>461420 2676</v>
          </cell>
          <cell r="AL27197">
            <v>0.03</v>
          </cell>
        </row>
        <row r="27198">
          <cell r="W27198" t="str">
            <v>461420 2676</v>
          </cell>
          <cell r="AL27198">
            <v>2.5000000000000001E-2</v>
          </cell>
        </row>
        <row r="27199">
          <cell r="W27199" t="str">
            <v>461420 2676</v>
          </cell>
          <cell r="AL27199">
            <v>1.4999999999999999E-2</v>
          </cell>
        </row>
        <row r="27200">
          <cell r="W27200" t="str">
            <v>461420 2676</v>
          </cell>
          <cell r="AL27200">
            <v>0.01</v>
          </cell>
        </row>
        <row r="27201">
          <cell r="W27201" t="str">
            <v>461420 2676</v>
          </cell>
          <cell r="AL27201">
            <v>7.4999999999999997E-2</v>
          </cell>
        </row>
        <row r="27202">
          <cell r="W27202" t="str">
            <v>461420 2676</v>
          </cell>
          <cell r="AL27202">
            <v>5.0000000000000001E-3</v>
          </cell>
        </row>
        <row r="27203">
          <cell r="W27203" t="str">
            <v>461420 2676</v>
          </cell>
          <cell r="AL27203">
            <v>5.0000000000000001E-3</v>
          </cell>
        </row>
        <row r="27204">
          <cell r="W27204" t="str">
            <v>461420 2676</v>
          </cell>
          <cell r="AL27204">
            <v>5.0000000000000001E-3</v>
          </cell>
        </row>
        <row r="27205">
          <cell r="W27205" t="str">
            <v>461420 2676</v>
          </cell>
          <cell r="AL27205">
            <v>0.01</v>
          </cell>
        </row>
        <row r="27206">
          <cell r="W27206" t="str">
            <v>461420 2676</v>
          </cell>
          <cell r="AL27206">
            <v>0.02</v>
          </cell>
        </row>
        <row r="27207">
          <cell r="W27207" t="str">
            <v>461420 2676</v>
          </cell>
          <cell r="AL27207">
            <v>5.0000000000000001E-3</v>
          </cell>
        </row>
        <row r="27208">
          <cell r="W27208" t="str">
            <v>461420 2676</v>
          </cell>
          <cell r="AL27208">
            <v>5.0000000000000001E-3</v>
          </cell>
        </row>
        <row r="27209">
          <cell r="W27209" t="str">
            <v>461420 2676</v>
          </cell>
          <cell r="AL27209">
            <v>7.4999999999999997E-2</v>
          </cell>
        </row>
        <row r="27210">
          <cell r="W27210" t="str">
            <v>461420 2676</v>
          </cell>
          <cell r="AL27210">
            <v>5.0000000000000001E-3</v>
          </cell>
        </row>
        <row r="27211">
          <cell r="W27211" t="str">
            <v>461420 2676</v>
          </cell>
          <cell r="AL27211">
            <v>0.01</v>
          </cell>
        </row>
        <row r="27212">
          <cell r="W27212" t="str">
            <v>461420 2676</v>
          </cell>
          <cell r="AL27212">
            <v>5.0000000000000001E-3</v>
          </cell>
        </row>
        <row r="27213">
          <cell r="W27213" t="str">
            <v>461420 2676</v>
          </cell>
          <cell r="AL27213">
            <v>5.0000000000000001E-3</v>
          </cell>
        </row>
        <row r="27214">
          <cell r="W27214" t="str">
            <v>461420 2676</v>
          </cell>
          <cell r="AL27214">
            <v>5.0000000000000001E-3</v>
          </cell>
        </row>
        <row r="27215">
          <cell r="W27215" t="str">
            <v>461420 2676</v>
          </cell>
          <cell r="AL27215">
            <v>0.04</v>
          </cell>
        </row>
        <row r="27216">
          <cell r="W27216" t="str">
            <v>461420 2676</v>
          </cell>
          <cell r="AL27216">
            <v>0.02</v>
          </cell>
        </row>
        <row r="27217">
          <cell r="W27217" t="str">
            <v>461420 2676</v>
          </cell>
          <cell r="AL27217">
            <v>0.18</v>
          </cell>
        </row>
        <row r="27218">
          <cell r="W27218" t="str">
            <v>461420 2676</v>
          </cell>
          <cell r="AL27218">
            <v>0.04</v>
          </cell>
        </row>
        <row r="27219">
          <cell r="W27219" t="str">
            <v>461420 2676</v>
          </cell>
          <cell r="AL27219">
            <v>0.2</v>
          </cell>
        </row>
        <row r="27220">
          <cell r="W27220" t="str">
            <v>461420 2676</v>
          </cell>
          <cell r="AL27220">
            <v>0.02</v>
          </cell>
        </row>
        <row r="27221">
          <cell r="W27221" t="str">
            <v>461420 2676</v>
          </cell>
          <cell r="AL27221">
            <v>0.02</v>
          </cell>
        </row>
        <row r="27222">
          <cell r="W27222" t="str">
            <v>461420 2676</v>
          </cell>
          <cell r="AL27222">
            <v>0.1</v>
          </cell>
        </row>
        <row r="27223">
          <cell r="W27223" t="str">
            <v>461420 2676</v>
          </cell>
          <cell r="AL27223">
            <v>0.01</v>
          </cell>
        </row>
        <row r="27224">
          <cell r="W27224" t="str">
            <v>461420 2676</v>
          </cell>
          <cell r="AL27224">
            <v>1.4999999999999999E-2</v>
          </cell>
        </row>
        <row r="27225">
          <cell r="W27225" t="str">
            <v>461420 2676</v>
          </cell>
          <cell r="AL27225">
            <v>0.01</v>
          </cell>
        </row>
        <row r="27226">
          <cell r="W27226" t="str">
            <v>461420 2676</v>
          </cell>
          <cell r="AL27226">
            <v>0.01</v>
          </cell>
        </row>
        <row r="27227">
          <cell r="W27227" t="str">
            <v>461420 2676</v>
          </cell>
          <cell r="AL27227">
            <v>5.0000000000000001E-3</v>
          </cell>
        </row>
        <row r="27228">
          <cell r="W27228" t="str">
            <v>461420 2676</v>
          </cell>
          <cell r="AL27228">
            <v>3.5000000000000003E-2</v>
          </cell>
        </row>
        <row r="27229">
          <cell r="W27229" t="str">
            <v>461420 2676</v>
          </cell>
          <cell r="AL27229">
            <v>4.4999999999999998E-2</v>
          </cell>
        </row>
        <row r="27230">
          <cell r="W27230" t="str">
            <v>461420 2676</v>
          </cell>
          <cell r="AL27230">
            <v>5.0000000000000001E-3</v>
          </cell>
        </row>
        <row r="27231">
          <cell r="W27231" t="str">
            <v>461420 2676</v>
          </cell>
          <cell r="AL27231">
            <v>5.0000000000000001E-3</v>
          </cell>
        </row>
        <row r="27232">
          <cell r="W27232" t="str">
            <v>461420 2676</v>
          </cell>
          <cell r="AL27232">
            <v>0.01</v>
          </cell>
        </row>
        <row r="27233">
          <cell r="W27233" t="str">
            <v>461420 2676</v>
          </cell>
          <cell r="AL27233">
            <v>5.0000000000000001E-3</v>
          </cell>
        </row>
        <row r="27234">
          <cell r="W27234" t="str">
            <v>461420 2676</v>
          </cell>
          <cell r="AL27234">
            <v>2.5000000000000001E-2</v>
          </cell>
        </row>
        <row r="27235">
          <cell r="W27235" t="str">
            <v>461420 2676</v>
          </cell>
          <cell r="AL27235">
            <v>1.4999999999999999E-2</v>
          </cell>
        </row>
        <row r="27236">
          <cell r="W27236" t="str">
            <v>461420 2676</v>
          </cell>
          <cell r="AL27236">
            <v>0.01</v>
          </cell>
        </row>
        <row r="27237">
          <cell r="W27237" t="str">
            <v>461420 2676</v>
          </cell>
          <cell r="AL27237">
            <v>0.01</v>
          </cell>
        </row>
        <row r="27238">
          <cell r="W27238" t="str">
            <v>461420 2676</v>
          </cell>
          <cell r="AL27238">
            <v>0.04</v>
          </cell>
        </row>
        <row r="27239">
          <cell r="W27239" t="str">
            <v>461420 2676</v>
          </cell>
          <cell r="AL27239">
            <v>5.0000000000000001E-3</v>
          </cell>
        </row>
        <row r="27240">
          <cell r="W27240" t="str">
            <v>461420 2676</v>
          </cell>
          <cell r="AL27240">
            <v>5.0000000000000001E-3</v>
          </cell>
        </row>
        <row r="27241">
          <cell r="W27241" t="str">
            <v>461420 2676</v>
          </cell>
          <cell r="AL27241">
            <v>5.0000000000000001E-3</v>
          </cell>
        </row>
        <row r="27242">
          <cell r="W27242" t="str">
            <v>461420 2676</v>
          </cell>
          <cell r="AL27242">
            <v>0.01</v>
          </cell>
        </row>
        <row r="27243">
          <cell r="W27243" t="str">
            <v>461420 2676</v>
          </cell>
          <cell r="AL27243">
            <v>0.01</v>
          </cell>
        </row>
        <row r="27244">
          <cell r="W27244" t="str">
            <v>461420 2676</v>
          </cell>
          <cell r="AL27244">
            <v>0.02</v>
          </cell>
        </row>
        <row r="27245">
          <cell r="W27245" t="str">
            <v>461420 2676</v>
          </cell>
          <cell r="AL27245">
            <v>5.0000000000000001E-3</v>
          </cell>
        </row>
        <row r="27246">
          <cell r="W27246" t="str">
            <v>461420 2676</v>
          </cell>
          <cell r="AL27246">
            <v>0.06</v>
          </cell>
        </row>
        <row r="27247">
          <cell r="W27247" t="str">
            <v>461420 2676</v>
          </cell>
          <cell r="AL27247">
            <v>0.01</v>
          </cell>
        </row>
        <row r="27248">
          <cell r="W27248" t="str">
            <v>461420 2676</v>
          </cell>
          <cell r="AL27248">
            <v>5.0000000000000001E-3</v>
          </cell>
        </row>
        <row r="27249">
          <cell r="W27249" t="str">
            <v>461420 2676</v>
          </cell>
          <cell r="AL27249">
            <v>0.01</v>
          </cell>
        </row>
        <row r="27250">
          <cell r="W27250" t="str">
            <v>461420 2676</v>
          </cell>
          <cell r="AL27250">
            <v>0.04</v>
          </cell>
        </row>
        <row r="27251">
          <cell r="W27251" t="str">
            <v>461420 2676</v>
          </cell>
          <cell r="AL27251">
            <v>0.01</v>
          </cell>
        </row>
        <row r="27252">
          <cell r="W27252" t="str">
            <v>461420 2676</v>
          </cell>
          <cell r="AL27252">
            <v>0.02</v>
          </cell>
        </row>
        <row r="27253">
          <cell r="W27253" t="str">
            <v>461420 2676</v>
          </cell>
          <cell r="AL27253">
            <v>0.01</v>
          </cell>
        </row>
        <row r="27254">
          <cell r="W27254" t="str">
            <v>461420 2676</v>
          </cell>
          <cell r="AL27254">
            <v>0.17</v>
          </cell>
        </row>
        <row r="27255">
          <cell r="W27255" t="str">
            <v>461420 2676</v>
          </cell>
          <cell r="AL27255">
            <v>0.01</v>
          </cell>
        </row>
        <row r="27256">
          <cell r="W27256" t="str">
            <v>461420 2676</v>
          </cell>
          <cell r="AL27256">
            <v>0.01</v>
          </cell>
        </row>
        <row r="27257">
          <cell r="W27257" t="str">
            <v>461420 2676</v>
          </cell>
          <cell r="AL27257">
            <v>0.02</v>
          </cell>
        </row>
        <row r="27258">
          <cell r="W27258" t="str">
            <v>461420 2676</v>
          </cell>
          <cell r="AL27258">
            <v>0.01</v>
          </cell>
        </row>
        <row r="27259">
          <cell r="W27259" t="str">
            <v>461420 2676</v>
          </cell>
          <cell r="AL27259">
            <v>0.05</v>
          </cell>
        </row>
        <row r="27260">
          <cell r="W27260" t="str">
            <v>461420 2676</v>
          </cell>
          <cell r="AL27260">
            <v>0.05</v>
          </cell>
        </row>
        <row r="27261">
          <cell r="W27261" t="str">
            <v>461420 2676</v>
          </cell>
          <cell r="AL27261">
            <v>0.02</v>
          </cell>
        </row>
        <row r="27262">
          <cell r="W27262" t="str">
            <v>461420 2676</v>
          </cell>
          <cell r="AL27262">
            <v>0.02</v>
          </cell>
        </row>
        <row r="27263">
          <cell r="W27263" t="str">
            <v>461420 2676</v>
          </cell>
          <cell r="AL27263">
            <v>0.02</v>
          </cell>
        </row>
        <row r="27264">
          <cell r="W27264" t="str">
            <v>461420 2676</v>
          </cell>
          <cell r="AL27264">
            <v>0.04</v>
          </cell>
        </row>
        <row r="27265">
          <cell r="W27265" t="str">
            <v>461420 2676</v>
          </cell>
          <cell r="AL27265">
            <v>0.13</v>
          </cell>
        </row>
        <row r="27266">
          <cell r="W27266" t="str">
            <v>461420 2676</v>
          </cell>
          <cell r="AL27266">
            <v>0.01</v>
          </cell>
        </row>
        <row r="27267">
          <cell r="W27267" t="str">
            <v>461420 2676</v>
          </cell>
          <cell r="AL27267">
            <v>0.14000000000000001</v>
          </cell>
        </row>
        <row r="27268">
          <cell r="W27268" t="str">
            <v>461420 2676</v>
          </cell>
          <cell r="AL27268">
            <v>0.02</v>
          </cell>
        </row>
        <row r="27269">
          <cell r="W27269" t="str">
            <v>461420 2676</v>
          </cell>
          <cell r="AL27269">
            <v>0.01</v>
          </cell>
        </row>
        <row r="27270">
          <cell r="W27270" t="str">
            <v>461420 2676</v>
          </cell>
          <cell r="AL27270">
            <v>0.09</v>
          </cell>
        </row>
        <row r="27271">
          <cell r="W27271" t="str">
            <v>461420 2676</v>
          </cell>
          <cell r="AL27271">
            <v>0.02</v>
          </cell>
        </row>
        <row r="27272">
          <cell r="W27272" t="str">
            <v>461420 2676</v>
          </cell>
          <cell r="AL27272">
            <v>7.0000000000000007E-2</v>
          </cell>
        </row>
        <row r="27273">
          <cell r="W27273" t="str">
            <v>461420 2676</v>
          </cell>
          <cell r="AL27273">
            <v>0.15</v>
          </cell>
        </row>
        <row r="27274">
          <cell r="W27274" t="str">
            <v>461420 2676</v>
          </cell>
          <cell r="AL27274">
            <v>0.04</v>
          </cell>
        </row>
        <row r="27275">
          <cell r="W27275" t="str">
            <v>461420 2676</v>
          </cell>
          <cell r="AL27275">
            <v>0.13</v>
          </cell>
        </row>
        <row r="27276">
          <cell r="W27276" t="str">
            <v>461420 2676</v>
          </cell>
          <cell r="AL27276">
            <v>0.17</v>
          </cell>
        </row>
        <row r="27277">
          <cell r="W27277" t="str">
            <v>461420 2676</v>
          </cell>
          <cell r="AL27277">
            <v>0.01</v>
          </cell>
        </row>
        <row r="27278">
          <cell r="W27278" t="str">
            <v>461420 2676</v>
          </cell>
          <cell r="AL27278">
            <v>0.01</v>
          </cell>
        </row>
        <row r="27279">
          <cell r="W27279" t="str">
            <v>461420 2676</v>
          </cell>
          <cell r="AL27279">
            <v>0.12</v>
          </cell>
        </row>
        <row r="27280">
          <cell r="W27280" t="str">
            <v>461420 2676</v>
          </cell>
          <cell r="AL27280">
            <v>0.11</v>
          </cell>
        </row>
        <row r="27281">
          <cell r="W27281" t="str">
            <v>461420 2676</v>
          </cell>
          <cell r="AL27281">
            <v>0.01</v>
          </cell>
        </row>
        <row r="27282">
          <cell r="W27282" t="str">
            <v>461420 2676</v>
          </cell>
          <cell r="AL27282">
            <v>0.03</v>
          </cell>
        </row>
        <row r="27283">
          <cell r="W27283" t="str">
            <v>461420 2676</v>
          </cell>
          <cell r="AL27283">
            <v>7.0000000000000007E-2</v>
          </cell>
        </row>
        <row r="27284">
          <cell r="W27284" t="str">
            <v>461420 2676</v>
          </cell>
          <cell r="AL27284">
            <v>0.01</v>
          </cell>
        </row>
        <row r="27285">
          <cell r="W27285" t="str">
            <v>461420 2676</v>
          </cell>
          <cell r="AL27285">
            <v>0.06</v>
          </cell>
        </row>
        <row r="27286">
          <cell r="W27286" t="str">
            <v>461420 2676</v>
          </cell>
          <cell r="AL27286">
            <v>0.11</v>
          </cell>
        </row>
        <row r="27287">
          <cell r="W27287" t="str">
            <v>461420 2676</v>
          </cell>
          <cell r="AL27287">
            <v>0.01</v>
          </cell>
        </row>
        <row r="27288">
          <cell r="W27288" t="str">
            <v>461420 2676</v>
          </cell>
          <cell r="AL27288">
            <v>0.04</v>
          </cell>
        </row>
        <row r="27289">
          <cell r="W27289" t="str">
            <v>461420 2676</v>
          </cell>
          <cell r="AL27289">
            <v>0.08</v>
          </cell>
        </row>
        <row r="27290">
          <cell r="W27290" t="str">
            <v>461420 2676</v>
          </cell>
          <cell r="AL27290">
            <v>0.01</v>
          </cell>
        </row>
        <row r="27291">
          <cell r="W27291" t="str">
            <v>461420 2676</v>
          </cell>
          <cell r="AL27291">
            <v>0.03</v>
          </cell>
        </row>
        <row r="27292">
          <cell r="W27292" t="str">
            <v>461420 2676</v>
          </cell>
          <cell r="AL27292">
            <v>0.11</v>
          </cell>
        </row>
        <row r="27293">
          <cell r="W27293" t="str">
            <v>461420 2676</v>
          </cell>
          <cell r="AL27293">
            <v>0.06</v>
          </cell>
        </row>
        <row r="27294">
          <cell r="W27294" t="str">
            <v>461420 2676</v>
          </cell>
          <cell r="AL27294">
            <v>0.1</v>
          </cell>
        </row>
        <row r="27295">
          <cell r="W27295" t="str">
            <v>461420 2676</v>
          </cell>
          <cell r="AL27295">
            <v>0.02</v>
          </cell>
        </row>
        <row r="27296">
          <cell r="W27296" t="str">
            <v>461420 2676</v>
          </cell>
          <cell r="AL27296">
            <v>0.05</v>
          </cell>
        </row>
        <row r="27297">
          <cell r="W27297" t="str">
            <v>461420 2676</v>
          </cell>
          <cell r="AL27297">
            <v>0.06</v>
          </cell>
        </row>
        <row r="27298">
          <cell r="W27298" t="str">
            <v>461420 2676</v>
          </cell>
          <cell r="AL27298">
            <v>0.01</v>
          </cell>
        </row>
        <row r="27299">
          <cell r="W27299" t="str">
            <v>461420 2676</v>
          </cell>
          <cell r="AL27299">
            <v>0.09</v>
          </cell>
        </row>
        <row r="27300">
          <cell r="W27300" t="str">
            <v>461420 2676</v>
          </cell>
          <cell r="AL27300">
            <v>0.1</v>
          </cell>
        </row>
        <row r="27301">
          <cell r="W27301" t="str">
            <v>461420 2676</v>
          </cell>
          <cell r="AL27301">
            <v>0.01</v>
          </cell>
        </row>
        <row r="27302">
          <cell r="W27302" t="str">
            <v>461420 2676</v>
          </cell>
          <cell r="AL27302">
            <v>7.0000000000000007E-2</v>
          </cell>
        </row>
        <row r="27303">
          <cell r="W27303" t="str">
            <v>461420 2676</v>
          </cell>
          <cell r="AL27303">
            <v>0.03</v>
          </cell>
        </row>
        <row r="27304">
          <cell r="W27304" t="str">
            <v>461420 2676</v>
          </cell>
          <cell r="AL27304">
            <v>1.4999999999999999E-2</v>
          </cell>
        </row>
        <row r="27305">
          <cell r="W27305" t="str">
            <v>461420 2676</v>
          </cell>
          <cell r="AL27305">
            <v>0.16500000000000001</v>
          </cell>
        </row>
        <row r="27306">
          <cell r="W27306" t="str">
            <v>461420 2676</v>
          </cell>
          <cell r="AL27306">
            <v>0.06</v>
          </cell>
        </row>
        <row r="27307">
          <cell r="W27307" t="str">
            <v>461420 2676</v>
          </cell>
          <cell r="AL27307">
            <v>0.18</v>
          </cell>
        </row>
        <row r="27308">
          <cell r="W27308" t="str">
            <v>461420 2676</v>
          </cell>
          <cell r="AL27308">
            <v>0.12</v>
          </cell>
        </row>
        <row r="27309">
          <cell r="W27309" t="str">
            <v>461420 2676</v>
          </cell>
          <cell r="AL27309">
            <v>1.4999999999999999E-2</v>
          </cell>
        </row>
        <row r="27310">
          <cell r="W27310" t="str">
            <v>461420 2676</v>
          </cell>
          <cell r="AL27310">
            <v>0.12</v>
          </cell>
        </row>
        <row r="27311">
          <cell r="W27311" t="str">
            <v>461420 2676</v>
          </cell>
          <cell r="AL27311">
            <v>0.03</v>
          </cell>
        </row>
        <row r="27312">
          <cell r="W27312" t="str">
            <v>461420 2676</v>
          </cell>
          <cell r="AL27312">
            <v>1.4999999999999999E-2</v>
          </cell>
        </row>
        <row r="27313">
          <cell r="W27313" t="str">
            <v>461420 2676</v>
          </cell>
          <cell r="AL27313">
            <v>0.36</v>
          </cell>
        </row>
        <row r="27314">
          <cell r="W27314" t="str">
            <v>461420 2676</v>
          </cell>
          <cell r="AL27314">
            <v>1.4999999999999999E-2</v>
          </cell>
        </row>
        <row r="27315">
          <cell r="W27315" t="str">
            <v>461420 2676</v>
          </cell>
          <cell r="AL27315">
            <v>0.03</v>
          </cell>
        </row>
        <row r="27316">
          <cell r="W27316" t="str">
            <v>461420 2676</v>
          </cell>
          <cell r="AL27316">
            <v>0.19500000000000001</v>
          </cell>
        </row>
        <row r="27317">
          <cell r="W27317" t="str">
            <v>461420 2676</v>
          </cell>
          <cell r="AL27317">
            <v>7.4999999999999997E-2</v>
          </cell>
        </row>
        <row r="27318">
          <cell r="W27318" t="str">
            <v>461420 2676</v>
          </cell>
          <cell r="AL27318">
            <v>0.16500000000000001</v>
          </cell>
        </row>
        <row r="27319">
          <cell r="W27319" t="str">
            <v>461420 2676</v>
          </cell>
          <cell r="AL27319">
            <v>0.105</v>
          </cell>
        </row>
        <row r="27320">
          <cell r="W27320" t="str">
            <v>461420 2676</v>
          </cell>
          <cell r="AL27320">
            <v>1.4999999999999999E-2</v>
          </cell>
        </row>
        <row r="27321">
          <cell r="W27321" t="str">
            <v>461420 2676</v>
          </cell>
          <cell r="AL27321">
            <v>0.12</v>
          </cell>
        </row>
        <row r="27322">
          <cell r="W27322" t="str">
            <v>461420 2676</v>
          </cell>
          <cell r="AL27322">
            <v>1.4999999999999999E-2</v>
          </cell>
        </row>
        <row r="27323">
          <cell r="W27323" t="str">
            <v>461420 2676</v>
          </cell>
          <cell r="AL27323">
            <v>0.21</v>
          </cell>
        </row>
        <row r="27324">
          <cell r="W27324" t="str">
            <v>461420 2676</v>
          </cell>
          <cell r="AL27324">
            <v>1.4999999999999999E-2</v>
          </cell>
        </row>
        <row r="27325">
          <cell r="W27325" t="str">
            <v>461420 2676</v>
          </cell>
          <cell r="AL27325">
            <v>0.33</v>
          </cell>
        </row>
        <row r="27326">
          <cell r="W27326" t="str">
            <v>461420 2676</v>
          </cell>
          <cell r="AL27326">
            <v>0.24</v>
          </cell>
        </row>
        <row r="27327">
          <cell r="W27327" t="str">
            <v>461420 2676</v>
          </cell>
          <cell r="AL27327">
            <v>0.31</v>
          </cell>
        </row>
        <row r="27328">
          <cell r="W27328" t="str">
            <v>461420 2676</v>
          </cell>
          <cell r="AL27328">
            <v>0.04</v>
          </cell>
        </row>
        <row r="27329">
          <cell r="W27329" t="str">
            <v>461420 2676</v>
          </cell>
          <cell r="AL27329">
            <v>0.02</v>
          </cell>
        </row>
        <row r="27330">
          <cell r="W27330" t="str">
            <v>461420 2676</v>
          </cell>
          <cell r="AL27330">
            <v>0.02</v>
          </cell>
        </row>
        <row r="27331">
          <cell r="W27331" t="str">
            <v>461420 2676</v>
          </cell>
          <cell r="AL27331">
            <v>0.49</v>
          </cell>
        </row>
        <row r="27332">
          <cell r="W27332" t="str">
            <v>461420 2676</v>
          </cell>
          <cell r="AL27332">
            <v>0.22</v>
          </cell>
        </row>
        <row r="27333">
          <cell r="W27333" t="str">
            <v>461420 2676</v>
          </cell>
          <cell r="AL27333">
            <v>0.02</v>
          </cell>
        </row>
        <row r="27334">
          <cell r="W27334" t="str">
            <v>461420 2676</v>
          </cell>
          <cell r="AL27334">
            <v>0.02</v>
          </cell>
        </row>
        <row r="27335">
          <cell r="W27335" t="str">
            <v>461420 2676</v>
          </cell>
          <cell r="AL27335">
            <v>0.03</v>
          </cell>
        </row>
        <row r="27336">
          <cell r="W27336" t="str">
            <v>461420 2676</v>
          </cell>
          <cell r="AL27336">
            <v>0.6</v>
          </cell>
        </row>
        <row r="27337">
          <cell r="W27337" t="str">
            <v>461420 2676</v>
          </cell>
          <cell r="AL27337">
            <v>0.18</v>
          </cell>
        </row>
        <row r="27338">
          <cell r="W27338" t="str">
            <v>461420 2676</v>
          </cell>
          <cell r="AL27338">
            <v>0.02</v>
          </cell>
        </row>
        <row r="27339">
          <cell r="W27339" t="str">
            <v>461420 2676</v>
          </cell>
          <cell r="AL27339">
            <v>0.02</v>
          </cell>
        </row>
        <row r="27340">
          <cell r="W27340" t="str">
            <v>461420 2676</v>
          </cell>
          <cell r="AL27340">
            <v>0.24</v>
          </cell>
        </row>
        <row r="27341">
          <cell r="W27341" t="str">
            <v>461420 2676</v>
          </cell>
          <cell r="AL27341">
            <v>0.13</v>
          </cell>
        </row>
        <row r="27342">
          <cell r="W27342" t="str">
            <v>461420 2676</v>
          </cell>
          <cell r="AL27342">
            <v>0.03</v>
          </cell>
        </row>
        <row r="27343">
          <cell r="W27343" t="str">
            <v>461420 2676</v>
          </cell>
          <cell r="AL27343">
            <v>0.01</v>
          </cell>
        </row>
        <row r="27344">
          <cell r="W27344" t="str">
            <v>461420 2676</v>
          </cell>
          <cell r="AL27344">
            <v>0.15</v>
          </cell>
        </row>
        <row r="27345">
          <cell r="W27345" t="str">
            <v>461420 2676</v>
          </cell>
          <cell r="AL27345">
            <v>0.2</v>
          </cell>
        </row>
        <row r="27346">
          <cell r="W27346" t="str">
            <v>461420 2676</v>
          </cell>
          <cell r="AL27346">
            <v>0.01</v>
          </cell>
        </row>
        <row r="27347">
          <cell r="W27347" t="str">
            <v>461420 2676</v>
          </cell>
          <cell r="AL27347">
            <v>0.02</v>
          </cell>
        </row>
        <row r="27348">
          <cell r="W27348" t="str">
            <v>461420 2676</v>
          </cell>
          <cell r="AL27348">
            <v>0.41</v>
          </cell>
        </row>
        <row r="27349">
          <cell r="W27349" t="str">
            <v>461420 2676</v>
          </cell>
          <cell r="AL27349">
            <v>0.34</v>
          </cell>
        </row>
        <row r="27350">
          <cell r="W27350" t="str">
            <v>461420 2676</v>
          </cell>
          <cell r="AL27350">
            <v>0.04</v>
          </cell>
        </row>
        <row r="27351">
          <cell r="W27351" t="str">
            <v>461420 2676</v>
          </cell>
          <cell r="AL27351">
            <v>0.01</v>
          </cell>
        </row>
        <row r="27352">
          <cell r="W27352" t="str">
            <v>461420 2676</v>
          </cell>
          <cell r="AL27352">
            <v>0.03</v>
          </cell>
        </row>
        <row r="27353">
          <cell r="W27353" t="str">
            <v>461420 2676</v>
          </cell>
          <cell r="AL27353">
            <v>0.6</v>
          </cell>
        </row>
        <row r="27354">
          <cell r="W27354" t="str">
            <v>461420 2676</v>
          </cell>
          <cell r="AL27354">
            <v>0.18</v>
          </cell>
        </row>
        <row r="27355">
          <cell r="W27355" t="str">
            <v>461420 2676</v>
          </cell>
          <cell r="AL27355">
            <v>0.02</v>
          </cell>
        </row>
        <row r="27356">
          <cell r="W27356" t="str">
            <v>461420 2676</v>
          </cell>
          <cell r="AL27356">
            <v>0.01</v>
          </cell>
        </row>
        <row r="27357">
          <cell r="W27357" t="str">
            <v>461420 2676</v>
          </cell>
          <cell r="AL27357">
            <v>0.28000000000000003</v>
          </cell>
        </row>
        <row r="27358">
          <cell r="W27358" t="str">
            <v>461420 2676</v>
          </cell>
          <cell r="AL27358">
            <v>0.11</v>
          </cell>
        </row>
        <row r="27359">
          <cell r="W27359" t="str">
            <v>461420 2676</v>
          </cell>
          <cell r="AL27359">
            <v>0.01</v>
          </cell>
        </row>
        <row r="27360">
          <cell r="W27360" t="str">
            <v>461420 2676</v>
          </cell>
          <cell r="AL27360">
            <v>0.22</v>
          </cell>
        </row>
        <row r="27361">
          <cell r="W27361" t="str">
            <v>461420 2676</v>
          </cell>
          <cell r="AL27361">
            <v>0.28999999999999998</v>
          </cell>
        </row>
        <row r="27362">
          <cell r="W27362" t="str">
            <v>461420 2676</v>
          </cell>
          <cell r="AL27362">
            <v>0.03</v>
          </cell>
        </row>
        <row r="27363">
          <cell r="W27363" t="str">
            <v>461420 2676</v>
          </cell>
          <cell r="AL27363">
            <v>0.01</v>
          </cell>
        </row>
        <row r="27364">
          <cell r="W27364" t="str">
            <v>461420 2676</v>
          </cell>
          <cell r="AL27364">
            <v>0.4</v>
          </cell>
        </row>
        <row r="27365">
          <cell r="W27365" t="str">
            <v>461420 2676</v>
          </cell>
          <cell r="AL27365">
            <v>0.19</v>
          </cell>
        </row>
        <row r="27366">
          <cell r="W27366" t="str">
            <v>461420 2676</v>
          </cell>
          <cell r="AL27366">
            <v>0.04</v>
          </cell>
        </row>
        <row r="27367">
          <cell r="W27367" t="str">
            <v>461420 2676</v>
          </cell>
          <cell r="AL27367">
            <v>0.02</v>
          </cell>
        </row>
        <row r="27368">
          <cell r="W27368" t="str">
            <v>461420 2676</v>
          </cell>
          <cell r="AL27368">
            <v>0.74</v>
          </cell>
        </row>
        <row r="27369">
          <cell r="W27369" t="str">
            <v>461420 2676</v>
          </cell>
          <cell r="AL27369">
            <v>0.15</v>
          </cell>
        </row>
        <row r="27370">
          <cell r="W27370" t="str">
            <v>461420 2676</v>
          </cell>
          <cell r="AL27370">
            <v>0.03</v>
          </cell>
        </row>
        <row r="27371">
          <cell r="W27371" t="str">
            <v>461420 2676</v>
          </cell>
          <cell r="AL27371">
            <v>0.01</v>
          </cell>
        </row>
        <row r="27372">
          <cell r="W27372" t="str">
            <v>461420 2676</v>
          </cell>
          <cell r="AL27372">
            <v>0.28999999999999998</v>
          </cell>
        </row>
        <row r="27373">
          <cell r="W27373" t="str">
            <v>461420 2676</v>
          </cell>
          <cell r="AL27373">
            <v>0.16</v>
          </cell>
        </row>
        <row r="27374">
          <cell r="W27374" t="str">
            <v>461420 2676</v>
          </cell>
          <cell r="AL27374">
            <v>0.01</v>
          </cell>
        </row>
        <row r="27375">
          <cell r="W27375" t="str">
            <v>461420 2676</v>
          </cell>
          <cell r="AL27375">
            <v>0.18</v>
          </cell>
        </row>
        <row r="27376">
          <cell r="W27376" t="str">
            <v>461420 2676</v>
          </cell>
          <cell r="AL27376">
            <v>0.08</v>
          </cell>
        </row>
        <row r="27377">
          <cell r="W27377" t="str">
            <v>461420 2676</v>
          </cell>
          <cell r="AL27377">
            <v>0.08</v>
          </cell>
        </row>
        <row r="27378">
          <cell r="W27378" t="str">
            <v>461420 2676</v>
          </cell>
          <cell r="AL27378">
            <v>0.02</v>
          </cell>
        </row>
        <row r="27379">
          <cell r="W27379" t="str">
            <v>461420 2676</v>
          </cell>
          <cell r="AL27379">
            <v>0.08</v>
          </cell>
        </row>
        <row r="27380">
          <cell r="W27380" t="str">
            <v>461420 2676</v>
          </cell>
          <cell r="AL27380">
            <v>0.09</v>
          </cell>
        </row>
        <row r="27381">
          <cell r="W27381" t="str">
            <v>461420 2676</v>
          </cell>
          <cell r="AL27381">
            <v>0.06</v>
          </cell>
        </row>
        <row r="27382">
          <cell r="W27382" t="str">
            <v>461420 2676</v>
          </cell>
          <cell r="AL27382">
            <v>0.09</v>
          </cell>
        </row>
        <row r="27383">
          <cell r="W27383" t="str">
            <v>461420 2676</v>
          </cell>
          <cell r="AL27383">
            <v>7.0000000000000007E-2</v>
          </cell>
        </row>
        <row r="27384">
          <cell r="W27384" t="str">
            <v>461420 2676</v>
          </cell>
          <cell r="AL27384">
            <v>7.0000000000000007E-2</v>
          </cell>
        </row>
        <row r="27385">
          <cell r="W27385" t="str">
            <v>461420 2676</v>
          </cell>
          <cell r="AL27385">
            <v>0.18</v>
          </cell>
        </row>
        <row r="27386">
          <cell r="W27386" t="str">
            <v>461420 2676</v>
          </cell>
          <cell r="AL27386">
            <v>0.04</v>
          </cell>
        </row>
        <row r="27387">
          <cell r="W27387" t="str">
            <v>461420 2676</v>
          </cell>
          <cell r="AL27387">
            <v>7.0000000000000007E-2</v>
          </cell>
        </row>
        <row r="27388">
          <cell r="W27388" t="str">
            <v>461420 2676</v>
          </cell>
          <cell r="AL27388">
            <v>0.38</v>
          </cell>
        </row>
        <row r="27389">
          <cell r="W27389" t="str">
            <v>461420 2676</v>
          </cell>
          <cell r="AL27389">
            <v>0.04</v>
          </cell>
        </row>
        <row r="27390">
          <cell r="W27390" t="str">
            <v>461420 2676</v>
          </cell>
          <cell r="AL27390">
            <v>0.46</v>
          </cell>
        </row>
        <row r="27391">
          <cell r="W27391" t="str">
            <v>461420 2676</v>
          </cell>
          <cell r="AL27391">
            <v>0.57999999999999996</v>
          </cell>
        </row>
        <row r="27392">
          <cell r="W27392" t="str">
            <v>461420 2676</v>
          </cell>
          <cell r="AL27392">
            <v>0.04</v>
          </cell>
        </row>
        <row r="27393">
          <cell r="W27393" t="str">
            <v>461420 2676</v>
          </cell>
          <cell r="AL27393">
            <v>0.06</v>
          </cell>
        </row>
        <row r="27394">
          <cell r="W27394" t="str">
            <v>461420 2676</v>
          </cell>
          <cell r="AL27394">
            <v>0.06</v>
          </cell>
        </row>
        <row r="27395">
          <cell r="W27395" t="str">
            <v>461420 2676</v>
          </cell>
          <cell r="AL27395">
            <v>1.42</v>
          </cell>
        </row>
        <row r="27396">
          <cell r="W27396" t="str">
            <v>461420 2676</v>
          </cell>
          <cell r="AL27396">
            <v>0.22</v>
          </cell>
        </row>
        <row r="27397">
          <cell r="W27397" t="str">
            <v>461420 2676</v>
          </cell>
          <cell r="AL27397">
            <v>0.04</v>
          </cell>
        </row>
        <row r="27398">
          <cell r="W27398" t="str">
            <v>461420 2676</v>
          </cell>
          <cell r="AL27398">
            <v>0.02</v>
          </cell>
        </row>
        <row r="27399">
          <cell r="W27399" t="str">
            <v>461420 2676</v>
          </cell>
          <cell r="AL27399">
            <v>0.36</v>
          </cell>
        </row>
        <row r="27400">
          <cell r="W27400" t="str">
            <v>461420 2676</v>
          </cell>
          <cell r="AL27400">
            <v>0.46</v>
          </cell>
        </row>
        <row r="27401">
          <cell r="W27401" t="str">
            <v>461420 2676</v>
          </cell>
          <cell r="AL27401">
            <v>0.06</v>
          </cell>
        </row>
        <row r="27402">
          <cell r="W27402" t="str">
            <v>461420 2676</v>
          </cell>
          <cell r="AL27402">
            <v>0.02</v>
          </cell>
        </row>
        <row r="27403">
          <cell r="W27403" t="str">
            <v>461420 2676</v>
          </cell>
          <cell r="AL27403">
            <v>0.74</v>
          </cell>
        </row>
        <row r="27404">
          <cell r="W27404" t="str">
            <v>461420 2676</v>
          </cell>
          <cell r="AL27404">
            <v>0.24</v>
          </cell>
        </row>
        <row r="27405">
          <cell r="W27405" t="str">
            <v>461420 2676</v>
          </cell>
          <cell r="AL27405">
            <v>0.02</v>
          </cell>
        </row>
        <row r="27406">
          <cell r="W27406" t="str">
            <v>461420 2676</v>
          </cell>
          <cell r="AL27406">
            <v>0.04</v>
          </cell>
        </row>
        <row r="27407">
          <cell r="W27407" t="str">
            <v>461420 2676</v>
          </cell>
          <cell r="AL27407">
            <v>0.28000000000000003</v>
          </cell>
        </row>
        <row r="27408">
          <cell r="W27408" t="str">
            <v>461420 2676</v>
          </cell>
          <cell r="AL27408">
            <v>0.78</v>
          </cell>
        </row>
        <row r="27409">
          <cell r="W27409" t="str">
            <v>461420 2676</v>
          </cell>
          <cell r="AL27409">
            <v>0.1</v>
          </cell>
        </row>
        <row r="27410">
          <cell r="W27410" t="str">
            <v>461420 2676</v>
          </cell>
          <cell r="AL27410">
            <v>0.02</v>
          </cell>
        </row>
        <row r="27411">
          <cell r="W27411" t="str">
            <v>461420 2676</v>
          </cell>
          <cell r="AL27411">
            <v>0.06</v>
          </cell>
        </row>
        <row r="27412">
          <cell r="W27412" t="str">
            <v>461420 2676</v>
          </cell>
          <cell r="AL27412">
            <v>1.42</v>
          </cell>
        </row>
        <row r="27413">
          <cell r="W27413" t="str">
            <v>461420 2676</v>
          </cell>
          <cell r="AL27413">
            <v>0.3</v>
          </cell>
        </row>
        <row r="27414">
          <cell r="W27414" t="str">
            <v>461420 2676</v>
          </cell>
          <cell r="AL27414">
            <v>0.02</v>
          </cell>
        </row>
        <row r="27415">
          <cell r="W27415" t="str">
            <v>461420 2676</v>
          </cell>
          <cell r="AL27415">
            <v>0.02</v>
          </cell>
        </row>
        <row r="27416">
          <cell r="W27416" t="str">
            <v>461420 2676</v>
          </cell>
          <cell r="AL27416">
            <v>0.32</v>
          </cell>
        </row>
        <row r="27417">
          <cell r="W27417" t="str">
            <v>461420 2676</v>
          </cell>
          <cell r="AL27417">
            <v>0.6</v>
          </cell>
        </row>
        <row r="27418">
          <cell r="W27418" t="str">
            <v>461420 2676</v>
          </cell>
          <cell r="AL27418">
            <v>0.02</v>
          </cell>
        </row>
        <row r="27419">
          <cell r="W27419" t="str">
            <v>461420 2676</v>
          </cell>
          <cell r="AL27419">
            <v>0.02</v>
          </cell>
        </row>
        <row r="27420">
          <cell r="W27420" t="str">
            <v>461420 2676</v>
          </cell>
          <cell r="AL27420">
            <v>1.06</v>
          </cell>
        </row>
        <row r="27421">
          <cell r="W27421" t="str">
            <v>461420 2676</v>
          </cell>
          <cell r="AL27421">
            <v>0.22</v>
          </cell>
        </row>
        <row r="27422">
          <cell r="W27422" t="str">
            <v>461420 2676</v>
          </cell>
          <cell r="AL27422">
            <v>0.04</v>
          </cell>
        </row>
        <row r="27423">
          <cell r="W27423" t="str">
            <v>461420 2676</v>
          </cell>
          <cell r="AL27423">
            <v>0.04</v>
          </cell>
        </row>
        <row r="27424">
          <cell r="W27424" t="str">
            <v>461420 2676</v>
          </cell>
          <cell r="AL27424">
            <v>0.22</v>
          </cell>
        </row>
        <row r="27425">
          <cell r="W27425" t="str">
            <v>461420 2676</v>
          </cell>
          <cell r="AL27425">
            <v>0.44</v>
          </cell>
        </row>
        <row r="27426">
          <cell r="W27426" t="str">
            <v>461420 2676</v>
          </cell>
          <cell r="AL27426">
            <v>0.1</v>
          </cell>
        </row>
        <row r="27427">
          <cell r="W27427" t="str">
            <v>461420 2676</v>
          </cell>
          <cell r="AL27427">
            <v>0.04</v>
          </cell>
        </row>
        <row r="27428">
          <cell r="W27428" t="str">
            <v>461420 2676</v>
          </cell>
          <cell r="AL27428">
            <v>1.72</v>
          </cell>
        </row>
        <row r="27429">
          <cell r="W27429" t="str">
            <v>461420 2676</v>
          </cell>
          <cell r="AL27429">
            <v>0.3</v>
          </cell>
        </row>
        <row r="27430">
          <cell r="W27430" t="str">
            <v>461420 2676</v>
          </cell>
          <cell r="AL27430">
            <v>0.04</v>
          </cell>
        </row>
        <row r="27431">
          <cell r="W27431" t="str">
            <v>461420 2676</v>
          </cell>
          <cell r="AL27431">
            <v>0.02</v>
          </cell>
        </row>
        <row r="27432">
          <cell r="W27432" t="str">
            <v>461420 2676</v>
          </cell>
          <cell r="AL27432">
            <v>0.32</v>
          </cell>
        </row>
        <row r="27433">
          <cell r="W27433" t="str">
            <v>461420 2676</v>
          </cell>
          <cell r="AL27433">
            <v>0.56000000000000005</v>
          </cell>
        </row>
        <row r="27434">
          <cell r="W27434" t="str">
            <v>461420 2676</v>
          </cell>
          <cell r="AL27434">
            <v>0.04</v>
          </cell>
        </row>
        <row r="27435">
          <cell r="W27435" t="str">
            <v>461420 2676</v>
          </cell>
          <cell r="AL27435">
            <v>0.02</v>
          </cell>
        </row>
        <row r="27436">
          <cell r="W27436" t="str">
            <v>461420 2676</v>
          </cell>
          <cell r="AL27436">
            <v>0.02</v>
          </cell>
        </row>
        <row r="27437">
          <cell r="W27437" t="str">
            <v>461420 2676</v>
          </cell>
          <cell r="AL27437">
            <v>0.02</v>
          </cell>
        </row>
        <row r="27438">
          <cell r="W27438" t="str">
            <v>461420 2676</v>
          </cell>
          <cell r="AL27438">
            <v>0.68</v>
          </cell>
        </row>
        <row r="27439">
          <cell r="W27439" t="str">
            <v>461420 2676</v>
          </cell>
          <cell r="AL27439">
            <v>0.01</v>
          </cell>
        </row>
        <row r="27440">
          <cell r="W27440" t="str">
            <v>461420 2676</v>
          </cell>
          <cell r="AL27440">
            <v>0.06</v>
          </cell>
        </row>
        <row r="27441">
          <cell r="W27441" t="str">
            <v>461420 2676</v>
          </cell>
          <cell r="AL27441">
            <v>0.01</v>
          </cell>
        </row>
        <row r="27442">
          <cell r="W27442" t="str">
            <v>461420 2676</v>
          </cell>
          <cell r="AL27442">
            <v>0.15</v>
          </cell>
        </row>
        <row r="27443">
          <cell r="W27443" t="str">
            <v>461420 2676</v>
          </cell>
          <cell r="AL27443">
            <v>0.06</v>
          </cell>
        </row>
        <row r="27444">
          <cell r="W27444" t="str">
            <v>461420 2676</v>
          </cell>
          <cell r="AL27444">
            <v>0.14000000000000001</v>
          </cell>
        </row>
        <row r="27445">
          <cell r="W27445" t="str">
            <v>461420 2676</v>
          </cell>
          <cell r="AL27445">
            <v>0.03</v>
          </cell>
        </row>
        <row r="27446">
          <cell r="W27446" t="str">
            <v>461420 2676</v>
          </cell>
          <cell r="AL27446">
            <v>0.06</v>
          </cell>
        </row>
        <row r="27447">
          <cell r="W27447" t="str">
            <v>461420 2676</v>
          </cell>
          <cell r="AL27447">
            <v>0.06</v>
          </cell>
        </row>
        <row r="27448">
          <cell r="W27448" t="str">
            <v>461420 2676</v>
          </cell>
          <cell r="AL27448">
            <v>4.4999999999999998E-2</v>
          </cell>
        </row>
        <row r="27449">
          <cell r="W27449" t="str">
            <v>461420 2676</v>
          </cell>
          <cell r="AL27449">
            <v>0.06</v>
          </cell>
        </row>
        <row r="27450">
          <cell r="W27450" t="str">
            <v>461420 2676</v>
          </cell>
          <cell r="AL27450">
            <v>7.4999999999999997E-2</v>
          </cell>
        </row>
        <row r="27451">
          <cell r="W27451" t="str">
            <v>461420 2676</v>
          </cell>
          <cell r="AL27451">
            <v>1.4999999999999999E-2</v>
          </cell>
        </row>
        <row r="27452">
          <cell r="W27452" t="str">
            <v>461420 2676</v>
          </cell>
          <cell r="AL27452">
            <v>0.09</v>
          </cell>
        </row>
        <row r="27453">
          <cell r="W27453" t="str">
            <v>461420 2676</v>
          </cell>
          <cell r="AL27453">
            <v>2.75E-2</v>
          </cell>
        </row>
        <row r="27454">
          <cell r="W27454" t="str">
            <v>461420 2676</v>
          </cell>
          <cell r="AL27454">
            <v>4.4999999999999998E-2</v>
          </cell>
        </row>
        <row r="27455">
          <cell r="W27455" t="str">
            <v>461420 2676</v>
          </cell>
          <cell r="AL27455">
            <v>1.165</v>
          </cell>
        </row>
        <row r="27456">
          <cell r="W27456" t="str">
            <v>461420 2676</v>
          </cell>
          <cell r="AL27456">
            <v>0.2225</v>
          </cell>
        </row>
        <row r="27457">
          <cell r="W27457" t="str">
            <v>461420 2676</v>
          </cell>
          <cell r="AL27457">
            <v>0.91</v>
          </cell>
        </row>
        <row r="27458">
          <cell r="W27458" t="str">
            <v>461420 2676</v>
          </cell>
          <cell r="AL27458">
            <v>0.66</v>
          </cell>
        </row>
        <row r="27459">
          <cell r="W27459" t="str">
            <v>461420 2676</v>
          </cell>
          <cell r="AL27459">
            <v>0.11</v>
          </cell>
        </row>
        <row r="27460">
          <cell r="W27460" t="str">
            <v>461420 2676</v>
          </cell>
          <cell r="AL27460">
            <v>9.5000000000000001E-2</v>
          </cell>
        </row>
        <row r="27461">
          <cell r="W27461" t="str">
            <v>461420 2676</v>
          </cell>
          <cell r="AL27461">
            <v>0.51749999999999996</v>
          </cell>
        </row>
        <row r="27462">
          <cell r="W27462" t="str">
            <v>461420 2676</v>
          </cell>
          <cell r="AL27462">
            <v>0.64749999999999996</v>
          </cell>
        </row>
        <row r="27463">
          <cell r="W27463" t="str">
            <v>461420 2676</v>
          </cell>
          <cell r="AL27463">
            <v>9.5000000000000001E-2</v>
          </cell>
        </row>
        <row r="27464">
          <cell r="W27464" t="str">
            <v>461420 2676</v>
          </cell>
          <cell r="AL27464">
            <v>0.33500000000000002</v>
          </cell>
        </row>
        <row r="27465">
          <cell r="W27465" t="str">
            <v>461420 2676</v>
          </cell>
          <cell r="AL27465">
            <v>0.6825</v>
          </cell>
        </row>
        <row r="27466">
          <cell r="W27466" t="str">
            <v>461420 2676</v>
          </cell>
          <cell r="AL27466">
            <v>0.23749999999999999</v>
          </cell>
        </row>
        <row r="27467">
          <cell r="W27467" t="str">
            <v>461420 2676</v>
          </cell>
          <cell r="AL27467">
            <v>0.14249999999999999</v>
          </cell>
        </row>
        <row r="27468">
          <cell r="W27468" t="str">
            <v>461420 2676</v>
          </cell>
          <cell r="AL27468">
            <v>0.52</v>
          </cell>
        </row>
        <row r="27469">
          <cell r="W27469" t="str">
            <v>461420 2676</v>
          </cell>
          <cell r="AL27469">
            <v>4.4999999999999998E-2</v>
          </cell>
        </row>
        <row r="27470">
          <cell r="W27470" t="str">
            <v>461420 2676</v>
          </cell>
          <cell r="AL27470">
            <v>2.2499999999999999E-2</v>
          </cell>
        </row>
        <row r="27471">
          <cell r="W27471" t="str">
            <v>461420 2676</v>
          </cell>
          <cell r="AL27471">
            <v>2.2499999999999999E-2</v>
          </cell>
        </row>
        <row r="27472">
          <cell r="W27472" t="str">
            <v>461420 2676</v>
          </cell>
          <cell r="AL27472">
            <v>0.78749999999999998</v>
          </cell>
        </row>
        <row r="27473">
          <cell r="W27473" t="str">
            <v>461420 2676</v>
          </cell>
          <cell r="AL27473">
            <v>0.14000000000000001</v>
          </cell>
        </row>
        <row r="27474">
          <cell r="W27474" t="str">
            <v>461420 2676</v>
          </cell>
          <cell r="AL27474">
            <v>2.5000000000000001E-2</v>
          </cell>
        </row>
        <row r="27475">
          <cell r="W27475" t="str">
            <v>461420 2676</v>
          </cell>
          <cell r="AL27475">
            <v>0.46500000000000002</v>
          </cell>
        </row>
        <row r="27476">
          <cell r="W27476" t="str">
            <v>461420 2676</v>
          </cell>
          <cell r="AL27476">
            <v>0.4975</v>
          </cell>
        </row>
        <row r="27477">
          <cell r="W27477" t="str">
            <v>461420 2676</v>
          </cell>
          <cell r="AL27477">
            <v>0.24</v>
          </cell>
        </row>
        <row r="27478">
          <cell r="W27478" t="str">
            <v>461420 2676</v>
          </cell>
          <cell r="AL27478">
            <v>0.36749999999999999</v>
          </cell>
        </row>
        <row r="27479">
          <cell r="W27479" t="str">
            <v>461420 2676</v>
          </cell>
          <cell r="AL27479">
            <v>2.2499999999999999E-2</v>
          </cell>
        </row>
        <row r="27480">
          <cell r="W27480" t="str">
            <v>461420 2676</v>
          </cell>
          <cell r="AL27480">
            <v>0.14000000000000001</v>
          </cell>
        </row>
        <row r="27481">
          <cell r="W27481" t="str">
            <v>461420 2676</v>
          </cell>
          <cell r="AL27481">
            <v>3.2500000000000001E-2</v>
          </cell>
        </row>
        <row r="27482">
          <cell r="W27482" t="str">
            <v>461420 2676</v>
          </cell>
          <cell r="AL27482">
            <v>0.19500000000000001</v>
          </cell>
        </row>
        <row r="27483">
          <cell r="W27483" t="str">
            <v>461420 2676</v>
          </cell>
          <cell r="AL27483">
            <v>0.73499999999999999</v>
          </cell>
        </row>
        <row r="27484">
          <cell r="W27484" t="str">
            <v>461420 2676</v>
          </cell>
          <cell r="AL27484">
            <v>0.80500000000000005</v>
          </cell>
        </row>
        <row r="27485">
          <cell r="W27485" t="str">
            <v>461420 2676</v>
          </cell>
          <cell r="AL27485">
            <v>0.21</v>
          </cell>
        </row>
        <row r="27486">
          <cell r="W27486" t="str">
            <v>461420 2676</v>
          </cell>
          <cell r="AL27486">
            <v>0.41499999999999998</v>
          </cell>
        </row>
        <row r="27487">
          <cell r="W27487" t="str">
            <v>461420 2676</v>
          </cell>
          <cell r="AL27487">
            <v>0.52500000000000002</v>
          </cell>
        </row>
        <row r="27488">
          <cell r="W27488" t="str">
            <v>461420 2676</v>
          </cell>
          <cell r="AL27488">
            <v>0.14000000000000001</v>
          </cell>
        </row>
        <row r="27489">
          <cell r="W27489" t="str">
            <v>461420 2676</v>
          </cell>
          <cell r="AL27489">
            <v>0.14000000000000001</v>
          </cell>
        </row>
        <row r="27490">
          <cell r="W27490" t="str">
            <v>461420 2676</v>
          </cell>
          <cell r="AL27490">
            <v>0.42499999999999999</v>
          </cell>
        </row>
        <row r="27491">
          <cell r="W27491" t="str">
            <v>461420 2676</v>
          </cell>
          <cell r="AL27491">
            <v>0.22500000000000001</v>
          </cell>
        </row>
        <row r="27492">
          <cell r="W27492" t="str">
            <v>461420 2676</v>
          </cell>
          <cell r="AL27492">
            <v>2.5000000000000001E-2</v>
          </cell>
        </row>
        <row r="27493">
          <cell r="W27493" t="str">
            <v>461420 2676</v>
          </cell>
          <cell r="AL27493">
            <v>0.27500000000000002</v>
          </cell>
        </row>
        <row r="27494">
          <cell r="W27494" t="str">
            <v>461420 2676</v>
          </cell>
          <cell r="AL27494">
            <v>0.86</v>
          </cell>
        </row>
        <row r="27495">
          <cell r="W27495" t="str">
            <v>461420 2676</v>
          </cell>
          <cell r="AL27495">
            <v>0.15</v>
          </cell>
        </row>
        <row r="27496">
          <cell r="W27496" t="str">
            <v>461420 2676</v>
          </cell>
          <cell r="AL27496">
            <v>0.32</v>
          </cell>
        </row>
        <row r="27497">
          <cell r="W27497" t="str">
            <v>461420 2676</v>
          </cell>
          <cell r="AL27497">
            <v>0.03</v>
          </cell>
        </row>
        <row r="27498">
          <cell r="W27498" t="str">
            <v>461420 2676</v>
          </cell>
          <cell r="AL27498">
            <v>2.5000000000000001E-2</v>
          </cell>
        </row>
        <row r="27499">
          <cell r="W27499" t="str">
            <v>461420 2676</v>
          </cell>
          <cell r="AL27499">
            <v>0.02</v>
          </cell>
        </row>
        <row r="27500">
          <cell r="W27500" t="str">
            <v>461420 2676</v>
          </cell>
          <cell r="AL27500">
            <v>4.4999999999999998E-2</v>
          </cell>
        </row>
        <row r="27501">
          <cell r="W27501" t="str">
            <v>461420 2676</v>
          </cell>
          <cell r="AL27501">
            <v>0.01</v>
          </cell>
        </row>
        <row r="27502">
          <cell r="W27502" t="str">
            <v>461420 2676</v>
          </cell>
          <cell r="AL27502">
            <v>3.5000000000000003E-2</v>
          </cell>
        </row>
        <row r="27503">
          <cell r="W27503" t="str">
            <v>461420 2676</v>
          </cell>
          <cell r="AL27503">
            <v>2.5000000000000001E-2</v>
          </cell>
        </row>
        <row r="27504">
          <cell r="W27504" t="str">
            <v>461420 2676</v>
          </cell>
          <cell r="AL27504">
            <v>2.5000000000000001E-2</v>
          </cell>
        </row>
        <row r="27505">
          <cell r="W27505" t="str">
            <v>461420 2676</v>
          </cell>
          <cell r="AL27505">
            <v>0.04</v>
          </cell>
        </row>
        <row r="27506">
          <cell r="W27506" t="str">
            <v>461420 2676</v>
          </cell>
          <cell r="AL27506">
            <v>8.5000000000000006E-2</v>
          </cell>
        </row>
        <row r="27507">
          <cell r="W27507" t="str">
            <v>461420 2676</v>
          </cell>
          <cell r="AL27507">
            <v>0.03</v>
          </cell>
        </row>
        <row r="27508">
          <cell r="W27508" t="str">
            <v>461420 2676</v>
          </cell>
          <cell r="AL27508">
            <v>0.03</v>
          </cell>
        </row>
        <row r="27509">
          <cell r="W27509" t="str">
            <v>461420 2676</v>
          </cell>
          <cell r="AL27509">
            <v>0.16500000000000001</v>
          </cell>
        </row>
        <row r="27510">
          <cell r="W27510" t="str">
            <v>461420 2676</v>
          </cell>
          <cell r="AL27510">
            <v>0.12</v>
          </cell>
        </row>
        <row r="27511">
          <cell r="W27511" t="str">
            <v>461420 2676</v>
          </cell>
          <cell r="AL27511">
            <v>1.4999999999999999E-2</v>
          </cell>
        </row>
        <row r="27512">
          <cell r="W27512" t="str">
            <v>461420 2676</v>
          </cell>
          <cell r="AL27512">
            <v>0.73499999999999999</v>
          </cell>
        </row>
        <row r="27513">
          <cell r="W27513" t="str">
            <v>461420 2676</v>
          </cell>
          <cell r="AL27513">
            <v>0.12</v>
          </cell>
        </row>
        <row r="27514">
          <cell r="W27514" t="str">
            <v>461420 2676</v>
          </cell>
          <cell r="AL27514">
            <v>0.06</v>
          </cell>
        </row>
        <row r="27515">
          <cell r="W27515" t="str">
            <v>461420 2676</v>
          </cell>
          <cell r="AL27515">
            <v>0.15</v>
          </cell>
        </row>
        <row r="27516">
          <cell r="W27516" t="str">
            <v>461420 2676</v>
          </cell>
          <cell r="AL27516">
            <v>0.06</v>
          </cell>
        </row>
        <row r="27517">
          <cell r="W27517" t="str">
            <v>461420 2676</v>
          </cell>
          <cell r="AL27517">
            <v>0.84</v>
          </cell>
        </row>
        <row r="27518">
          <cell r="W27518" t="str">
            <v>461420 2676</v>
          </cell>
          <cell r="AL27518">
            <v>4.4999999999999998E-2</v>
          </cell>
        </row>
        <row r="27519">
          <cell r="W27519" t="str">
            <v>461420 2676</v>
          </cell>
          <cell r="AL27519">
            <v>1.4999999999999999E-2</v>
          </cell>
        </row>
        <row r="27520">
          <cell r="W27520" t="str">
            <v>461420 2676</v>
          </cell>
          <cell r="AL27520">
            <v>0.16500000000000001</v>
          </cell>
        </row>
        <row r="27521">
          <cell r="W27521" t="str">
            <v>461420 2676</v>
          </cell>
          <cell r="AL27521">
            <v>0.15</v>
          </cell>
        </row>
        <row r="27522">
          <cell r="W27522" t="str">
            <v>461420 2676</v>
          </cell>
          <cell r="AL27522">
            <v>1.4999999999999999E-2</v>
          </cell>
        </row>
        <row r="27523">
          <cell r="W27523" t="str">
            <v>461420 2676</v>
          </cell>
          <cell r="AL27523">
            <v>0.69</v>
          </cell>
        </row>
        <row r="27524">
          <cell r="W27524" t="str">
            <v>461420 2676</v>
          </cell>
          <cell r="AL27524">
            <v>5.0000000000000001E-3</v>
          </cell>
        </row>
        <row r="27525">
          <cell r="W27525" t="str">
            <v>461420 2676</v>
          </cell>
          <cell r="AL27525">
            <v>5.0000000000000001E-3</v>
          </cell>
        </row>
        <row r="27526">
          <cell r="W27526" t="str">
            <v>461420 2676</v>
          </cell>
          <cell r="AL27526">
            <v>0.01</v>
          </cell>
        </row>
        <row r="27527">
          <cell r="W27527" t="str">
            <v>461420 2676</v>
          </cell>
          <cell r="AL27527">
            <v>0.08</v>
          </cell>
        </row>
        <row r="27528">
          <cell r="W27528" t="str">
            <v>461420 2676</v>
          </cell>
          <cell r="AL27528">
            <v>5.0000000000000001E-3</v>
          </cell>
        </row>
        <row r="27529">
          <cell r="W27529" t="str">
            <v>461420 2676</v>
          </cell>
          <cell r="AL27529">
            <v>0.06</v>
          </cell>
        </row>
        <row r="27530">
          <cell r="W27530" t="str">
            <v>461420 2676</v>
          </cell>
          <cell r="AL27530">
            <v>5.0000000000000001E-3</v>
          </cell>
        </row>
        <row r="27531">
          <cell r="W27531" t="str">
            <v>461420 2676</v>
          </cell>
          <cell r="AL27531">
            <v>5.0000000000000001E-3</v>
          </cell>
        </row>
        <row r="27532">
          <cell r="W27532" t="str">
            <v>461420 2676</v>
          </cell>
          <cell r="AL27532">
            <v>1.4999999999999999E-2</v>
          </cell>
        </row>
        <row r="27533">
          <cell r="W27533" t="str">
            <v>461420 2676</v>
          </cell>
          <cell r="AL27533">
            <v>0.01</v>
          </cell>
        </row>
        <row r="27534">
          <cell r="W27534" t="str">
            <v>461420 2676</v>
          </cell>
          <cell r="AL27534">
            <v>2.5000000000000001E-2</v>
          </cell>
        </row>
        <row r="27535">
          <cell r="W27535" t="str">
            <v>461420 2676</v>
          </cell>
          <cell r="AL27535">
            <v>1.4999999999999999E-2</v>
          </cell>
        </row>
        <row r="27536">
          <cell r="W27536" t="str">
            <v>461420 2676</v>
          </cell>
          <cell r="AL27536">
            <v>0.01</v>
          </cell>
        </row>
        <row r="27537">
          <cell r="W27537" t="str">
            <v>461420 2676</v>
          </cell>
          <cell r="AL27537">
            <v>0.01</v>
          </cell>
        </row>
        <row r="27538">
          <cell r="W27538" t="str">
            <v>461420 2676</v>
          </cell>
          <cell r="AL27538">
            <v>5.0000000000000001E-3</v>
          </cell>
        </row>
        <row r="27539">
          <cell r="W27539" t="str">
            <v>461420 2676</v>
          </cell>
          <cell r="AL27539">
            <v>5.0000000000000001E-3</v>
          </cell>
        </row>
        <row r="27540">
          <cell r="W27540" t="str">
            <v>461420 2676</v>
          </cell>
          <cell r="AL27540">
            <v>5.0000000000000001E-3</v>
          </cell>
        </row>
        <row r="27541">
          <cell r="W27541" t="str">
            <v>461420 2676</v>
          </cell>
          <cell r="AL27541">
            <v>1.4999999999999999E-2</v>
          </cell>
        </row>
        <row r="27542">
          <cell r="W27542" t="str">
            <v>461420 2676</v>
          </cell>
          <cell r="AL27542">
            <v>5.0000000000000001E-3</v>
          </cell>
        </row>
        <row r="27543">
          <cell r="W27543" t="str">
            <v>461420 2676</v>
          </cell>
          <cell r="AL27543">
            <v>0.14000000000000001</v>
          </cell>
        </row>
        <row r="27544">
          <cell r="W27544" t="str">
            <v>461420 2676</v>
          </cell>
          <cell r="AL27544">
            <v>0.04</v>
          </cell>
        </row>
        <row r="27545">
          <cell r="W27545" t="str">
            <v>461420 2676</v>
          </cell>
          <cell r="AL27545">
            <v>0.22</v>
          </cell>
        </row>
        <row r="27546">
          <cell r="W27546" t="str">
            <v>461420 2676</v>
          </cell>
          <cell r="AL27546">
            <v>0.08</v>
          </cell>
        </row>
        <row r="27547">
          <cell r="W27547" t="str">
            <v>461420 2676</v>
          </cell>
          <cell r="AL27547">
            <v>0.43</v>
          </cell>
        </row>
        <row r="27548">
          <cell r="W27548" t="str">
            <v>461420 2676</v>
          </cell>
          <cell r="AL27548">
            <v>0.15</v>
          </cell>
        </row>
        <row r="27549">
          <cell r="W27549" t="str">
            <v>461420 2676</v>
          </cell>
          <cell r="AL27549">
            <v>0.02</v>
          </cell>
        </row>
        <row r="27550">
          <cell r="W27550" t="str">
            <v>461420 2676</v>
          </cell>
          <cell r="AL27550">
            <v>0.03</v>
          </cell>
        </row>
        <row r="27551">
          <cell r="W27551" t="str">
            <v>461420 2676</v>
          </cell>
          <cell r="AL27551">
            <v>0.26</v>
          </cell>
        </row>
        <row r="27552">
          <cell r="W27552" t="str">
            <v>461420 2676</v>
          </cell>
          <cell r="AL27552">
            <v>0.14000000000000001</v>
          </cell>
        </row>
        <row r="27553">
          <cell r="W27553" t="str">
            <v>461420 2676</v>
          </cell>
          <cell r="AL27553">
            <v>0.25</v>
          </cell>
        </row>
        <row r="27554">
          <cell r="W27554" t="str">
            <v>461420 2676</v>
          </cell>
          <cell r="AL27554">
            <v>0.15</v>
          </cell>
        </row>
        <row r="27555">
          <cell r="W27555" t="str">
            <v>461420 2676</v>
          </cell>
          <cell r="AL27555">
            <v>0.04</v>
          </cell>
        </row>
        <row r="27556">
          <cell r="W27556" t="str">
            <v>461420 2676</v>
          </cell>
          <cell r="AL27556">
            <v>0.27</v>
          </cell>
        </row>
        <row r="27557">
          <cell r="W27557" t="str">
            <v>461420 2676</v>
          </cell>
          <cell r="AL27557">
            <v>0.08</v>
          </cell>
        </row>
        <row r="27558">
          <cell r="W27558" t="str">
            <v>461420 2676</v>
          </cell>
          <cell r="AL27558">
            <v>0.01</v>
          </cell>
        </row>
        <row r="27559">
          <cell r="W27559" t="str">
            <v>461420 2676</v>
          </cell>
          <cell r="AL27559">
            <v>0.56000000000000005</v>
          </cell>
        </row>
        <row r="27560">
          <cell r="W27560" t="str">
            <v>461420 2676</v>
          </cell>
          <cell r="AL27560">
            <v>0.05</v>
          </cell>
        </row>
        <row r="27561">
          <cell r="W27561" t="str">
            <v>461420 2676</v>
          </cell>
          <cell r="AL27561">
            <v>0.01</v>
          </cell>
        </row>
        <row r="27562">
          <cell r="W27562" t="str">
            <v>461420 2676</v>
          </cell>
          <cell r="AL27562">
            <v>0.01</v>
          </cell>
        </row>
        <row r="27563">
          <cell r="W27563" t="str">
            <v>461420 2676</v>
          </cell>
          <cell r="AL27563">
            <v>0.16</v>
          </cell>
        </row>
        <row r="27564">
          <cell r="W27564" t="str">
            <v>461420 2676</v>
          </cell>
          <cell r="AL27564">
            <v>0.18</v>
          </cell>
        </row>
        <row r="27565">
          <cell r="W27565" t="str">
            <v>461420 2676</v>
          </cell>
          <cell r="AL27565">
            <v>0.01</v>
          </cell>
        </row>
        <row r="27566">
          <cell r="W27566" t="str">
            <v>461420 2676</v>
          </cell>
          <cell r="AL27566">
            <v>0.02</v>
          </cell>
        </row>
        <row r="27567">
          <cell r="W27567" t="str">
            <v>461420 2676</v>
          </cell>
          <cell r="AL27567">
            <v>0.22</v>
          </cell>
        </row>
        <row r="27568">
          <cell r="W27568" t="str">
            <v>461420 2676</v>
          </cell>
          <cell r="AL27568">
            <v>0.17</v>
          </cell>
        </row>
        <row r="27569">
          <cell r="W27569" t="str">
            <v>461420 2676</v>
          </cell>
          <cell r="AL27569">
            <v>0.02</v>
          </cell>
        </row>
        <row r="27570">
          <cell r="W27570" t="str">
            <v>461420 2676</v>
          </cell>
          <cell r="AL27570">
            <v>0.28999999999999998</v>
          </cell>
        </row>
        <row r="27571">
          <cell r="W27571" t="str">
            <v>461420 2676</v>
          </cell>
          <cell r="AL27571">
            <v>0.05</v>
          </cell>
        </row>
        <row r="27572">
          <cell r="W27572" t="str">
            <v>461420 2676</v>
          </cell>
          <cell r="AL27572">
            <v>0.01</v>
          </cell>
        </row>
        <row r="27573">
          <cell r="W27573" t="str">
            <v>461420 2676</v>
          </cell>
          <cell r="AL27573">
            <v>0.37</v>
          </cell>
        </row>
        <row r="27574">
          <cell r="W27574" t="str">
            <v>461420 2676</v>
          </cell>
          <cell r="AL27574">
            <v>7.0000000000000007E-2</v>
          </cell>
        </row>
        <row r="27575">
          <cell r="W27575" t="str">
            <v>461420 2676</v>
          </cell>
          <cell r="AL27575">
            <v>0.02</v>
          </cell>
        </row>
        <row r="27576">
          <cell r="W27576" t="str">
            <v>461420 2676</v>
          </cell>
          <cell r="AL27576">
            <v>0.12</v>
          </cell>
        </row>
        <row r="27577">
          <cell r="W27577" t="str">
            <v>461420 2676</v>
          </cell>
          <cell r="AL27577">
            <v>0.03</v>
          </cell>
        </row>
        <row r="27578">
          <cell r="W27578" t="str">
            <v>461420 2676</v>
          </cell>
          <cell r="AL27578">
            <v>0.01</v>
          </cell>
        </row>
        <row r="27579">
          <cell r="W27579" t="str">
            <v>461420 2676</v>
          </cell>
          <cell r="AL27579">
            <v>0.02</v>
          </cell>
        </row>
        <row r="27580">
          <cell r="W27580" t="str">
            <v>461420 2676</v>
          </cell>
          <cell r="AL27580">
            <v>0.33</v>
          </cell>
        </row>
        <row r="27581">
          <cell r="W27581" t="str">
            <v>461420 2676</v>
          </cell>
          <cell r="AL27581">
            <v>4.4999999999999998E-2</v>
          </cell>
        </row>
        <row r="27582">
          <cell r="W27582" t="str">
            <v>461420 2676</v>
          </cell>
          <cell r="AL27582">
            <v>1.4999999999999999E-2</v>
          </cell>
        </row>
        <row r="27583">
          <cell r="W27583" t="str">
            <v>461420 2676</v>
          </cell>
          <cell r="AL27583">
            <v>1.4999999999999999E-2</v>
          </cell>
        </row>
        <row r="27584">
          <cell r="W27584" t="str">
            <v>461420 2676</v>
          </cell>
          <cell r="AL27584">
            <v>0.22500000000000001</v>
          </cell>
        </row>
        <row r="27585">
          <cell r="W27585" t="str">
            <v>461420 2676</v>
          </cell>
          <cell r="AL27585">
            <v>0.13500000000000001</v>
          </cell>
        </row>
        <row r="27586">
          <cell r="W27586" t="str">
            <v>461420 2676</v>
          </cell>
          <cell r="AL27586">
            <v>0.16500000000000001</v>
          </cell>
        </row>
        <row r="27587">
          <cell r="W27587" t="str">
            <v>461420 2676</v>
          </cell>
          <cell r="AL27587">
            <v>0.15</v>
          </cell>
        </row>
        <row r="27588">
          <cell r="W27588" t="str">
            <v>461420 2676</v>
          </cell>
          <cell r="AL27588">
            <v>0.105</v>
          </cell>
        </row>
        <row r="27589">
          <cell r="W27589" t="str">
            <v>461420 2676</v>
          </cell>
          <cell r="AL27589">
            <v>7.4999999999999997E-2</v>
          </cell>
        </row>
        <row r="27590">
          <cell r="W27590" t="str">
            <v>461420 2676</v>
          </cell>
          <cell r="AL27590">
            <v>0.18</v>
          </cell>
        </row>
        <row r="27591">
          <cell r="W27591" t="str">
            <v>461420 2676</v>
          </cell>
          <cell r="AL27591">
            <v>0.18</v>
          </cell>
        </row>
        <row r="27592">
          <cell r="W27592" t="str">
            <v>461420 2676</v>
          </cell>
          <cell r="AL27592">
            <v>0.06</v>
          </cell>
        </row>
        <row r="27593">
          <cell r="W27593" t="str">
            <v>461420 2676</v>
          </cell>
          <cell r="AL27593">
            <v>0.13500000000000001</v>
          </cell>
        </row>
        <row r="27594">
          <cell r="W27594" t="str">
            <v>461420 2676</v>
          </cell>
          <cell r="AL27594">
            <v>0.16500000000000001</v>
          </cell>
        </row>
        <row r="27595">
          <cell r="W27595" t="str">
            <v>461420 2676</v>
          </cell>
          <cell r="AL27595">
            <v>0.13500000000000001</v>
          </cell>
        </row>
        <row r="27596">
          <cell r="W27596" t="str">
            <v>461420 2676</v>
          </cell>
          <cell r="AL27596">
            <v>0.105</v>
          </cell>
        </row>
        <row r="27597">
          <cell r="W27597" t="str">
            <v>461420 2676</v>
          </cell>
          <cell r="AL27597">
            <v>0.13</v>
          </cell>
        </row>
        <row r="27598">
          <cell r="W27598" t="str">
            <v>461420 2676</v>
          </cell>
          <cell r="AL27598">
            <v>0.01</v>
          </cell>
        </row>
        <row r="27599">
          <cell r="W27599" t="str">
            <v>461420 2676</v>
          </cell>
          <cell r="AL27599">
            <v>0.06</v>
          </cell>
        </row>
        <row r="27600">
          <cell r="W27600" t="str">
            <v>461420 2676</v>
          </cell>
          <cell r="AL27600">
            <v>0.12</v>
          </cell>
        </row>
        <row r="27601">
          <cell r="W27601" t="str">
            <v>461420 2676</v>
          </cell>
          <cell r="AL27601">
            <v>1.4999999999999999E-2</v>
          </cell>
        </row>
        <row r="27602">
          <cell r="W27602" t="str">
            <v>461420 2676</v>
          </cell>
          <cell r="AL27602">
            <v>0.06</v>
          </cell>
        </row>
        <row r="27603">
          <cell r="W27603" t="str">
            <v>461420 2676</v>
          </cell>
          <cell r="AL27603">
            <v>0.28499999999999998</v>
          </cell>
        </row>
        <row r="27604">
          <cell r="W27604" t="str">
            <v>461420 2676</v>
          </cell>
          <cell r="AL27604">
            <v>4.4999999999999998E-2</v>
          </cell>
        </row>
        <row r="27605">
          <cell r="W27605" t="str">
            <v>461420 2676</v>
          </cell>
          <cell r="AL27605">
            <v>0.3</v>
          </cell>
        </row>
        <row r="27606">
          <cell r="W27606" t="str">
            <v>461420 2676</v>
          </cell>
          <cell r="AL27606">
            <v>0.16500000000000001</v>
          </cell>
        </row>
        <row r="27607">
          <cell r="W27607" t="str">
            <v>461420 2676</v>
          </cell>
          <cell r="AL27607">
            <v>0.105</v>
          </cell>
        </row>
        <row r="27608">
          <cell r="W27608" t="str">
            <v>461420 2676</v>
          </cell>
          <cell r="AL27608">
            <v>0.12</v>
          </cell>
        </row>
        <row r="27609">
          <cell r="W27609" t="str">
            <v>461420 2676</v>
          </cell>
          <cell r="AL27609">
            <v>0.06</v>
          </cell>
        </row>
        <row r="27610">
          <cell r="W27610" t="str">
            <v>461420 2676</v>
          </cell>
          <cell r="AL27610">
            <v>0.19500000000000001</v>
          </cell>
        </row>
        <row r="27611">
          <cell r="W27611" t="str">
            <v>461420 2676</v>
          </cell>
          <cell r="AL27611">
            <v>4.4999999999999998E-2</v>
          </cell>
        </row>
        <row r="27612">
          <cell r="W27612" t="str">
            <v>461420 2676</v>
          </cell>
          <cell r="AL27612">
            <v>0.13500000000000001</v>
          </cell>
        </row>
        <row r="27613">
          <cell r="W27613" t="str">
            <v>461420 2676</v>
          </cell>
          <cell r="AL27613">
            <v>7.4999999999999997E-2</v>
          </cell>
        </row>
        <row r="27614">
          <cell r="W27614" t="str">
            <v>461420 2676</v>
          </cell>
          <cell r="AL27614">
            <v>0.13500000000000001</v>
          </cell>
        </row>
        <row r="27615">
          <cell r="W27615" t="str">
            <v>461420 2676</v>
          </cell>
          <cell r="AL27615">
            <v>1.4999999999999999E-2</v>
          </cell>
        </row>
        <row r="27616">
          <cell r="W27616" t="str">
            <v>461420 2676</v>
          </cell>
          <cell r="AL27616">
            <v>0.09</v>
          </cell>
        </row>
        <row r="27617">
          <cell r="W27617" t="str">
            <v>461420 2676</v>
          </cell>
          <cell r="AL27617">
            <v>0.15</v>
          </cell>
        </row>
        <row r="27618">
          <cell r="W27618" t="str">
            <v>461420 2676</v>
          </cell>
          <cell r="AL27618">
            <v>0.105</v>
          </cell>
        </row>
        <row r="27619">
          <cell r="W27619" t="str">
            <v>461420 2676</v>
          </cell>
          <cell r="AL27619">
            <v>0.12</v>
          </cell>
        </row>
        <row r="27620">
          <cell r="W27620" t="str">
            <v>461420 2676</v>
          </cell>
          <cell r="AL27620">
            <v>0.03</v>
          </cell>
        </row>
        <row r="27621">
          <cell r="W27621" t="str">
            <v>461420 2676</v>
          </cell>
          <cell r="AL27621">
            <v>7.4999999999999997E-2</v>
          </cell>
        </row>
        <row r="27622">
          <cell r="W27622" t="str">
            <v>461420 2676</v>
          </cell>
          <cell r="AL27622">
            <v>0.12</v>
          </cell>
        </row>
        <row r="27623">
          <cell r="W27623" t="str">
            <v>461420 2676</v>
          </cell>
          <cell r="AL27623">
            <v>1.4999999999999999E-2</v>
          </cell>
        </row>
        <row r="27624">
          <cell r="W27624" t="str">
            <v>461420 2676</v>
          </cell>
          <cell r="AL27624">
            <v>0.13500000000000001</v>
          </cell>
        </row>
        <row r="27625">
          <cell r="W27625" t="str">
            <v>461420 2676</v>
          </cell>
          <cell r="AL27625">
            <v>0.105</v>
          </cell>
        </row>
        <row r="27626">
          <cell r="W27626" t="str">
            <v>461420 2676</v>
          </cell>
          <cell r="AL27626">
            <v>0.16500000000000001</v>
          </cell>
        </row>
        <row r="27627">
          <cell r="W27627" t="str">
            <v>461420 2676</v>
          </cell>
          <cell r="AL27627">
            <v>0.05</v>
          </cell>
        </row>
        <row r="27628">
          <cell r="W27628" t="str">
            <v>461420 2676</v>
          </cell>
          <cell r="AL27628">
            <v>0.05</v>
          </cell>
        </row>
        <row r="27629">
          <cell r="W27629" t="str">
            <v>461420 2676</v>
          </cell>
          <cell r="AL27629">
            <v>0.06</v>
          </cell>
        </row>
        <row r="27630">
          <cell r="W27630" t="str">
            <v>461420 2676</v>
          </cell>
          <cell r="AL27630">
            <v>0.01</v>
          </cell>
        </row>
        <row r="27631">
          <cell r="W27631" t="str">
            <v>461420 2676</v>
          </cell>
          <cell r="AL27631">
            <v>0.05</v>
          </cell>
        </row>
        <row r="27632">
          <cell r="W27632" t="str">
            <v>461420 2676</v>
          </cell>
          <cell r="AL27632">
            <v>5.0000000000000001E-3</v>
          </cell>
        </row>
        <row r="27633">
          <cell r="W27633" t="str">
            <v>461420 2676</v>
          </cell>
          <cell r="AL27633">
            <v>0.01</v>
          </cell>
        </row>
        <row r="27634">
          <cell r="W27634" t="str">
            <v>461420 2676</v>
          </cell>
          <cell r="AL27634">
            <v>5.0000000000000001E-3</v>
          </cell>
        </row>
        <row r="27635">
          <cell r="W27635" t="str">
            <v>461420 2676</v>
          </cell>
          <cell r="AL27635">
            <v>0.02</v>
          </cell>
        </row>
        <row r="27636">
          <cell r="W27636" t="str">
            <v>461420 2676</v>
          </cell>
          <cell r="AL27636">
            <v>5.0000000000000001E-3</v>
          </cell>
        </row>
        <row r="27637">
          <cell r="W27637" t="str">
            <v>461420 2676</v>
          </cell>
          <cell r="AL27637">
            <v>5.0000000000000001E-3</v>
          </cell>
        </row>
        <row r="27638">
          <cell r="W27638" t="str">
            <v>461420 2676</v>
          </cell>
          <cell r="AL27638">
            <v>0.01</v>
          </cell>
        </row>
        <row r="27639">
          <cell r="W27639" t="str">
            <v>461420 2676</v>
          </cell>
          <cell r="AL27639">
            <v>5.0000000000000001E-3</v>
          </cell>
        </row>
        <row r="27640">
          <cell r="W27640" t="str">
            <v>461420 2676</v>
          </cell>
          <cell r="AL27640">
            <v>5.0000000000000001E-3</v>
          </cell>
        </row>
        <row r="27641">
          <cell r="W27641" t="str">
            <v>461420 2676</v>
          </cell>
          <cell r="AL27641">
            <v>0.02</v>
          </cell>
        </row>
        <row r="27642">
          <cell r="W27642" t="str">
            <v>461420 2676</v>
          </cell>
          <cell r="AL27642">
            <v>5.5E-2</v>
          </cell>
        </row>
        <row r="27643">
          <cell r="W27643" t="str">
            <v>461420 2676</v>
          </cell>
          <cell r="AL27643">
            <v>5.0000000000000001E-3</v>
          </cell>
        </row>
        <row r="27644">
          <cell r="W27644" t="str">
            <v>461420 2676</v>
          </cell>
          <cell r="AL27644">
            <v>5.0000000000000001E-3</v>
          </cell>
        </row>
        <row r="27645">
          <cell r="W27645" t="str">
            <v>461420 2676</v>
          </cell>
          <cell r="AL27645">
            <v>5.0000000000000001E-3</v>
          </cell>
        </row>
        <row r="27646">
          <cell r="W27646" t="str">
            <v>461420 2676</v>
          </cell>
          <cell r="AL27646">
            <v>5.0000000000000001E-3</v>
          </cell>
        </row>
        <row r="27647">
          <cell r="W27647" t="str">
            <v>461420 2676</v>
          </cell>
          <cell r="AL27647">
            <v>2.5000000000000001E-2</v>
          </cell>
        </row>
        <row r="27648">
          <cell r="W27648" t="str">
            <v>461420 2676</v>
          </cell>
          <cell r="AL27648">
            <v>5.0000000000000001E-3</v>
          </cell>
        </row>
        <row r="27649">
          <cell r="W27649" t="str">
            <v>461420 2676</v>
          </cell>
          <cell r="AL27649">
            <v>0.26</v>
          </cell>
        </row>
        <row r="27650">
          <cell r="W27650" t="str">
            <v>461420 2676</v>
          </cell>
          <cell r="AL27650">
            <v>0.04</v>
          </cell>
        </row>
        <row r="27651">
          <cell r="W27651" t="str">
            <v>461420 2676</v>
          </cell>
          <cell r="AL27651">
            <v>0.02</v>
          </cell>
        </row>
        <row r="27652">
          <cell r="W27652" t="str">
            <v>461420 2676</v>
          </cell>
          <cell r="AL27652">
            <v>0.41</v>
          </cell>
        </row>
        <row r="27653">
          <cell r="W27653" t="str">
            <v>461420 2676</v>
          </cell>
          <cell r="AL27653">
            <v>0.22</v>
          </cell>
        </row>
        <row r="27654">
          <cell r="W27654" t="str">
            <v>461420 2676</v>
          </cell>
          <cell r="AL27654">
            <v>0.02</v>
          </cell>
        </row>
        <row r="27655">
          <cell r="W27655" t="str">
            <v>461420 2676</v>
          </cell>
          <cell r="AL27655">
            <v>0.02</v>
          </cell>
        </row>
        <row r="27656">
          <cell r="W27656" t="str">
            <v>461420 2676</v>
          </cell>
          <cell r="AL27656">
            <v>0.03</v>
          </cell>
        </row>
        <row r="27657">
          <cell r="W27657" t="str">
            <v>461420 2676</v>
          </cell>
          <cell r="AL27657">
            <v>0.61</v>
          </cell>
        </row>
        <row r="27658">
          <cell r="W27658" t="str">
            <v>461420 2676</v>
          </cell>
          <cell r="AL27658">
            <v>0.18</v>
          </cell>
        </row>
        <row r="27659">
          <cell r="W27659" t="str">
            <v>461420 2676</v>
          </cell>
          <cell r="AL27659">
            <v>0.02</v>
          </cell>
        </row>
        <row r="27660">
          <cell r="W27660" t="str">
            <v>461420 2676</v>
          </cell>
          <cell r="AL27660">
            <v>0.02</v>
          </cell>
        </row>
        <row r="27661">
          <cell r="W27661" t="str">
            <v>461420 2676</v>
          </cell>
          <cell r="AL27661">
            <v>0.24</v>
          </cell>
        </row>
        <row r="27662">
          <cell r="W27662" t="str">
            <v>461420 2676</v>
          </cell>
          <cell r="AL27662">
            <v>0.13</v>
          </cell>
        </row>
        <row r="27663">
          <cell r="W27663" t="str">
            <v>461420 2676</v>
          </cell>
          <cell r="AL27663">
            <v>0.03</v>
          </cell>
        </row>
        <row r="27664">
          <cell r="W27664" t="str">
            <v>461420 2676</v>
          </cell>
          <cell r="AL27664">
            <v>0.01</v>
          </cell>
        </row>
        <row r="27665">
          <cell r="W27665" t="str">
            <v>461420 2676</v>
          </cell>
          <cell r="AL27665">
            <v>0.14000000000000001</v>
          </cell>
        </row>
        <row r="27666">
          <cell r="W27666" t="str">
            <v>461420 2676</v>
          </cell>
          <cell r="AL27666">
            <v>0.21</v>
          </cell>
        </row>
        <row r="27667">
          <cell r="W27667" t="str">
            <v>461420 2676</v>
          </cell>
          <cell r="AL27667">
            <v>0.01</v>
          </cell>
        </row>
        <row r="27668">
          <cell r="W27668" t="str">
            <v>461420 2676</v>
          </cell>
          <cell r="AL27668">
            <v>0.02</v>
          </cell>
        </row>
        <row r="27669">
          <cell r="W27669" t="str">
            <v>461420 2676</v>
          </cell>
          <cell r="AL27669">
            <v>0.4</v>
          </cell>
        </row>
        <row r="27670">
          <cell r="W27670" t="str">
            <v>461420 2676</v>
          </cell>
          <cell r="AL27670">
            <v>0.34</v>
          </cell>
        </row>
        <row r="27671">
          <cell r="W27671" t="str">
            <v>461420 2676</v>
          </cell>
          <cell r="AL27671">
            <v>0.04</v>
          </cell>
        </row>
        <row r="27672">
          <cell r="W27672" t="str">
            <v>461420 2676</v>
          </cell>
          <cell r="AL27672">
            <v>0.01</v>
          </cell>
        </row>
        <row r="27673">
          <cell r="W27673" t="str">
            <v>461420 2676</v>
          </cell>
          <cell r="AL27673">
            <v>0.03</v>
          </cell>
        </row>
        <row r="27674">
          <cell r="W27674" t="str">
            <v>461420 2676</v>
          </cell>
          <cell r="AL27674">
            <v>0.6</v>
          </cell>
        </row>
        <row r="27675">
          <cell r="W27675" t="str">
            <v>461420 2676</v>
          </cell>
          <cell r="AL27675">
            <v>0.18</v>
          </cell>
        </row>
        <row r="27676">
          <cell r="W27676" t="str">
            <v>461420 2676</v>
          </cell>
          <cell r="AL27676">
            <v>0.02</v>
          </cell>
        </row>
        <row r="27677">
          <cell r="W27677" t="str">
            <v>461420 2676</v>
          </cell>
          <cell r="AL27677">
            <v>0.01</v>
          </cell>
        </row>
        <row r="27678">
          <cell r="W27678" t="str">
            <v>461420 2676</v>
          </cell>
          <cell r="AL27678">
            <v>0.28000000000000003</v>
          </cell>
        </row>
        <row r="27679">
          <cell r="W27679" t="str">
            <v>461420 2676</v>
          </cell>
          <cell r="AL27679">
            <v>0.11</v>
          </cell>
        </row>
        <row r="27680">
          <cell r="W27680" t="str">
            <v>461420 2676</v>
          </cell>
          <cell r="AL27680">
            <v>0.01</v>
          </cell>
        </row>
        <row r="27681">
          <cell r="W27681" t="str">
            <v>461420 2676</v>
          </cell>
          <cell r="AL27681">
            <v>0.22</v>
          </cell>
        </row>
        <row r="27682">
          <cell r="W27682" t="str">
            <v>461420 2676</v>
          </cell>
          <cell r="AL27682">
            <v>0.28999999999999998</v>
          </cell>
        </row>
        <row r="27683">
          <cell r="W27683" t="str">
            <v>461420 2676</v>
          </cell>
          <cell r="AL27683">
            <v>0.03</v>
          </cell>
        </row>
        <row r="27684">
          <cell r="W27684" t="str">
            <v>461420 2676</v>
          </cell>
          <cell r="AL27684">
            <v>0.01</v>
          </cell>
        </row>
        <row r="27685">
          <cell r="W27685" t="str">
            <v>461420 2676</v>
          </cell>
          <cell r="AL27685">
            <v>0.41</v>
          </cell>
        </row>
        <row r="27686">
          <cell r="W27686" t="str">
            <v>461420 2676</v>
          </cell>
          <cell r="AL27686">
            <v>0.19</v>
          </cell>
        </row>
        <row r="27687">
          <cell r="W27687" t="str">
            <v>461420 2676</v>
          </cell>
          <cell r="AL27687">
            <v>0.04</v>
          </cell>
        </row>
        <row r="27688">
          <cell r="W27688" t="str">
            <v>461420 2676</v>
          </cell>
          <cell r="AL27688">
            <v>0.02</v>
          </cell>
        </row>
        <row r="27689">
          <cell r="W27689" t="str">
            <v>461420 2676</v>
          </cell>
          <cell r="AL27689">
            <v>0.73</v>
          </cell>
        </row>
        <row r="27690">
          <cell r="W27690" t="str">
            <v>461420 2676</v>
          </cell>
          <cell r="AL27690">
            <v>0.15</v>
          </cell>
        </row>
        <row r="27691">
          <cell r="W27691" t="str">
            <v>461420 2676</v>
          </cell>
          <cell r="AL27691">
            <v>0.03</v>
          </cell>
        </row>
        <row r="27692">
          <cell r="W27692" t="str">
            <v>461420 2676</v>
          </cell>
          <cell r="AL27692">
            <v>0.01</v>
          </cell>
        </row>
        <row r="27693">
          <cell r="W27693" t="str">
            <v>461420 2676</v>
          </cell>
          <cell r="AL27693">
            <v>0.28999999999999998</v>
          </cell>
        </row>
        <row r="27694">
          <cell r="W27694" t="str">
            <v>461420 2676</v>
          </cell>
          <cell r="AL27694">
            <v>0.16</v>
          </cell>
        </row>
        <row r="27695">
          <cell r="W27695" t="str">
            <v>461420 2676</v>
          </cell>
          <cell r="AL27695">
            <v>0.01</v>
          </cell>
        </row>
        <row r="27696">
          <cell r="W27696" t="str">
            <v>461420 2676</v>
          </cell>
          <cell r="AL27696">
            <v>0.18</v>
          </cell>
        </row>
        <row r="27697">
          <cell r="W27697" t="str">
            <v>461420 2676</v>
          </cell>
          <cell r="AL27697">
            <v>0.16500000000000001</v>
          </cell>
        </row>
        <row r="27698">
          <cell r="W27698" t="str">
            <v>461420 2676</v>
          </cell>
          <cell r="AL27698">
            <v>0.03</v>
          </cell>
        </row>
        <row r="27699">
          <cell r="W27699" t="str">
            <v>461420 2676</v>
          </cell>
          <cell r="AL27699">
            <v>0.01</v>
          </cell>
        </row>
        <row r="27700">
          <cell r="W27700" t="str">
            <v>461420 2676</v>
          </cell>
          <cell r="AL27700">
            <v>0.27500000000000002</v>
          </cell>
        </row>
        <row r="27701">
          <cell r="W27701" t="str">
            <v>461420 2676</v>
          </cell>
          <cell r="AL27701">
            <v>0.13</v>
          </cell>
        </row>
        <row r="27702">
          <cell r="W27702" t="str">
            <v>461420 2676</v>
          </cell>
          <cell r="AL27702">
            <v>2.5000000000000001E-2</v>
          </cell>
        </row>
        <row r="27703">
          <cell r="W27703" t="str">
            <v>461420 2676</v>
          </cell>
          <cell r="AL27703">
            <v>0.02</v>
          </cell>
        </row>
        <row r="27704">
          <cell r="W27704" t="str">
            <v>461420 2676</v>
          </cell>
          <cell r="AL27704">
            <v>0.625</v>
          </cell>
        </row>
        <row r="27705">
          <cell r="W27705" t="str">
            <v>461420 2676</v>
          </cell>
          <cell r="AL27705">
            <v>0.115</v>
          </cell>
        </row>
        <row r="27706">
          <cell r="W27706" t="str">
            <v>461420 2676</v>
          </cell>
          <cell r="AL27706">
            <v>0.01</v>
          </cell>
        </row>
        <row r="27707">
          <cell r="W27707" t="str">
            <v>461420 2676</v>
          </cell>
          <cell r="AL27707">
            <v>1.4999999999999999E-2</v>
          </cell>
        </row>
        <row r="27708">
          <cell r="W27708" t="str">
            <v>461420 2676</v>
          </cell>
          <cell r="AL27708">
            <v>0.17499999999999999</v>
          </cell>
        </row>
        <row r="27709">
          <cell r="W27709" t="str">
            <v>461420 2676</v>
          </cell>
          <cell r="AL27709">
            <v>0.13500000000000001</v>
          </cell>
        </row>
        <row r="27710">
          <cell r="W27710" t="str">
            <v>461420 2676</v>
          </cell>
          <cell r="AL27710">
            <v>0.02</v>
          </cell>
        </row>
        <row r="27711">
          <cell r="W27711" t="str">
            <v>461420 2676</v>
          </cell>
          <cell r="AL27711">
            <v>0.23499999999999999</v>
          </cell>
        </row>
        <row r="27712">
          <cell r="W27712" t="str">
            <v>461420 2676</v>
          </cell>
          <cell r="AL27712">
            <v>0.125</v>
          </cell>
        </row>
        <row r="27713">
          <cell r="W27713" t="str">
            <v>461420 2676</v>
          </cell>
          <cell r="AL27713">
            <v>0.01</v>
          </cell>
        </row>
        <row r="27714">
          <cell r="W27714" t="str">
            <v>461420 2676</v>
          </cell>
          <cell r="AL27714">
            <v>0.02</v>
          </cell>
        </row>
        <row r="27715">
          <cell r="W27715" t="str">
            <v>461420 2676</v>
          </cell>
          <cell r="AL27715">
            <v>0.22500000000000001</v>
          </cell>
        </row>
        <row r="27716">
          <cell r="W27716" t="str">
            <v>461420 2676</v>
          </cell>
          <cell r="AL27716">
            <v>0.28000000000000003</v>
          </cell>
        </row>
        <row r="27717">
          <cell r="W27717" t="str">
            <v>461420 2676</v>
          </cell>
          <cell r="AL27717">
            <v>0.05</v>
          </cell>
        </row>
        <row r="27718">
          <cell r="W27718" t="str">
            <v>461420 2676</v>
          </cell>
          <cell r="AL27718">
            <v>0.01</v>
          </cell>
        </row>
        <row r="27719">
          <cell r="W27719" t="str">
            <v>461420 2676</v>
          </cell>
          <cell r="AL27719">
            <v>0.02</v>
          </cell>
        </row>
        <row r="27720">
          <cell r="W27720" t="str">
            <v>461420 2676</v>
          </cell>
          <cell r="AL27720">
            <v>0.57999999999999996</v>
          </cell>
        </row>
        <row r="27721">
          <cell r="W27721" t="str">
            <v>461420 2676</v>
          </cell>
          <cell r="AL27721">
            <v>9.5000000000000001E-2</v>
          </cell>
        </row>
        <row r="27722">
          <cell r="W27722" t="str">
            <v>461420 2676</v>
          </cell>
          <cell r="AL27722">
            <v>0.01</v>
          </cell>
        </row>
        <row r="27723">
          <cell r="W27723" t="str">
            <v>461420 2676</v>
          </cell>
          <cell r="AL27723">
            <v>0.01</v>
          </cell>
        </row>
        <row r="27724">
          <cell r="W27724" t="str">
            <v>461420 2676</v>
          </cell>
          <cell r="AL27724">
            <v>0.19</v>
          </cell>
        </row>
        <row r="27725">
          <cell r="W27725" t="str">
            <v>461420 2676</v>
          </cell>
          <cell r="AL27725">
            <v>0.14499999999999999</v>
          </cell>
        </row>
        <row r="27726">
          <cell r="W27726" t="str">
            <v>461420 2676</v>
          </cell>
          <cell r="AL27726">
            <v>5.0000000000000001E-3</v>
          </cell>
        </row>
        <row r="27727">
          <cell r="W27727" t="str">
            <v>461420 2676</v>
          </cell>
          <cell r="AL27727">
            <v>0.01</v>
          </cell>
        </row>
        <row r="27728">
          <cell r="W27728" t="str">
            <v>461420 2676</v>
          </cell>
          <cell r="AL27728">
            <v>0.34</v>
          </cell>
        </row>
        <row r="27729">
          <cell r="W27729" t="str">
            <v>461420 2676</v>
          </cell>
          <cell r="AL27729">
            <v>0.13500000000000001</v>
          </cell>
        </row>
        <row r="27730">
          <cell r="W27730" t="str">
            <v>461420 2676</v>
          </cell>
          <cell r="AL27730">
            <v>1.4999999999999999E-2</v>
          </cell>
        </row>
        <row r="27731">
          <cell r="W27731" t="str">
            <v>461420 2676</v>
          </cell>
          <cell r="AL27731">
            <v>1.4999999999999999E-2</v>
          </cell>
        </row>
        <row r="27732">
          <cell r="W27732" t="str">
            <v>461420 2676</v>
          </cell>
          <cell r="AL27732">
            <v>0.22</v>
          </cell>
        </row>
        <row r="27733">
          <cell r="W27733" t="str">
            <v>461420 2676</v>
          </cell>
          <cell r="AL27733">
            <v>9.5000000000000001E-2</v>
          </cell>
        </row>
        <row r="27734">
          <cell r="W27734" t="str">
            <v>461420 2676</v>
          </cell>
          <cell r="AL27734">
            <v>2.5000000000000001E-2</v>
          </cell>
        </row>
        <row r="27735">
          <cell r="W27735" t="str">
            <v>461420 2676</v>
          </cell>
          <cell r="AL27735">
            <v>0.01</v>
          </cell>
        </row>
        <row r="27736">
          <cell r="W27736" t="str">
            <v>461420 2676</v>
          </cell>
          <cell r="AL27736">
            <v>0.755</v>
          </cell>
        </row>
        <row r="27737">
          <cell r="W27737" t="str">
            <v>461420 2676</v>
          </cell>
          <cell r="AL27737">
            <v>0.11</v>
          </cell>
        </row>
        <row r="27738">
          <cell r="W27738" t="str">
            <v>461420 2676</v>
          </cell>
          <cell r="AL27738">
            <v>3.5000000000000003E-2</v>
          </cell>
        </row>
        <row r="27739">
          <cell r="W27739" t="str">
            <v>461420 2676</v>
          </cell>
          <cell r="AL27739">
            <v>0.20499999999999999</v>
          </cell>
        </row>
        <row r="27740">
          <cell r="W27740" t="str">
            <v>461420 2676</v>
          </cell>
          <cell r="AL27740">
            <v>0.17499999999999999</v>
          </cell>
        </row>
        <row r="27741">
          <cell r="W27741" t="str">
            <v>461420 2676</v>
          </cell>
          <cell r="AL27741">
            <v>5.0000000000000001E-3</v>
          </cell>
        </row>
        <row r="27742">
          <cell r="W27742" t="str">
            <v>461420 2676</v>
          </cell>
          <cell r="AL27742">
            <v>0.01</v>
          </cell>
        </row>
        <row r="27743">
          <cell r="W27743" t="str">
            <v>461420 2676</v>
          </cell>
          <cell r="AL27743">
            <v>0.01</v>
          </cell>
        </row>
        <row r="27744">
          <cell r="W27744" t="str">
            <v>461420 2676</v>
          </cell>
          <cell r="AL27744">
            <v>0.26500000000000001</v>
          </cell>
        </row>
        <row r="27745">
          <cell r="W27745" t="str">
            <v>461420 2676</v>
          </cell>
          <cell r="AL27745">
            <v>0.22500000000000001</v>
          </cell>
        </row>
        <row r="27746">
          <cell r="W27746" t="str">
            <v>461420 2676</v>
          </cell>
          <cell r="AL27746">
            <v>0.03</v>
          </cell>
        </row>
        <row r="27747">
          <cell r="W27747" t="str">
            <v>461420 2676</v>
          </cell>
          <cell r="AL27747">
            <v>0.255</v>
          </cell>
        </row>
        <row r="27748">
          <cell r="W27748" t="str">
            <v>461420 2676</v>
          </cell>
          <cell r="AL27748">
            <v>0.45</v>
          </cell>
        </row>
        <row r="27749">
          <cell r="W27749" t="str">
            <v>461420 2676</v>
          </cell>
          <cell r="AL27749">
            <v>1.4999999999999999E-2</v>
          </cell>
        </row>
        <row r="27750">
          <cell r="W27750" t="str">
            <v>461420 2676</v>
          </cell>
          <cell r="AL27750">
            <v>1.4999999999999999E-2</v>
          </cell>
        </row>
        <row r="27751">
          <cell r="W27751" t="str">
            <v>461420 2676</v>
          </cell>
          <cell r="AL27751">
            <v>4.4999999999999998E-2</v>
          </cell>
        </row>
        <row r="27752">
          <cell r="W27752" t="str">
            <v>461420 2676</v>
          </cell>
          <cell r="AL27752">
            <v>1.1850000000000001</v>
          </cell>
        </row>
        <row r="27753">
          <cell r="W27753" t="str">
            <v>461420 2676</v>
          </cell>
          <cell r="AL27753">
            <v>0.19500000000000001</v>
          </cell>
        </row>
        <row r="27754">
          <cell r="W27754" t="str">
            <v>461420 2676</v>
          </cell>
          <cell r="AL27754">
            <v>0.255</v>
          </cell>
        </row>
        <row r="27755">
          <cell r="W27755" t="str">
            <v>461420 2676</v>
          </cell>
          <cell r="AL27755">
            <v>0.06</v>
          </cell>
        </row>
        <row r="27756">
          <cell r="W27756" t="str">
            <v>461420 2676</v>
          </cell>
          <cell r="AL27756">
            <v>0.18</v>
          </cell>
        </row>
        <row r="27757">
          <cell r="W27757" t="str">
            <v>461420 2676</v>
          </cell>
          <cell r="AL27757">
            <v>0.24</v>
          </cell>
        </row>
        <row r="27758">
          <cell r="W27758" t="str">
            <v>461420 2676</v>
          </cell>
          <cell r="AL27758">
            <v>0.06</v>
          </cell>
        </row>
        <row r="27759">
          <cell r="W27759" t="str">
            <v>461420 2676</v>
          </cell>
          <cell r="AL27759">
            <v>1.4999999999999999E-2</v>
          </cell>
        </row>
        <row r="27760">
          <cell r="W27760" t="str">
            <v>461420 2676</v>
          </cell>
          <cell r="AL27760">
            <v>0.46</v>
          </cell>
        </row>
        <row r="27761">
          <cell r="W27761" t="str">
            <v>461420 2676</v>
          </cell>
          <cell r="AL27761">
            <v>0.45</v>
          </cell>
        </row>
        <row r="27762">
          <cell r="W27762" t="str">
            <v>461420 2676</v>
          </cell>
          <cell r="AL27762">
            <v>1.4999999999999999E-2</v>
          </cell>
        </row>
        <row r="27763">
          <cell r="W27763" t="str">
            <v>461420 2676</v>
          </cell>
          <cell r="AL27763">
            <v>1.4999999999999999E-2</v>
          </cell>
        </row>
        <row r="27764">
          <cell r="W27764" t="str">
            <v>461420 2676</v>
          </cell>
          <cell r="AL27764">
            <v>1.1399999999999999</v>
          </cell>
        </row>
        <row r="27765">
          <cell r="W27765" t="str">
            <v>461420 2676</v>
          </cell>
          <cell r="AL27765">
            <v>0.105</v>
          </cell>
        </row>
        <row r="27766">
          <cell r="W27766" t="str">
            <v>461420 2676</v>
          </cell>
          <cell r="AL27766">
            <v>1.4999999999999999E-2</v>
          </cell>
        </row>
        <row r="27767">
          <cell r="W27767" t="str">
            <v>461420 2676</v>
          </cell>
          <cell r="AL27767">
            <v>0.105</v>
          </cell>
        </row>
        <row r="27768">
          <cell r="W27768" t="str">
            <v>461420 2676</v>
          </cell>
          <cell r="AL27768">
            <v>0.16500000000000001</v>
          </cell>
        </row>
        <row r="27769">
          <cell r="W27769" t="str">
            <v>461420 2676</v>
          </cell>
          <cell r="AL27769">
            <v>1.4999999999999999E-2</v>
          </cell>
        </row>
        <row r="27770">
          <cell r="W27770" t="str">
            <v>461420 2676</v>
          </cell>
          <cell r="AL27770">
            <v>0.28499999999999998</v>
          </cell>
        </row>
        <row r="27771">
          <cell r="W27771" t="str">
            <v>461420 2676</v>
          </cell>
          <cell r="AL27771">
            <v>0.16500000000000001</v>
          </cell>
        </row>
        <row r="27772">
          <cell r="W27772" t="str">
            <v>461420 2676</v>
          </cell>
          <cell r="AL27772">
            <v>0.03</v>
          </cell>
        </row>
        <row r="27773">
          <cell r="W27773" t="str">
            <v>461420 2676</v>
          </cell>
          <cell r="AL27773">
            <v>1.4999999999999999E-2</v>
          </cell>
        </row>
        <row r="27774">
          <cell r="W27774" t="str">
            <v>461420 2676</v>
          </cell>
          <cell r="AL27774">
            <v>0.33</v>
          </cell>
        </row>
        <row r="27775">
          <cell r="W27775" t="str">
            <v>461420 2676</v>
          </cell>
          <cell r="AL27775">
            <v>0.375</v>
          </cell>
        </row>
        <row r="27776">
          <cell r="W27776" t="str">
            <v>461420 2676</v>
          </cell>
          <cell r="AL27776">
            <v>1.4999999999999999E-2</v>
          </cell>
        </row>
        <row r="27777">
          <cell r="W27777" t="str">
            <v>461420 2676</v>
          </cell>
          <cell r="AL27777">
            <v>1.4999999999999999E-2</v>
          </cell>
        </row>
        <row r="27778">
          <cell r="W27778" t="str">
            <v>461420 2676</v>
          </cell>
          <cell r="AL27778">
            <v>1.17</v>
          </cell>
        </row>
        <row r="27779">
          <cell r="W27779" t="str">
            <v>461420 2676</v>
          </cell>
          <cell r="AL27779">
            <v>0.105</v>
          </cell>
        </row>
        <row r="27780">
          <cell r="W27780" t="str">
            <v>461420 2676</v>
          </cell>
          <cell r="AL27780">
            <v>1.4999999999999999E-2</v>
          </cell>
        </row>
        <row r="27781">
          <cell r="W27781" t="str">
            <v>461420 2676</v>
          </cell>
          <cell r="AL27781">
            <v>0.12</v>
          </cell>
        </row>
        <row r="27782">
          <cell r="W27782" t="str">
            <v>461420 2676</v>
          </cell>
          <cell r="AL27782">
            <v>4.4999999999999998E-2</v>
          </cell>
        </row>
        <row r="27783">
          <cell r="W27783" t="str">
            <v>461420 2676</v>
          </cell>
          <cell r="AL27783">
            <v>0.19500000000000001</v>
          </cell>
        </row>
        <row r="27784">
          <cell r="W27784" t="str">
            <v>851401 2748</v>
          </cell>
          <cell r="AL27784">
            <v>7.0000000000000007E-2</v>
          </cell>
        </row>
        <row r="27785">
          <cell r="W27785" t="str">
            <v>851401 2748</v>
          </cell>
          <cell r="AL27785">
            <v>5.0000000000000001E-3</v>
          </cell>
        </row>
        <row r="27786">
          <cell r="W27786" t="str">
            <v>851401 2748</v>
          </cell>
          <cell r="AL27786">
            <v>5.0000000000000001E-3</v>
          </cell>
        </row>
        <row r="27787">
          <cell r="W27787" t="str">
            <v>851401 2748</v>
          </cell>
          <cell r="AL27787">
            <v>0.05</v>
          </cell>
        </row>
        <row r="27788">
          <cell r="W27788" t="str">
            <v>851401 2748</v>
          </cell>
          <cell r="AL27788">
            <v>5.0000000000000001E-3</v>
          </cell>
        </row>
        <row r="27789">
          <cell r="W27789" t="str">
            <v>851401 2748</v>
          </cell>
          <cell r="AL27789">
            <v>0.05</v>
          </cell>
        </row>
        <row r="27790">
          <cell r="W27790" t="str">
            <v>851401 2748</v>
          </cell>
          <cell r="AL27790">
            <v>1.4999999999999999E-2</v>
          </cell>
        </row>
        <row r="27791">
          <cell r="W27791" t="str">
            <v>851401 2748</v>
          </cell>
          <cell r="AL27791">
            <v>0.01</v>
          </cell>
        </row>
        <row r="27792">
          <cell r="W27792" t="str">
            <v>851401 2748</v>
          </cell>
          <cell r="AL27792">
            <v>5.0000000000000001E-3</v>
          </cell>
        </row>
        <row r="27793">
          <cell r="W27793" t="str">
            <v>851401 2748</v>
          </cell>
          <cell r="AL27793">
            <v>0.02</v>
          </cell>
        </row>
        <row r="27794">
          <cell r="W27794" t="str">
            <v>851401 2748</v>
          </cell>
          <cell r="AL27794">
            <v>5.5E-2</v>
          </cell>
        </row>
        <row r="27795">
          <cell r="W27795" t="str">
            <v>851401 2748</v>
          </cell>
          <cell r="AL27795">
            <v>0.03</v>
          </cell>
        </row>
        <row r="27796">
          <cell r="W27796" t="str">
            <v>851401 2748</v>
          </cell>
          <cell r="AL27796">
            <v>0.04</v>
          </cell>
        </row>
        <row r="27797">
          <cell r="W27797" t="str">
            <v>851401 2748</v>
          </cell>
          <cell r="AL27797">
            <v>1.4999999999999999E-2</v>
          </cell>
        </row>
        <row r="27798">
          <cell r="W27798" t="str">
            <v>851401 2748</v>
          </cell>
          <cell r="AL27798">
            <v>0.04</v>
          </cell>
        </row>
        <row r="27799">
          <cell r="W27799" t="str">
            <v>851401 2748</v>
          </cell>
          <cell r="AL27799">
            <v>5.0000000000000001E-3</v>
          </cell>
        </row>
        <row r="27800">
          <cell r="W27800" t="str">
            <v>851401 2748</v>
          </cell>
          <cell r="AL27800">
            <v>0.05</v>
          </cell>
        </row>
        <row r="27801">
          <cell r="W27801" t="str">
            <v>851401 2748</v>
          </cell>
          <cell r="AL27801">
            <v>5.0000000000000001E-3</v>
          </cell>
        </row>
        <row r="27802">
          <cell r="W27802" t="str">
            <v>851401 2748</v>
          </cell>
          <cell r="AL27802">
            <v>3.5000000000000003E-2</v>
          </cell>
        </row>
        <row r="27803">
          <cell r="W27803" t="str">
            <v>851401 2748</v>
          </cell>
          <cell r="AL27803">
            <v>1.4999999999999999E-2</v>
          </cell>
        </row>
        <row r="27804">
          <cell r="W27804" t="str">
            <v>851401 2748</v>
          </cell>
          <cell r="AL27804">
            <v>0.05</v>
          </cell>
        </row>
        <row r="27805">
          <cell r="W27805" t="str">
            <v>851401 2748</v>
          </cell>
          <cell r="AL27805">
            <v>5.0000000000000001E-3</v>
          </cell>
        </row>
        <row r="27806">
          <cell r="W27806" t="str">
            <v>851401 2748</v>
          </cell>
          <cell r="AL27806">
            <v>1.4999999999999999E-2</v>
          </cell>
        </row>
        <row r="27807">
          <cell r="W27807" t="str">
            <v>851401 2748</v>
          </cell>
          <cell r="AL27807">
            <v>7.4999999999999997E-2</v>
          </cell>
        </row>
        <row r="27808">
          <cell r="W27808" t="str">
            <v>621401 2748</v>
          </cell>
          <cell r="AL27808">
            <v>7.0000000000000007E-2</v>
          </cell>
        </row>
        <row r="27809">
          <cell r="W27809" t="str">
            <v>621401 2748</v>
          </cell>
          <cell r="AL27809">
            <v>0.13</v>
          </cell>
        </row>
        <row r="27810">
          <cell r="W27810" t="str">
            <v>621401 2748</v>
          </cell>
          <cell r="AL27810">
            <v>0.09</v>
          </cell>
        </row>
        <row r="27811">
          <cell r="W27811" t="str">
            <v>851401 2748</v>
          </cell>
          <cell r="AL27811">
            <v>0.1</v>
          </cell>
        </row>
        <row r="27812">
          <cell r="W27812" t="str">
            <v>851401 2748</v>
          </cell>
          <cell r="AL27812">
            <v>0.14000000000000001</v>
          </cell>
        </row>
        <row r="27813">
          <cell r="W27813" t="str">
            <v>851401 2748</v>
          </cell>
          <cell r="AL27813">
            <v>0.1</v>
          </cell>
        </row>
        <row r="27814">
          <cell r="W27814" t="str">
            <v>851401 2748</v>
          </cell>
          <cell r="AL27814">
            <v>0.14000000000000001</v>
          </cell>
        </row>
        <row r="27815">
          <cell r="W27815" t="str">
            <v>851401 2748</v>
          </cell>
          <cell r="AL27815">
            <v>0.12</v>
          </cell>
        </row>
        <row r="27816">
          <cell r="W27816" t="str">
            <v>851401 2748</v>
          </cell>
          <cell r="AL27816">
            <v>0.14000000000000001</v>
          </cell>
        </row>
        <row r="27817">
          <cell r="W27817" t="str">
            <v>760401 2789</v>
          </cell>
          <cell r="AL27817">
            <v>0.01</v>
          </cell>
        </row>
        <row r="27818">
          <cell r="W27818" t="str">
            <v>760401 2789</v>
          </cell>
          <cell r="AL27818">
            <v>0.12</v>
          </cell>
        </row>
        <row r="27819">
          <cell r="W27819" t="str">
            <v>760401 2789</v>
          </cell>
          <cell r="AL27819">
            <v>6.5000000000000002E-2</v>
          </cell>
        </row>
        <row r="27820">
          <cell r="W27820" t="str">
            <v>760401 2789</v>
          </cell>
          <cell r="AL27820">
            <v>0.17</v>
          </cell>
        </row>
        <row r="27821">
          <cell r="W27821" t="str">
            <v>760401 2789</v>
          </cell>
          <cell r="AL27821">
            <v>0.03</v>
          </cell>
        </row>
        <row r="27822">
          <cell r="W27822" t="str">
            <v>760401 2789</v>
          </cell>
          <cell r="AL27822">
            <v>0.21</v>
          </cell>
        </row>
        <row r="27823">
          <cell r="W27823" t="str">
            <v>760401 2789</v>
          </cell>
          <cell r="AL27823">
            <v>0.03</v>
          </cell>
        </row>
        <row r="27824">
          <cell r="W27824" t="str">
            <v>760401 2789</v>
          </cell>
          <cell r="AL27824">
            <v>0.105</v>
          </cell>
        </row>
        <row r="27825">
          <cell r="W27825" t="str">
            <v>851402 2789</v>
          </cell>
          <cell r="AL27825">
            <v>0.02</v>
          </cell>
        </row>
        <row r="27826">
          <cell r="W27826" t="str">
            <v>851402 2789</v>
          </cell>
          <cell r="AL27826">
            <v>0.14000000000000001</v>
          </cell>
        </row>
        <row r="27827">
          <cell r="W27827" t="str">
            <v>265403 2789</v>
          </cell>
          <cell r="AL27827">
            <v>7.0000000000000007E-2</v>
          </cell>
        </row>
        <row r="27828">
          <cell r="W27828" t="str">
            <v>265403 2789</v>
          </cell>
          <cell r="AL27828">
            <v>0.05</v>
          </cell>
        </row>
        <row r="27829">
          <cell r="W27829" t="str">
            <v>280941 2789</v>
          </cell>
          <cell r="AL27829">
            <v>0.04</v>
          </cell>
        </row>
        <row r="27830">
          <cell r="W27830" t="str">
            <v>280941 2789</v>
          </cell>
          <cell r="AL27830">
            <v>0.41</v>
          </cell>
        </row>
        <row r="27831">
          <cell r="W27831" t="str">
            <v>760401 2789</v>
          </cell>
          <cell r="AL27831">
            <v>0.01</v>
          </cell>
        </row>
        <row r="27832">
          <cell r="W27832" t="str">
            <v>760401 2789</v>
          </cell>
          <cell r="AL27832">
            <v>0.12</v>
          </cell>
        </row>
        <row r="27833">
          <cell r="W27833" t="str">
            <v>760401 2789</v>
          </cell>
          <cell r="AL27833">
            <v>0.05</v>
          </cell>
        </row>
        <row r="27834">
          <cell r="W27834" t="str">
            <v>760401 2789</v>
          </cell>
          <cell r="AL27834">
            <v>0.09</v>
          </cell>
        </row>
        <row r="27835">
          <cell r="W27835" t="str">
            <v>281350 2789</v>
          </cell>
          <cell r="AL27835">
            <v>0.11</v>
          </cell>
        </row>
        <row r="27836">
          <cell r="W27836" t="str">
            <v>621401 2789</v>
          </cell>
          <cell r="AL27836">
            <v>7.0000000000000007E-2</v>
          </cell>
        </row>
        <row r="27837">
          <cell r="W27837" t="str">
            <v>621401 2789</v>
          </cell>
          <cell r="AL27837">
            <v>0.31</v>
          </cell>
        </row>
        <row r="27838">
          <cell r="W27838" t="str">
            <v>400408 2789</v>
          </cell>
          <cell r="AL27838">
            <v>0.09</v>
          </cell>
        </row>
        <row r="27839">
          <cell r="W27839" t="str">
            <v>760401 2789</v>
          </cell>
          <cell r="AL27839">
            <v>0.05</v>
          </cell>
        </row>
        <row r="27840">
          <cell r="W27840" t="str">
            <v>760401 2789</v>
          </cell>
          <cell r="AL27840">
            <v>0.14000000000000001</v>
          </cell>
        </row>
        <row r="27841">
          <cell r="W27841" t="str">
            <v>760401 2789</v>
          </cell>
          <cell r="AL27841">
            <v>0.02</v>
          </cell>
        </row>
        <row r="27842">
          <cell r="W27842" t="str">
            <v>760401 2789</v>
          </cell>
          <cell r="AL27842">
            <v>0.09</v>
          </cell>
        </row>
        <row r="27843">
          <cell r="W27843" t="str">
            <v>280051 2878</v>
          </cell>
          <cell r="AL27843">
            <v>0.01</v>
          </cell>
        </row>
        <row r="27844">
          <cell r="W27844" t="str">
            <v>461415 2878</v>
          </cell>
          <cell r="AL27844">
            <v>0.01</v>
          </cell>
        </row>
        <row r="27845">
          <cell r="W27845" t="str">
            <v>461415 2878</v>
          </cell>
          <cell r="AL27845">
            <v>0.01</v>
          </cell>
        </row>
        <row r="27846">
          <cell r="W27846" t="str">
            <v>461415 2878</v>
          </cell>
          <cell r="AL27846">
            <v>0.01</v>
          </cell>
        </row>
        <row r="27847">
          <cell r="W27847" t="str">
            <v>461415 2878</v>
          </cell>
          <cell r="AL27847">
            <v>0.01</v>
          </cell>
        </row>
        <row r="27848">
          <cell r="W27848" t="str">
            <v>461415 2878</v>
          </cell>
          <cell r="AL27848">
            <v>0.01</v>
          </cell>
        </row>
        <row r="27849">
          <cell r="W27849" t="str">
            <v>461415 2878</v>
          </cell>
          <cell r="AL27849">
            <v>0.01</v>
          </cell>
        </row>
        <row r="27850">
          <cell r="W27850" t="str">
            <v>461415 2878</v>
          </cell>
          <cell r="AL27850">
            <v>0.04</v>
          </cell>
        </row>
        <row r="27851">
          <cell r="W27851" t="str">
            <v>461415 2878</v>
          </cell>
          <cell r="AL27851">
            <v>0.01</v>
          </cell>
        </row>
        <row r="27852">
          <cell r="W27852" t="str">
            <v>461415 2878</v>
          </cell>
          <cell r="AL27852">
            <v>0.01</v>
          </cell>
        </row>
        <row r="27853">
          <cell r="W27853" t="str">
            <v>461415 2878</v>
          </cell>
          <cell r="AL27853">
            <v>0.01</v>
          </cell>
        </row>
        <row r="27854">
          <cell r="W27854" t="str">
            <v>461415 2878</v>
          </cell>
          <cell r="AL27854">
            <v>0.01</v>
          </cell>
        </row>
        <row r="27855">
          <cell r="W27855" t="str">
            <v>461415 2878</v>
          </cell>
          <cell r="AL27855">
            <v>0.19500000000000001</v>
          </cell>
        </row>
        <row r="27856">
          <cell r="W27856" t="str">
            <v>280051 2878</v>
          </cell>
          <cell r="AL27856">
            <v>0.17499999999999999</v>
          </cell>
        </row>
        <row r="27857">
          <cell r="W27857" t="str">
            <v>281219 2878</v>
          </cell>
          <cell r="AL27857">
            <v>0.04</v>
          </cell>
        </row>
        <row r="27858">
          <cell r="W27858" t="str">
            <v>281219 2878</v>
          </cell>
          <cell r="AL27858">
            <v>0.05</v>
          </cell>
        </row>
        <row r="27859">
          <cell r="W27859" t="str">
            <v>281219 2878</v>
          </cell>
          <cell r="AL27859">
            <v>0.19</v>
          </cell>
        </row>
        <row r="27860">
          <cell r="W27860" t="str">
            <v>281219 2878</v>
          </cell>
          <cell r="AL27860">
            <v>0.01</v>
          </cell>
        </row>
        <row r="27861">
          <cell r="W27861" t="str">
            <v>281219 2878</v>
          </cell>
          <cell r="AL27861">
            <v>0.04</v>
          </cell>
        </row>
        <row r="27862">
          <cell r="W27862" t="str">
            <v>281219 2878</v>
          </cell>
          <cell r="AL27862">
            <v>0.02</v>
          </cell>
        </row>
        <row r="27863">
          <cell r="W27863" t="str">
            <v>281219 2878</v>
          </cell>
          <cell r="AL27863">
            <v>0.01</v>
          </cell>
        </row>
        <row r="27864">
          <cell r="W27864" t="str">
            <v>281219 2878</v>
          </cell>
          <cell r="AL27864">
            <v>0.02</v>
          </cell>
        </row>
        <row r="27865">
          <cell r="W27865" t="str">
            <v>281219 2878</v>
          </cell>
          <cell r="AL27865">
            <v>0.01</v>
          </cell>
        </row>
        <row r="27866">
          <cell r="W27866" t="str">
            <v>281219 2878</v>
          </cell>
          <cell r="AL27866">
            <v>0.05</v>
          </cell>
        </row>
        <row r="27867">
          <cell r="W27867" t="str">
            <v>281219 2878</v>
          </cell>
          <cell r="AL27867">
            <v>0.01</v>
          </cell>
        </row>
        <row r="27868">
          <cell r="W27868" t="str">
            <v>281219 2878</v>
          </cell>
          <cell r="AL27868">
            <v>0.01</v>
          </cell>
        </row>
        <row r="27869">
          <cell r="W27869" t="str">
            <v>281219 2878</v>
          </cell>
          <cell r="AL27869">
            <v>0.02</v>
          </cell>
        </row>
        <row r="27870">
          <cell r="W27870" t="str">
            <v>281219 2878</v>
          </cell>
          <cell r="AL27870">
            <v>0.02</v>
          </cell>
        </row>
        <row r="27871">
          <cell r="W27871" t="str">
            <v>281219 2878</v>
          </cell>
          <cell r="AL27871">
            <v>0.01</v>
          </cell>
        </row>
        <row r="27872">
          <cell r="W27872" t="str">
            <v>281219 2878</v>
          </cell>
          <cell r="AL27872">
            <v>0.02</v>
          </cell>
        </row>
        <row r="27873">
          <cell r="W27873" t="str">
            <v>281219 2878</v>
          </cell>
          <cell r="AL27873">
            <v>0.01</v>
          </cell>
        </row>
        <row r="27874">
          <cell r="W27874" t="str">
            <v>281219 2878</v>
          </cell>
          <cell r="AL27874">
            <v>0.01</v>
          </cell>
        </row>
        <row r="27875">
          <cell r="W27875" t="str">
            <v>281219 2878</v>
          </cell>
          <cell r="AL27875">
            <v>0.04</v>
          </cell>
        </row>
        <row r="27876">
          <cell r="W27876" t="str">
            <v>281219 2878</v>
          </cell>
          <cell r="AL27876">
            <v>0.04</v>
          </cell>
        </row>
        <row r="27877">
          <cell r="W27877" t="str">
            <v>281219 2878</v>
          </cell>
          <cell r="AL27877">
            <v>0.01</v>
          </cell>
        </row>
        <row r="27878">
          <cell r="W27878" t="str">
            <v>281219 2878</v>
          </cell>
          <cell r="AL27878">
            <v>0.03</v>
          </cell>
        </row>
        <row r="27879">
          <cell r="W27879" t="str">
            <v>281219 2878</v>
          </cell>
          <cell r="AL27879">
            <v>0.01</v>
          </cell>
        </row>
        <row r="27880">
          <cell r="W27880" t="str">
            <v>281219 2878</v>
          </cell>
          <cell r="AL27880">
            <v>0.01</v>
          </cell>
        </row>
        <row r="27881">
          <cell r="W27881" t="str">
            <v>281219 2878</v>
          </cell>
          <cell r="AL27881">
            <v>0.01</v>
          </cell>
        </row>
        <row r="27882">
          <cell r="W27882" t="str">
            <v>461415 2878</v>
          </cell>
          <cell r="AL27882">
            <v>0.01</v>
          </cell>
        </row>
        <row r="27883">
          <cell r="W27883" t="str">
            <v>461415 2878</v>
          </cell>
          <cell r="AL27883">
            <v>0.01</v>
          </cell>
        </row>
        <row r="27884">
          <cell r="W27884" t="str">
            <v>461415 2878</v>
          </cell>
          <cell r="AL27884">
            <v>0.03</v>
          </cell>
        </row>
        <row r="27885">
          <cell r="W27885" t="str">
            <v>461415 2878</v>
          </cell>
          <cell r="AL27885">
            <v>0.02</v>
          </cell>
        </row>
        <row r="27886">
          <cell r="W27886" t="str">
            <v>461415 2878</v>
          </cell>
          <cell r="AL27886">
            <v>0.02</v>
          </cell>
        </row>
        <row r="27887">
          <cell r="W27887" t="str">
            <v>461415 2878</v>
          </cell>
          <cell r="AL27887">
            <v>0.04</v>
          </cell>
        </row>
        <row r="27888">
          <cell r="W27888" t="str">
            <v>461415 2878</v>
          </cell>
          <cell r="AL27888">
            <v>0.01</v>
          </cell>
        </row>
        <row r="27889">
          <cell r="W27889" t="str">
            <v>461415 2878</v>
          </cell>
          <cell r="AL27889">
            <v>0.02</v>
          </cell>
        </row>
        <row r="27890">
          <cell r="W27890" t="str">
            <v>461415 2878</v>
          </cell>
          <cell r="AL27890">
            <v>0.01</v>
          </cell>
        </row>
        <row r="27891">
          <cell r="W27891" t="str">
            <v>461415 2878</v>
          </cell>
          <cell r="AL27891">
            <v>0.03</v>
          </cell>
        </row>
        <row r="27892">
          <cell r="W27892" t="str">
            <v>461415 2878</v>
          </cell>
          <cell r="AL27892">
            <v>0.06</v>
          </cell>
        </row>
        <row r="27893">
          <cell r="W27893" t="str">
            <v>461415 2878</v>
          </cell>
          <cell r="AL27893">
            <v>0.02</v>
          </cell>
        </row>
        <row r="27894">
          <cell r="W27894" t="str">
            <v>621402 2878</v>
          </cell>
          <cell r="AL27894">
            <v>1.4999999999999999E-2</v>
          </cell>
        </row>
        <row r="27895">
          <cell r="W27895" t="str">
            <v>621402 2878</v>
          </cell>
          <cell r="AL27895">
            <v>0.14000000000000001</v>
          </cell>
        </row>
        <row r="27896">
          <cell r="W27896" t="str">
            <v>621402 2878</v>
          </cell>
          <cell r="AL27896">
            <v>0.05</v>
          </cell>
        </row>
        <row r="27897">
          <cell r="W27897" t="str">
            <v>621402 2878</v>
          </cell>
          <cell r="AL27897">
            <v>0.01</v>
          </cell>
        </row>
        <row r="27898">
          <cell r="W27898" t="str">
            <v>621402 2878</v>
          </cell>
          <cell r="AL27898">
            <v>0.02</v>
          </cell>
        </row>
        <row r="27899">
          <cell r="W27899" t="str">
            <v>621402 2878</v>
          </cell>
          <cell r="AL27899">
            <v>0.01</v>
          </cell>
        </row>
        <row r="27900">
          <cell r="W27900" t="str">
            <v>621402 2878</v>
          </cell>
          <cell r="AL27900">
            <v>0.14000000000000001</v>
          </cell>
        </row>
        <row r="27901">
          <cell r="W27901" t="str">
            <v>621402 2878</v>
          </cell>
          <cell r="AL27901">
            <v>0.05</v>
          </cell>
        </row>
        <row r="27902">
          <cell r="W27902" t="str">
            <v>851402 2878</v>
          </cell>
          <cell r="AL27902">
            <v>0.01</v>
          </cell>
        </row>
        <row r="27903">
          <cell r="W27903" t="str">
            <v>851402 2878</v>
          </cell>
          <cell r="AL27903">
            <v>0.01</v>
          </cell>
        </row>
        <row r="27904">
          <cell r="W27904" t="str">
            <v>851402 2878</v>
          </cell>
          <cell r="AL27904">
            <v>0.01</v>
          </cell>
        </row>
        <row r="27905">
          <cell r="W27905" t="str">
            <v>851402 2878</v>
          </cell>
          <cell r="AL27905">
            <v>0.01</v>
          </cell>
        </row>
        <row r="27906">
          <cell r="W27906" t="str">
            <v>851402 2878</v>
          </cell>
          <cell r="AL27906">
            <v>0.01</v>
          </cell>
        </row>
        <row r="27907">
          <cell r="W27907" t="str">
            <v>281219 2878</v>
          </cell>
          <cell r="AL27907">
            <v>0.01</v>
          </cell>
        </row>
        <row r="27908">
          <cell r="W27908" t="str">
            <v>281219 2878</v>
          </cell>
          <cell r="AL27908">
            <v>0.01</v>
          </cell>
        </row>
        <row r="27909">
          <cell r="W27909" t="str">
            <v>281219 2878</v>
          </cell>
          <cell r="AL27909">
            <v>0.02</v>
          </cell>
        </row>
        <row r="27910">
          <cell r="W27910" t="str">
            <v>281219 2878</v>
          </cell>
          <cell r="AL27910">
            <v>0.18</v>
          </cell>
        </row>
        <row r="27911">
          <cell r="W27911" t="str">
            <v>281219 2878</v>
          </cell>
          <cell r="AL27911">
            <v>0.01</v>
          </cell>
        </row>
        <row r="27912">
          <cell r="W27912" t="str">
            <v>281219 2878</v>
          </cell>
          <cell r="AL27912">
            <v>0.01</v>
          </cell>
        </row>
        <row r="27913">
          <cell r="W27913" t="str">
            <v>281219 2878</v>
          </cell>
          <cell r="AL27913">
            <v>0.04</v>
          </cell>
        </row>
        <row r="27914">
          <cell r="W27914" t="str">
            <v>281219 2878</v>
          </cell>
          <cell r="AL27914">
            <v>0.02</v>
          </cell>
        </row>
        <row r="27915">
          <cell r="W27915" t="str">
            <v>281219 2878</v>
          </cell>
          <cell r="AL27915">
            <v>0.03</v>
          </cell>
        </row>
        <row r="27916">
          <cell r="W27916" t="str">
            <v>281219 2878</v>
          </cell>
          <cell r="AL27916">
            <v>0.01</v>
          </cell>
        </row>
        <row r="27917">
          <cell r="W27917" t="str">
            <v>281219 2878</v>
          </cell>
          <cell r="AL27917">
            <v>0.06</v>
          </cell>
        </row>
        <row r="27918">
          <cell r="W27918" t="str">
            <v>281219 2878</v>
          </cell>
          <cell r="AL27918">
            <v>0.03</v>
          </cell>
        </row>
        <row r="27919">
          <cell r="W27919" t="str">
            <v>461415 2878</v>
          </cell>
          <cell r="AL27919">
            <v>0.02</v>
          </cell>
        </row>
        <row r="27920">
          <cell r="W27920" t="str">
            <v>461415 2878</v>
          </cell>
          <cell r="AL27920">
            <v>0.02</v>
          </cell>
        </row>
        <row r="27921">
          <cell r="W27921" t="str">
            <v>461415 2878</v>
          </cell>
          <cell r="AL27921">
            <v>0.04</v>
          </cell>
        </row>
        <row r="27922">
          <cell r="W27922" t="str">
            <v>461415 2878</v>
          </cell>
          <cell r="AL27922">
            <v>0.01</v>
          </cell>
        </row>
        <row r="27923">
          <cell r="W27923" t="str">
            <v>461415 2878</v>
          </cell>
          <cell r="AL27923">
            <v>0.08</v>
          </cell>
        </row>
        <row r="27924">
          <cell r="W27924" t="str">
            <v>461415 2878</v>
          </cell>
          <cell r="AL27924">
            <v>0.01</v>
          </cell>
        </row>
        <row r="27925">
          <cell r="W27925" t="str">
            <v>621402 2878</v>
          </cell>
          <cell r="AL27925">
            <v>0.03</v>
          </cell>
        </row>
        <row r="27926">
          <cell r="W27926" t="str">
            <v>621402 2878</v>
          </cell>
          <cell r="AL27926">
            <v>0.12</v>
          </cell>
        </row>
        <row r="27927">
          <cell r="W27927" t="str">
            <v>621402 2878</v>
          </cell>
          <cell r="AL27927">
            <v>0.02</v>
          </cell>
        </row>
        <row r="27928">
          <cell r="W27928" t="str">
            <v>621402 2878</v>
          </cell>
          <cell r="AL27928">
            <v>0.01</v>
          </cell>
        </row>
        <row r="27929">
          <cell r="W27929" t="str">
            <v>621402 2878</v>
          </cell>
          <cell r="AL27929">
            <v>0.02</v>
          </cell>
        </row>
        <row r="27930">
          <cell r="W27930" t="str">
            <v>621402 2878</v>
          </cell>
          <cell r="AL27930">
            <v>0.05</v>
          </cell>
        </row>
        <row r="27931">
          <cell r="W27931" t="str">
            <v>621402 2878</v>
          </cell>
          <cell r="AL27931">
            <v>0.11</v>
          </cell>
        </row>
        <row r="27932">
          <cell r="W27932" t="str">
            <v>281219 2878</v>
          </cell>
          <cell r="AL27932">
            <v>0.03</v>
          </cell>
        </row>
        <row r="27933">
          <cell r="W27933" t="str">
            <v>281219 2878</v>
          </cell>
          <cell r="AL27933">
            <v>2.5000000000000001E-2</v>
          </cell>
        </row>
        <row r="27934">
          <cell r="W27934" t="str">
            <v>281219 2878</v>
          </cell>
          <cell r="AL27934">
            <v>1.4999999999999999E-2</v>
          </cell>
        </row>
        <row r="27935">
          <cell r="W27935" t="str">
            <v>281219 2878</v>
          </cell>
          <cell r="AL27935">
            <v>0.03</v>
          </cell>
        </row>
        <row r="27936">
          <cell r="W27936" t="str">
            <v>281219 2878</v>
          </cell>
          <cell r="AL27936">
            <v>0.03</v>
          </cell>
        </row>
        <row r="27937">
          <cell r="W27937" t="str">
            <v>461415 2878</v>
          </cell>
          <cell r="AL27937">
            <v>0.01</v>
          </cell>
        </row>
        <row r="27938">
          <cell r="W27938" t="str">
            <v>461415 2878</v>
          </cell>
          <cell r="AL27938">
            <v>0.02</v>
          </cell>
        </row>
        <row r="27939">
          <cell r="W27939" t="str">
            <v>461415 2878</v>
          </cell>
          <cell r="AL27939">
            <v>1.4999999999999999E-2</v>
          </cell>
        </row>
        <row r="27940">
          <cell r="W27940" t="str">
            <v>461415 2878</v>
          </cell>
          <cell r="AL27940">
            <v>5.0000000000000001E-3</v>
          </cell>
        </row>
        <row r="27941">
          <cell r="W27941" t="str">
            <v>461415 2878</v>
          </cell>
          <cell r="AL27941">
            <v>5.0000000000000001E-3</v>
          </cell>
        </row>
        <row r="27942">
          <cell r="W27942" t="str">
            <v>461415 2878</v>
          </cell>
          <cell r="AL27942">
            <v>5.0000000000000001E-3</v>
          </cell>
        </row>
        <row r="27943">
          <cell r="W27943" t="str">
            <v>461415 2878</v>
          </cell>
          <cell r="AL27943">
            <v>0.01</v>
          </cell>
        </row>
        <row r="27944">
          <cell r="W27944" t="str">
            <v>461415 2878</v>
          </cell>
          <cell r="AL27944">
            <v>5.0000000000000001E-3</v>
          </cell>
        </row>
        <row r="27945">
          <cell r="W27945" t="str">
            <v>461415 2878</v>
          </cell>
          <cell r="AL27945">
            <v>5.0000000000000001E-3</v>
          </cell>
        </row>
        <row r="27946">
          <cell r="W27946" t="str">
            <v>461415 2878</v>
          </cell>
          <cell r="AL27946">
            <v>1.4999999999999999E-2</v>
          </cell>
        </row>
        <row r="27947">
          <cell r="W27947" t="str">
            <v>461415 2878</v>
          </cell>
          <cell r="AL27947">
            <v>5.0000000000000001E-3</v>
          </cell>
        </row>
        <row r="27948">
          <cell r="W27948" t="str">
            <v>461415 2878</v>
          </cell>
          <cell r="AL27948">
            <v>5.0000000000000001E-3</v>
          </cell>
        </row>
        <row r="27949">
          <cell r="W27949" t="str">
            <v>461415 2878</v>
          </cell>
          <cell r="AL27949">
            <v>5.0000000000000001E-3</v>
          </cell>
        </row>
        <row r="27950">
          <cell r="W27950" t="str">
            <v>461415 2878</v>
          </cell>
          <cell r="AL27950">
            <v>2.5000000000000001E-2</v>
          </cell>
        </row>
        <row r="27951">
          <cell r="W27951" t="str">
            <v>461415 2878</v>
          </cell>
          <cell r="AL27951">
            <v>5.0000000000000001E-3</v>
          </cell>
        </row>
        <row r="27952">
          <cell r="W27952" t="str">
            <v>461415 2878</v>
          </cell>
          <cell r="AL27952">
            <v>2.5000000000000001E-2</v>
          </cell>
        </row>
        <row r="27953">
          <cell r="W27953" t="str">
            <v>461415 2878</v>
          </cell>
          <cell r="AL27953">
            <v>5.0000000000000001E-3</v>
          </cell>
        </row>
        <row r="27954">
          <cell r="W27954" t="str">
            <v>461415 2878</v>
          </cell>
          <cell r="AL27954">
            <v>5.0000000000000001E-3</v>
          </cell>
        </row>
        <row r="27955">
          <cell r="W27955" t="str">
            <v>461415 2878</v>
          </cell>
          <cell r="AL27955">
            <v>0.01</v>
          </cell>
        </row>
        <row r="27956">
          <cell r="W27956" t="str">
            <v>461415 2878</v>
          </cell>
          <cell r="AL27956">
            <v>5.0000000000000001E-3</v>
          </cell>
        </row>
        <row r="27957">
          <cell r="W27957" t="str">
            <v>461415 2878</v>
          </cell>
          <cell r="AL27957">
            <v>5.0000000000000001E-3</v>
          </cell>
        </row>
        <row r="27958">
          <cell r="W27958" t="str">
            <v>461415 2878</v>
          </cell>
          <cell r="AL27958">
            <v>0.01</v>
          </cell>
        </row>
        <row r="27959">
          <cell r="W27959" t="str">
            <v>631402 2878</v>
          </cell>
          <cell r="AL27959">
            <v>5.0000000000000001E-3</v>
          </cell>
        </row>
        <row r="27960">
          <cell r="W27960" t="str">
            <v>631402 2878</v>
          </cell>
          <cell r="AL27960">
            <v>0.01</v>
          </cell>
        </row>
        <row r="27961">
          <cell r="W27961" t="str">
            <v>631402 2878</v>
          </cell>
          <cell r="AL27961">
            <v>0.01</v>
          </cell>
        </row>
        <row r="27962">
          <cell r="W27962" t="str">
            <v>631402 2878</v>
          </cell>
          <cell r="AL27962">
            <v>1.4999999999999999E-2</v>
          </cell>
        </row>
        <row r="27963">
          <cell r="W27963" t="str">
            <v>631402 2878</v>
          </cell>
          <cell r="AL27963">
            <v>5.0000000000000001E-3</v>
          </cell>
        </row>
        <row r="27964">
          <cell r="W27964" t="str">
            <v>281219 2878</v>
          </cell>
          <cell r="AL27964">
            <v>0.1</v>
          </cell>
        </row>
        <row r="27965">
          <cell r="W27965" t="str">
            <v>281219 2878</v>
          </cell>
          <cell r="AL27965">
            <v>0.01</v>
          </cell>
        </row>
        <row r="27966">
          <cell r="W27966" t="str">
            <v>281219 2878</v>
          </cell>
          <cell r="AL27966">
            <v>0.13</v>
          </cell>
        </row>
        <row r="27967">
          <cell r="W27967" t="str">
            <v>281219 2878</v>
          </cell>
          <cell r="AL27967">
            <v>7.0000000000000007E-2</v>
          </cell>
        </row>
        <row r="27968">
          <cell r="W27968" t="str">
            <v>281219 2878</v>
          </cell>
          <cell r="AL27968">
            <v>0.03</v>
          </cell>
        </row>
        <row r="27969">
          <cell r="W27969" t="str">
            <v>281219 2878</v>
          </cell>
          <cell r="AL27969">
            <v>0.18</v>
          </cell>
        </row>
        <row r="27970">
          <cell r="W27970" t="str">
            <v>281219 2878</v>
          </cell>
          <cell r="AL27970">
            <v>0.01</v>
          </cell>
        </row>
        <row r="27971">
          <cell r="W27971" t="str">
            <v>281219 2878</v>
          </cell>
          <cell r="AL27971">
            <v>0.01</v>
          </cell>
        </row>
        <row r="27972">
          <cell r="W27972" t="str">
            <v>281219 2878</v>
          </cell>
          <cell r="AL27972">
            <v>0.05</v>
          </cell>
        </row>
        <row r="27973">
          <cell r="W27973" t="str">
            <v>281219 2878</v>
          </cell>
          <cell r="AL27973">
            <v>0.03</v>
          </cell>
        </row>
        <row r="27974">
          <cell r="W27974" t="str">
            <v>281219 2878</v>
          </cell>
          <cell r="AL27974">
            <v>0.02</v>
          </cell>
        </row>
        <row r="27975">
          <cell r="W27975" t="str">
            <v>281219 2878</v>
          </cell>
          <cell r="AL27975">
            <v>0.03</v>
          </cell>
        </row>
        <row r="27976">
          <cell r="W27976" t="str">
            <v>281219 2878</v>
          </cell>
          <cell r="AL27976">
            <v>0.02</v>
          </cell>
        </row>
        <row r="27977">
          <cell r="W27977" t="str">
            <v>281219 2878</v>
          </cell>
          <cell r="AL27977">
            <v>0.08</v>
          </cell>
        </row>
        <row r="27978">
          <cell r="W27978" t="str">
            <v>281219 2878</v>
          </cell>
          <cell r="AL27978">
            <v>0.01</v>
          </cell>
        </row>
        <row r="27979">
          <cell r="W27979" t="str">
            <v>281219 2878</v>
          </cell>
          <cell r="AL27979">
            <v>0.01</v>
          </cell>
        </row>
        <row r="27980">
          <cell r="W27980" t="str">
            <v>281219 2878</v>
          </cell>
          <cell r="AL27980">
            <v>0.01</v>
          </cell>
        </row>
        <row r="27981">
          <cell r="W27981" t="str">
            <v>281219 2878</v>
          </cell>
          <cell r="AL27981">
            <v>0.02</v>
          </cell>
        </row>
        <row r="27982">
          <cell r="W27982" t="str">
            <v>281219 2878</v>
          </cell>
          <cell r="AL27982">
            <v>0.05</v>
          </cell>
        </row>
        <row r="27983">
          <cell r="W27983" t="str">
            <v>281219 2878</v>
          </cell>
          <cell r="AL27983">
            <v>0.03</v>
          </cell>
        </row>
        <row r="27984">
          <cell r="W27984" t="str">
            <v>281219 2878</v>
          </cell>
          <cell r="AL27984">
            <v>0.08</v>
          </cell>
        </row>
        <row r="27985">
          <cell r="W27985" t="str">
            <v>281219 2878</v>
          </cell>
          <cell r="AL27985">
            <v>0.02</v>
          </cell>
        </row>
        <row r="27986">
          <cell r="W27986" t="str">
            <v>281219 2878</v>
          </cell>
          <cell r="AL27986">
            <v>0.03</v>
          </cell>
        </row>
        <row r="27987">
          <cell r="W27987" t="str">
            <v>281219 2878</v>
          </cell>
          <cell r="AL27987">
            <v>0.08</v>
          </cell>
        </row>
        <row r="27988">
          <cell r="W27988" t="str">
            <v>281219 2878</v>
          </cell>
          <cell r="AL27988">
            <v>0.04</v>
          </cell>
        </row>
        <row r="27989">
          <cell r="W27989" t="str">
            <v>281219 2878</v>
          </cell>
          <cell r="AL27989">
            <v>0.01</v>
          </cell>
        </row>
        <row r="27990">
          <cell r="W27990" t="str">
            <v>281219 2878</v>
          </cell>
          <cell r="AL27990">
            <v>0.1</v>
          </cell>
        </row>
        <row r="27991">
          <cell r="W27991" t="str">
            <v>281219 2878</v>
          </cell>
          <cell r="AL27991">
            <v>0.04</v>
          </cell>
        </row>
        <row r="27992">
          <cell r="W27992" t="str">
            <v>281219 2878</v>
          </cell>
          <cell r="AL27992">
            <v>0.02</v>
          </cell>
        </row>
        <row r="27993">
          <cell r="W27993" t="str">
            <v>281219 2878</v>
          </cell>
          <cell r="AL27993">
            <v>0.02</v>
          </cell>
        </row>
        <row r="27994">
          <cell r="W27994" t="str">
            <v>281219 2878</v>
          </cell>
          <cell r="AL27994">
            <v>0.06</v>
          </cell>
        </row>
        <row r="27995">
          <cell r="W27995" t="str">
            <v>461415 2878</v>
          </cell>
          <cell r="AL27995">
            <v>0.03</v>
          </cell>
        </row>
        <row r="27996">
          <cell r="W27996" t="str">
            <v>461415 2878</v>
          </cell>
          <cell r="AL27996">
            <v>0.05</v>
          </cell>
        </row>
        <row r="27997">
          <cell r="W27997" t="str">
            <v>461415 2878</v>
          </cell>
          <cell r="AL27997">
            <v>0.02</v>
          </cell>
        </row>
        <row r="27998">
          <cell r="W27998" t="str">
            <v>461415 2878</v>
          </cell>
          <cell r="AL27998">
            <v>0.03</v>
          </cell>
        </row>
        <row r="27999">
          <cell r="W27999" t="str">
            <v>461415 2878</v>
          </cell>
          <cell r="AL27999">
            <v>0.02</v>
          </cell>
        </row>
        <row r="28000">
          <cell r="W28000" t="str">
            <v>461415 2878</v>
          </cell>
          <cell r="AL28000">
            <v>0.02</v>
          </cell>
        </row>
        <row r="28001">
          <cell r="W28001" t="str">
            <v>461415 2878</v>
          </cell>
          <cell r="AL28001">
            <v>0.04</v>
          </cell>
        </row>
        <row r="28002">
          <cell r="W28002" t="str">
            <v>461415 2878</v>
          </cell>
          <cell r="AL28002">
            <v>0.01</v>
          </cell>
        </row>
        <row r="28003">
          <cell r="W28003" t="str">
            <v>461415 2878</v>
          </cell>
          <cell r="AL28003">
            <v>0.03</v>
          </cell>
        </row>
        <row r="28004">
          <cell r="W28004" t="str">
            <v>461415 2878</v>
          </cell>
          <cell r="AL28004">
            <v>0.01</v>
          </cell>
        </row>
        <row r="28005">
          <cell r="W28005" t="str">
            <v>461415 2878</v>
          </cell>
          <cell r="AL28005">
            <v>0.01</v>
          </cell>
        </row>
        <row r="28006">
          <cell r="W28006" t="str">
            <v>461415 2878</v>
          </cell>
          <cell r="AL28006">
            <v>0.01</v>
          </cell>
        </row>
        <row r="28007">
          <cell r="W28007" t="str">
            <v>461415 2878</v>
          </cell>
          <cell r="AL28007">
            <v>0.01</v>
          </cell>
        </row>
        <row r="28008">
          <cell r="W28008" t="str">
            <v>461415 2878</v>
          </cell>
          <cell r="AL28008">
            <v>0.01</v>
          </cell>
        </row>
        <row r="28009">
          <cell r="W28009" t="str">
            <v>621402 2878</v>
          </cell>
          <cell r="AL28009">
            <v>0.01</v>
          </cell>
        </row>
        <row r="28010">
          <cell r="W28010" t="str">
            <v>621402 2878</v>
          </cell>
          <cell r="AL28010">
            <v>0.06</v>
          </cell>
        </row>
        <row r="28011">
          <cell r="W28011" t="str">
            <v>621402 2878</v>
          </cell>
          <cell r="AL28011">
            <v>0.02</v>
          </cell>
        </row>
        <row r="28012">
          <cell r="W28012" t="str">
            <v>621402 2878</v>
          </cell>
          <cell r="AL28012">
            <v>0.04</v>
          </cell>
        </row>
        <row r="28013">
          <cell r="W28013" t="str">
            <v>631402 2878</v>
          </cell>
          <cell r="AL28013">
            <v>0.01</v>
          </cell>
        </row>
        <row r="28014">
          <cell r="W28014" t="str">
            <v>631402 2878</v>
          </cell>
          <cell r="AL28014">
            <v>0.01</v>
          </cell>
        </row>
        <row r="28015">
          <cell r="W28015" t="str">
            <v>631402 2878</v>
          </cell>
          <cell r="AL28015">
            <v>1.4999999999999999E-2</v>
          </cell>
        </row>
        <row r="28016">
          <cell r="W28016" t="str">
            <v>631402 2878</v>
          </cell>
          <cell r="AL28016">
            <v>3.5000000000000003E-2</v>
          </cell>
        </row>
        <row r="28017">
          <cell r="W28017" t="str">
            <v>631402 2878</v>
          </cell>
          <cell r="AL28017">
            <v>0.02</v>
          </cell>
        </row>
        <row r="28018">
          <cell r="W28018" t="str">
            <v>281219 2878</v>
          </cell>
          <cell r="AL28018">
            <v>0.01</v>
          </cell>
        </row>
        <row r="28019">
          <cell r="W28019" t="str">
            <v>281219 2878</v>
          </cell>
          <cell r="AL28019">
            <v>0.01</v>
          </cell>
        </row>
        <row r="28020">
          <cell r="W28020" t="str">
            <v>851402 2878</v>
          </cell>
          <cell r="AL28020">
            <v>0.01</v>
          </cell>
        </row>
        <row r="28021">
          <cell r="W28021" t="str">
            <v>281219 2878</v>
          </cell>
          <cell r="AL28021">
            <v>0.02</v>
          </cell>
        </row>
        <row r="28022">
          <cell r="W28022" t="str">
            <v>281219 2878</v>
          </cell>
          <cell r="AL28022">
            <v>0.19</v>
          </cell>
        </row>
        <row r="28023">
          <cell r="W28023" t="str">
            <v>281219 2878</v>
          </cell>
          <cell r="AL28023">
            <v>0.02</v>
          </cell>
        </row>
        <row r="28024">
          <cell r="W28024" t="str">
            <v>281219 2878</v>
          </cell>
          <cell r="AL28024">
            <v>0.11</v>
          </cell>
        </row>
        <row r="28025">
          <cell r="W28025" t="str">
            <v>281219 2878</v>
          </cell>
          <cell r="AL28025">
            <v>0.13</v>
          </cell>
        </row>
        <row r="28026">
          <cell r="W28026" t="str">
            <v>281219 2878</v>
          </cell>
          <cell r="AL28026">
            <v>0.02</v>
          </cell>
        </row>
        <row r="28027">
          <cell r="W28027" t="str">
            <v>281219 2878</v>
          </cell>
          <cell r="AL28027">
            <v>0.15</v>
          </cell>
        </row>
        <row r="28028">
          <cell r="W28028" t="str">
            <v>281219 2878</v>
          </cell>
          <cell r="AL28028">
            <v>0.13</v>
          </cell>
        </row>
        <row r="28029">
          <cell r="W28029" t="str">
            <v>281219 2878</v>
          </cell>
          <cell r="AL28029">
            <v>0.04</v>
          </cell>
        </row>
        <row r="28030">
          <cell r="W28030" t="str">
            <v>281219 2878</v>
          </cell>
          <cell r="AL28030">
            <v>0.01</v>
          </cell>
        </row>
        <row r="28031">
          <cell r="W28031" t="str">
            <v>281219 2878</v>
          </cell>
          <cell r="AL28031">
            <v>0.17</v>
          </cell>
        </row>
        <row r="28032">
          <cell r="W28032" t="str">
            <v>281219 2878</v>
          </cell>
          <cell r="AL28032">
            <v>0.04</v>
          </cell>
        </row>
        <row r="28033">
          <cell r="W28033" t="str">
            <v>461415 2878</v>
          </cell>
          <cell r="AL28033">
            <v>0.04</v>
          </cell>
        </row>
        <row r="28034">
          <cell r="W28034" t="str">
            <v>461415 2878</v>
          </cell>
          <cell r="AL28034">
            <v>0.03</v>
          </cell>
        </row>
        <row r="28035">
          <cell r="W28035" t="str">
            <v>461415 2878</v>
          </cell>
          <cell r="AL28035">
            <v>0.1</v>
          </cell>
        </row>
        <row r="28036">
          <cell r="W28036" t="str">
            <v>461415 2878</v>
          </cell>
          <cell r="AL28036">
            <v>0.16500000000000001</v>
          </cell>
        </row>
        <row r="28037">
          <cell r="W28037" t="str">
            <v>461415 2878</v>
          </cell>
          <cell r="AL28037">
            <v>0.01</v>
          </cell>
        </row>
        <row r="28038">
          <cell r="W28038" t="str">
            <v>461415 2878</v>
          </cell>
          <cell r="AL28038">
            <v>0.01</v>
          </cell>
        </row>
        <row r="28039">
          <cell r="W28039" t="str">
            <v>461415 2878</v>
          </cell>
          <cell r="AL28039">
            <v>0.09</v>
          </cell>
        </row>
        <row r="28040">
          <cell r="W28040" t="str">
            <v>461415 2878</v>
          </cell>
          <cell r="AL28040">
            <v>0.02</v>
          </cell>
        </row>
        <row r="28041">
          <cell r="W28041" t="str">
            <v>461415 2878</v>
          </cell>
          <cell r="AL28041">
            <v>0.01</v>
          </cell>
        </row>
        <row r="28042">
          <cell r="W28042" t="str">
            <v>461415 2878</v>
          </cell>
          <cell r="AL28042">
            <v>0.01</v>
          </cell>
        </row>
        <row r="28043">
          <cell r="W28043" t="str">
            <v>461415 2878</v>
          </cell>
          <cell r="AL28043">
            <v>0.01</v>
          </cell>
        </row>
        <row r="28044">
          <cell r="W28044" t="str">
            <v>461415 2878</v>
          </cell>
          <cell r="AL28044">
            <v>0.01</v>
          </cell>
        </row>
        <row r="28045">
          <cell r="W28045" t="str">
            <v>461415 2878</v>
          </cell>
          <cell r="AL28045">
            <v>0.01</v>
          </cell>
        </row>
        <row r="28046">
          <cell r="W28046" t="str">
            <v>461415 2878</v>
          </cell>
          <cell r="AL28046">
            <v>0.04</v>
          </cell>
        </row>
        <row r="28047">
          <cell r="W28047" t="str">
            <v>461415 2878</v>
          </cell>
          <cell r="AL28047">
            <v>0.03</v>
          </cell>
        </row>
        <row r="28048">
          <cell r="W28048" t="str">
            <v>461415 2878</v>
          </cell>
          <cell r="AL28048">
            <v>4.2500000000000003E-2</v>
          </cell>
        </row>
        <row r="28049">
          <cell r="W28049" t="str">
            <v>461415 2878</v>
          </cell>
          <cell r="AL28049">
            <v>0.18</v>
          </cell>
        </row>
        <row r="28050">
          <cell r="W28050" t="str">
            <v>461415 2878</v>
          </cell>
          <cell r="AL28050">
            <v>0.06</v>
          </cell>
        </row>
        <row r="28051">
          <cell r="W28051" t="str">
            <v>461415 2878</v>
          </cell>
          <cell r="AL28051">
            <v>0.21</v>
          </cell>
        </row>
        <row r="28052">
          <cell r="W28052" t="str">
            <v>461415 2878</v>
          </cell>
          <cell r="AL28052">
            <v>0.01</v>
          </cell>
        </row>
        <row r="28053">
          <cell r="W28053" t="str">
            <v>461415 2878</v>
          </cell>
          <cell r="AL28053">
            <v>0.01</v>
          </cell>
        </row>
        <row r="28054">
          <cell r="W28054" t="str">
            <v>461415 2878</v>
          </cell>
          <cell r="AL28054">
            <v>0.01</v>
          </cell>
        </row>
        <row r="28055">
          <cell r="W28055" t="str">
            <v>461415 2878</v>
          </cell>
          <cell r="AL28055">
            <v>0.02</v>
          </cell>
        </row>
        <row r="28056">
          <cell r="W28056" t="str">
            <v>461415 2878</v>
          </cell>
          <cell r="AL28056">
            <v>0.11</v>
          </cell>
        </row>
        <row r="28057">
          <cell r="W28057" t="str">
            <v>461415 2878</v>
          </cell>
          <cell r="AL28057">
            <v>0.01</v>
          </cell>
        </row>
        <row r="28058">
          <cell r="W28058" t="str">
            <v>461415 2878</v>
          </cell>
          <cell r="AL28058">
            <v>0.01</v>
          </cell>
        </row>
        <row r="28059">
          <cell r="W28059" t="str">
            <v>461415 2878</v>
          </cell>
          <cell r="AL28059">
            <v>0.06</v>
          </cell>
        </row>
        <row r="28060">
          <cell r="W28060" t="str">
            <v>461415 2878</v>
          </cell>
          <cell r="AL28060">
            <v>0.03</v>
          </cell>
        </row>
        <row r="28061">
          <cell r="W28061" t="str">
            <v>461415 2878</v>
          </cell>
          <cell r="AL28061">
            <v>0.01</v>
          </cell>
        </row>
        <row r="28062">
          <cell r="W28062" t="str">
            <v>631402 2878</v>
          </cell>
          <cell r="AL28062">
            <v>0.03</v>
          </cell>
        </row>
        <row r="28063">
          <cell r="W28063" t="str">
            <v>631402 2878</v>
          </cell>
          <cell r="AL28063">
            <v>3.5000000000000003E-2</v>
          </cell>
        </row>
        <row r="28064">
          <cell r="W28064" t="str">
            <v>631402 2878</v>
          </cell>
          <cell r="AL28064">
            <v>0.03</v>
          </cell>
        </row>
        <row r="28065">
          <cell r="W28065" t="str">
            <v>631402 2878</v>
          </cell>
          <cell r="AL28065">
            <v>0.01</v>
          </cell>
        </row>
        <row r="28066">
          <cell r="W28066" t="str">
            <v>631402 2878</v>
          </cell>
          <cell r="AL28066">
            <v>0.05</v>
          </cell>
        </row>
        <row r="28067">
          <cell r="W28067" t="str">
            <v>631402 2878</v>
          </cell>
          <cell r="AL28067">
            <v>0.02</v>
          </cell>
        </row>
        <row r="28068">
          <cell r="W28068" t="str">
            <v>631402 2878</v>
          </cell>
          <cell r="AL28068">
            <v>5.0000000000000001E-3</v>
          </cell>
        </row>
        <row r="28069">
          <cell r="W28069" t="str">
            <v>631402 2878</v>
          </cell>
          <cell r="AL28069">
            <v>0.01</v>
          </cell>
        </row>
        <row r="28070">
          <cell r="W28070" t="str">
            <v>631402 2878</v>
          </cell>
          <cell r="AL28070">
            <v>0.01</v>
          </cell>
        </row>
        <row r="28071">
          <cell r="W28071" t="str">
            <v>813402 2878</v>
          </cell>
          <cell r="AL28071">
            <v>0.02</v>
          </cell>
        </row>
        <row r="28072">
          <cell r="W28072" t="str">
            <v>813402 2878</v>
          </cell>
          <cell r="AL28072">
            <v>0.06</v>
          </cell>
        </row>
        <row r="28073">
          <cell r="W28073" t="str">
            <v>851402 2878</v>
          </cell>
          <cell r="AL28073">
            <v>0.16</v>
          </cell>
        </row>
        <row r="28074">
          <cell r="W28074" t="str">
            <v>281219 2878</v>
          </cell>
          <cell r="AL28074">
            <v>0.01</v>
          </cell>
        </row>
        <row r="28075">
          <cell r="W28075" t="str">
            <v>281219 2878</v>
          </cell>
          <cell r="AL28075">
            <v>0.03</v>
          </cell>
        </row>
        <row r="28076">
          <cell r="W28076" t="str">
            <v>281219 2878</v>
          </cell>
          <cell r="AL28076">
            <v>2.5000000000000001E-2</v>
          </cell>
        </row>
        <row r="28077">
          <cell r="W28077" t="str">
            <v>281219 2878</v>
          </cell>
          <cell r="AL28077">
            <v>1.4999999999999999E-2</v>
          </cell>
        </row>
        <row r="28078">
          <cell r="W28078" t="str">
            <v>281219 2878</v>
          </cell>
          <cell r="AL28078">
            <v>0.03</v>
          </cell>
        </row>
        <row r="28079">
          <cell r="W28079" t="str">
            <v>281219 2878</v>
          </cell>
          <cell r="AL28079">
            <v>0.03</v>
          </cell>
        </row>
        <row r="28080">
          <cell r="W28080" t="str">
            <v>461415 2878</v>
          </cell>
          <cell r="AL28080">
            <v>5.0000000000000001E-3</v>
          </cell>
        </row>
        <row r="28081">
          <cell r="W28081" t="str">
            <v>461415 2878</v>
          </cell>
          <cell r="AL28081">
            <v>0.02</v>
          </cell>
        </row>
        <row r="28082">
          <cell r="W28082" t="str">
            <v>461415 2878</v>
          </cell>
          <cell r="AL28082">
            <v>0.02</v>
          </cell>
        </row>
        <row r="28083">
          <cell r="W28083" t="str">
            <v>461415 2878</v>
          </cell>
          <cell r="AL28083">
            <v>5.0000000000000001E-3</v>
          </cell>
        </row>
        <row r="28084">
          <cell r="W28084" t="str">
            <v>461415 2878</v>
          </cell>
          <cell r="AL28084">
            <v>5.0000000000000001E-3</v>
          </cell>
        </row>
        <row r="28085">
          <cell r="W28085" t="str">
            <v>461415 2878</v>
          </cell>
          <cell r="AL28085">
            <v>0.01</v>
          </cell>
        </row>
        <row r="28086">
          <cell r="W28086" t="str">
            <v>461415 2878</v>
          </cell>
          <cell r="AL28086">
            <v>0.01</v>
          </cell>
        </row>
        <row r="28087">
          <cell r="W28087" t="str">
            <v>461415 2878</v>
          </cell>
          <cell r="AL28087">
            <v>7.4999999999999997E-3</v>
          </cell>
        </row>
        <row r="28088">
          <cell r="W28088" t="str">
            <v>461415 2878</v>
          </cell>
          <cell r="AL28088">
            <v>5.0000000000000001E-3</v>
          </cell>
        </row>
        <row r="28089">
          <cell r="W28089" t="str">
            <v>461415 2878</v>
          </cell>
          <cell r="AL28089">
            <v>0.01</v>
          </cell>
        </row>
        <row r="28090">
          <cell r="W28090" t="str">
            <v>461415 2878</v>
          </cell>
          <cell r="AL28090">
            <v>5.0000000000000001E-3</v>
          </cell>
        </row>
        <row r="28091">
          <cell r="W28091" t="str">
            <v>461415 2878</v>
          </cell>
          <cell r="AL28091">
            <v>5.0000000000000001E-3</v>
          </cell>
        </row>
        <row r="28092">
          <cell r="W28092" t="str">
            <v>461415 2878</v>
          </cell>
          <cell r="AL28092">
            <v>5.0000000000000001E-3</v>
          </cell>
        </row>
        <row r="28093">
          <cell r="W28093" t="str">
            <v>461415 2878</v>
          </cell>
          <cell r="AL28093">
            <v>1.4999999999999999E-2</v>
          </cell>
        </row>
        <row r="28094">
          <cell r="W28094" t="str">
            <v>461415 2878</v>
          </cell>
          <cell r="AL28094">
            <v>5.0000000000000001E-3</v>
          </cell>
        </row>
        <row r="28095">
          <cell r="W28095" t="str">
            <v>461415 2878</v>
          </cell>
          <cell r="AL28095">
            <v>2.5000000000000001E-2</v>
          </cell>
        </row>
        <row r="28096">
          <cell r="W28096" t="str">
            <v>461415 2878</v>
          </cell>
          <cell r="AL28096">
            <v>5.0000000000000001E-3</v>
          </cell>
        </row>
        <row r="28097">
          <cell r="W28097" t="str">
            <v>461415 2878</v>
          </cell>
          <cell r="AL28097">
            <v>5.0000000000000001E-3</v>
          </cell>
        </row>
        <row r="28098">
          <cell r="W28098" t="str">
            <v>461415 2878</v>
          </cell>
          <cell r="AL28098">
            <v>5.0000000000000001E-3</v>
          </cell>
        </row>
        <row r="28099">
          <cell r="W28099" t="str">
            <v>461415 2878</v>
          </cell>
          <cell r="AL28099">
            <v>0.01</v>
          </cell>
        </row>
        <row r="28100">
          <cell r="W28100" t="str">
            <v>461415 2878</v>
          </cell>
          <cell r="AL28100">
            <v>5.0000000000000001E-3</v>
          </cell>
        </row>
        <row r="28101">
          <cell r="W28101" t="str">
            <v>461415 2878</v>
          </cell>
          <cell r="AL28101">
            <v>5.0000000000000001E-3</v>
          </cell>
        </row>
        <row r="28102">
          <cell r="W28102" t="str">
            <v>631402 2878</v>
          </cell>
          <cell r="AL28102">
            <v>5.0000000000000001E-3</v>
          </cell>
        </row>
        <row r="28103">
          <cell r="W28103" t="str">
            <v>631402 2878</v>
          </cell>
          <cell r="AL28103">
            <v>0.01</v>
          </cell>
        </row>
        <row r="28104">
          <cell r="W28104" t="str">
            <v>631402 2878</v>
          </cell>
          <cell r="AL28104">
            <v>1.4999999999999999E-2</v>
          </cell>
        </row>
        <row r="28105">
          <cell r="W28105" t="str">
            <v>813402 2878</v>
          </cell>
          <cell r="AL28105">
            <v>1.4999999999999999E-2</v>
          </cell>
        </row>
        <row r="28106">
          <cell r="W28106" t="str">
            <v>813402 2878</v>
          </cell>
          <cell r="AL28106">
            <v>2.5000000000000001E-2</v>
          </cell>
        </row>
        <row r="28107">
          <cell r="W28107" t="str">
            <v>461415 2878</v>
          </cell>
          <cell r="AL28107">
            <v>0.12</v>
          </cell>
        </row>
        <row r="28108">
          <cell r="W28108" t="str">
            <v>461415 2878</v>
          </cell>
          <cell r="AL28108">
            <v>0.28000000000000003</v>
          </cell>
        </row>
        <row r="28109">
          <cell r="W28109" t="str">
            <v>281219 2878</v>
          </cell>
          <cell r="AL28109">
            <v>0.02</v>
          </cell>
        </row>
        <row r="28110">
          <cell r="W28110" t="str">
            <v>281219 2878</v>
          </cell>
          <cell r="AL28110">
            <v>0.1</v>
          </cell>
        </row>
        <row r="28111">
          <cell r="W28111" t="str">
            <v>281219 2878</v>
          </cell>
          <cell r="AL28111">
            <v>0.01</v>
          </cell>
        </row>
        <row r="28112">
          <cell r="W28112" t="str">
            <v>281219 2878</v>
          </cell>
          <cell r="AL28112">
            <v>0.01</v>
          </cell>
        </row>
        <row r="28113">
          <cell r="W28113" t="str">
            <v>281219 2878</v>
          </cell>
          <cell r="AL28113">
            <v>0.04</v>
          </cell>
        </row>
        <row r="28114">
          <cell r="W28114" t="str">
            <v>281219 2878</v>
          </cell>
          <cell r="AL28114">
            <v>0.01</v>
          </cell>
        </row>
        <row r="28115">
          <cell r="W28115" t="str">
            <v>281219 2878</v>
          </cell>
          <cell r="AL28115">
            <v>0.02</v>
          </cell>
        </row>
        <row r="28116">
          <cell r="W28116" t="str">
            <v>281219 2878</v>
          </cell>
          <cell r="AL28116">
            <v>0.03</v>
          </cell>
        </row>
        <row r="28117">
          <cell r="W28117" t="str">
            <v>281219 2878</v>
          </cell>
          <cell r="AL28117">
            <v>0.01</v>
          </cell>
        </row>
        <row r="28118">
          <cell r="W28118" t="str">
            <v>281219 2878</v>
          </cell>
          <cell r="AL28118">
            <v>0.06</v>
          </cell>
        </row>
        <row r="28119">
          <cell r="W28119" t="str">
            <v>281219 2878</v>
          </cell>
          <cell r="AL28119">
            <v>0.03</v>
          </cell>
        </row>
        <row r="28120">
          <cell r="W28120" t="str">
            <v>461415 2878</v>
          </cell>
          <cell r="AL28120">
            <v>0.01</v>
          </cell>
        </row>
        <row r="28121">
          <cell r="W28121" t="str">
            <v>461415 2878</v>
          </cell>
          <cell r="AL28121">
            <v>0.09</v>
          </cell>
        </row>
        <row r="28122">
          <cell r="W28122" t="str">
            <v>461415 2878</v>
          </cell>
          <cell r="AL28122">
            <v>0.01</v>
          </cell>
        </row>
        <row r="28123">
          <cell r="W28123" t="str">
            <v>461415 2878</v>
          </cell>
          <cell r="AL28123">
            <v>0.02</v>
          </cell>
        </row>
        <row r="28124">
          <cell r="W28124" t="str">
            <v>461415 2878</v>
          </cell>
          <cell r="AL28124">
            <v>0.05</v>
          </cell>
        </row>
        <row r="28125">
          <cell r="W28125" t="str">
            <v>461415 2878</v>
          </cell>
          <cell r="AL28125">
            <v>0.01</v>
          </cell>
        </row>
        <row r="28126">
          <cell r="W28126" t="str">
            <v>461415 2878</v>
          </cell>
          <cell r="AL28126">
            <v>0.02</v>
          </cell>
        </row>
        <row r="28127">
          <cell r="W28127" t="str">
            <v>461415 2878</v>
          </cell>
          <cell r="AL28127">
            <v>0.01</v>
          </cell>
        </row>
        <row r="28128">
          <cell r="W28128" t="str">
            <v>461415 2878</v>
          </cell>
          <cell r="AL28128">
            <v>0.03</v>
          </cell>
        </row>
        <row r="28129">
          <cell r="W28129" t="str">
            <v>461415 2878</v>
          </cell>
          <cell r="AL28129">
            <v>7.0000000000000007E-2</v>
          </cell>
        </row>
        <row r="28130">
          <cell r="W28130" t="str">
            <v>461415 2878</v>
          </cell>
          <cell r="AL28130">
            <v>0.02</v>
          </cell>
        </row>
        <row r="28131">
          <cell r="W28131" t="str">
            <v>621402 2878</v>
          </cell>
          <cell r="AL28131">
            <v>0.01</v>
          </cell>
        </row>
        <row r="28132">
          <cell r="W28132" t="str">
            <v>621402 2878</v>
          </cell>
          <cell r="AL28132">
            <v>0.03</v>
          </cell>
        </row>
        <row r="28133">
          <cell r="W28133" t="str">
            <v>621402 2878</v>
          </cell>
          <cell r="AL28133">
            <v>0.14000000000000001</v>
          </cell>
        </row>
        <row r="28134">
          <cell r="W28134" t="str">
            <v>621402 2878</v>
          </cell>
          <cell r="AL28134">
            <v>0.03</v>
          </cell>
        </row>
        <row r="28135">
          <cell r="W28135" t="str">
            <v>621402 2878</v>
          </cell>
          <cell r="AL28135">
            <v>0.01</v>
          </cell>
        </row>
        <row r="28136">
          <cell r="W28136" t="str">
            <v>621402 2878</v>
          </cell>
          <cell r="AL28136">
            <v>0.04</v>
          </cell>
        </row>
        <row r="28137">
          <cell r="W28137" t="str">
            <v>621402 2878</v>
          </cell>
          <cell r="AL28137">
            <v>0.03</v>
          </cell>
        </row>
        <row r="28138">
          <cell r="W28138" t="str">
            <v>621402 2878</v>
          </cell>
          <cell r="AL28138">
            <v>0.16</v>
          </cell>
        </row>
        <row r="28139">
          <cell r="W28139" t="str">
            <v>461415 2878</v>
          </cell>
          <cell r="AL28139">
            <v>0.11</v>
          </cell>
        </row>
        <row r="28140">
          <cell r="W28140" t="str">
            <v>281219 2878</v>
          </cell>
          <cell r="AL28140">
            <v>0.13</v>
          </cell>
        </row>
        <row r="28141">
          <cell r="W28141" t="str">
            <v>281219 2878</v>
          </cell>
          <cell r="AL28141">
            <v>0.03</v>
          </cell>
        </row>
        <row r="28142">
          <cell r="W28142" t="str">
            <v>461415 2878</v>
          </cell>
          <cell r="AL28142">
            <v>0.01</v>
          </cell>
        </row>
        <row r="28143">
          <cell r="W28143" t="str">
            <v>461415 2878</v>
          </cell>
          <cell r="AL28143">
            <v>4.4999999999999998E-2</v>
          </cell>
        </row>
        <row r="28144">
          <cell r="W28144" t="str">
            <v>461415 2878</v>
          </cell>
          <cell r="AL28144">
            <v>0.01</v>
          </cell>
        </row>
        <row r="28145">
          <cell r="W28145" t="str">
            <v>461415 2878</v>
          </cell>
          <cell r="AL28145">
            <v>0.01</v>
          </cell>
        </row>
        <row r="28146">
          <cell r="W28146" t="str">
            <v>461415 2878</v>
          </cell>
          <cell r="AL28146">
            <v>0.01</v>
          </cell>
        </row>
        <row r="28147">
          <cell r="W28147" t="str">
            <v>461415 2878</v>
          </cell>
          <cell r="AL28147">
            <v>0.01</v>
          </cell>
        </row>
        <row r="28148">
          <cell r="W28148" t="str">
            <v>461415 2878</v>
          </cell>
          <cell r="AL28148">
            <v>0.12</v>
          </cell>
        </row>
        <row r="28149">
          <cell r="W28149" t="str">
            <v>461415 2878</v>
          </cell>
          <cell r="AL28149">
            <v>0.01</v>
          </cell>
        </row>
        <row r="28150">
          <cell r="W28150" t="str">
            <v>461415 2878</v>
          </cell>
          <cell r="AL28150">
            <v>0.01</v>
          </cell>
        </row>
        <row r="28151">
          <cell r="W28151" t="str">
            <v>461415 2878</v>
          </cell>
          <cell r="AL28151">
            <v>0.01</v>
          </cell>
        </row>
        <row r="28152">
          <cell r="W28152" t="str">
            <v>461415 2878</v>
          </cell>
          <cell r="AL28152">
            <v>0.08</v>
          </cell>
        </row>
        <row r="28153">
          <cell r="W28153" t="str">
            <v>461415 2878</v>
          </cell>
          <cell r="AL28153">
            <v>0.01</v>
          </cell>
        </row>
        <row r="28154">
          <cell r="W28154" t="str">
            <v>461415 2878</v>
          </cell>
          <cell r="AL28154">
            <v>7.4999999999999997E-3</v>
          </cell>
        </row>
        <row r="28155">
          <cell r="W28155" t="str">
            <v>621402 2878</v>
          </cell>
          <cell r="AL28155">
            <v>0.01</v>
          </cell>
        </row>
        <row r="28156">
          <cell r="W28156" t="str">
            <v>621402 2878</v>
          </cell>
          <cell r="AL28156">
            <v>0.01</v>
          </cell>
        </row>
        <row r="28157">
          <cell r="W28157" t="str">
            <v>621402 2878</v>
          </cell>
          <cell r="AL28157">
            <v>0.04</v>
          </cell>
        </row>
        <row r="28158">
          <cell r="W28158" t="str">
            <v>631402 2878</v>
          </cell>
          <cell r="AL28158">
            <v>0.01</v>
          </cell>
        </row>
        <row r="28159">
          <cell r="W28159" t="str">
            <v>631402 2878</v>
          </cell>
          <cell r="AL28159">
            <v>0.02</v>
          </cell>
        </row>
        <row r="28160">
          <cell r="W28160" t="str">
            <v>851402 2878</v>
          </cell>
          <cell r="AL28160">
            <v>0.14000000000000001</v>
          </cell>
        </row>
        <row r="28161">
          <cell r="W28161" t="str">
            <v>461415 2878</v>
          </cell>
          <cell r="AL28161">
            <v>0.39250000000000002</v>
          </cell>
        </row>
        <row r="28162">
          <cell r="W28162" t="str">
            <v>281219 2878</v>
          </cell>
          <cell r="AL28162">
            <v>0.02</v>
          </cell>
        </row>
        <row r="28163">
          <cell r="W28163" t="str">
            <v>281219 2878</v>
          </cell>
          <cell r="AL28163">
            <v>0.17</v>
          </cell>
        </row>
        <row r="28164">
          <cell r="W28164" t="str">
            <v>281219 2878</v>
          </cell>
          <cell r="AL28164">
            <v>0.01</v>
          </cell>
        </row>
        <row r="28165">
          <cell r="W28165" t="str">
            <v>281219 2878</v>
          </cell>
          <cell r="AL28165">
            <v>0.01</v>
          </cell>
        </row>
        <row r="28166">
          <cell r="W28166" t="str">
            <v>281219 2878</v>
          </cell>
          <cell r="AL28166">
            <v>0.04</v>
          </cell>
        </row>
        <row r="28167">
          <cell r="W28167" t="str">
            <v>281219 2878</v>
          </cell>
          <cell r="AL28167">
            <v>0.01</v>
          </cell>
        </row>
        <row r="28168">
          <cell r="W28168" t="str">
            <v>281219 2878</v>
          </cell>
          <cell r="AL28168">
            <v>0.03</v>
          </cell>
        </row>
        <row r="28169">
          <cell r="W28169" t="str">
            <v>281219 2878</v>
          </cell>
          <cell r="AL28169">
            <v>0.03</v>
          </cell>
        </row>
        <row r="28170">
          <cell r="W28170" t="str">
            <v>281219 2878</v>
          </cell>
          <cell r="AL28170">
            <v>0.04</v>
          </cell>
        </row>
        <row r="28171">
          <cell r="W28171" t="str">
            <v>281219 2878</v>
          </cell>
          <cell r="AL28171">
            <v>0.03</v>
          </cell>
        </row>
        <row r="28172">
          <cell r="W28172" t="str">
            <v>461415 2878</v>
          </cell>
          <cell r="AL28172">
            <v>0.01</v>
          </cell>
        </row>
        <row r="28173">
          <cell r="W28173" t="str">
            <v>461415 2878</v>
          </cell>
          <cell r="AL28173">
            <v>0.01</v>
          </cell>
        </row>
        <row r="28174">
          <cell r="W28174" t="str">
            <v>461415 2878</v>
          </cell>
          <cell r="AL28174">
            <v>0.08</v>
          </cell>
        </row>
        <row r="28175">
          <cell r="W28175" t="str">
            <v>461415 2878</v>
          </cell>
          <cell r="AL28175">
            <v>0.02</v>
          </cell>
        </row>
        <row r="28176">
          <cell r="W28176" t="str">
            <v>621402 2878</v>
          </cell>
          <cell r="AL28176">
            <v>0.01</v>
          </cell>
        </row>
        <row r="28177">
          <cell r="W28177" t="str">
            <v>621402 2878</v>
          </cell>
          <cell r="AL28177">
            <v>0.05</v>
          </cell>
        </row>
        <row r="28178">
          <cell r="W28178" t="str">
            <v>621402 2878</v>
          </cell>
          <cell r="AL28178">
            <v>0.13</v>
          </cell>
        </row>
        <row r="28179">
          <cell r="W28179" t="str">
            <v>621402 2878</v>
          </cell>
          <cell r="AL28179">
            <v>0.03</v>
          </cell>
        </row>
        <row r="28180">
          <cell r="W28180" t="str">
            <v>621402 2878</v>
          </cell>
          <cell r="AL28180">
            <v>0.01</v>
          </cell>
        </row>
        <row r="28181">
          <cell r="W28181" t="str">
            <v>621402 2878</v>
          </cell>
          <cell r="AL28181">
            <v>0.05</v>
          </cell>
        </row>
        <row r="28182">
          <cell r="W28182" t="str">
            <v>621402 2878</v>
          </cell>
          <cell r="AL28182">
            <v>0.04</v>
          </cell>
        </row>
        <row r="28183">
          <cell r="W28183" t="str">
            <v>621402 2878</v>
          </cell>
          <cell r="AL28183">
            <v>0.13</v>
          </cell>
        </row>
        <row r="28184">
          <cell r="W28184" t="str">
            <v>281219 2878</v>
          </cell>
          <cell r="AL28184">
            <v>0.01</v>
          </cell>
        </row>
        <row r="28185">
          <cell r="W28185" t="str">
            <v>281219 2878</v>
          </cell>
          <cell r="AL28185">
            <v>0.13</v>
          </cell>
        </row>
        <row r="28186">
          <cell r="W28186" t="str">
            <v>281219 2878</v>
          </cell>
          <cell r="AL28186">
            <v>0.01</v>
          </cell>
        </row>
        <row r="28187">
          <cell r="W28187" t="str">
            <v>281219 2878</v>
          </cell>
          <cell r="AL28187">
            <v>0.01</v>
          </cell>
        </row>
        <row r="28188">
          <cell r="W28188" t="str">
            <v>281219 2878</v>
          </cell>
          <cell r="AL28188">
            <v>0.01</v>
          </cell>
        </row>
        <row r="28189">
          <cell r="W28189" t="str">
            <v>281219 2878</v>
          </cell>
          <cell r="AL28189">
            <v>0.04</v>
          </cell>
        </row>
        <row r="28190">
          <cell r="W28190" t="str">
            <v>281219 2878</v>
          </cell>
          <cell r="AL28190">
            <v>0.01</v>
          </cell>
        </row>
        <row r="28191">
          <cell r="W28191" t="str">
            <v>281219 2878</v>
          </cell>
          <cell r="AL28191">
            <v>0.02</v>
          </cell>
        </row>
        <row r="28192">
          <cell r="W28192" t="str">
            <v>281219 2878</v>
          </cell>
          <cell r="AL28192">
            <v>0.03</v>
          </cell>
        </row>
        <row r="28193">
          <cell r="W28193" t="str">
            <v>281219 2878</v>
          </cell>
          <cell r="AL28193">
            <v>0.04</v>
          </cell>
        </row>
        <row r="28194">
          <cell r="W28194" t="str">
            <v>281219 2878</v>
          </cell>
          <cell r="AL28194">
            <v>0.03</v>
          </cell>
        </row>
        <row r="28195">
          <cell r="W28195" t="str">
            <v>461415 2878</v>
          </cell>
          <cell r="AL28195">
            <v>0.02</v>
          </cell>
        </row>
        <row r="28196">
          <cell r="W28196" t="str">
            <v>461415 2878</v>
          </cell>
          <cell r="AL28196">
            <v>0.08</v>
          </cell>
        </row>
        <row r="28197">
          <cell r="W28197" t="str">
            <v>461415 2878</v>
          </cell>
          <cell r="AL28197">
            <v>0.01</v>
          </cell>
        </row>
        <row r="28198">
          <cell r="W28198" t="str">
            <v>621402 2878</v>
          </cell>
          <cell r="AL28198">
            <v>0.05</v>
          </cell>
        </row>
        <row r="28199">
          <cell r="W28199" t="str">
            <v>621402 2878</v>
          </cell>
          <cell r="AL28199">
            <v>0.11</v>
          </cell>
        </row>
        <row r="28200">
          <cell r="W28200" t="str">
            <v>621402 2878</v>
          </cell>
          <cell r="AL28200">
            <v>0.02</v>
          </cell>
        </row>
        <row r="28201">
          <cell r="W28201" t="str">
            <v>621402 2878</v>
          </cell>
          <cell r="AL28201">
            <v>0.01</v>
          </cell>
        </row>
        <row r="28202">
          <cell r="W28202" t="str">
            <v>621402 2878</v>
          </cell>
          <cell r="AL28202">
            <v>0.06</v>
          </cell>
        </row>
        <row r="28203">
          <cell r="W28203" t="str">
            <v>621402 2878</v>
          </cell>
          <cell r="AL28203">
            <v>0.09</v>
          </cell>
        </row>
        <row r="28204">
          <cell r="W28204" t="str">
            <v>621402 2878</v>
          </cell>
          <cell r="AL28204">
            <v>0.02</v>
          </cell>
        </row>
        <row r="28205">
          <cell r="W28205" t="str">
            <v>281219 2878</v>
          </cell>
          <cell r="AL28205">
            <v>0.02</v>
          </cell>
        </row>
        <row r="28206">
          <cell r="W28206" t="str">
            <v>281219 2878</v>
          </cell>
          <cell r="AL28206">
            <v>0.17</v>
          </cell>
        </row>
        <row r="28207">
          <cell r="W28207" t="str">
            <v>281219 2878</v>
          </cell>
          <cell r="AL28207">
            <v>0.04</v>
          </cell>
        </row>
        <row r="28208">
          <cell r="W28208" t="str">
            <v>281219 2878</v>
          </cell>
          <cell r="AL28208">
            <v>0.01</v>
          </cell>
        </row>
        <row r="28209">
          <cell r="W28209" t="str">
            <v>281219 2878</v>
          </cell>
          <cell r="AL28209">
            <v>0.02</v>
          </cell>
        </row>
        <row r="28210">
          <cell r="W28210" t="str">
            <v>281219 2878</v>
          </cell>
          <cell r="AL28210">
            <v>0.09</v>
          </cell>
        </row>
        <row r="28211">
          <cell r="W28211" t="str">
            <v>281219 2878</v>
          </cell>
          <cell r="AL28211">
            <v>0.05</v>
          </cell>
        </row>
        <row r="28212">
          <cell r="W28212" t="str">
            <v>281219 2878</v>
          </cell>
          <cell r="AL28212">
            <v>7.0000000000000007E-2</v>
          </cell>
        </row>
        <row r="28213">
          <cell r="W28213" t="str">
            <v>281219 2878</v>
          </cell>
          <cell r="AL28213">
            <v>0.05</v>
          </cell>
        </row>
        <row r="28214">
          <cell r="W28214" t="str">
            <v>281219 2878</v>
          </cell>
          <cell r="AL28214">
            <v>0.18</v>
          </cell>
        </row>
        <row r="28215">
          <cell r="W28215" t="str">
            <v>281219 2878</v>
          </cell>
          <cell r="AL28215">
            <v>0.01</v>
          </cell>
        </row>
        <row r="28216">
          <cell r="W28216" t="str">
            <v>281219 2878</v>
          </cell>
          <cell r="AL28216">
            <v>0.03</v>
          </cell>
        </row>
        <row r="28217">
          <cell r="W28217" t="str">
            <v>281219 2878</v>
          </cell>
          <cell r="AL28217">
            <v>0.03</v>
          </cell>
        </row>
        <row r="28218">
          <cell r="W28218" t="str">
            <v>281219 2878</v>
          </cell>
          <cell r="AL28218">
            <v>0.03</v>
          </cell>
        </row>
        <row r="28219">
          <cell r="W28219" t="str">
            <v>281219 2878</v>
          </cell>
          <cell r="AL28219">
            <v>7.0000000000000007E-2</v>
          </cell>
        </row>
        <row r="28220">
          <cell r="W28220" t="str">
            <v>281219 2878</v>
          </cell>
          <cell r="AL28220">
            <v>0.06</v>
          </cell>
        </row>
        <row r="28221">
          <cell r="W28221" t="str">
            <v>461415 2878</v>
          </cell>
          <cell r="AL28221">
            <v>0.03</v>
          </cell>
        </row>
        <row r="28222">
          <cell r="W28222" t="str">
            <v>461415 2878</v>
          </cell>
          <cell r="AL28222">
            <v>8.7499999999999994E-2</v>
          </cell>
        </row>
        <row r="28223">
          <cell r="W28223" t="str">
            <v>461415 2878</v>
          </cell>
          <cell r="AL28223">
            <v>5.5E-2</v>
          </cell>
        </row>
        <row r="28224">
          <cell r="W28224" t="str">
            <v>461415 2878</v>
          </cell>
          <cell r="AL28224">
            <v>7.0000000000000007E-2</v>
          </cell>
        </row>
        <row r="28225">
          <cell r="W28225" t="str">
            <v>461415 2878</v>
          </cell>
          <cell r="AL28225">
            <v>0.01</v>
          </cell>
        </row>
        <row r="28226">
          <cell r="W28226" t="str">
            <v>461415 2878</v>
          </cell>
          <cell r="AL28226">
            <v>0.01</v>
          </cell>
        </row>
        <row r="28227">
          <cell r="W28227" t="str">
            <v>461415 2878</v>
          </cell>
          <cell r="AL28227">
            <v>2.75E-2</v>
          </cell>
        </row>
        <row r="28228">
          <cell r="W28228" t="str">
            <v>461415 2878</v>
          </cell>
          <cell r="AL28228">
            <v>0.02</v>
          </cell>
        </row>
        <row r="28229">
          <cell r="W28229" t="str">
            <v>461415 2878</v>
          </cell>
          <cell r="AL28229">
            <v>0.01</v>
          </cell>
        </row>
        <row r="28230">
          <cell r="W28230" t="str">
            <v>461415 2878</v>
          </cell>
          <cell r="AL28230">
            <v>0.03</v>
          </cell>
        </row>
        <row r="28231">
          <cell r="W28231" t="str">
            <v>461415 2878</v>
          </cell>
          <cell r="AL28231">
            <v>0.03</v>
          </cell>
        </row>
        <row r="28232">
          <cell r="W28232" t="str">
            <v>461415 2878</v>
          </cell>
          <cell r="AL28232">
            <v>4.4999999999999998E-2</v>
          </cell>
        </row>
        <row r="28233">
          <cell r="W28233" t="str">
            <v>461415 2878</v>
          </cell>
          <cell r="AL28233">
            <v>0.12</v>
          </cell>
        </row>
        <row r="28234">
          <cell r="W28234" t="str">
            <v>461415 2878</v>
          </cell>
          <cell r="AL28234">
            <v>0.01</v>
          </cell>
        </row>
        <row r="28235">
          <cell r="W28235" t="str">
            <v>461415 2878</v>
          </cell>
          <cell r="AL28235">
            <v>0.02</v>
          </cell>
        </row>
        <row r="28236">
          <cell r="W28236" t="str">
            <v>461415 2878</v>
          </cell>
          <cell r="AL28236">
            <v>0.01</v>
          </cell>
        </row>
        <row r="28237">
          <cell r="W28237" t="str">
            <v>461415 2878</v>
          </cell>
          <cell r="AL28237">
            <v>0.01</v>
          </cell>
        </row>
        <row r="28238">
          <cell r="W28238" t="str">
            <v>461415 2878</v>
          </cell>
          <cell r="AL28238">
            <v>0.01</v>
          </cell>
        </row>
        <row r="28239">
          <cell r="W28239" t="str">
            <v>461415 2878</v>
          </cell>
          <cell r="AL28239">
            <v>0.02</v>
          </cell>
        </row>
        <row r="28240">
          <cell r="W28240" t="str">
            <v>461415 2878</v>
          </cell>
          <cell r="AL28240">
            <v>0.03</v>
          </cell>
        </row>
        <row r="28241">
          <cell r="W28241" t="str">
            <v>461415 2878</v>
          </cell>
          <cell r="AL28241">
            <v>0.03</v>
          </cell>
        </row>
        <row r="28242">
          <cell r="W28242" t="str">
            <v>461415 2878</v>
          </cell>
          <cell r="AL28242">
            <v>4.7500000000000001E-2</v>
          </cell>
        </row>
        <row r="28243">
          <cell r="W28243" t="str">
            <v>461415 2878</v>
          </cell>
          <cell r="AL28243">
            <v>0.08</v>
          </cell>
        </row>
        <row r="28244">
          <cell r="W28244" t="str">
            <v>461415 2878</v>
          </cell>
          <cell r="AL28244">
            <v>0.01</v>
          </cell>
        </row>
        <row r="28245">
          <cell r="W28245" t="str">
            <v>461415 2878</v>
          </cell>
          <cell r="AL28245">
            <v>0.01</v>
          </cell>
        </row>
        <row r="28246">
          <cell r="W28246" t="str">
            <v>461415 2878</v>
          </cell>
          <cell r="AL28246">
            <v>0.01</v>
          </cell>
        </row>
        <row r="28247">
          <cell r="W28247" t="str">
            <v>461415 2878</v>
          </cell>
          <cell r="AL28247">
            <v>0.01</v>
          </cell>
        </row>
        <row r="28248">
          <cell r="W28248" t="str">
            <v>461415 2878</v>
          </cell>
          <cell r="AL28248">
            <v>0.02</v>
          </cell>
        </row>
        <row r="28249">
          <cell r="W28249" t="str">
            <v>461415 2878</v>
          </cell>
          <cell r="AL28249">
            <v>7.4999999999999997E-3</v>
          </cell>
        </row>
        <row r="28250">
          <cell r="W28250" t="str">
            <v>461415 2878</v>
          </cell>
          <cell r="AL28250">
            <v>0.01</v>
          </cell>
        </row>
        <row r="28251">
          <cell r="W28251" t="str">
            <v>461415 2878</v>
          </cell>
          <cell r="AL28251">
            <v>0.04</v>
          </cell>
        </row>
        <row r="28252">
          <cell r="W28252" t="str">
            <v>461415 2878</v>
          </cell>
          <cell r="AL28252">
            <v>0.01</v>
          </cell>
        </row>
        <row r="28253">
          <cell r="W28253" t="str">
            <v>461415 2878</v>
          </cell>
          <cell r="AL28253">
            <v>0.02</v>
          </cell>
        </row>
        <row r="28254">
          <cell r="W28254" t="str">
            <v>461415 2878</v>
          </cell>
          <cell r="AL28254">
            <v>0.03</v>
          </cell>
        </row>
        <row r="28255">
          <cell r="W28255" t="str">
            <v>461415 2878</v>
          </cell>
          <cell r="AL28255">
            <v>0.06</v>
          </cell>
        </row>
        <row r="28256">
          <cell r="W28256" t="str">
            <v>461415 2878</v>
          </cell>
          <cell r="AL28256">
            <v>0.02</v>
          </cell>
        </row>
        <row r="28257">
          <cell r="W28257" t="str">
            <v>621402 2878</v>
          </cell>
          <cell r="AL28257">
            <v>0.02</v>
          </cell>
        </row>
        <row r="28258">
          <cell r="W28258" t="str">
            <v>621402 2878</v>
          </cell>
          <cell r="AL28258">
            <v>0.1</v>
          </cell>
        </row>
        <row r="28259">
          <cell r="W28259" t="str">
            <v>621402 2878</v>
          </cell>
          <cell r="AL28259">
            <v>0.01</v>
          </cell>
        </row>
        <row r="28260">
          <cell r="W28260" t="str">
            <v>621402 2878</v>
          </cell>
          <cell r="AL28260">
            <v>0.01</v>
          </cell>
        </row>
        <row r="28261">
          <cell r="W28261" t="str">
            <v>621402 2878</v>
          </cell>
          <cell r="AL28261">
            <v>0.02</v>
          </cell>
        </row>
        <row r="28262">
          <cell r="W28262" t="str">
            <v>621402 2878</v>
          </cell>
          <cell r="AL28262">
            <v>0.02</v>
          </cell>
        </row>
        <row r="28263">
          <cell r="W28263" t="str">
            <v>621402 2878</v>
          </cell>
          <cell r="AL28263">
            <v>0.09</v>
          </cell>
        </row>
        <row r="28264">
          <cell r="W28264" t="str">
            <v>631402 2878</v>
          </cell>
          <cell r="AL28264">
            <v>0.01</v>
          </cell>
        </row>
        <row r="28265">
          <cell r="W28265" t="str">
            <v>631402 2878</v>
          </cell>
          <cell r="AL28265">
            <v>0.03</v>
          </cell>
        </row>
        <row r="28266">
          <cell r="W28266" t="str">
            <v>631402 2878</v>
          </cell>
          <cell r="AL28266">
            <v>0.03</v>
          </cell>
        </row>
        <row r="28267">
          <cell r="W28267" t="str">
            <v>631402 2878</v>
          </cell>
          <cell r="AL28267">
            <v>0.01</v>
          </cell>
        </row>
        <row r="28268">
          <cell r="W28268" t="str">
            <v>461415 2878</v>
          </cell>
          <cell r="AL28268">
            <v>7.0000000000000007E-2</v>
          </cell>
        </row>
        <row r="28269">
          <cell r="W28269" t="str">
            <v>461415 2878</v>
          </cell>
          <cell r="AL28269">
            <v>0.35</v>
          </cell>
        </row>
        <row r="28270">
          <cell r="W28270" t="str">
            <v>575402 2878</v>
          </cell>
          <cell r="AL28270">
            <v>0.01</v>
          </cell>
        </row>
        <row r="28271">
          <cell r="W28271" t="str">
            <v>575402 2878</v>
          </cell>
          <cell r="AL28271">
            <v>0.02</v>
          </cell>
        </row>
        <row r="28272">
          <cell r="W28272" t="str">
            <v>575402 2878</v>
          </cell>
          <cell r="AL28272">
            <v>4.4999999999999998E-2</v>
          </cell>
        </row>
        <row r="28273">
          <cell r="W28273" t="str">
            <v>575402 2878</v>
          </cell>
          <cell r="AL28273">
            <v>0.02</v>
          </cell>
        </row>
        <row r="28274">
          <cell r="W28274" t="str">
            <v>575402 2878</v>
          </cell>
          <cell r="AL28274">
            <v>0.04</v>
          </cell>
        </row>
        <row r="28275">
          <cell r="W28275" t="str">
            <v>575402 2878</v>
          </cell>
          <cell r="AL28275">
            <v>0.245</v>
          </cell>
        </row>
        <row r="28276">
          <cell r="W28276" t="str">
            <v>575402 2878</v>
          </cell>
          <cell r="AL28276">
            <v>0.28999999999999998</v>
          </cell>
        </row>
        <row r="28277">
          <cell r="W28277" t="str">
            <v>281219 2878</v>
          </cell>
          <cell r="AL28277">
            <v>3.5000000000000003E-2</v>
          </cell>
        </row>
        <row r="28278">
          <cell r="W28278" t="str">
            <v>281219 2878</v>
          </cell>
          <cell r="AL28278">
            <v>5.0000000000000001E-3</v>
          </cell>
        </row>
        <row r="28279">
          <cell r="W28279" t="str">
            <v>281219 2878</v>
          </cell>
          <cell r="AL28279">
            <v>1.4999999999999999E-2</v>
          </cell>
        </row>
        <row r="28280">
          <cell r="W28280" t="str">
            <v>281219 2878</v>
          </cell>
          <cell r="AL28280">
            <v>5.0000000000000001E-3</v>
          </cell>
        </row>
        <row r="28281">
          <cell r="W28281" t="str">
            <v>281219 2878</v>
          </cell>
          <cell r="AL28281">
            <v>0.02</v>
          </cell>
        </row>
        <row r="28282">
          <cell r="W28282" t="str">
            <v>281219 2878</v>
          </cell>
          <cell r="AL28282">
            <v>0.01</v>
          </cell>
        </row>
        <row r="28283">
          <cell r="W28283" t="str">
            <v>281219 2878</v>
          </cell>
          <cell r="AL28283">
            <v>4.4999999999999998E-2</v>
          </cell>
        </row>
        <row r="28284">
          <cell r="W28284" t="str">
            <v>281219 2878</v>
          </cell>
          <cell r="AL28284">
            <v>5.0000000000000001E-3</v>
          </cell>
        </row>
        <row r="28285">
          <cell r="W28285" t="str">
            <v>281219 2878</v>
          </cell>
          <cell r="AL28285">
            <v>2.5000000000000001E-2</v>
          </cell>
        </row>
        <row r="28286">
          <cell r="W28286" t="str">
            <v>461415 2878</v>
          </cell>
          <cell r="AL28286">
            <v>5.0000000000000001E-3</v>
          </cell>
        </row>
        <row r="28287">
          <cell r="W28287" t="str">
            <v>461415 2878</v>
          </cell>
          <cell r="AL28287">
            <v>5.0000000000000001E-3</v>
          </cell>
        </row>
        <row r="28288">
          <cell r="W28288" t="str">
            <v>461415 2878</v>
          </cell>
          <cell r="AL28288">
            <v>0.01</v>
          </cell>
        </row>
        <row r="28289">
          <cell r="W28289" t="str">
            <v>461415 2878</v>
          </cell>
          <cell r="AL28289">
            <v>5.0000000000000001E-3</v>
          </cell>
        </row>
        <row r="28290">
          <cell r="W28290" t="str">
            <v>461415 2878</v>
          </cell>
          <cell r="AL28290">
            <v>2.5000000000000001E-2</v>
          </cell>
        </row>
        <row r="28291">
          <cell r="W28291" t="str">
            <v>461415 2878</v>
          </cell>
          <cell r="AL28291">
            <v>5.0000000000000001E-3</v>
          </cell>
        </row>
        <row r="28292">
          <cell r="W28292" t="str">
            <v>461415 2878</v>
          </cell>
          <cell r="AL28292">
            <v>0.01</v>
          </cell>
        </row>
        <row r="28293">
          <cell r="W28293" t="str">
            <v>461415 2878</v>
          </cell>
          <cell r="AL28293">
            <v>0.02</v>
          </cell>
        </row>
        <row r="28294">
          <cell r="W28294" t="str">
            <v>461415 2878</v>
          </cell>
          <cell r="AL28294">
            <v>5.0000000000000001E-3</v>
          </cell>
        </row>
        <row r="28295">
          <cell r="W28295" t="str">
            <v>461415 2878</v>
          </cell>
          <cell r="AL28295">
            <v>5.0000000000000001E-3</v>
          </cell>
        </row>
        <row r="28296">
          <cell r="W28296" t="str">
            <v>461415 2878</v>
          </cell>
          <cell r="AL28296">
            <v>5.0000000000000001E-3</v>
          </cell>
        </row>
        <row r="28297">
          <cell r="W28297" t="str">
            <v>461415 2878</v>
          </cell>
          <cell r="AL28297">
            <v>5.0000000000000001E-3</v>
          </cell>
        </row>
        <row r="28298">
          <cell r="W28298" t="str">
            <v>461415 2878</v>
          </cell>
          <cell r="AL28298">
            <v>5.0000000000000001E-3</v>
          </cell>
        </row>
        <row r="28299">
          <cell r="W28299" t="str">
            <v>461415 2878</v>
          </cell>
          <cell r="AL28299">
            <v>0.03</v>
          </cell>
        </row>
        <row r="28300">
          <cell r="W28300" t="str">
            <v>461415 2878</v>
          </cell>
          <cell r="AL28300">
            <v>5.0000000000000001E-3</v>
          </cell>
        </row>
        <row r="28301">
          <cell r="W28301" t="str">
            <v>461415 2878</v>
          </cell>
          <cell r="AL28301">
            <v>0.22500000000000001</v>
          </cell>
        </row>
        <row r="28302">
          <cell r="W28302" t="str">
            <v>621402 2878</v>
          </cell>
          <cell r="AL28302">
            <v>5.0000000000000001E-3</v>
          </cell>
        </row>
        <row r="28303">
          <cell r="W28303" t="str">
            <v>621402 2878</v>
          </cell>
          <cell r="AL28303">
            <v>5.0000000000000001E-3</v>
          </cell>
        </row>
        <row r="28304">
          <cell r="W28304" t="str">
            <v>621402 2878</v>
          </cell>
          <cell r="AL28304">
            <v>5.0000000000000001E-3</v>
          </cell>
        </row>
        <row r="28305">
          <cell r="W28305" t="str">
            <v>621402 2878</v>
          </cell>
          <cell r="AL28305">
            <v>0.03</v>
          </cell>
        </row>
        <row r="28306">
          <cell r="W28306" t="str">
            <v>631402 2878</v>
          </cell>
          <cell r="AL28306">
            <v>5.0000000000000001E-3</v>
          </cell>
        </row>
        <row r="28307">
          <cell r="W28307" t="str">
            <v>631402 2878</v>
          </cell>
          <cell r="AL28307">
            <v>0.01</v>
          </cell>
        </row>
        <row r="28308">
          <cell r="W28308" t="str">
            <v>631402 2878</v>
          </cell>
          <cell r="AL28308">
            <v>5.0000000000000001E-3</v>
          </cell>
        </row>
        <row r="28309">
          <cell r="W28309" t="str">
            <v>851402 2878</v>
          </cell>
          <cell r="AL28309">
            <v>5.0000000000000001E-3</v>
          </cell>
        </row>
        <row r="28310">
          <cell r="W28310" t="str">
            <v>851402 2878</v>
          </cell>
          <cell r="AL28310">
            <v>8.5000000000000006E-2</v>
          </cell>
        </row>
        <row r="28311">
          <cell r="W28311" t="str">
            <v>851402 2878</v>
          </cell>
          <cell r="AL28311">
            <v>7.0000000000000007E-2</v>
          </cell>
        </row>
        <row r="28312">
          <cell r="W28312" t="str">
            <v>851402 2878</v>
          </cell>
          <cell r="AL28312">
            <v>5.0000000000000001E-3</v>
          </cell>
        </row>
        <row r="28313">
          <cell r="W28313" t="str">
            <v>851402 2878</v>
          </cell>
          <cell r="AL28313">
            <v>5.0000000000000001E-3</v>
          </cell>
        </row>
        <row r="28314">
          <cell r="W28314" t="str">
            <v>851402 2878</v>
          </cell>
          <cell r="AL28314">
            <v>0.125</v>
          </cell>
        </row>
        <row r="28315">
          <cell r="W28315" t="str">
            <v>281219 2878</v>
          </cell>
          <cell r="AL28315">
            <v>0.04</v>
          </cell>
        </row>
        <row r="28316">
          <cell r="W28316" t="str">
            <v>281219 2878</v>
          </cell>
          <cell r="AL28316">
            <v>5.0000000000000001E-3</v>
          </cell>
        </row>
        <row r="28317">
          <cell r="W28317" t="str">
            <v>461415 2878</v>
          </cell>
          <cell r="AL28317">
            <v>5.0000000000000001E-3</v>
          </cell>
        </row>
        <row r="28318">
          <cell r="W28318" t="str">
            <v>461415 2878</v>
          </cell>
          <cell r="AL28318">
            <v>5.0000000000000001E-3</v>
          </cell>
        </row>
        <row r="28319">
          <cell r="W28319" t="str">
            <v>461415 2878</v>
          </cell>
          <cell r="AL28319">
            <v>5.0000000000000001E-3</v>
          </cell>
        </row>
        <row r="28320">
          <cell r="W28320" t="str">
            <v>461415 2878</v>
          </cell>
          <cell r="AL28320">
            <v>5.0000000000000001E-3</v>
          </cell>
        </row>
        <row r="28321">
          <cell r="W28321" t="str">
            <v>281219 2878</v>
          </cell>
          <cell r="AL28321">
            <v>3.5000000000000003E-2</v>
          </cell>
        </row>
        <row r="28322">
          <cell r="W28322" t="str">
            <v>281219 2878</v>
          </cell>
          <cell r="AL28322">
            <v>5.0000000000000001E-3</v>
          </cell>
        </row>
        <row r="28323">
          <cell r="W28323" t="str">
            <v>281219 2878</v>
          </cell>
          <cell r="AL28323">
            <v>5.5E-2</v>
          </cell>
        </row>
        <row r="28324">
          <cell r="W28324" t="str">
            <v>281219 2878</v>
          </cell>
          <cell r="AL28324">
            <v>1.4999999999999999E-2</v>
          </cell>
        </row>
        <row r="28325">
          <cell r="W28325" t="str">
            <v>461415 2878</v>
          </cell>
          <cell r="AL28325">
            <v>0.01</v>
          </cell>
        </row>
        <row r="28326">
          <cell r="W28326" t="str">
            <v>461415 2878</v>
          </cell>
          <cell r="AL28326">
            <v>5.0000000000000001E-3</v>
          </cell>
        </row>
        <row r="28327">
          <cell r="W28327" t="str">
            <v>461415 2878</v>
          </cell>
          <cell r="AL28327">
            <v>5.0000000000000001E-3</v>
          </cell>
        </row>
        <row r="28328">
          <cell r="W28328" t="str">
            <v>461415 2878</v>
          </cell>
          <cell r="AL28328">
            <v>5.0000000000000001E-3</v>
          </cell>
        </row>
        <row r="28329">
          <cell r="W28329" t="str">
            <v>461415 2878</v>
          </cell>
          <cell r="AL28329">
            <v>0.01</v>
          </cell>
        </row>
        <row r="28330">
          <cell r="W28330" t="str">
            <v>461415 2878</v>
          </cell>
          <cell r="AL28330">
            <v>5.0000000000000001E-3</v>
          </cell>
        </row>
        <row r="28331">
          <cell r="W28331" t="str">
            <v>461415 2878</v>
          </cell>
          <cell r="AL28331">
            <v>5.0000000000000001E-3</v>
          </cell>
        </row>
        <row r="28332">
          <cell r="W28332" t="str">
            <v>461415 2878</v>
          </cell>
          <cell r="AL28332">
            <v>0.01</v>
          </cell>
        </row>
        <row r="28333">
          <cell r="W28333" t="str">
            <v>461415 2878</v>
          </cell>
          <cell r="AL28333">
            <v>0.01</v>
          </cell>
        </row>
        <row r="28334">
          <cell r="W28334" t="str">
            <v>461415 2878</v>
          </cell>
          <cell r="AL28334">
            <v>5.0000000000000001E-3</v>
          </cell>
        </row>
        <row r="28335">
          <cell r="W28335" t="str">
            <v>461415 2878</v>
          </cell>
          <cell r="AL28335">
            <v>5.0000000000000001E-3</v>
          </cell>
        </row>
        <row r="28336">
          <cell r="W28336" t="str">
            <v>461415 2878</v>
          </cell>
          <cell r="AL28336">
            <v>2.5000000000000001E-3</v>
          </cell>
        </row>
        <row r="28337">
          <cell r="W28337" t="str">
            <v>461415 2878</v>
          </cell>
          <cell r="AL28337">
            <v>5.0000000000000001E-3</v>
          </cell>
        </row>
        <row r="28338">
          <cell r="W28338" t="str">
            <v>621402 2878</v>
          </cell>
          <cell r="AL28338">
            <v>5.0000000000000001E-3</v>
          </cell>
        </row>
        <row r="28339">
          <cell r="W28339" t="str">
            <v>631402 2878</v>
          </cell>
          <cell r="AL28339">
            <v>1.4999999999999999E-2</v>
          </cell>
        </row>
        <row r="28340">
          <cell r="W28340" t="str">
            <v>281219 2878</v>
          </cell>
          <cell r="AL28340">
            <v>0.1</v>
          </cell>
        </row>
        <row r="28341">
          <cell r="W28341" t="str">
            <v>281219 2878</v>
          </cell>
          <cell r="AL28341">
            <v>0.04</v>
          </cell>
        </row>
        <row r="28342">
          <cell r="W28342" t="str">
            <v>281219 2878</v>
          </cell>
          <cell r="AL28342">
            <v>0.25</v>
          </cell>
        </row>
        <row r="28343">
          <cell r="W28343" t="str">
            <v>281219 2878</v>
          </cell>
          <cell r="AL28343">
            <v>0.03</v>
          </cell>
        </row>
        <row r="28344">
          <cell r="W28344" t="str">
            <v>281219 2878</v>
          </cell>
          <cell r="AL28344">
            <v>7.0000000000000007E-2</v>
          </cell>
        </row>
        <row r="28345">
          <cell r="W28345" t="str">
            <v>281219 2878</v>
          </cell>
          <cell r="AL28345">
            <v>0.17</v>
          </cell>
        </row>
        <row r="28346">
          <cell r="W28346" t="str">
            <v>281219 2878</v>
          </cell>
          <cell r="AL28346">
            <v>0.31</v>
          </cell>
        </row>
        <row r="28347">
          <cell r="W28347" t="str">
            <v>281219 2878</v>
          </cell>
          <cell r="AL28347">
            <v>0.37</v>
          </cell>
        </row>
        <row r="28348">
          <cell r="W28348" t="str">
            <v>615402 2878</v>
          </cell>
          <cell r="AL28348">
            <v>0.16</v>
          </cell>
        </row>
        <row r="28349">
          <cell r="W28349" t="str">
            <v>851402 2878</v>
          </cell>
          <cell r="AL28349">
            <v>0.01</v>
          </cell>
        </row>
        <row r="28350">
          <cell r="W28350" t="str">
            <v>851402 2878</v>
          </cell>
          <cell r="AL28350">
            <v>0.03</v>
          </cell>
        </row>
        <row r="28351">
          <cell r="W28351" t="str">
            <v>851402 2878</v>
          </cell>
          <cell r="AL28351">
            <v>0.01</v>
          </cell>
        </row>
        <row r="28352">
          <cell r="W28352" t="str">
            <v>281219 2878</v>
          </cell>
          <cell r="AL28352">
            <v>0.1</v>
          </cell>
        </row>
        <row r="28353">
          <cell r="W28353" t="str">
            <v>281219 2878</v>
          </cell>
          <cell r="AL28353">
            <v>0.01</v>
          </cell>
        </row>
        <row r="28354">
          <cell r="W28354" t="str">
            <v>281219 2878</v>
          </cell>
          <cell r="AL28354">
            <v>0.11</v>
          </cell>
        </row>
        <row r="28355">
          <cell r="W28355" t="str">
            <v>281219 2878</v>
          </cell>
          <cell r="AL28355">
            <v>0.05</v>
          </cell>
        </row>
        <row r="28356">
          <cell r="W28356" t="str">
            <v>461415 2878</v>
          </cell>
          <cell r="AL28356">
            <v>0.04</v>
          </cell>
        </row>
        <row r="28357">
          <cell r="W28357" t="str">
            <v>461415 2878</v>
          </cell>
          <cell r="AL28357">
            <v>0.01</v>
          </cell>
        </row>
        <row r="28358">
          <cell r="W28358" t="str">
            <v>461415 2878</v>
          </cell>
          <cell r="AL28358">
            <v>0.01</v>
          </cell>
        </row>
        <row r="28359">
          <cell r="W28359" t="str">
            <v>461415 2878</v>
          </cell>
          <cell r="AL28359">
            <v>0.01</v>
          </cell>
        </row>
        <row r="28360">
          <cell r="W28360" t="str">
            <v>461415 2878</v>
          </cell>
          <cell r="AL28360">
            <v>0.06</v>
          </cell>
        </row>
        <row r="28361">
          <cell r="W28361" t="str">
            <v>461415 2878</v>
          </cell>
          <cell r="AL28361">
            <v>0.01</v>
          </cell>
        </row>
        <row r="28362">
          <cell r="W28362" t="str">
            <v>280051 2878</v>
          </cell>
          <cell r="AL28362">
            <v>5.0000000000000001E-3</v>
          </cell>
        </row>
        <row r="28363">
          <cell r="W28363" t="str">
            <v>280051 2878</v>
          </cell>
          <cell r="AL28363">
            <v>5.0000000000000001E-3</v>
          </cell>
        </row>
        <row r="28364">
          <cell r="W28364" t="str">
            <v>280051 2878</v>
          </cell>
          <cell r="AL28364">
            <v>5.0000000000000001E-3</v>
          </cell>
        </row>
        <row r="28365">
          <cell r="W28365" t="str">
            <v>281219 2878</v>
          </cell>
          <cell r="AL28365">
            <v>0.03</v>
          </cell>
        </row>
        <row r="28366">
          <cell r="W28366" t="str">
            <v>281219 2878</v>
          </cell>
          <cell r="AL28366">
            <v>0.01</v>
          </cell>
        </row>
        <row r="28367">
          <cell r="W28367" t="str">
            <v>461415 2878</v>
          </cell>
          <cell r="AL28367">
            <v>5.0000000000000001E-3</v>
          </cell>
        </row>
        <row r="28368">
          <cell r="W28368" t="str">
            <v>461415 2878</v>
          </cell>
          <cell r="AL28368">
            <v>0.01</v>
          </cell>
        </row>
        <row r="28369">
          <cell r="W28369" t="str">
            <v>461415 2878</v>
          </cell>
          <cell r="AL28369">
            <v>5.0000000000000001E-3</v>
          </cell>
        </row>
        <row r="28370">
          <cell r="W28370" t="str">
            <v>461415 2878</v>
          </cell>
          <cell r="AL28370">
            <v>0.01</v>
          </cell>
        </row>
        <row r="28371">
          <cell r="W28371" t="str">
            <v>461415 2878</v>
          </cell>
          <cell r="AL28371">
            <v>0.01</v>
          </cell>
        </row>
        <row r="28372">
          <cell r="W28372" t="str">
            <v>461415 2878</v>
          </cell>
          <cell r="AL28372">
            <v>5.0000000000000001E-3</v>
          </cell>
        </row>
        <row r="28373">
          <cell r="W28373" t="str">
            <v>461415 2878</v>
          </cell>
          <cell r="AL28373">
            <v>0.02</v>
          </cell>
        </row>
        <row r="28374">
          <cell r="W28374" t="str">
            <v>461415 2878</v>
          </cell>
          <cell r="AL28374">
            <v>5.0000000000000001E-3</v>
          </cell>
        </row>
        <row r="28375">
          <cell r="W28375" t="str">
            <v>461415 2878</v>
          </cell>
          <cell r="AL28375">
            <v>5.0000000000000001E-3</v>
          </cell>
        </row>
        <row r="28376">
          <cell r="W28376" t="str">
            <v>461415 2878</v>
          </cell>
          <cell r="AL28376">
            <v>0.01</v>
          </cell>
        </row>
        <row r="28377">
          <cell r="W28377" t="str">
            <v>461415 2878</v>
          </cell>
          <cell r="AL28377">
            <v>5.0000000000000001E-3</v>
          </cell>
        </row>
        <row r="28378">
          <cell r="W28378" t="str">
            <v>621402 2878</v>
          </cell>
          <cell r="AL28378">
            <v>5.0000000000000001E-3</v>
          </cell>
        </row>
        <row r="28379">
          <cell r="W28379" t="str">
            <v>621402 2878</v>
          </cell>
          <cell r="AL28379">
            <v>0.01</v>
          </cell>
        </row>
        <row r="28380">
          <cell r="W28380" t="str">
            <v>631402 2878</v>
          </cell>
          <cell r="AL28380">
            <v>5.0000000000000001E-3</v>
          </cell>
        </row>
        <row r="28381">
          <cell r="W28381" t="str">
            <v>631402 2878</v>
          </cell>
          <cell r="AL28381">
            <v>5.0000000000000001E-3</v>
          </cell>
        </row>
        <row r="28382">
          <cell r="W28382" t="str">
            <v>631402 2878</v>
          </cell>
          <cell r="AL28382">
            <v>0.02</v>
          </cell>
        </row>
        <row r="28383">
          <cell r="W28383" t="str">
            <v>851402 2878</v>
          </cell>
          <cell r="AL28383">
            <v>2.5000000000000001E-2</v>
          </cell>
        </row>
        <row r="28384">
          <cell r="W28384" t="str">
            <v>851402 2878</v>
          </cell>
          <cell r="AL28384">
            <v>5.0000000000000001E-3</v>
          </cell>
        </row>
        <row r="28385">
          <cell r="W28385" t="str">
            <v>851402 2878</v>
          </cell>
          <cell r="AL28385">
            <v>5.0000000000000001E-3</v>
          </cell>
        </row>
        <row r="28386">
          <cell r="W28386" t="str">
            <v>851402 2878</v>
          </cell>
          <cell r="AL28386">
            <v>5.0000000000000001E-3</v>
          </cell>
        </row>
        <row r="28387">
          <cell r="W28387" t="str">
            <v>281219 2878</v>
          </cell>
          <cell r="AL28387">
            <v>0.06</v>
          </cell>
        </row>
        <row r="28388">
          <cell r="W28388" t="str">
            <v>281219 2878</v>
          </cell>
          <cell r="AL28388">
            <v>0.01</v>
          </cell>
        </row>
        <row r="28389">
          <cell r="W28389" t="str">
            <v>281219 2878</v>
          </cell>
          <cell r="AL28389">
            <v>0.08</v>
          </cell>
        </row>
        <row r="28390">
          <cell r="W28390" t="str">
            <v>281219 2878</v>
          </cell>
          <cell r="AL28390">
            <v>3.5000000000000003E-2</v>
          </cell>
        </row>
        <row r="28391">
          <cell r="W28391" t="str">
            <v>281219 2878</v>
          </cell>
          <cell r="AL28391">
            <v>0.02</v>
          </cell>
        </row>
        <row r="28392">
          <cell r="W28392" t="str">
            <v>281219 2878</v>
          </cell>
          <cell r="AL28392">
            <v>7.0000000000000007E-2</v>
          </cell>
        </row>
        <row r="28393">
          <cell r="W28393" t="str">
            <v>281219 2878</v>
          </cell>
          <cell r="AL28393">
            <v>0.02</v>
          </cell>
        </row>
        <row r="28394">
          <cell r="W28394" t="str">
            <v>281219 2878</v>
          </cell>
          <cell r="AL28394">
            <v>0.03</v>
          </cell>
        </row>
        <row r="28395">
          <cell r="W28395" t="str">
            <v>281219 2878</v>
          </cell>
          <cell r="AL28395">
            <v>0.01</v>
          </cell>
        </row>
        <row r="28396">
          <cell r="W28396" t="str">
            <v>281219 2878</v>
          </cell>
          <cell r="AL28396">
            <v>0.01</v>
          </cell>
        </row>
        <row r="28397">
          <cell r="W28397" t="str">
            <v>281219 2878</v>
          </cell>
          <cell r="AL28397">
            <v>0.05</v>
          </cell>
        </row>
        <row r="28398">
          <cell r="W28398" t="str">
            <v>281219 2878</v>
          </cell>
          <cell r="AL28398">
            <v>0.05</v>
          </cell>
        </row>
        <row r="28399">
          <cell r="W28399" t="str">
            <v>281219 2878</v>
          </cell>
          <cell r="AL28399">
            <v>0.02</v>
          </cell>
        </row>
        <row r="28400">
          <cell r="W28400" t="str">
            <v>281219 2878</v>
          </cell>
          <cell r="AL28400">
            <v>7.0000000000000007E-2</v>
          </cell>
        </row>
        <row r="28401">
          <cell r="W28401" t="str">
            <v>281219 2878</v>
          </cell>
          <cell r="AL28401">
            <v>0.01</v>
          </cell>
        </row>
        <row r="28402">
          <cell r="W28402" t="str">
            <v>281219 2878</v>
          </cell>
          <cell r="AL28402">
            <v>0.05</v>
          </cell>
        </row>
        <row r="28403">
          <cell r="W28403" t="str">
            <v>281219 2878</v>
          </cell>
          <cell r="AL28403">
            <v>0.01</v>
          </cell>
        </row>
        <row r="28404">
          <cell r="W28404" t="str">
            <v>281219 2878</v>
          </cell>
          <cell r="AL28404">
            <v>0.01</v>
          </cell>
        </row>
        <row r="28405">
          <cell r="W28405" t="str">
            <v>281219 2878</v>
          </cell>
          <cell r="AL28405">
            <v>0.02</v>
          </cell>
        </row>
        <row r="28406">
          <cell r="W28406" t="str">
            <v>281219 2878</v>
          </cell>
          <cell r="AL28406">
            <v>0.03</v>
          </cell>
        </row>
        <row r="28407">
          <cell r="W28407" t="str">
            <v>281219 2878</v>
          </cell>
          <cell r="AL28407">
            <v>0.04</v>
          </cell>
        </row>
        <row r="28408">
          <cell r="W28408" t="str">
            <v>281219 2878</v>
          </cell>
          <cell r="AL28408">
            <v>0.01</v>
          </cell>
        </row>
        <row r="28409">
          <cell r="W28409" t="str">
            <v>281219 2878</v>
          </cell>
          <cell r="AL28409">
            <v>0.03</v>
          </cell>
        </row>
        <row r="28410">
          <cell r="W28410" t="str">
            <v>281219 2878</v>
          </cell>
          <cell r="AL28410">
            <v>0.02</v>
          </cell>
        </row>
        <row r="28411">
          <cell r="W28411" t="str">
            <v>281219 2878</v>
          </cell>
          <cell r="AL28411">
            <v>0.01</v>
          </cell>
        </row>
        <row r="28412">
          <cell r="W28412" t="str">
            <v>281219 2878</v>
          </cell>
          <cell r="AL28412">
            <v>0.06</v>
          </cell>
        </row>
        <row r="28413">
          <cell r="W28413" t="str">
            <v>281219 2878</v>
          </cell>
          <cell r="AL28413">
            <v>0.06</v>
          </cell>
        </row>
        <row r="28414">
          <cell r="W28414" t="str">
            <v>281219 2878</v>
          </cell>
          <cell r="AL28414">
            <v>0.01</v>
          </cell>
        </row>
        <row r="28415">
          <cell r="W28415" t="str">
            <v>281219 2878</v>
          </cell>
          <cell r="AL28415">
            <v>0.05</v>
          </cell>
        </row>
        <row r="28416">
          <cell r="W28416" t="str">
            <v>281219 2878</v>
          </cell>
          <cell r="AL28416">
            <v>0.03</v>
          </cell>
        </row>
        <row r="28417">
          <cell r="W28417" t="str">
            <v>281219 2878</v>
          </cell>
          <cell r="AL28417">
            <v>0.01</v>
          </cell>
        </row>
        <row r="28418">
          <cell r="W28418" t="str">
            <v>281219 2878</v>
          </cell>
          <cell r="AL28418">
            <v>0.01</v>
          </cell>
        </row>
        <row r="28419">
          <cell r="W28419" t="str">
            <v>281219 2878</v>
          </cell>
          <cell r="AL28419">
            <v>0.01</v>
          </cell>
        </row>
        <row r="28420">
          <cell r="W28420" t="str">
            <v>461415 2878</v>
          </cell>
          <cell r="AL28420">
            <v>0.04</v>
          </cell>
        </row>
        <row r="28421">
          <cell r="W28421" t="str">
            <v>461415 2878</v>
          </cell>
          <cell r="AL28421">
            <v>0.05</v>
          </cell>
        </row>
        <row r="28422">
          <cell r="W28422" t="str">
            <v>461415 2878</v>
          </cell>
          <cell r="AL28422">
            <v>0.03</v>
          </cell>
        </row>
        <row r="28423">
          <cell r="W28423" t="str">
            <v>461415 2878</v>
          </cell>
          <cell r="AL28423">
            <v>0.02</v>
          </cell>
        </row>
        <row r="28424">
          <cell r="W28424" t="str">
            <v>461415 2878</v>
          </cell>
          <cell r="AL28424">
            <v>2.2499999999999999E-2</v>
          </cell>
        </row>
        <row r="28425">
          <cell r="W28425" t="str">
            <v>461415 2878</v>
          </cell>
          <cell r="AL28425">
            <v>0.06</v>
          </cell>
        </row>
        <row r="28426">
          <cell r="W28426" t="str">
            <v>461415 2878</v>
          </cell>
          <cell r="AL28426">
            <v>0.01</v>
          </cell>
        </row>
        <row r="28427">
          <cell r="W28427" t="str">
            <v>461415 2878</v>
          </cell>
          <cell r="AL28427">
            <v>0.01</v>
          </cell>
        </row>
        <row r="28428">
          <cell r="W28428" t="str">
            <v>461415 2878</v>
          </cell>
          <cell r="AL28428">
            <v>0.03</v>
          </cell>
        </row>
        <row r="28429">
          <cell r="W28429" t="str">
            <v>461415 2878</v>
          </cell>
          <cell r="AL28429">
            <v>0.01</v>
          </cell>
        </row>
        <row r="28430">
          <cell r="W28430" t="str">
            <v>461415 2878</v>
          </cell>
          <cell r="AL28430">
            <v>0.04</v>
          </cell>
        </row>
        <row r="28431">
          <cell r="W28431" t="str">
            <v>461415 2878</v>
          </cell>
          <cell r="AL28431">
            <v>0.02</v>
          </cell>
        </row>
        <row r="28432">
          <cell r="W28432" t="str">
            <v>461415 2878</v>
          </cell>
          <cell r="AL28432">
            <v>0.01</v>
          </cell>
        </row>
        <row r="28433">
          <cell r="W28433" t="str">
            <v>461415 2878</v>
          </cell>
          <cell r="AL28433">
            <v>0.01</v>
          </cell>
        </row>
        <row r="28434">
          <cell r="W28434" t="str">
            <v>461415 2878</v>
          </cell>
          <cell r="AL28434">
            <v>0.05</v>
          </cell>
        </row>
        <row r="28435">
          <cell r="W28435" t="str">
            <v>461415 2878</v>
          </cell>
          <cell r="AL28435">
            <v>0.01</v>
          </cell>
        </row>
        <row r="28436">
          <cell r="W28436" t="str">
            <v>461415 2878</v>
          </cell>
          <cell r="AL28436">
            <v>0.01</v>
          </cell>
        </row>
        <row r="28437">
          <cell r="W28437" t="str">
            <v>461415 2878</v>
          </cell>
          <cell r="AL28437">
            <v>0.03</v>
          </cell>
        </row>
        <row r="28438">
          <cell r="W28438" t="str">
            <v>621402 2878</v>
          </cell>
          <cell r="AL28438">
            <v>0.04</v>
          </cell>
        </row>
        <row r="28439">
          <cell r="W28439" t="str">
            <v>621402 2878</v>
          </cell>
          <cell r="AL28439">
            <v>0.01</v>
          </cell>
        </row>
        <row r="28440">
          <cell r="W28440" t="str">
            <v>621402 2878</v>
          </cell>
          <cell r="AL28440">
            <v>0.01</v>
          </cell>
        </row>
        <row r="28441">
          <cell r="W28441" t="str">
            <v>621402 2878</v>
          </cell>
          <cell r="AL28441">
            <v>0.08</v>
          </cell>
        </row>
        <row r="28442">
          <cell r="W28442" t="str">
            <v>621402 2878</v>
          </cell>
          <cell r="AL28442">
            <v>0.01</v>
          </cell>
        </row>
        <row r="28443">
          <cell r="W28443" t="str">
            <v>631402 2878</v>
          </cell>
          <cell r="AL28443">
            <v>0.02</v>
          </cell>
        </row>
        <row r="28444">
          <cell r="W28444" t="str">
            <v>631402 2878</v>
          </cell>
          <cell r="AL28444">
            <v>0.06</v>
          </cell>
        </row>
        <row r="28445">
          <cell r="W28445" t="str">
            <v>631402 2878</v>
          </cell>
          <cell r="AL28445">
            <v>5.0000000000000001E-3</v>
          </cell>
        </row>
        <row r="28446">
          <cell r="W28446" t="str">
            <v>631402 2878</v>
          </cell>
          <cell r="AL28446">
            <v>1.4999999999999999E-2</v>
          </cell>
        </row>
        <row r="28447">
          <cell r="W28447" t="str">
            <v>851402 2878</v>
          </cell>
          <cell r="AL28447">
            <v>0.01</v>
          </cell>
        </row>
        <row r="28448">
          <cell r="W28448" t="str">
            <v>851402 2878</v>
          </cell>
          <cell r="AL28448">
            <v>0.16</v>
          </cell>
        </row>
        <row r="28449">
          <cell r="W28449" t="str">
            <v>281219 2878</v>
          </cell>
          <cell r="AL28449">
            <v>0.01</v>
          </cell>
        </row>
        <row r="28450">
          <cell r="W28450" t="str">
            <v>281219 2878</v>
          </cell>
          <cell r="AL28450">
            <v>0.01</v>
          </cell>
        </row>
        <row r="28451">
          <cell r="W28451" t="str">
            <v>281219 2878</v>
          </cell>
          <cell r="AL28451">
            <v>0.01</v>
          </cell>
        </row>
        <row r="28452">
          <cell r="W28452" t="str">
            <v>461415 2878</v>
          </cell>
          <cell r="AL28452">
            <v>0.38500000000000001</v>
          </cell>
        </row>
        <row r="28453">
          <cell r="W28453" t="str">
            <v>461415 2878</v>
          </cell>
          <cell r="AL28453">
            <v>0.315</v>
          </cell>
        </row>
        <row r="28454">
          <cell r="W28454" t="str">
            <v>461415 2878</v>
          </cell>
          <cell r="AL28454">
            <v>0.45</v>
          </cell>
        </row>
        <row r="28455">
          <cell r="W28455" t="str">
            <v>461415 2878</v>
          </cell>
          <cell r="AL28455">
            <v>0.45</v>
          </cell>
        </row>
        <row r="28456">
          <cell r="W28456" t="str">
            <v>461415 2878</v>
          </cell>
          <cell r="AL28456">
            <v>0.21</v>
          </cell>
        </row>
        <row r="28457">
          <cell r="W28457" t="str">
            <v>461415 2878</v>
          </cell>
          <cell r="AL28457">
            <v>0.04</v>
          </cell>
        </row>
        <row r="28458">
          <cell r="W28458" t="str">
            <v>461415 2878</v>
          </cell>
          <cell r="AL28458">
            <v>0.01</v>
          </cell>
        </row>
        <row r="28459">
          <cell r="W28459" t="str">
            <v>461415 2878</v>
          </cell>
          <cell r="AL28459">
            <v>0.01</v>
          </cell>
        </row>
        <row r="28460">
          <cell r="W28460" t="str">
            <v>461415 2878</v>
          </cell>
          <cell r="AL28460">
            <v>0.01</v>
          </cell>
        </row>
        <row r="28461">
          <cell r="W28461" t="str">
            <v>631402 2878</v>
          </cell>
          <cell r="AL28461">
            <v>0.01</v>
          </cell>
        </row>
        <row r="28462">
          <cell r="W28462" t="str">
            <v>631402 2878</v>
          </cell>
          <cell r="AL28462">
            <v>5.5E-2</v>
          </cell>
        </row>
        <row r="28463">
          <cell r="W28463" t="str">
            <v>631402 2878</v>
          </cell>
          <cell r="AL28463">
            <v>0.01</v>
          </cell>
        </row>
        <row r="28464">
          <cell r="W28464" t="str">
            <v>631402 2878</v>
          </cell>
          <cell r="AL28464">
            <v>0.02</v>
          </cell>
        </row>
        <row r="28465">
          <cell r="W28465" t="str">
            <v>281219 2878</v>
          </cell>
          <cell r="AL28465">
            <v>2.5000000000000001E-2</v>
          </cell>
        </row>
        <row r="28466">
          <cell r="W28466" t="str">
            <v>281219 2878</v>
          </cell>
          <cell r="AL28466">
            <v>5.0000000000000001E-3</v>
          </cell>
        </row>
        <row r="28467">
          <cell r="W28467" t="str">
            <v>461415 2878</v>
          </cell>
          <cell r="AL28467">
            <v>5.0000000000000001E-3</v>
          </cell>
        </row>
        <row r="28468">
          <cell r="W28468" t="str">
            <v>461415 2878</v>
          </cell>
          <cell r="AL28468">
            <v>0.06</v>
          </cell>
        </row>
        <row r="28469">
          <cell r="W28469" t="str">
            <v>621402 2878</v>
          </cell>
          <cell r="AL28469">
            <v>2.5000000000000001E-2</v>
          </cell>
        </row>
        <row r="28470">
          <cell r="W28470" t="str">
            <v>621402 2878</v>
          </cell>
          <cell r="AL28470">
            <v>5.0000000000000001E-3</v>
          </cell>
        </row>
        <row r="28471">
          <cell r="W28471" t="str">
            <v>621402 2878</v>
          </cell>
          <cell r="AL28471">
            <v>0.01</v>
          </cell>
        </row>
        <row r="28472">
          <cell r="W28472" t="str">
            <v>621402 2878</v>
          </cell>
          <cell r="AL28472">
            <v>5.5E-2</v>
          </cell>
        </row>
        <row r="28473">
          <cell r="W28473" t="str">
            <v>621407 2878</v>
          </cell>
          <cell r="AL28473">
            <v>0.09</v>
          </cell>
        </row>
        <row r="28474">
          <cell r="W28474" t="str">
            <v>851402 2878</v>
          </cell>
          <cell r="AL28474">
            <v>5.0000000000000001E-3</v>
          </cell>
        </row>
        <row r="28475">
          <cell r="W28475" t="str">
            <v>851402 2878</v>
          </cell>
          <cell r="AL28475">
            <v>7.0000000000000007E-2</v>
          </cell>
        </row>
        <row r="28476">
          <cell r="W28476" t="str">
            <v>280051 2878</v>
          </cell>
          <cell r="AL28476">
            <v>0.12</v>
          </cell>
        </row>
        <row r="28477">
          <cell r="W28477" t="str">
            <v>280051 2878</v>
          </cell>
          <cell r="AL28477">
            <v>6.5000000000000002E-2</v>
          </cell>
        </row>
        <row r="28478">
          <cell r="W28478" t="str">
            <v>280051 2878</v>
          </cell>
          <cell r="AL28478">
            <v>0.64</v>
          </cell>
        </row>
        <row r="28479">
          <cell r="W28479" t="str">
            <v>280051 2878</v>
          </cell>
          <cell r="AL28479">
            <v>7.4999999999999997E-2</v>
          </cell>
        </row>
        <row r="28480">
          <cell r="W28480" t="str">
            <v>280051 2878</v>
          </cell>
          <cell r="AL28480">
            <v>0.375</v>
          </cell>
        </row>
        <row r="28481">
          <cell r="W28481" t="str">
            <v>280051 2878</v>
          </cell>
          <cell r="AL28481">
            <v>0.09</v>
          </cell>
        </row>
        <row r="28482">
          <cell r="W28482" t="str">
            <v>280051 2878</v>
          </cell>
          <cell r="AL28482">
            <v>0.09</v>
          </cell>
        </row>
        <row r="28483">
          <cell r="W28483" t="str">
            <v>280051 2878</v>
          </cell>
          <cell r="AL28483">
            <v>0.16500000000000001</v>
          </cell>
        </row>
        <row r="28484">
          <cell r="W28484" t="str">
            <v>280051 2878</v>
          </cell>
          <cell r="AL28484">
            <v>0.52749999999999997</v>
          </cell>
        </row>
        <row r="28485">
          <cell r="W28485" t="str">
            <v>280051 2878</v>
          </cell>
          <cell r="AL28485">
            <v>0.06</v>
          </cell>
        </row>
        <row r="28486">
          <cell r="W28486" t="str">
            <v>280051 2878</v>
          </cell>
          <cell r="AL28486">
            <v>0.20749999999999999</v>
          </cell>
        </row>
        <row r="28487">
          <cell r="W28487" t="str">
            <v>280560 2878</v>
          </cell>
          <cell r="AL28487">
            <v>0.34250000000000003</v>
          </cell>
        </row>
        <row r="28488">
          <cell r="W28488" t="str">
            <v>280560 2878</v>
          </cell>
          <cell r="AL28488">
            <v>1.4999999999999999E-2</v>
          </cell>
        </row>
        <row r="28489">
          <cell r="W28489" t="str">
            <v>280560 2878</v>
          </cell>
          <cell r="AL28489">
            <v>0.48</v>
          </cell>
        </row>
        <row r="28490">
          <cell r="W28490" t="str">
            <v>281219 2878</v>
          </cell>
          <cell r="AL28490">
            <v>0.03</v>
          </cell>
        </row>
        <row r="28491">
          <cell r="W28491" t="str">
            <v>281219 2878</v>
          </cell>
          <cell r="AL28491">
            <v>0.18</v>
          </cell>
        </row>
        <row r="28492">
          <cell r="W28492" t="str">
            <v>281219 2878</v>
          </cell>
          <cell r="AL28492">
            <v>1.4999999999999999E-2</v>
          </cell>
        </row>
        <row r="28493">
          <cell r="W28493" t="str">
            <v>281219 2878</v>
          </cell>
          <cell r="AL28493">
            <v>1.4999999999999999E-2</v>
          </cell>
        </row>
        <row r="28494">
          <cell r="W28494" t="str">
            <v>281219 2878</v>
          </cell>
          <cell r="AL28494">
            <v>0.13500000000000001</v>
          </cell>
        </row>
        <row r="28495">
          <cell r="W28495" t="str">
            <v>281219 2878</v>
          </cell>
          <cell r="AL28495">
            <v>1.4999999999999999E-2</v>
          </cell>
        </row>
        <row r="28496">
          <cell r="W28496" t="str">
            <v>281219 2878</v>
          </cell>
          <cell r="AL28496">
            <v>0.12</v>
          </cell>
        </row>
        <row r="28497">
          <cell r="W28497" t="str">
            <v>281219 2878</v>
          </cell>
          <cell r="AL28497">
            <v>7.4999999999999997E-2</v>
          </cell>
        </row>
        <row r="28498">
          <cell r="W28498" t="str">
            <v>281219 2878</v>
          </cell>
          <cell r="AL28498">
            <v>1.4999999999999999E-2</v>
          </cell>
        </row>
        <row r="28499">
          <cell r="W28499" t="str">
            <v>281219 2878</v>
          </cell>
          <cell r="AL28499">
            <v>7.4999999999999997E-2</v>
          </cell>
        </row>
        <row r="28500">
          <cell r="W28500" t="str">
            <v>281219 2878</v>
          </cell>
          <cell r="AL28500">
            <v>0.09</v>
          </cell>
        </row>
        <row r="28501">
          <cell r="W28501" t="str">
            <v>281219 2878</v>
          </cell>
          <cell r="AL28501">
            <v>1.4999999999999999E-2</v>
          </cell>
        </row>
        <row r="28502">
          <cell r="W28502" t="str">
            <v>281219 2878</v>
          </cell>
          <cell r="AL28502">
            <v>1.4999999999999999E-2</v>
          </cell>
        </row>
        <row r="28503">
          <cell r="W28503" t="str">
            <v>281219 2878</v>
          </cell>
          <cell r="AL28503">
            <v>0.03</v>
          </cell>
        </row>
        <row r="28504">
          <cell r="W28504" t="str">
            <v>461415 2878</v>
          </cell>
          <cell r="AL28504">
            <v>0.01</v>
          </cell>
        </row>
        <row r="28505">
          <cell r="W28505" t="str">
            <v>461415 2878</v>
          </cell>
          <cell r="AL28505">
            <v>0.58499999999999996</v>
          </cell>
        </row>
        <row r="28506">
          <cell r="W28506" t="str">
            <v>461415 2878</v>
          </cell>
          <cell r="AL28506">
            <v>0.22500000000000001</v>
          </cell>
        </row>
        <row r="28507">
          <cell r="W28507" t="str">
            <v>461415 2878</v>
          </cell>
          <cell r="AL28507">
            <v>0.06</v>
          </cell>
        </row>
        <row r="28508">
          <cell r="W28508" t="str">
            <v>461415 2878</v>
          </cell>
          <cell r="AL28508">
            <v>0.64500000000000002</v>
          </cell>
        </row>
        <row r="28509">
          <cell r="W28509" t="str">
            <v>461415 2878</v>
          </cell>
          <cell r="AL28509">
            <v>0.1</v>
          </cell>
        </row>
        <row r="28510">
          <cell r="W28510" t="str">
            <v>851402 2878</v>
          </cell>
          <cell r="AL28510">
            <v>0.03</v>
          </cell>
        </row>
        <row r="28511">
          <cell r="W28511" t="str">
            <v>851402 2878</v>
          </cell>
          <cell r="AL28511">
            <v>0.34499999999999997</v>
          </cell>
        </row>
        <row r="28512">
          <cell r="W28512" t="str">
            <v>851402 2878</v>
          </cell>
          <cell r="AL28512">
            <v>1.4999999999999999E-2</v>
          </cell>
        </row>
        <row r="28513">
          <cell r="W28513" t="str">
            <v>851402 2878</v>
          </cell>
          <cell r="AL28513">
            <v>1.4999999999999999E-2</v>
          </cell>
        </row>
        <row r="28514">
          <cell r="W28514" t="str">
            <v>851402 2878</v>
          </cell>
          <cell r="AL28514">
            <v>0.13500000000000001</v>
          </cell>
        </row>
        <row r="28515">
          <cell r="W28515" t="str">
            <v>851402 2878</v>
          </cell>
          <cell r="AL28515">
            <v>1.4999999999999999E-2</v>
          </cell>
        </row>
        <row r="28516">
          <cell r="W28516" t="str">
            <v>851402 2878</v>
          </cell>
          <cell r="AL28516">
            <v>1.4999999999999999E-2</v>
          </cell>
        </row>
        <row r="28517">
          <cell r="W28517" t="str">
            <v>851402 2878</v>
          </cell>
          <cell r="AL28517">
            <v>1.4999999999999999E-2</v>
          </cell>
        </row>
        <row r="28518">
          <cell r="W28518" t="str">
            <v>851402 2878</v>
          </cell>
          <cell r="AL28518">
            <v>0.03</v>
          </cell>
        </row>
        <row r="28519">
          <cell r="W28519" t="str">
            <v>851402 2878</v>
          </cell>
          <cell r="AL28519">
            <v>1.4999999999999999E-2</v>
          </cell>
        </row>
        <row r="28520">
          <cell r="W28520" t="str">
            <v>851402 2878</v>
          </cell>
          <cell r="AL28520">
            <v>1.4999999999999999E-2</v>
          </cell>
        </row>
        <row r="28521">
          <cell r="W28521" t="str">
            <v>851402 2878</v>
          </cell>
          <cell r="AL28521">
            <v>0.12</v>
          </cell>
        </row>
        <row r="28522">
          <cell r="W28522" t="str">
            <v>851402 2878</v>
          </cell>
          <cell r="AL28522">
            <v>1.4999999999999999E-2</v>
          </cell>
        </row>
        <row r="28523">
          <cell r="W28523" t="str">
            <v>851402 2878</v>
          </cell>
          <cell r="AL28523">
            <v>0.13500000000000001</v>
          </cell>
        </row>
        <row r="28524">
          <cell r="W28524" t="str">
            <v>851402 2878</v>
          </cell>
          <cell r="AL28524">
            <v>1.4999999999999999E-2</v>
          </cell>
        </row>
        <row r="28525">
          <cell r="W28525" t="str">
            <v>851402 2878</v>
          </cell>
          <cell r="AL28525">
            <v>1.4999999999999999E-2</v>
          </cell>
        </row>
        <row r="28526">
          <cell r="W28526" t="str">
            <v>280051 2878</v>
          </cell>
          <cell r="AL28526">
            <v>4.4999999999999998E-2</v>
          </cell>
        </row>
        <row r="28527">
          <cell r="W28527" t="str">
            <v>280051 2878</v>
          </cell>
          <cell r="AL28527">
            <v>0.15</v>
          </cell>
        </row>
        <row r="28528">
          <cell r="W28528" t="str">
            <v>280051 2878</v>
          </cell>
          <cell r="AL28528">
            <v>5.0000000000000001E-3</v>
          </cell>
        </row>
        <row r="28529">
          <cell r="W28529" t="str">
            <v>280051 2878</v>
          </cell>
          <cell r="AL28529">
            <v>7.0000000000000007E-2</v>
          </cell>
        </row>
        <row r="28530">
          <cell r="W28530" t="str">
            <v>280051 2878</v>
          </cell>
          <cell r="AL28530">
            <v>0.01</v>
          </cell>
        </row>
        <row r="28531">
          <cell r="W28531" t="str">
            <v>280051 2878</v>
          </cell>
          <cell r="AL28531">
            <v>0.14000000000000001</v>
          </cell>
        </row>
        <row r="28532">
          <cell r="W28532" t="str">
            <v>280051 2878</v>
          </cell>
          <cell r="AL28532">
            <v>0.16500000000000001</v>
          </cell>
        </row>
        <row r="28533">
          <cell r="W28533" t="str">
            <v>280051 2878</v>
          </cell>
          <cell r="AL28533">
            <v>0.105</v>
          </cell>
        </row>
        <row r="28534">
          <cell r="W28534" t="str">
            <v>280051 2878</v>
          </cell>
          <cell r="AL28534">
            <v>0.315</v>
          </cell>
        </row>
        <row r="28535">
          <cell r="W28535" t="str">
            <v>280051 2878</v>
          </cell>
          <cell r="AL28535">
            <v>0.105</v>
          </cell>
        </row>
        <row r="28536">
          <cell r="W28536" t="str">
            <v>461415 2878</v>
          </cell>
          <cell r="AL28536">
            <v>0.12</v>
          </cell>
        </row>
        <row r="28537">
          <cell r="W28537" t="str">
            <v>621402 2878</v>
          </cell>
          <cell r="AL28537">
            <v>1.4999999999999999E-2</v>
          </cell>
        </row>
        <row r="28538">
          <cell r="W28538" t="str">
            <v>621402 2878</v>
          </cell>
          <cell r="AL28538">
            <v>1.4999999999999999E-2</v>
          </cell>
        </row>
        <row r="28539">
          <cell r="W28539" t="str">
            <v>621402 2878</v>
          </cell>
          <cell r="AL28539">
            <v>0.18</v>
          </cell>
        </row>
        <row r="28540">
          <cell r="W28540" t="str">
            <v>621402 2878</v>
          </cell>
          <cell r="AL28540">
            <v>1.4999999999999999E-2</v>
          </cell>
        </row>
        <row r="28541">
          <cell r="W28541" t="str">
            <v>621402 2878</v>
          </cell>
          <cell r="AL28541">
            <v>0.12</v>
          </cell>
        </row>
        <row r="28542">
          <cell r="W28542" t="str">
            <v>621402 2878</v>
          </cell>
          <cell r="AL28542">
            <v>1.155</v>
          </cell>
        </row>
        <row r="28543">
          <cell r="W28543" t="str">
            <v>621402 2878</v>
          </cell>
          <cell r="AL28543">
            <v>1.4999999999999999E-2</v>
          </cell>
        </row>
        <row r="28544">
          <cell r="W28544" t="str">
            <v>621402 2878</v>
          </cell>
          <cell r="AL28544">
            <v>1.4999999999999999E-2</v>
          </cell>
        </row>
        <row r="28545">
          <cell r="W28545" t="str">
            <v>621402 2878</v>
          </cell>
          <cell r="AL28545">
            <v>0.13500000000000001</v>
          </cell>
        </row>
        <row r="28546">
          <cell r="W28546" t="str">
            <v>851402 2878</v>
          </cell>
          <cell r="AL28546">
            <v>1.4999999999999999E-2</v>
          </cell>
        </row>
        <row r="28547">
          <cell r="W28547" t="str">
            <v>851402 2878</v>
          </cell>
          <cell r="AL28547">
            <v>0.27</v>
          </cell>
        </row>
        <row r="28548">
          <cell r="W28548" t="str">
            <v>851402 2878</v>
          </cell>
          <cell r="AL28548">
            <v>0.03</v>
          </cell>
        </row>
        <row r="28549">
          <cell r="W28549" t="str">
            <v>851402 2878</v>
          </cell>
          <cell r="AL28549">
            <v>0.105</v>
          </cell>
        </row>
        <row r="28550">
          <cell r="W28550" t="str">
            <v>851402 2878</v>
          </cell>
          <cell r="AL28550">
            <v>0.105</v>
          </cell>
        </row>
        <row r="28551">
          <cell r="W28551" t="str">
            <v>851402 2878</v>
          </cell>
          <cell r="AL28551">
            <v>0.12</v>
          </cell>
        </row>
        <row r="28552">
          <cell r="W28552" t="str">
            <v>851402 2878</v>
          </cell>
          <cell r="AL28552">
            <v>0.24</v>
          </cell>
        </row>
        <row r="28553">
          <cell r="W28553" t="str">
            <v>851402 2878</v>
          </cell>
          <cell r="AL28553">
            <v>1.4999999999999999E-2</v>
          </cell>
        </row>
        <row r="28554">
          <cell r="W28554" t="str">
            <v>851402 2878</v>
          </cell>
          <cell r="AL28554">
            <v>0.15</v>
          </cell>
        </row>
        <row r="28555">
          <cell r="W28555" t="str">
            <v>851402 2878</v>
          </cell>
          <cell r="AL28555">
            <v>0.13500000000000001</v>
          </cell>
        </row>
        <row r="28556">
          <cell r="W28556" t="str">
            <v>851402 2878</v>
          </cell>
          <cell r="AL28556">
            <v>0.03</v>
          </cell>
        </row>
        <row r="28557">
          <cell r="W28557" t="str">
            <v>851402 2878</v>
          </cell>
          <cell r="AL28557">
            <v>0.13500000000000001</v>
          </cell>
        </row>
        <row r="28558">
          <cell r="W28558" t="str">
            <v>851402 2878</v>
          </cell>
          <cell r="AL28558">
            <v>7.4999999999999997E-2</v>
          </cell>
        </row>
        <row r="28559">
          <cell r="W28559" t="str">
            <v>851402 2878</v>
          </cell>
          <cell r="AL28559">
            <v>0.03</v>
          </cell>
        </row>
        <row r="28560">
          <cell r="W28560" t="str">
            <v>851402 2878</v>
          </cell>
          <cell r="AL28560">
            <v>1.4999999999999999E-2</v>
          </cell>
        </row>
        <row r="28561">
          <cell r="W28561" t="str">
            <v>851402 2878</v>
          </cell>
          <cell r="AL28561">
            <v>0.16500000000000001</v>
          </cell>
        </row>
        <row r="28562">
          <cell r="W28562" t="str">
            <v>461415 2878</v>
          </cell>
          <cell r="AL28562">
            <v>0.12</v>
          </cell>
        </row>
        <row r="28563">
          <cell r="W28563" t="str">
            <v>281219 2878</v>
          </cell>
          <cell r="AL28563">
            <v>0.03</v>
          </cell>
        </row>
        <row r="28564">
          <cell r="W28564" t="str">
            <v>281219 2878</v>
          </cell>
          <cell r="AL28564">
            <v>0.19</v>
          </cell>
        </row>
        <row r="28565">
          <cell r="W28565" t="str">
            <v>281219 2878</v>
          </cell>
          <cell r="AL28565">
            <v>0.01</v>
          </cell>
        </row>
        <row r="28566">
          <cell r="W28566" t="str">
            <v>281219 2878</v>
          </cell>
          <cell r="AL28566">
            <v>0.04</v>
          </cell>
        </row>
        <row r="28567">
          <cell r="W28567" t="str">
            <v>281219 2878</v>
          </cell>
          <cell r="AL28567">
            <v>0.02</v>
          </cell>
        </row>
        <row r="28568">
          <cell r="W28568" t="str">
            <v>281219 2878</v>
          </cell>
          <cell r="AL28568">
            <v>0.03</v>
          </cell>
        </row>
        <row r="28569">
          <cell r="W28569" t="str">
            <v>281219 2878</v>
          </cell>
          <cell r="AL28569">
            <v>0.01</v>
          </cell>
        </row>
        <row r="28570">
          <cell r="W28570" t="str">
            <v>281219 2878</v>
          </cell>
          <cell r="AL28570">
            <v>0.05</v>
          </cell>
        </row>
        <row r="28571">
          <cell r="W28571" t="str">
            <v>281219 2878</v>
          </cell>
          <cell r="AL28571">
            <v>0.03</v>
          </cell>
        </row>
        <row r="28572">
          <cell r="W28572" t="str">
            <v>461415 2878</v>
          </cell>
          <cell r="AL28572">
            <v>0.01</v>
          </cell>
        </row>
        <row r="28573">
          <cell r="W28573" t="str">
            <v>461415 2878</v>
          </cell>
          <cell r="AL28573">
            <v>0.08</v>
          </cell>
        </row>
        <row r="28574">
          <cell r="W28574" t="str">
            <v>461415 2878</v>
          </cell>
          <cell r="AL28574">
            <v>0.01</v>
          </cell>
        </row>
        <row r="28575">
          <cell r="W28575" t="str">
            <v>621402 2878</v>
          </cell>
          <cell r="AL28575">
            <v>0.04</v>
          </cell>
        </row>
        <row r="28576">
          <cell r="W28576" t="str">
            <v>621402 2878</v>
          </cell>
          <cell r="AL28576">
            <v>0.1</v>
          </cell>
        </row>
        <row r="28577">
          <cell r="W28577" t="str">
            <v>621402 2878</v>
          </cell>
          <cell r="AL28577">
            <v>1.4999999999999999E-2</v>
          </cell>
        </row>
        <row r="28578">
          <cell r="W28578" t="str">
            <v>621402 2878</v>
          </cell>
          <cell r="AL28578">
            <v>0.01</v>
          </cell>
        </row>
        <row r="28579">
          <cell r="W28579" t="str">
            <v>621402 2878</v>
          </cell>
          <cell r="AL28579">
            <v>0.02</v>
          </cell>
        </row>
        <row r="28580">
          <cell r="W28580" t="str">
            <v>621402 2878</v>
          </cell>
          <cell r="AL28580">
            <v>0.06</v>
          </cell>
        </row>
        <row r="28581">
          <cell r="W28581" t="str">
            <v>621402 2878</v>
          </cell>
          <cell r="AL28581">
            <v>7.0000000000000007E-2</v>
          </cell>
        </row>
        <row r="28582">
          <cell r="W28582" t="str">
            <v>281219 2878</v>
          </cell>
          <cell r="AL28582">
            <v>5.0000000000000001E-3</v>
          </cell>
        </row>
        <row r="28583">
          <cell r="W28583" t="str">
            <v>281219 2878</v>
          </cell>
          <cell r="AL28583">
            <v>7.4999999999999997E-2</v>
          </cell>
        </row>
        <row r="28584">
          <cell r="W28584" t="str">
            <v>281219 2878</v>
          </cell>
          <cell r="AL28584">
            <v>5.0000000000000001E-3</v>
          </cell>
        </row>
        <row r="28585">
          <cell r="W28585" t="str">
            <v>281219 2878</v>
          </cell>
          <cell r="AL28585">
            <v>0.02</v>
          </cell>
        </row>
        <row r="28586">
          <cell r="W28586" t="str">
            <v>281219 2878</v>
          </cell>
          <cell r="AL28586">
            <v>5.0000000000000001E-3</v>
          </cell>
        </row>
        <row r="28587">
          <cell r="W28587" t="str">
            <v>281219 2878</v>
          </cell>
          <cell r="AL28587">
            <v>1.4999999999999999E-2</v>
          </cell>
        </row>
        <row r="28588">
          <cell r="W28588" t="str">
            <v>281219 2878</v>
          </cell>
          <cell r="AL28588">
            <v>1.4999999999999999E-2</v>
          </cell>
        </row>
        <row r="28589">
          <cell r="W28589" t="str">
            <v>461415 2878</v>
          </cell>
          <cell r="AL28589">
            <v>0.01</v>
          </cell>
        </row>
        <row r="28590">
          <cell r="W28590" t="str">
            <v>461415 2878</v>
          </cell>
          <cell r="AL28590">
            <v>0.04</v>
          </cell>
        </row>
        <row r="28591">
          <cell r="W28591" t="str">
            <v>461415 2878</v>
          </cell>
          <cell r="AL28591">
            <v>5.0000000000000001E-3</v>
          </cell>
        </row>
        <row r="28592">
          <cell r="W28592" t="str">
            <v>621402 2878</v>
          </cell>
          <cell r="AL28592">
            <v>0.01</v>
          </cell>
        </row>
        <row r="28593">
          <cell r="W28593" t="str">
            <v>621402 2878</v>
          </cell>
          <cell r="AL28593">
            <v>0.05</v>
          </cell>
        </row>
        <row r="28594">
          <cell r="W28594" t="str">
            <v>621402 2878</v>
          </cell>
          <cell r="AL28594">
            <v>0.01</v>
          </cell>
        </row>
        <row r="28595">
          <cell r="W28595" t="str">
            <v>621402 2878</v>
          </cell>
          <cell r="AL28595">
            <v>5.0000000000000001E-3</v>
          </cell>
        </row>
        <row r="28596">
          <cell r="W28596" t="str">
            <v>621402 2878</v>
          </cell>
          <cell r="AL28596">
            <v>0.01</v>
          </cell>
        </row>
        <row r="28597">
          <cell r="W28597" t="str">
            <v>621402 2878</v>
          </cell>
          <cell r="AL28597">
            <v>2.5000000000000001E-2</v>
          </cell>
        </row>
        <row r="28598">
          <cell r="W28598" t="str">
            <v>621402 2878</v>
          </cell>
          <cell r="AL28598">
            <v>0.03</v>
          </cell>
        </row>
        <row r="28599">
          <cell r="W28599" t="str">
            <v>281219 2878</v>
          </cell>
          <cell r="AL28599">
            <v>0.02</v>
          </cell>
        </row>
        <row r="28600">
          <cell r="W28600" t="str">
            <v>281219 2878</v>
          </cell>
          <cell r="AL28600">
            <v>0.14000000000000001</v>
          </cell>
        </row>
        <row r="28601">
          <cell r="W28601" t="str">
            <v>281219 2878</v>
          </cell>
          <cell r="AL28601">
            <v>0.01</v>
          </cell>
        </row>
        <row r="28602">
          <cell r="W28602" t="str">
            <v>281219 2878</v>
          </cell>
          <cell r="AL28602">
            <v>0.04</v>
          </cell>
        </row>
        <row r="28603">
          <cell r="W28603" t="str">
            <v>281219 2878</v>
          </cell>
          <cell r="AL28603">
            <v>0.01</v>
          </cell>
        </row>
        <row r="28604">
          <cell r="W28604" t="str">
            <v>281219 2878</v>
          </cell>
          <cell r="AL28604">
            <v>0.03</v>
          </cell>
        </row>
        <row r="28605">
          <cell r="W28605" t="str">
            <v>281219 2878</v>
          </cell>
          <cell r="AL28605">
            <v>0.03</v>
          </cell>
        </row>
        <row r="28606">
          <cell r="W28606" t="str">
            <v>281219 2878</v>
          </cell>
          <cell r="AL28606">
            <v>0.04</v>
          </cell>
        </row>
        <row r="28607">
          <cell r="W28607" t="str">
            <v>281219 2878</v>
          </cell>
          <cell r="AL28607">
            <v>0.03</v>
          </cell>
        </row>
        <row r="28608">
          <cell r="W28608" t="str">
            <v>461415 2878</v>
          </cell>
          <cell r="AL28608">
            <v>0.01</v>
          </cell>
        </row>
        <row r="28609">
          <cell r="W28609" t="str">
            <v>461415 2878</v>
          </cell>
          <cell r="AL28609">
            <v>0.08</v>
          </cell>
        </row>
        <row r="28610">
          <cell r="W28610" t="str">
            <v>461415 2878</v>
          </cell>
          <cell r="AL28610">
            <v>0.01</v>
          </cell>
        </row>
        <row r="28611">
          <cell r="W28611" t="str">
            <v>621402 2878</v>
          </cell>
          <cell r="AL28611">
            <v>0.05</v>
          </cell>
        </row>
        <row r="28612">
          <cell r="W28612" t="str">
            <v>621402 2878</v>
          </cell>
          <cell r="AL28612">
            <v>9.5000000000000001E-2</v>
          </cell>
        </row>
        <row r="28613">
          <cell r="W28613" t="str">
            <v>621402 2878</v>
          </cell>
          <cell r="AL28613">
            <v>0.03</v>
          </cell>
        </row>
        <row r="28614">
          <cell r="W28614" t="str">
            <v>281219 2878</v>
          </cell>
          <cell r="AL28614">
            <v>0.01</v>
          </cell>
        </row>
        <row r="28615">
          <cell r="W28615" t="str">
            <v>281219 2878</v>
          </cell>
          <cell r="AL28615">
            <v>5.5E-2</v>
          </cell>
        </row>
        <row r="28616">
          <cell r="W28616" t="str">
            <v>281219 2878</v>
          </cell>
          <cell r="AL28616">
            <v>5.0000000000000001E-3</v>
          </cell>
        </row>
        <row r="28617">
          <cell r="W28617" t="str">
            <v>281219 2878</v>
          </cell>
          <cell r="AL28617">
            <v>5.0000000000000001E-3</v>
          </cell>
        </row>
        <row r="28618">
          <cell r="W28618" t="str">
            <v>281219 2878</v>
          </cell>
          <cell r="AL28618">
            <v>0.02</v>
          </cell>
        </row>
        <row r="28619">
          <cell r="W28619" t="str">
            <v>281219 2878</v>
          </cell>
          <cell r="AL28619">
            <v>5.0000000000000001E-3</v>
          </cell>
        </row>
        <row r="28620">
          <cell r="W28620" t="str">
            <v>281219 2878</v>
          </cell>
          <cell r="AL28620">
            <v>0.01</v>
          </cell>
        </row>
        <row r="28621">
          <cell r="W28621" t="str">
            <v>281219 2878</v>
          </cell>
          <cell r="AL28621">
            <v>1.4999999999999999E-2</v>
          </cell>
        </row>
        <row r="28622">
          <cell r="W28622" t="str">
            <v>281219 2878</v>
          </cell>
          <cell r="AL28622">
            <v>0.02</v>
          </cell>
        </row>
        <row r="28623">
          <cell r="W28623" t="str">
            <v>281219 2878</v>
          </cell>
          <cell r="AL28623">
            <v>1.4999999999999999E-2</v>
          </cell>
        </row>
        <row r="28624">
          <cell r="W28624" t="str">
            <v>461415 2878</v>
          </cell>
          <cell r="AL28624">
            <v>0.01</v>
          </cell>
        </row>
        <row r="28625">
          <cell r="W28625" t="str">
            <v>461415 2878</v>
          </cell>
          <cell r="AL28625">
            <v>0.04</v>
          </cell>
        </row>
        <row r="28626">
          <cell r="W28626" t="str">
            <v>461415 2878</v>
          </cell>
          <cell r="AL28626">
            <v>5.0000000000000001E-3</v>
          </cell>
        </row>
        <row r="28627">
          <cell r="W28627" t="str">
            <v>621402 2878</v>
          </cell>
          <cell r="AL28627">
            <v>2.5000000000000001E-2</v>
          </cell>
        </row>
        <row r="28628">
          <cell r="W28628" t="str">
            <v>621402 2878</v>
          </cell>
          <cell r="AL28628">
            <v>0.04</v>
          </cell>
        </row>
        <row r="28629">
          <cell r="W28629" t="str">
            <v>621402 2878</v>
          </cell>
          <cell r="AL28629">
            <v>1.4999999999999999E-2</v>
          </cell>
        </row>
        <row r="28630">
          <cell r="W28630" t="str">
            <v>621402 2878</v>
          </cell>
          <cell r="AL28630">
            <v>5.0000000000000001E-3</v>
          </cell>
        </row>
        <row r="28631">
          <cell r="W28631" t="str">
            <v>621402 2878</v>
          </cell>
          <cell r="AL28631">
            <v>1.4999999999999999E-2</v>
          </cell>
        </row>
        <row r="28632">
          <cell r="W28632" t="str">
            <v>621402 2878</v>
          </cell>
          <cell r="AL28632">
            <v>4.4999999999999998E-2</v>
          </cell>
        </row>
        <row r="28633">
          <cell r="W28633" t="str">
            <v>621402 2878</v>
          </cell>
          <cell r="AL28633">
            <v>5.0000000000000001E-3</v>
          </cell>
        </row>
        <row r="28634">
          <cell r="W28634" t="str">
            <v>621402 2878</v>
          </cell>
          <cell r="AL28634">
            <v>0.02</v>
          </cell>
        </row>
        <row r="28635">
          <cell r="W28635" t="str">
            <v>621402 2878</v>
          </cell>
          <cell r="AL28635">
            <v>0.01</v>
          </cell>
        </row>
        <row r="28636">
          <cell r="W28636" t="str">
            <v>621402 2878</v>
          </cell>
          <cell r="AL28636">
            <v>0.02</v>
          </cell>
        </row>
        <row r="28637">
          <cell r="W28637" t="str">
            <v>621402 2878</v>
          </cell>
          <cell r="AL28637">
            <v>0.06</v>
          </cell>
        </row>
        <row r="28638">
          <cell r="W28638" t="str">
            <v>461415 2878</v>
          </cell>
          <cell r="AL28638">
            <v>0.28000000000000003</v>
          </cell>
        </row>
        <row r="28639">
          <cell r="W28639" t="str">
            <v>281219 2878</v>
          </cell>
          <cell r="AL28639">
            <v>0.04</v>
          </cell>
        </row>
        <row r="28640">
          <cell r="W28640" t="str">
            <v>281219 2878</v>
          </cell>
          <cell r="AL28640">
            <v>0.01</v>
          </cell>
        </row>
        <row r="28641">
          <cell r="W28641" t="str">
            <v>281219 2878</v>
          </cell>
          <cell r="AL28641">
            <v>0.19</v>
          </cell>
        </row>
        <row r="28642">
          <cell r="W28642" t="str">
            <v>281219 2878</v>
          </cell>
          <cell r="AL28642">
            <v>0.01</v>
          </cell>
        </row>
        <row r="28643">
          <cell r="W28643" t="str">
            <v>281219 2878</v>
          </cell>
          <cell r="AL28643">
            <v>0.08</v>
          </cell>
        </row>
        <row r="28644">
          <cell r="W28644" t="str">
            <v>281219 2878</v>
          </cell>
          <cell r="AL28644">
            <v>0.01</v>
          </cell>
        </row>
        <row r="28645">
          <cell r="W28645" t="str">
            <v>281219 2878</v>
          </cell>
          <cell r="AL28645">
            <v>0.06</v>
          </cell>
        </row>
        <row r="28646">
          <cell r="W28646" t="str">
            <v>281219 2878</v>
          </cell>
          <cell r="AL28646">
            <v>0.02</v>
          </cell>
        </row>
        <row r="28647">
          <cell r="W28647" t="str">
            <v>281219 2878</v>
          </cell>
          <cell r="AL28647">
            <v>0.05</v>
          </cell>
        </row>
        <row r="28648">
          <cell r="W28648" t="str">
            <v>281219 2878</v>
          </cell>
          <cell r="AL28648">
            <v>7.0000000000000007E-2</v>
          </cell>
        </row>
        <row r="28649">
          <cell r="W28649" t="str">
            <v>281219 2878</v>
          </cell>
          <cell r="AL28649">
            <v>0.01</v>
          </cell>
        </row>
        <row r="28650">
          <cell r="W28650" t="str">
            <v>281219 2878</v>
          </cell>
          <cell r="AL28650">
            <v>0.02</v>
          </cell>
        </row>
        <row r="28651">
          <cell r="W28651" t="str">
            <v>281219 2878</v>
          </cell>
          <cell r="AL28651">
            <v>0.02</v>
          </cell>
        </row>
        <row r="28652">
          <cell r="W28652" t="str">
            <v>281219 2878</v>
          </cell>
          <cell r="AL28652">
            <v>0.01</v>
          </cell>
        </row>
        <row r="28653">
          <cell r="W28653" t="str">
            <v>461415 2878</v>
          </cell>
          <cell r="AL28653">
            <v>0.01</v>
          </cell>
        </row>
        <row r="28654">
          <cell r="W28654" t="str">
            <v>280560 2878</v>
          </cell>
          <cell r="AL28654">
            <v>1.1850000000000001</v>
          </cell>
        </row>
        <row r="28655">
          <cell r="W28655" t="str">
            <v>281219 2878</v>
          </cell>
          <cell r="AL28655">
            <v>0.02</v>
          </cell>
        </row>
        <row r="28656">
          <cell r="W28656" t="str">
            <v>281219 2878</v>
          </cell>
          <cell r="AL28656">
            <v>2.5000000000000001E-2</v>
          </cell>
        </row>
        <row r="28657">
          <cell r="W28657" t="str">
            <v>281219 2878</v>
          </cell>
          <cell r="AL28657">
            <v>0.01</v>
          </cell>
        </row>
        <row r="28658">
          <cell r="W28658" t="str">
            <v>281219 2878</v>
          </cell>
          <cell r="AL28658">
            <v>0.01</v>
          </cell>
        </row>
        <row r="28659">
          <cell r="W28659" t="str">
            <v>281219 2878</v>
          </cell>
          <cell r="AL28659">
            <v>5.0000000000000001E-3</v>
          </cell>
        </row>
        <row r="28660">
          <cell r="W28660" t="str">
            <v>281219 2878</v>
          </cell>
          <cell r="AL28660">
            <v>0.02</v>
          </cell>
        </row>
        <row r="28661">
          <cell r="W28661" t="str">
            <v>281219 2878</v>
          </cell>
          <cell r="AL28661">
            <v>5.0000000000000001E-3</v>
          </cell>
        </row>
        <row r="28662">
          <cell r="W28662" t="str">
            <v>281219 2878</v>
          </cell>
          <cell r="AL28662">
            <v>5.0000000000000001E-3</v>
          </cell>
        </row>
        <row r="28663">
          <cell r="W28663" t="str">
            <v>281219 2878</v>
          </cell>
          <cell r="AL28663">
            <v>5.0000000000000001E-3</v>
          </cell>
        </row>
        <row r="28664">
          <cell r="W28664" t="str">
            <v>281219 2878</v>
          </cell>
          <cell r="AL28664">
            <v>0.01</v>
          </cell>
        </row>
        <row r="28665">
          <cell r="W28665" t="str">
            <v>281219 2878</v>
          </cell>
          <cell r="AL28665">
            <v>5.0000000000000001E-3</v>
          </cell>
        </row>
        <row r="28666">
          <cell r="W28666" t="str">
            <v>281219 2878</v>
          </cell>
          <cell r="AL28666">
            <v>0.01</v>
          </cell>
        </row>
        <row r="28667">
          <cell r="W28667" t="str">
            <v>281219 2878</v>
          </cell>
          <cell r="AL28667">
            <v>0.01</v>
          </cell>
        </row>
        <row r="28668">
          <cell r="W28668" t="str">
            <v>281219 2878</v>
          </cell>
          <cell r="AL28668">
            <v>5.0000000000000001E-3</v>
          </cell>
        </row>
        <row r="28669">
          <cell r="W28669" t="str">
            <v>281219 2878</v>
          </cell>
          <cell r="AL28669">
            <v>2.5000000000000001E-2</v>
          </cell>
        </row>
        <row r="28670">
          <cell r="W28670" t="str">
            <v>281219 2878</v>
          </cell>
          <cell r="AL28670">
            <v>0.02</v>
          </cell>
        </row>
        <row r="28671">
          <cell r="W28671" t="str">
            <v>281219 2878</v>
          </cell>
          <cell r="AL28671">
            <v>5.0000000000000001E-3</v>
          </cell>
        </row>
        <row r="28672">
          <cell r="W28672" t="str">
            <v>281219 2878</v>
          </cell>
          <cell r="AL28672">
            <v>1.4999999999999999E-2</v>
          </cell>
        </row>
        <row r="28673">
          <cell r="W28673" t="str">
            <v>281219 2878</v>
          </cell>
          <cell r="AL28673">
            <v>5.0000000000000001E-3</v>
          </cell>
        </row>
        <row r="28674">
          <cell r="W28674" t="str">
            <v>281219 2878</v>
          </cell>
          <cell r="AL28674">
            <v>5.0000000000000001E-3</v>
          </cell>
        </row>
        <row r="28675">
          <cell r="W28675" t="str">
            <v>281219 2878</v>
          </cell>
          <cell r="AL28675">
            <v>5.0000000000000001E-3</v>
          </cell>
        </row>
        <row r="28676">
          <cell r="W28676" t="str">
            <v>461415 2878</v>
          </cell>
          <cell r="AL28676">
            <v>1.4999999999999999E-2</v>
          </cell>
        </row>
        <row r="28677">
          <cell r="W28677" t="str">
            <v>461415 2878</v>
          </cell>
          <cell r="AL28677">
            <v>5.0000000000000001E-3</v>
          </cell>
        </row>
        <row r="28678">
          <cell r="W28678" t="str">
            <v>461415 2878</v>
          </cell>
          <cell r="AL28678">
            <v>5.0000000000000001E-3</v>
          </cell>
        </row>
        <row r="28679">
          <cell r="W28679" t="str">
            <v>461415 2878</v>
          </cell>
          <cell r="AL28679">
            <v>5.0000000000000001E-3</v>
          </cell>
        </row>
        <row r="28680">
          <cell r="W28680" t="str">
            <v>461415 2878</v>
          </cell>
          <cell r="AL28680">
            <v>5.0000000000000001E-3</v>
          </cell>
        </row>
        <row r="28681">
          <cell r="W28681" t="str">
            <v>461415 2878</v>
          </cell>
          <cell r="AL28681">
            <v>5.0000000000000001E-3</v>
          </cell>
        </row>
        <row r="28682">
          <cell r="W28682" t="str">
            <v>461415 2878</v>
          </cell>
          <cell r="AL28682">
            <v>5.0000000000000001E-3</v>
          </cell>
        </row>
        <row r="28683">
          <cell r="W28683" t="str">
            <v>621402 2878</v>
          </cell>
          <cell r="AL28683">
            <v>0.01</v>
          </cell>
        </row>
        <row r="28684">
          <cell r="W28684" t="str">
            <v>621402 2878</v>
          </cell>
          <cell r="AL28684">
            <v>5.0000000000000001E-3</v>
          </cell>
        </row>
        <row r="28685">
          <cell r="W28685" t="str">
            <v>621402 2878</v>
          </cell>
          <cell r="AL28685">
            <v>2.5000000000000001E-2</v>
          </cell>
        </row>
        <row r="28686">
          <cell r="W28686" t="str">
            <v>621402 2878</v>
          </cell>
          <cell r="AL28686">
            <v>5.0000000000000001E-3</v>
          </cell>
        </row>
        <row r="28687">
          <cell r="W28687" t="str">
            <v>851402 2878</v>
          </cell>
          <cell r="AL28687">
            <v>0.1</v>
          </cell>
        </row>
        <row r="28688">
          <cell r="W28688" t="str">
            <v>851402 2878</v>
          </cell>
          <cell r="AL28688">
            <v>5.0000000000000001E-3</v>
          </cell>
        </row>
        <row r="28689">
          <cell r="W28689" t="str">
            <v>851402 2878</v>
          </cell>
          <cell r="AL28689">
            <v>5.0000000000000001E-3</v>
          </cell>
        </row>
        <row r="28690">
          <cell r="W28690" t="str">
            <v>851402 2878</v>
          </cell>
          <cell r="AL28690">
            <v>5.0000000000000001E-3</v>
          </cell>
        </row>
        <row r="28691">
          <cell r="W28691" t="str">
            <v>851402 2878</v>
          </cell>
          <cell r="AL28691">
            <v>5.0000000000000001E-3</v>
          </cell>
        </row>
        <row r="28692">
          <cell r="W28692" t="str">
            <v>281219 2878</v>
          </cell>
          <cell r="AL28692">
            <v>5.0000000000000001E-3</v>
          </cell>
        </row>
        <row r="28693">
          <cell r="W28693" t="str">
            <v>281219 2878</v>
          </cell>
          <cell r="AL28693">
            <v>5.0000000000000001E-3</v>
          </cell>
        </row>
        <row r="28694">
          <cell r="W28694" t="str">
            <v>281219 2878</v>
          </cell>
          <cell r="AL28694">
            <v>7.0000000000000007E-2</v>
          </cell>
        </row>
        <row r="28695">
          <cell r="W28695" t="str">
            <v>281219 2878</v>
          </cell>
          <cell r="AL28695">
            <v>0.01</v>
          </cell>
        </row>
        <row r="28696">
          <cell r="W28696" t="str">
            <v>281219 2878</v>
          </cell>
          <cell r="AL28696">
            <v>0.09</v>
          </cell>
        </row>
        <row r="28697">
          <cell r="W28697" t="str">
            <v>281219 2878</v>
          </cell>
          <cell r="AL28697">
            <v>0.04</v>
          </cell>
        </row>
        <row r="28698">
          <cell r="W28698" t="str">
            <v>281219 2878</v>
          </cell>
          <cell r="AL28698">
            <v>0.02</v>
          </cell>
        </row>
        <row r="28699">
          <cell r="W28699" t="str">
            <v>281219 2878</v>
          </cell>
          <cell r="AL28699">
            <v>7.0000000000000007E-2</v>
          </cell>
        </row>
        <row r="28700">
          <cell r="W28700" t="str">
            <v>281219 2878</v>
          </cell>
          <cell r="AL28700">
            <v>0.02</v>
          </cell>
        </row>
        <row r="28701">
          <cell r="W28701" t="str">
            <v>281219 2878</v>
          </cell>
          <cell r="AL28701">
            <v>0.03</v>
          </cell>
        </row>
        <row r="28702">
          <cell r="W28702" t="str">
            <v>281219 2878</v>
          </cell>
          <cell r="AL28702">
            <v>0.01</v>
          </cell>
        </row>
        <row r="28703">
          <cell r="W28703" t="str">
            <v>281219 2878</v>
          </cell>
          <cell r="AL28703">
            <v>0.01</v>
          </cell>
        </row>
        <row r="28704">
          <cell r="W28704" t="str">
            <v>281219 2878</v>
          </cell>
          <cell r="AL28704">
            <v>0.05</v>
          </cell>
        </row>
        <row r="28705">
          <cell r="W28705" t="str">
            <v>281219 2878</v>
          </cell>
          <cell r="AL28705">
            <v>0.05</v>
          </cell>
        </row>
        <row r="28706">
          <cell r="W28706" t="str">
            <v>281219 2878</v>
          </cell>
          <cell r="AL28706">
            <v>0.02</v>
          </cell>
        </row>
        <row r="28707">
          <cell r="W28707" t="str">
            <v>281219 2878</v>
          </cell>
          <cell r="AL28707">
            <v>7.0000000000000007E-2</v>
          </cell>
        </row>
        <row r="28708">
          <cell r="W28708" t="str">
            <v>281219 2878</v>
          </cell>
          <cell r="AL28708">
            <v>0.01</v>
          </cell>
        </row>
        <row r="28709">
          <cell r="W28709" t="str">
            <v>281219 2878</v>
          </cell>
          <cell r="AL28709">
            <v>0.05</v>
          </cell>
        </row>
        <row r="28710">
          <cell r="W28710" t="str">
            <v>281219 2878</v>
          </cell>
          <cell r="AL28710">
            <v>0.01</v>
          </cell>
        </row>
        <row r="28711">
          <cell r="W28711" t="str">
            <v>281219 2878</v>
          </cell>
          <cell r="AL28711">
            <v>0.01</v>
          </cell>
        </row>
        <row r="28712">
          <cell r="W28712" t="str">
            <v>281219 2878</v>
          </cell>
          <cell r="AL28712">
            <v>0.02</v>
          </cell>
        </row>
        <row r="28713">
          <cell r="W28713" t="str">
            <v>281219 2878</v>
          </cell>
          <cell r="AL28713">
            <v>0.03</v>
          </cell>
        </row>
        <row r="28714">
          <cell r="W28714" t="str">
            <v>281219 2878</v>
          </cell>
          <cell r="AL28714">
            <v>0.04</v>
          </cell>
        </row>
        <row r="28715">
          <cell r="W28715" t="str">
            <v>281219 2878</v>
          </cell>
          <cell r="AL28715">
            <v>0.01</v>
          </cell>
        </row>
        <row r="28716">
          <cell r="W28716" t="str">
            <v>281219 2878</v>
          </cell>
          <cell r="AL28716">
            <v>0.03</v>
          </cell>
        </row>
        <row r="28717">
          <cell r="W28717" t="str">
            <v>281219 2878</v>
          </cell>
          <cell r="AL28717">
            <v>0.02</v>
          </cell>
        </row>
        <row r="28718">
          <cell r="W28718" t="str">
            <v>281219 2878</v>
          </cell>
          <cell r="AL28718">
            <v>0.01</v>
          </cell>
        </row>
        <row r="28719">
          <cell r="W28719" t="str">
            <v>281219 2878</v>
          </cell>
          <cell r="AL28719">
            <v>0.05</v>
          </cell>
        </row>
        <row r="28720">
          <cell r="W28720" t="str">
            <v>281219 2878</v>
          </cell>
          <cell r="AL28720">
            <v>0.06</v>
          </cell>
        </row>
        <row r="28721">
          <cell r="W28721" t="str">
            <v>281219 2878</v>
          </cell>
          <cell r="AL28721">
            <v>0.01</v>
          </cell>
        </row>
        <row r="28722">
          <cell r="W28722" t="str">
            <v>281219 2878</v>
          </cell>
          <cell r="AL28722">
            <v>0.04</v>
          </cell>
        </row>
        <row r="28723">
          <cell r="W28723" t="str">
            <v>281219 2878</v>
          </cell>
          <cell r="AL28723">
            <v>0.03</v>
          </cell>
        </row>
        <row r="28724">
          <cell r="W28724" t="str">
            <v>281219 2878</v>
          </cell>
          <cell r="AL28724">
            <v>0.01</v>
          </cell>
        </row>
        <row r="28725">
          <cell r="W28725" t="str">
            <v>281219 2878</v>
          </cell>
          <cell r="AL28725">
            <v>0.01</v>
          </cell>
        </row>
        <row r="28726">
          <cell r="W28726" t="str">
            <v>281219 2878</v>
          </cell>
          <cell r="AL28726">
            <v>0.01</v>
          </cell>
        </row>
        <row r="28727">
          <cell r="W28727" t="str">
            <v>461415 2878</v>
          </cell>
          <cell r="AL28727">
            <v>0.01</v>
          </cell>
        </row>
        <row r="28728">
          <cell r="W28728" t="str">
            <v>461415 2878</v>
          </cell>
          <cell r="AL28728">
            <v>0.06</v>
          </cell>
        </row>
        <row r="28729">
          <cell r="W28729" t="str">
            <v>461415 2878</v>
          </cell>
          <cell r="AL28729">
            <v>0.01</v>
          </cell>
        </row>
        <row r="28730">
          <cell r="W28730" t="str">
            <v>461415 2878</v>
          </cell>
          <cell r="AL28730">
            <v>0.02</v>
          </cell>
        </row>
        <row r="28731">
          <cell r="W28731" t="str">
            <v>461415 2878</v>
          </cell>
          <cell r="AL28731">
            <v>0.04</v>
          </cell>
        </row>
        <row r="28732">
          <cell r="W28732" t="str">
            <v>461415 2878</v>
          </cell>
          <cell r="AL28732">
            <v>0.06</v>
          </cell>
        </row>
        <row r="28733">
          <cell r="W28733" t="str">
            <v>461415 2878</v>
          </cell>
          <cell r="AL28733">
            <v>0.01</v>
          </cell>
        </row>
        <row r="28734">
          <cell r="W28734" t="str">
            <v>461415 2878</v>
          </cell>
          <cell r="AL28734">
            <v>0.01</v>
          </cell>
        </row>
        <row r="28735">
          <cell r="W28735" t="str">
            <v>461415 2878</v>
          </cell>
          <cell r="AL28735">
            <v>0.01</v>
          </cell>
        </row>
        <row r="28736">
          <cell r="W28736" t="str">
            <v>461415 2878</v>
          </cell>
          <cell r="AL28736">
            <v>0.05</v>
          </cell>
        </row>
        <row r="28737">
          <cell r="W28737" t="str">
            <v>461415 2878</v>
          </cell>
          <cell r="AL28737">
            <v>0.01</v>
          </cell>
        </row>
        <row r="28738">
          <cell r="W28738" t="str">
            <v>461415 2878</v>
          </cell>
          <cell r="AL28738">
            <v>0.01</v>
          </cell>
        </row>
        <row r="28739">
          <cell r="W28739" t="str">
            <v>461415 2878</v>
          </cell>
          <cell r="AL28739">
            <v>0.03</v>
          </cell>
        </row>
        <row r="28740">
          <cell r="W28740" t="str">
            <v>461415 2878</v>
          </cell>
          <cell r="AL28740">
            <v>0.02</v>
          </cell>
        </row>
        <row r="28741">
          <cell r="W28741" t="str">
            <v>461415 2878</v>
          </cell>
          <cell r="AL28741">
            <v>0.01</v>
          </cell>
        </row>
        <row r="28742">
          <cell r="W28742" t="str">
            <v>461415 2878</v>
          </cell>
          <cell r="AL28742">
            <v>0.01</v>
          </cell>
        </row>
        <row r="28743">
          <cell r="W28743" t="str">
            <v>461415 2878</v>
          </cell>
          <cell r="AL28743">
            <v>7.0000000000000007E-2</v>
          </cell>
        </row>
        <row r="28744">
          <cell r="W28744" t="str">
            <v>621402 2878</v>
          </cell>
          <cell r="AL28744">
            <v>0.01</v>
          </cell>
        </row>
        <row r="28745">
          <cell r="W28745" t="str">
            <v>621402 2878</v>
          </cell>
          <cell r="AL28745">
            <v>0.02</v>
          </cell>
        </row>
        <row r="28746">
          <cell r="W28746" t="str">
            <v>621402 2878</v>
          </cell>
          <cell r="AL28746">
            <v>0.05</v>
          </cell>
        </row>
        <row r="28747">
          <cell r="W28747" t="str">
            <v>621402 2878</v>
          </cell>
          <cell r="AL28747">
            <v>0.03</v>
          </cell>
        </row>
        <row r="28748">
          <cell r="W28748" t="str">
            <v>631402 2878</v>
          </cell>
          <cell r="AL28748">
            <v>0.01</v>
          </cell>
        </row>
        <row r="28749">
          <cell r="W28749" t="str">
            <v>631402 2878</v>
          </cell>
          <cell r="AL28749">
            <v>0.02</v>
          </cell>
        </row>
        <row r="28750">
          <cell r="W28750" t="str">
            <v>631402 2878</v>
          </cell>
          <cell r="AL28750">
            <v>4.4999999999999998E-2</v>
          </cell>
        </row>
        <row r="28751">
          <cell r="W28751" t="str">
            <v>631402 2878</v>
          </cell>
          <cell r="AL28751">
            <v>0.02</v>
          </cell>
        </row>
        <row r="28752">
          <cell r="W28752" t="str">
            <v>631402 2878</v>
          </cell>
          <cell r="AL28752">
            <v>5.0000000000000001E-3</v>
          </cell>
        </row>
        <row r="28753">
          <cell r="W28753" t="str">
            <v>851402 2878</v>
          </cell>
          <cell r="AL28753">
            <v>0.01</v>
          </cell>
        </row>
        <row r="28754">
          <cell r="W28754" t="str">
            <v>281219 2878</v>
          </cell>
          <cell r="AL28754">
            <v>0.01</v>
          </cell>
        </row>
        <row r="28755">
          <cell r="W28755" t="str">
            <v>281219 2878</v>
          </cell>
          <cell r="AL28755">
            <v>0.01</v>
          </cell>
        </row>
        <row r="28756">
          <cell r="W28756" t="str">
            <v>621402 2878</v>
          </cell>
          <cell r="AL28756">
            <v>0.02</v>
          </cell>
        </row>
        <row r="28757">
          <cell r="W28757" t="str">
            <v>621402 2878</v>
          </cell>
          <cell r="AL28757">
            <v>0.01</v>
          </cell>
        </row>
        <row r="28758">
          <cell r="W28758" t="str">
            <v>621402 2878</v>
          </cell>
          <cell r="AL28758">
            <v>0.02</v>
          </cell>
        </row>
        <row r="28759">
          <cell r="W28759" t="str">
            <v>621402 2878</v>
          </cell>
          <cell r="AL28759">
            <v>0.04</v>
          </cell>
        </row>
        <row r="28760">
          <cell r="W28760" t="str">
            <v>461415 2878</v>
          </cell>
          <cell r="AL28760">
            <v>0.52500000000000002</v>
          </cell>
        </row>
        <row r="28761">
          <cell r="W28761" t="str">
            <v>281219 2878</v>
          </cell>
          <cell r="AL28761">
            <v>0.01</v>
          </cell>
        </row>
        <row r="28762">
          <cell r="W28762" t="str">
            <v>281219 2878</v>
          </cell>
          <cell r="AL28762">
            <v>0.1</v>
          </cell>
        </row>
        <row r="28763">
          <cell r="W28763" t="str">
            <v>281219 2878</v>
          </cell>
          <cell r="AL28763">
            <v>0.01</v>
          </cell>
        </row>
        <row r="28764">
          <cell r="W28764" t="str">
            <v>281219 2878</v>
          </cell>
          <cell r="AL28764">
            <v>0.01</v>
          </cell>
        </row>
        <row r="28765">
          <cell r="W28765" t="str">
            <v>281219 2878</v>
          </cell>
          <cell r="AL28765">
            <v>0.04</v>
          </cell>
        </row>
        <row r="28766">
          <cell r="W28766" t="str">
            <v>281219 2878</v>
          </cell>
          <cell r="AL28766">
            <v>0.01</v>
          </cell>
        </row>
        <row r="28767">
          <cell r="W28767" t="str">
            <v>281219 2878</v>
          </cell>
          <cell r="AL28767">
            <v>0.03</v>
          </cell>
        </row>
        <row r="28768">
          <cell r="W28768" t="str">
            <v>281219 2878</v>
          </cell>
          <cell r="AL28768">
            <v>0.04</v>
          </cell>
        </row>
        <row r="28769">
          <cell r="W28769" t="str">
            <v>281219 2878</v>
          </cell>
          <cell r="AL28769">
            <v>0.06</v>
          </cell>
        </row>
        <row r="28770">
          <cell r="W28770" t="str">
            <v>281219 2878</v>
          </cell>
          <cell r="AL28770">
            <v>0.03</v>
          </cell>
        </row>
        <row r="28771">
          <cell r="W28771" t="str">
            <v>461415 2878</v>
          </cell>
          <cell r="AL28771">
            <v>1.2500000000000001E-2</v>
          </cell>
        </row>
        <row r="28772">
          <cell r="W28772" t="str">
            <v>461415 2878</v>
          </cell>
          <cell r="AL28772">
            <v>7.7499999999999999E-2</v>
          </cell>
        </row>
        <row r="28773">
          <cell r="W28773" t="str">
            <v>461415 2878</v>
          </cell>
          <cell r="AL28773">
            <v>0.09</v>
          </cell>
        </row>
        <row r="28774">
          <cell r="W28774" t="str">
            <v>461415 2878</v>
          </cell>
          <cell r="AL28774">
            <v>0.01</v>
          </cell>
        </row>
        <row r="28775">
          <cell r="W28775" t="str">
            <v>461415 2878</v>
          </cell>
          <cell r="AL28775">
            <v>3.5000000000000001E-3</v>
          </cell>
        </row>
        <row r="28776">
          <cell r="W28776" t="str">
            <v>621402 2878</v>
          </cell>
          <cell r="AL28776">
            <v>0.01</v>
          </cell>
        </row>
        <row r="28777">
          <cell r="W28777" t="str">
            <v>621402 2878</v>
          </cell>
          <cell r="AL28777">
            <v>0.04</v>
          </cell>
        </row>
        <row r="28778">
          <cell r="W28778" t="str">
            <v>621402 2878</v>
          </cell>
          <cell r="AL28778">
            <v>0.14000000000000001</v>
          </cell>
        </row>
        <row r="28779">
          <cell r="W28779" t="str">
            <v>621402 2878</v>
          </cell>
          <cell r="AL28779">
            <v>0.04</v>
          </cell>
        </row>
        <row r="28780">
          <cell r="W28780" t="str">
            <v>621402 2878</v>
          </cell>
          <cell r="AL28780">
            <v>0.01</v>
          </cell>
        </row>
        <row r="28781">
          <cell r="W28781" t="str">
            <v>621402 2878</v>
          </cell>
          <cell r="AL28781">
            <v>0.04</v>
          </cell>
        </row>
        <row r="28782">
          <cell r="W28782" t="str">
            <v>621402 2878</v>
          </cell>
          <cell r="AL28782">
            <v>0.02</v>
          </cell>
        </row>
        <row r="28783">
          <cell r="W28783" t="str">
            <v>621402 2878</v>
          </cell>
          <cell r="AL28783">
            <v>0.17</v>
          </cell>
        </row>
        <row r="28784">
          <cell r="W28784" t="str">
            <v>621402 2878</v>
          </cell>
          <cell r="AL28784">
            <v>0.02</v>
          </cell>
        </row>
        <row r="28785">
          <cell r="W28785" t="str">
            <v>461415 2878</v>
          </cell>
          <cell r="AL28785">
            <v>0.08</v>
          </cell>
        </row>
        <row r="28786">
          <cell r="W28786" t="str">
            <v>461415 2878</v>
          </cell>
          <cell r="AL28786">
            <v>0.41</v>
          </cell>
        </row>
        <row r="28787">
          <cell r="W28787" t="str">
            <v>621402 2878</v>
          </cell>
          <cell r="AL28787">
            <v>0.03</v>
          </cell>
        </row>
        <row r="28788">
          <cell r="W28788" t="str">
            <v>621402 2878</v>
          </cell>
          <cell r="AL28788">
            <v>0.01</v>
          </cell>
        </row>
        <row r="28789">
          <cell r="W28789" t="str">
            <v>621402 2878</v>
          </cell>
          <cell r="AL28789">
            <v>0.03</v>
          </cell>
        </row>
        <row r="28790">
          <cell r="W28790" t="str">
            <v>621402 2878</v>
          </cell>
          <cell r="AL28790">
            <v>0.12</v>
          </cell>
        </row>
        <row r="28791">
          <cell r="W28791" t="str">
            <v>621402 2878</v>
          </cell>
          <cell r="AL28791">
            <v>0.01</v>
          </cell>
        </row>
        <row r="28792">
          <cell r="W28792" t="str">
            <v>621402 2878</v>
          </cell>
          <cell r="AL28792">
            <v>0.05</v>
          </cell>
        </row>
        <row r="28793">
          <cell r="W28793" t="str">
            <v>621402 2878</v>
          </cell>
          <cell r="AL28793">
            <v>0.01</v>
          </cell>
        </row>
        <row r="28794">
          <cell r="W28794" t="str">
            <v>621402 2878</v>
          </cell>
          <cell r="AL28794">
            <v>0.04</v>
          </cell>
        </row>
        <row r="28795">
          <cell r="W28795" t="str">
            <v>621402 2878</v>
          </cell>
          <cell r="AL28795">
            <v>0.06</v>
          </cell>
        </row>
        <row r="28796">
          <cell r="W28796" t="str">
            <v>621402 2878</v>
          </cell>
          <cell r="AL28796">
            <v>0.09</v>
          </cell>
        </row>
        <row r="28797">
          <cell r="W28797" t="str">
            <v>461415 2878</v>
          </cell>
          <cell r="AL28797">
            <v>0.23</v>
          </cell>
        </row>
        <row r="28798">
          <cell r="W28798" t="str">
            <v>621402 2878</v>
          </cell>
          <cell r="AL28798">
            <v>0.03</v>
          </cell>
        </row>
        <row r="28799">
          <cell r="W28799" t="str">
            <v>621402 2878</v>
          </cell>
          <cell r="AL28799">
            <v>0.01</v>
          </cell>
        </row>
        <row r="28800">
          <cell r="W28800" t="str">
            <v>621402 2878</v>
          </cell>
          <cell r="AL28800">
            <v>0.02</v>
          </cell>
        </row>
        <row r="28801">
          <cell r="W28801" t="str">
            <v>621402 2878</v>
          </cell>
          <cell r="AL28801">
            <v>0.12</v>
          </cell>
        </row>
        <row r="28802">
          <cell r="W28802" t="str">
            <v>621402 2878</v>
          </cell>
          <cell r="AL28802">
            <v>0.01</v>
          </cell>
        </row>
        <row r="28803">
          <cell r="W28803" t="str">
            <v>621402 2878</v>
          </cell>
          <cell r="AL28803">
            <v>0.01</v>
          </cell>
        </row>
        <row r="28804">
          <cell r="W28804" t="str">
            <v>621402 2878</v>
          </cell>
          <cell r="AL28804">
            <v>0.05</v>
          </cell>
        </row>
        <row r="28805">
          <cell r="W28805" t="str">
            <v>621402 2878</v>
          </cell>
          <cell r="AL28805">
            <v>0.01</v>
          </cell>
        </row>
        <row r="28806">
          <cell r="W28806" t="str">
            <v>621402 2878</v>
          </cell>
          <cell r="AL28806">
            <v>0.04</v>
          </cell>
        </row>
        <row r="28807">
          <cell r="W28807" t="str">
            <v>621402 2878</v>
          </cell>
          <cell r="AL28807">
            <v>0.06</v>
          </cell>
        </row>
        <row r="28808">
          <cell r="W28808" t="str">
            <v>621402 2878</v>
          </cell>
          <cell r="AL28808">
            <v>0.09</v>
          </cell>
        </row>
        <row r="28809">
          <cell r="W28809" t="str">
            <v>281219 2878</v>
          </cell>
          <cell r="AL28809">
            <v>5.0000000000000001E-3</v>
          </cell>
        </row>
        <row r="28810">
          <cell r="W28810" t="str">
            <v>281219 2878</v>
          </cell>
          <cell r="AL28810">
            <v>0.03</v>
          </cell>
        </row>
        <row r="28811">
          <cell r="W28811" t="str">
            <v>281219 2878</v>
          </cell>
          <cell r="AL28811">
            <v>5.0000000000000001E-3</v>
          </cell>
        </row>
        <row r="28812">
          <cell r="W28812" t="str">
            <v>281219 2878</v>
          </cell>
          <cell r="AL28812">
            <v>0.01</v>
          </cell>
        </row>
        <row r="28813">
          <cell r="W28813" t="str">
            <v>281219 2878</v>
          </cell>
          <cell r="AL28813">
            <v>5.5E-2</v>
          </cell>
        </row>
        <row r="28814">
          <cell r="W28814" t="str">
            <v>281219 2878</v>
          </cell>
          <cell r="AL28814">
            <v>0.06</v>
          </cell>
        </row>
        <row r="28815">
          <cell r="W28815" t="str">
            <v>281219 2878</v>
          </cell>
          <cell r="AL28815">
            <v>0.01</v>
          </cell>
        </row>
        <row r="28816">
          <cell r="W28816" t="str">
            <v>281219 2878</v>
          </cell>
          <cell r="AL28816">
            <v>5.0000000000000001E-3</v>
          </cell>
        </row>
        <row r="28817">
          <cell r="W28817" t="str">
            <v>281219 2878</v>
          </cell>
          <cell r="AL28817">
            <v>0.03</v>
          </cell>
        </row>
        <row r="28818">
          <cell r="W28818" t="str">
            <v>281219 2878</v>
          </cell>
          <cell r="AL28818">
            <v>1.4999999999999999E-2</v>
          </cell>
        </row>
        <row r="28819">
          <cell r="W28819" t="str">
            <v>281219 2878</v>
          </cell>
          <cell r="AL28819">
            <v>0.02</v>
          </cell>
        </row>
        <row r="28820">
          <cell r="W28820" t="str">
            <v>281219 2878</v>
          </cell>
          <cell r="AL28820">
            <v>2.5000000000000001E-2</v>
          </cell>
        </row>
        <row r="28821">
          <cell r="W28821" t="str">
            <v>281219 2878</v>
          </cell>
          <cell r="AL28821">
            <v>5.0000000000000001E-3</v>
          </cell>
        </row>
        <row r="28822">
          <cell r="W28822" t="str">
            <v>281219 2878</v>
          </cell>
          <cell r="AL28822">
            <v>1.4999999999999999E-2</v>
          </cell>
        </row>
        <row r="28823">
          <cell r="W28823" t="str">
            <v>281219 2878</v>
          </cell>
          <cell r="AL28823">
            <v>0.02</v>
          </cell>
        </row>
        <row r="28824">
          <cell r="W28824" t="str">
            <v>281219 2878</v>
          </cell>
          <cell r="AL28824">
            <v>5.0000000000000001E-3</v>
          </cell>
        </row>
        <row r="28825">
          <cell r="W28825" t="str">
            <v>281219 2878</v>
          </cell>
          <cell r="AL28825">
            <v>5.0000000000000001E-3</v>
          </cell>
        </row>
        <row r="28826">
          <cell r="W28826" t="str">
            <v>281219 2878</v>
          </cell>
          <cell r="AL28826">
            <v>6.5000000000000002E-2</v>
          </cell>
        </row>
        <row r="28827">
          <cell r="W28827" t="str">
            <v>281219 2878</v>
          </cell>
          <cell r="AL28827">
            <v>5.0000000000000001E-3</v>
          </cell>
        </row>
        <row r="28828">
          <cell r="W28828" t="str">
            <v>281219 2878</v>
          </cell>
          <cell r="AL28828">
            <v>1.4999999999999999E-2</v>
          </cell>
        </row>
        <row r="28829">
          <cell r="W28829" t="str">
            <v>281219 2878</v>
          </cell>
          <cell r="AL28829">
            <v>4.4999999999999998E-2</v>
          </cell>
        </row>
        <row r="28830">
          <cell r="W28830" t="str">
            <v>281219 2878</v>
          </cell>
          <cell r="AL28830">
            <v>5.0000000000000001E-3</v>
          </cell>
        </row>
        <row r="28831">
          <cell r="W28831" t="str">
            <v>281219 2878</v>
          </cell>
          <cell r="AL28831">
            <v>0.01</v>
          </cell>
        </row>
        <row r="28832">
          <cell r="W28832" t="str">
            <v>281219 2878</v>
          </cell>
          <cell r="AL28832">
            <v>1.4999999999999999E-2</v>
          </cell>
        </row>
        <row r="28833">
          <cell r="W28833" t="str">
            <v>281219 2878</v>
          </cell>
          <cell r="AL28833">
            <v>0.01</v>
          </cell>
        </row>
        <row r="28834">
          <cell r="W28834" t="str">
            <v>281219 2878</v>
          </cell>
          <cell r="AL28834">
            <v>5.0000000000000001E-3</v>
          </cell>
        </row>
        <row r="28835">
          <cell r="W28835" t="str">
            <v>281219 2878</v>
          </cell>
          <cell r="AL28835">
            <v>0.01</v>
          </cell>
        </row>
        <row r="28836">
          <cell r="W28836" t="str">
            <v>281219 2878</v>
          </cell>
          <cell r="AL28836">
            <v>0.05</v>
          </cell>
        </row>
        <row r="28837">
          <cell r="W28837" t="str">
            <v>281219 2878</v>
          </cell>
          <cell r="AL28837">
            <v>5.0000000000000001E-3</v>
          </cell>
        </row>
        <row r="28838">
          <cell r="W28838" t="str">
            <v>281219 2878</v>
          </cell>
          <cell r="AL28838">
            <v>0.02</v>
          </cell>
        </row>
        <row r="28839">
          <cell r="W28839" t="str">
            <v>281219 2878</v>
          </cell>
          <cell r="AL28839">
            <v>0.02</v>
          </cell>
        </row>
        <row r="28840">
          <cell r="W28840" t="str">
            <v>281219 2878</v>
          </cell>
          <cell r="AL28840">
            <v>7.4999999999999997E-2</v>
          </cell>
        </row>
        <row r="28841">
          <cell r="W28841" t="str">
            <v>281219 2878</v>
          </cell>
          <cell r="AL28841">
            <v>0.01</v>
          </cell>
        </row>
        <row r="28842">
          <cell r="W28842" t="str">
            <v>281219 2878</v>
          </cell>
          <cell r="AL28842">
            <v>5.0000000000000001E-3</v>
          </cell>
        </row>
        <row r="28843">
          <cell r="W28843" t="str">
            <v>281219 2878</v>
          </cell>
          <cell r="AL28843">
            <v>1.4999999999999999E-2</v>
          </cell>
        </row>
        <row r="28844">
          <cell r="W28844" t="str">
            <v>281219 2878</v>
          </cell>
          <cell r="AL28844">
            <v>5.5E-2</v>
          </cell>
        </row>
        <row r="28845">
          <cell r="W28845" t="str">
            <v>281219 2878</v>
          </cell>
          <cell r="AL28845">
            <v>5.0000000000000001E-3</v>
          </cell>
        </row>
        <row r="28846">
          <cell r="W28846" t="str">
            <v>281219 2878</v>
          </cell>
          <cell r="AL28846">
            <v>0.01</v>
          </cell>
        </row>
        <row r="28847">
          <cell r="W28847" t="str">
            <v>281219 2878</v>
          </cell>
          <cell r="AL28847">
            <v>5.0000000000000001E-3</v>
          </cell>
        </row>
        <row r="28848">
          <cell r="W28848" t="str">
            <v>281219 2878</v>
          </cell>
          <cell r="AL28848">
            <v>0.01</v>
          </cell>
        </row>
        <row r="28849">
          <cell r="W28849" t="str">
            <v>461415 2878</v>
          </cell>
          <cell r="AL28849">
            <v>5.0000000000000001E-3</v>
          </cell>
        </row>
        <row r="28850">
          <cell r="W28850" t="str">
            <v>461415 2878</v>
          </cell>
          <cell r="AL28850">
            <v>1.4999999999999999E-2</v>
          </cell>
        </row>
        <row r="28851">
          <cell r="W28851" t="str">
            <v>461415 2878</v>
          </cell>
          <cell r="AL28851">
            <v>2.5000000000000001E-2</v>
          </cell>
        </row>
        <row r="28852">
          <cell r="W28852" t="str">
            <v>461415 2878</v>
          </cell>
          <cell r="AL28852">
            <v>5.0000000000000001E-3</v>
          </cell>
        </row>
        <row r="28853">
          <cell r="W28853" t="str">
            <v>461415 2878</v>
          </cell>
          <cell r="AL28853">
            <v>1.4999999999999999E-2</v>
          </cell>
        </row>
        <row r="28854">
          <cell r="W28854" t="str">
            <v>461415 2878</v>
          </cell>
          <cell r="AL28854">
            <v>0.01</v>
          </cell>
        </row>
        <row r="28855">
          <cell r="W28855" t="str">
            <v>461415 2878</v>
          </cell>
          <cell r="AL28855">
            <v>5.0000000000000001E-3</v>
          </cell>
        </row>
        <row r="28856">
          <cell r="W28856" t="str">
            <v>461415 2878</v>
          </cell>
          <cell r="AL28856">
            <v>1.4999999999999999E-2</v>
          </cell>
        </row>
        <row r="28857">
          <cell r="W28857" t="str">
            <v>461415 2878</v>
          </cell>
          <cell r="AL28857">
            <v>0.01</v>
          </cell>
        </row>
        <row r="28858">
          <cell r="W28858" t="str">
            <v>461415 2878</v>
          </cell>
          <cell r="AL28858">
            <v>0.01</v>
          </cell>
        </row>
        <row r="28859">
          <cell r="W28859" t="str">
            <v>461415 2878</v>
          </cell>
          <cell r="AL28859">
            <v>2.5000000000000001E-2</v>
          </cell>
        </row>
        <row r="28860">
          <cell r="W28860" t="str">
            <v>461415 2878</v>
          </cell>
          <cell r="AL28860">
            <v>5.0000000000000001E-3</v>
          </cell>
        </row>
        <row r="28861">
          <cell r="W28861" t="str">
            <v>461415 2878</v>
          </cell>
          <cell r="AL28861">
            <v>5.0000000000000001E-3</v>
          </cell>
        </row>
        <row r="28862">
          <cell r="W28862" t="str">
            <v>461415 2878</v>
          </cell>
          <cell r="AL28862">
            <v>5.0000000000000001E-3</v>
          </cell>
        </row>
        <row r="28863">
          <cell r="W28863" t="str">
            <v>461415 2878</v>
          </cell>
          <cell r="AL28863">
            <v>0.01</v>
          </cell>
        </row>
        <row r="28864">
          <cell r="W28864" t="str">
            <v>461415 2878</v>
          </cell>
          <cell r="AL28864">
            <v>5.0000000000000001E-3</v>
          </cell>
        </row>
        <row r="28865">
          <cell r="W28865" t="str">
            <v>461415 2878</v>
          </cell>
          <cell r="AL28865">
            <v>1.4999999999999999E-2</v>
          </cell>
        </row>
        <row r="28866">
          <cell r="W28866" t="str">
            <v>461415 2878</v>
          </cell>
          <cell r="AL28866">
            <v>5.0000000000000001E-3</v>
          </cell>
        </row>
        <row r="28867">
          <cell r="W28867" t="str">
            <v>461415 2878</v>
          </cell>
          <cell r="AL28867">
            <v>5.0000000000000001E-3</v>
          </cell>
        </row>
        <row r="28868">
          <cell r="W28868" t="str">
            <v>461415 2878</v>
          </cell>
          <cell r="AL28868">
            <v>2.5000000000000001E-2</v>
          </cell>
        </row>
        <row r="28869">
          <cell r="W28869" t="str">
            <v>461415 2878</v>
          </cell>
          <cell r="AL28869">
            <v>5.0000000000000001E-3</v>
          </cell>
        </row>
        <row r="28870">
          <cell r="W28870" t="str">
            <v>461415 2878</v>
          </cell>
          <cell r="AL28870">
            <v>0.01</v>
          </cell>
        </row>
        <row r="28871">
          <cell r="W28871" t="str">
            <v>461415 2878</v>
          </cell>
          <cell r="AL28871">
            <v>5.0000000000000001E-3</v>
          </cell>
        </row>
        <row r="28872">
          <cell r="W28872" t="str">
            <v>461415 2878</v>
          </cell>
          <cell r="AL28872">
            <v>2.5000000000000001E-2</v>
          </cell>
        </row>
        <row r="28873">
          <cell r="W28873" t="str">
            <v>461415 2878</v>
          </cell>
          <cell r="AL28873">
            <v>5.0000000000000001E-3</v>
          </cell>
        </row>
        <row r="28874">
          <cell r="W28874" t="str">
            <v>461415 2878</v>
          </cell>
          <cell r="AL28874">
            <v>1.4999999999999999E-2</v>
          </cell>
        </row>
        <row r="28875">
          <cell r="W28875" t="str">
            <v>461415 2878</v>
          </cell>
          <cell r="AL28875">
            <v>5.0000000000000001E-3</v>
          </cell>
        </row>
        <row r="28876">
          <cell r="W28876" t="str">
            <v>461415 2878</v>
          </cell>
          <cell r="AL28876">
            <v>5.0000000000000001E-3</v>
          </cell>
        </row>
        <row r="28877">
          <cell r="W28877" t="str">
            <v>461415 2878</v>
          </cell>
          <cell r="AL28877">
            <v>5.0000000000000001E-3</v>
          </cell>
        </row>
        <row r="28878">
          <cell r="W28878" t="str">
            <v>621402 2878</v>
          </cell>
          <cell r="AL28878">
            <v>5.0000000000000001E-3</v>
          </cell>
        </row>
        <row r="28879">
          <cell r="W28879" t="str">
            <v>621402 2878</v>
          </cell>
          <cell r="AL28879">
            <v>0.02</v>
          </cell>
        </row>
        <row r="28880">
          <cell r="W28880" t="str">
            <v>621402 2878</v>
          </cell>
          <cell r="AL28880">
            <v>0.01</v>
          </cell>
        </row>
        <row r="28881">
          <cell r="W28881" t="str">
            <v>631402 2878</v>
          </cell>
          <cell r="AL28881">
            <v>1.4999999999999999E-2</v>
          </cell>
        </row>
        <row r="28882">
          <cell r="W28882" t="str">
            <v>631402 2878</v>
          </cell>
          <cell r="AL28882">
            <v>0.01</v>
          </cell>
        </row>
        <row r="28883">
          <cell r="W28883" t="str">
            <v>631402 2878</v>
          </cell>
          <cell r="AL28883">
            <v>0.01</v>
          </cell>
        </row>
        <row r="28884">
          <cell r="W28884" t="str">
            <v>631402 2878</v>
          </cell>
          <cell r="AL28884">
            <v>5.0000000000000001E-3</v>
          </cell>
        </row>
        <row r="28885">
          <cell r="W28885" t="str">
            <v>631402 2878</v>
          </cell>
          <cell r="AL28885">
            <v>2.5000000000000001E-2</v>
          </cell>
        </row>
        <row r="28886">
          <cell r="W28886" t="str">
            <v>631402 2878</v>
          </cell>
          <cell r="AL28886">
            <v>0.01</v>
          </cell>
        </row>
        <row r="28887">
          <cell r="W28887" t="str">
            <v>631402 2878</v>
          </cell>
          <cell r="AL28887">
            <v>5.0000000000000001E-3</v>
          </cell>
        </row>
        <row r="28888">
          <cell r="W28888" t="str">
            <v>631402 2878</v>
          </cell>
          <cell r="AL28888">
            <v>5.0000000000000001E-3</v>
          </cell>
        </row>
        <row r="28889">
          <cell r="W28889" t="str">
            <v>631402 2878</v>
          </cell>
          <cell r="AL28889">
            <v>5.0000000000000001E-3</v>
          </cell>
        </row>
        <row r="28890">
          <cell r="W28890" t="str">
            <v>851402 2878</v>
          </cell>
          <cell r="AL28890">
            <v>1.4999999999999999E-2</v>
          </cell>
        </row>
        <row r="28891">
          <cell r="W28891" t="str">
            <v>851402 2878</v>
          </cell>
          <cell r="AL28891">
            <v>4.4999999999999998E-2</v>
          </cell>
        </row>
        <row r="28892">
          <cell r="W28892" t="str">
            <v>281219 2878</v>
          </cell>
          <cell r="AL28892">
            <v>5.0000000000000001E-3</v>
          </cell>
        </row>
        <row r="28893">
          <cell r="W28893" t="str">
            <v>281219 2878</v>
          </cell>
          <cell r="AL28893">
            <v>5.0000000000000001E-3</v>
          </cell>
        </row>
        <row r="28894">
          <cell r="W28894" t="str">
            <v>461415 2878</v>
          </cell>
          <cell r="AL28894">
            <v>5.0000000000000001E-3</v>
          </cell>
        </row>
        <row r="28895">
          <cell r="W28895" t="str">
            <v>281219 2878</v>
          </cell>
          <cell r="AL28895">
            <v>0.15</v>
          </cell>
        </row>
        <row r="28896">
          <cell r="W28896" t="str">
            <v>281219 2878</v>
          </cell>
          <cell r="AL28896">
            <v>1.4999999999999999E-2</v>
          </cell>
        </row>
        <row r="28897">
          <cell r="W28897" t="str">
            <v>281219 2878</v>
          </cell>
          <cell r="AL28897">
            <v>0.09</v>
          </cell>
        </row>
        <row r="28898">
          <cell r="W28898" t="str">
            <v>281219 2878</v>
          </cell>
          <cell r="AL28898">
            <v>1.4999999999999999E-2</v>
          </cell>
        </row>
        <row r="28899">
          <cell r="W28899" t="str">
            <v>461415 2878</v>
          </cell>
          <cell r="AL28899">
            <v>0.315</v>
          </cell>
        </row>
        <row r="28900">
          <cell r="W28900" t="str">
            <v>461415 2878</v>
          </cell>
          <cell r="AL28900">
            <v>3.7499999999999999E-2</v>
          </cell>
        </row>
        <row r="28901">
          <cell r="W28901" t="str">
            <v>461415 2878</v>
          </cell>
          <cell r="AL28901">
            <v>0.13750000000000001</v>
          </cell>
        </row>
        <row r="28902">
          <cell r="W28902" t="str">
            <v>461415 2878</v>
          </cell>
          <cell r="AL28902">
            <v>7.4999999999999997E-3</v>
          </cell>
        </row>
        <row r="28903">
          <cell r="W28903" t="str">
            <v>461415 2878</v>
          </cell>
          <cell r="AL28903">
            <v>2.75E-2</v>
          </cell>
        </row>
        <row r="28904">
          <cell r="W28904" t="str">
            <v>621402 2878</v>
          </cell>
          <cell r="AL28904">
            <v>4.4999999999999998E-2</v>
          </cell>
        </row>
        <row r="28905">
          <cell r="W28905" t="str">
            <v>621402 2878</v>
          </cell>
          <cell r="AL28905">
            <v>4.4999999999999998E-2</v>
          </cell>
        </row>
        <row r="28906">
          <cell r="W28906" t="str">
            <v>101497 2878</v>
          </cell>
          <cell r="AL28906">
            <v>0.03</v>
          </cell>
        </row>
        <row r="28907">
          <cell r="W28907" t="str">
            <v>101497 2878</v>
          </cell>
          <cell r="AL28907">
            <v>0.21</v>
          </cell>
        </row>
        <row r="28908">
          <cell r="W28908" t="str">
            <v>461415 2878</v>
          </cell>
          <cell r="AL28908">
            <v>0.03</v>
          </cell>
        </row>
        <row r="28909">
          <cell r="W28909" t="str">
            <v>461415 2878</v>
          </cell>
          <cell r="AL28909">
            <v>0.01</v>
          </cell>
        </row>
        <row r="28910">
          <cell r="W28910" t="str">
            <v>461415 2878</v>
          </cell>
          <cell r="AL28910">
            <v>0.04</v>
          </cell>
        </row>
        <row r="28911">
          <cell r="W28911" t="str">
            <v>461415 2878</v>
          </cell>
          <cell r="AL28911">
            <v>0.01</v>
          </cell>
        </row>
        <row r="28912">
          <cell r="W28912" t="str">
            <v>461415 2878</v>
          </cell>
          <cell r="AL28912">
            <v>0.01</v>
          </cell>
        </row>
        <row r="28913">
          <cell r="W28913" t="str">
            <v>461415 2878</v>
          </cell>
          <cell r="AL28913">
            <v>2.5000000000000001E-2</v>
          </cell>
        </row>
        <row r="28914">
          <cell r="W28914" t="str">
            <v>461415 2878</v>
          </cell>
          <cell r="AL28914">
            <v>0.01</v>
          </cell>
        </row>
        <row r="28915">
          <cell r="W28915" t="str">
            <v>461415 2878</v>
          </cell>
          <cell r="AL28915">
            <v>0.02</v>
          </cell>
        </row>
        <row r="28916">
          <cell r="W28916" t="str">
            <v>461415 2878</v>
          </cell>
          <cell r="AL28916">
            <v>0.01</v>
          </cell>
        </row>
        <row r="28917">
          <cell r="W28917" t="str">
            <v>461415 2878</v>
          </cell>
          <cell r="AL28917">
            <v>0.02</v>
          </cell>
        </row>
        <row r="28918">
          <cell r="W28918" t="str">
            <v>461415 2878</v>
          </cell>
          <cell r="AL28918">
            <v>5.0000000000000001E-3</v>
          </cell>
        </row>
        <row r="28919">
          <cell r="W28919" t="str">
            <v>461415 2878</v>
          </cell>
          <cell r="AL28919">
            <v>0.01</v>
          </cell>
        </row>
        <row r="28920">
          <cell r="W28920" t="str">
            <v>281219 2878</v>
          </cell>
          <cell r="AL28920">
            <v>0.02</v>
          </cell>
        </row>
        <row r="28921">
          <cell r="W28921" t="str">
            <v>281219 2878</v>
          </cell>
          <cell r="AL28921">
            <v>0.18</v>
          </cell>
        </row>
        <row r="28922">
          <cell r="W28922" t="str">
            <v>281219 2878</v>
          </cell>
          <cell r="AL28922">
            <v>0.01</v>
          </cell>
        </row>
        <row r="28923">
          <cell r="W28923" t="str">
            <v>281219 2878</v>
          </cell>
          <cell r="AL28923">
            <v>0.01</v>
          </cell>
        </row>
        <row r="28924">
          <cell r="W28924" t="str">
            <v>281219 2878</v>
          </cell>
          <cell r="AL28924">
            <v>0.03</v>
          </cell>
        </row>
        <row r="28925">
          <cell r="W28925" t="str">
            <v>281219 2878</v>
          </cell>
          <cell r="AL28925">
            <v>0.01</v>
          </cell>
        </row>
        <row r="28926">
          <cell r="W28926" t="str">
            <v>281219 2878</v>
          </cell>
          <cell r="AL28926">
            <v>0.02</v>
          </cell>
        </row>
        <row r="28927">
          <cell r="W28927" t="str">
            <v>281219 2878</v>
          </cell>
          <cell r="AL28927">
            <v>0.03</v>
          </cell>
        </row>
        <row r="28928">
          <cell r="W28928" t="str">
            <v>281219 2878</v>
          </cell>
          <cell r="AL28928">
            <v>0.01</v>
          </cell>
        </row>
        <row r="28929">
          <cell r="W28929" t="str">
            <v>281219 2878</v>
          </cell>
          <cell r="AL28929">
            <v>0.06</v>
          </cell>
        </row>
        <row r="28930">
          <cell r="W28930" t="str">
            <v>281219 2878</v>
          </cell>
          <cell r="AL28930">
            <v>0.03</v>
          </cell>
        </row>
        <row r="28931">
          <cell r="W28931" t="str">
            <v>461415 2878</v>
          </cell>
          <cell r="AL28931">
            <v>0.01</v>
          </cell>
        </row>
        <row r="28932">
          <cell r="W28932" t="str">
            <v>461415 2878</v>
          </cell>
          <cell r="AL28932">
            <v>0.08</v>
          </cell>
        </row>
        <row r="28933">
          <cell r="W28933" t="str">
            <v>461415 2878</v>
          </cell>
          <cell r="AL28933">
            <v>0.01</v>
          </cell>
        </row>
        <row r="28934">
          <cell r="W28934" t="str">
            <v>621402 2878</v>
          </cell>
          <cell r="AL28934">
            <v>0.03</v>
          </cell>
        </row>
        <row r="28935">
          <cell r="W28935" t="str">
            <v>621402 2878</v>
          </cell>
          <cell r="AL28935">
            <v>0.11</v>
          </cell>
        </row>
        <row r="28936">
          <cell r="W28936" t="str">
            <v>621402 2878</v>
          </cell>
          <cell r="AL28936">
            <v>0.02</v>
          </cell>
        </row>
        <row r="28937">
          <cell r="W28937" t="str">
            <v>621402 2878</v>
          </cell>
          <cell r="AL28937">
            <v>0.01</v>
          </cell>
        </row>
        <row r="28938">
          <cell r="W28938" t="str">
            <v>621402 2878</v>
          </cell>
          <cell r="AL28938">
            <v>0.05</v>
          </cell>
        </row>
        <row r="28939">
          <cell r="W28939" t="str">
            <v>621402 2878</v>
          </cell>
          <cell r="AL28939">
            <v>0.04</v>
          </cell>
        </row>
        <row r="28940">
          <cell r="W28940" t="str">
            <v>621402 2878</v>
          </cell>
          <cell r="AL28940">
            <v>0.06</v>
          </cell>
        </row>
        <row r="28941">
          <cell r="W28941" t="str">
            <v>621402 2878</v>
          </cell>
          <cell r="AL28941">
            <v>0.01</v>
          </cell>
        </row>
        <row r="28942">
          <cell r="W28942" t="str">
            <v>281219 2878</v>
          </cell>
          <cell r="AL28942">
            <v>0.05</v>
          </cell>
        </row>
        <row r="28943">
          <cell r="W28943" t="str">
            <v>281219 2878</v>
          </cell>
          <cell r="AL28943">
            <v>0.01</v>
          </cell>
        </row>
        <row r="28944">
          <cell r="W28944" t="str">
            <v>461415 2878</v>
          </cell>
          <cell r="AL28944">
            <v>0.3</v>
          </cell>
        </row>
        <row r="28945">
          <cell r="W28945" t="str">
            <v>461415 2878</v>
          </cell>
          <cell r="AL28945">
            <v>0.01</v>
          </cell>
        </row>
        <row r="28946">
          <cell r="W28946" t="str">
            <v>461415 2878</v>
          </cell>
          <cell r="AL28946">
            <v>0.21</v>
          </cell>
        </row>
        <row r="28947">
          <cell r="W28947" t="str">
            <v>461415 2878</v>
          </cell>
          <cell r="AL28947">
            <v>0.15</v>
          </cell>
        </row>
        <row r="28948">
          <cell r="W28948" t="str">
            <v>621402 2878</v>
          </cell>
          <cell r="AL28948">
            <v>0.01</v>
          </cell>
        </row>
        <row r="28949">
          <cell r="W28949" t="str">
            <v>621402 2878</v>
          </cell>
          <cell r="AL28949">
            <v>0.04</v>
          </cell>
        </row>
        <row r="28950">
          <cell r="W28950" t="str">
            <v>461415 2878</v>
          </cell>
          <cell r="AL28950">
            <v>5.0000000000000001E-3</v>
          </cell>
        </row>
        <row r="28951">
          <cell r="W28951" t="str">
            <v>461415 2878</v>
          </cell>
          <cell r="AL28951">
            <v>0.02</v>
          </cell>
        </row>
        <row r="28952">
          <cell r="W28952" t="str">
            <v>461415 2878</v>
          </cell>
          <cell r="AL28952">
            <v>5.0000000000000001E-3</v>
          </cell>
        </row>
        <row r="28953">
          <cell r="W28953" t="str">
            <v>461415 2878</v>
          </cell>
          <cell r="AL28953">
            <v>5.0000000000000001E-3</v>
          </cell>
        </row>
        <row r="28954">
          <cell r="W28954" t="str">
            <v>461415 2878</v>
          </cell>
          <cell r="AL28954">
            <v>0.01</v>
          </cell>
        </row>
        <row r="28955">
          <cell r="W28955" t="str">
            <v>461415 2878</v>
          </cell>
          <cell r="AL28955">
            <v>0.01</v>
          </cell>
        </row>
        <row r="28956">
          <cell r="W28956" t="str">
            <v>461415 2878</v>
          </cell>
          <cell r="AL28956">
            <v>5.0000000000000001E-3</v>
          </cell>
        </row>
        <row r="28957">
          <cell r="W28957" t="str">
            <v>280051 2878</v>
          </cell>
          <cell r="AL28957">
            <v>0.15</v>
          </cell>
        </row>
        <row r="28958">
          <cell r="W28958" t="str">
            <v>461415 2878</v>
          </cell>
          <cell r="AL28958">
            <v>0.01</v>
          </cell>
        </row>
        <row r="28959">
          <cell r="W28959" t="str">
            <v>461415 2878</v>
          </cell>
          <cell r="AL28959">
            <v>0.02</v>
          </cell>
        </row>
        <row r="28960">
          <cell r="W28960" t="str">
            <v>461415 2878</v>
          </cell>
          <cell r="AL28960">
            <v>0.01</v>
          </cell>
        </row>
        <row r="28961">
          <cell r="W28961" t="str">
            <v>461415 2878</v>
          </cell>
          <cell r="AL28961">
            <v>0.03</v>
          </cell>
        </row>
        <row r="28962">
          <cell r="W28962" t="str">
            <v>461415 2878</v>
          </cell>
          <cell r="AL28962">
            <v>0.01</v>
          </cell>
        </row>
        <row r="28963">
          <cell r="W28963" t="str">
            <v>461415 2878</v>
          </cell>
          <cell r="AL28963">
            <v>0.01</v>
          </cell>
        </row>
        <row r="28964">
          <cell r="W28964" t="str">
            <v>281219 2878</v>
          </cell>
          <cell r="AL28964">
            <v>4.4999999999999998E-2</v>
          </cell>
        </row>
        <row r="28965">
          <cell r="W28965" t="str">
            <v>281219 2878</v>
          </cell>
          <cell r="AL28965">
            <v>5.0000000000000001E-3</v>
          </cell>
        </row>
        <row r="28966">
          <cell r="W28966" t="str">
            <v>281219 2878</v>
          </cell>
          <cell r="AL28966">
            <v>2.5000000000000001E-2</v>
          </cell>
        </row>
        <row r="28967">
          <cell r="W28967" t="str">
            <v>281219 2878</v>
          </cell>
          <cell r="AL28967">
            <v>0.01</v>
          </cell>
        </row>
        <row r="28968">
          <cell r="W28968" t="str">
            <v>281219 2878</v>
          </cell>
          <cell r="AL28968">
            <v>1.4999999999999999E-2</v>
          </cell>
        </row>
        <row r="28969">
          <cell r="W28969" t="str">
            <v>281219 2878</v>
          </cell>
          <cell r="AL28969">
            <v>5.0000000000000001E-3</v>
          </cell>
        </row>
        <row r="28970">
          <cell r="W28970" t="str">
            <v>281219 2878</v>
          </cell>
          <cell r="AL28970">
            <v>0.01</v>
          </cell>
        </row>
        <row r="28971">
          <cell r="W28971" t="str">
            <v>281219 2878</v>
          </cell>
          <cell r="AL28971">
            <v>0.01</v>
          </cell>
        </row>
        <row r="28972">
          <cell r="W28972" t="str">
            <v>281219 2878</v>
          </cell>
          <cell r="AL28972">
            <v>3.5000000000000003E-2</v>
          </cell>
        </row>
        <row r="28973">
          <cell r="W28973" t="str">
            <v>281219 2878</v>
          </cell>
          <cell r="AL28973">
            <v>5.0000000000000001E-3</v>
          </cell>
        </row>
        <row r="28974">
          <cell r="W28974" t="str">
            <v>281219 2878</v>
          </cell>
          <cell r="AL28974">
            <v>2.5000000000000001E-2</v>
          </cell>
        </row>
        <row r="28975">
          <cell r="W28975" t="str">
            <v>281219 2878</v>
          </cell>
          <cell r="AL28975">
            <v>5.0000000000000001E-3</v>
          </cell>
        </row>
        <row r="28976">
          <cell r="W28976" t="str">
            <v>281219 2878</v>
          </cell>
          <cell r="AL28976">
            <v>5.0000000000000001E-3</v>
          </cell>
        </row>
        <row r="28977">
          <cell r="W28977" t="str">
            <v>281219 2878</v>
          </cell>
          <cell r="AL28977">
            <v>1.4999999999999999E-2</v>
          </cell>
        </row>
        <row r="28978">
          <cell r="W28978" t="str">
            <v>281219 2878</v>
          </cell>
          <cell r="AL28978">
            <v>0.01</v>
          </cell>
        </row>
        <row r="28979">
          <cell r="W28979" t="str">
            <v>281219 2878</v>
          </cell>
          <cell r="AL28979">
            <v>5.0000000000000001E-3</v>
          </cell>
        </row>
        <row r="28980">
          <cell r="W28980" t="str">
            <v>281219 2878</v>
          </cell>
          <cell r="AL28980">
            <v>2.5000000000000001E-2</v>
          </cell>
        </row>
        <row r="28981">
          <cell r="W28981" t="str">
            <v>281219 2878</v>
          </cell>
          <cell r="AL28981">
            <v>0.02</v>
          </cell>
        </row>
        <row r="28982">
          <cell r="W28982" t="str">
            <v>281219 2878</v>
          </cell>
          <cell r="AL28982">
            <v>0.02</v>
          </cell>
        </row>
        <row r="28983">
          <cell r="W28983" t="str">
            <v>281219 2878</v>
          </cell>
          <cell r="AL28983">
            <v>5.0000000000000001E-3</v>
          </cell>
        </row>
        <row r="28984">
          <cell r="W28984" t="str">
            <v>281219 2878</v>
          </cell>
          <cell r="AL28984">
            <v>5.0000000000000001E-3</v>
          </cell>
        </row>
        <row r="28985">
          <cell r="W28985" t="str">
            <v>281219 2878</v>
          </cell>
          <cell r="AL28985">
            <v>5.0000000000000001E-3</v>
          </cell>
        </row>
        <row r="28986">
          <cell r="W28986" t="str">
            <v>461415 2878</v>
          </cell>
          <cell r="AL28986">
            <v>0.01</v>
          </cell>
        </row>
        <row r="28987">
          <cell r="W28987" t="str">
            <v>461415 2878</v>
          </cell>
          <cell r="AL28987">
            <v>5.0000000000000001E-3</v>
          </cell>
        </row>
        <row r="28988">
          <cell r="W28988" t="str">
            <v>461415 2878</v>
          </cell>
          <cell r="AL28988">
            <v>5.0000000000000001E-3</v>
          </cell>
        </row>
        <row r="28989">
          <cell r="W28989" t="str">
            <v>461415 2878</v>
          </cell>
          <cell r="AL28989">
            <v>1.4999999999999999E-2</v>
          </cell>
        </row>
        <row r="28990">
          <cell r="W28990" t="str">
            <v>461415 2878</v>
          </cell>
          <cell r="AL28990">
            <v>5.0000000000000001E-3</v>
          </cell>
        </row>
        <row r="28991">
          <cell r="W28991" t="str">
            <v>461415 2878</v>
          </cell>
          <cell r="AL28991">
            <v>1.4999999999999999E-2</v>
          </cell>
        </row>
        <row r="28992">
          <cell r="W28992" t="str">
            <v>461415 2878</v>
          </cell>
          <cell r="AL28992">
            <v>5.0000000000000001E-3</v>
          </cell>
        </row>
        <row r="28993">
          <cell r="W28993" t="str">
            <v>461415 2878</v>
          </cell>
          <cell r="AL28993">
            <v>0.01</v>
          </cell>
        </row>
        <row r="28994">
          <cell r="W28994" t="str">
            <v>461415 2878</v>
          </cell>
          <cell r="AL28994">
            <v>5.0000000000000001E-3</v>
          </cell>
        </row>
        <row r="28995">
          <cell r="W28995" t="str">
            <v>461415 2878</v>
          </cell>
          <cell r="AL28995">
            <v>5.0000000000000001E-3</v>
          </cell>
        </row>
        <row r="28996">
          <cell r="W28996" t="str">
            <v>621402 2878</v>
          </cell>
          <cell r="AL28996">
            <v>5.0000000000000001E-3</v>
          </cell>
        </row>
        <row r="28997">
          <cell r="W28997" t="str">
            <v>631402 2878</v>
          </cell>
          <cell r="AL28997">
            <v>5.0000000000000001E-3</v>
          </cell>
        </row>
        <row r="28998">
          <cell r="W28998" t="str">
            <v>631402 2878</v>
          </cell>
          <cell r="AL28998">
            <v>0.01</v>
          </cell>
        </row>
        <row r="28999">
          <cell r="W28999" t="str">
            <v>631402 2878</v>
          </cell>
          <cell r="AL28999">
            <v>0.02</v>
          </cell>
        </row>
        <row r="29000">
          <cell r="W29000" t="str">
            <v>281219 2878</v>
          </cell>
          <cell r="AL29000">
            <v>5.0000000000000001E-3</v>
          </cell>
        </row>
        <row r="29001">
          <cell r="W29001" t="str">
            <v>281219 2878</v>
          </cell>
          <cell r="AL29001">
            <v>5.0000000000000001E-3</v>
          </cell>
        </row>
        <row r="29002">
          <cell r="W29002" t="str">
            <v>281219 2878</v>
          </cell>
          <cell r="AL29002">
            <v>0.01</v>
          </cell>
        </row>
        <row r="29003">
          <cell r="W29003" t="str">
            <v>281219 2878</v>
          </cell>
          <cell r="AL29003">
            <v>0.08</v>
          </cell>
        </row>
        <row r="29004">
          <cell r="W29004" t="str">
            <v>281219 2878</v>
          </cell>
          <cell r="AL29004">
            <v>0.01</v>
          </cell>
        </row>
        <row r="29005">
          <cell r="W29005" t="str">
            <v>281219 2878</v>
          </cell>
          <cell r="AL29005">
            <v>0.06</v>
          </cell>
        </row>
        <row r="29006">
          <cell r="W29006" t="str">
            <v>281219 2878</v>
          </cell>
          <cell r="AL29006">
            <v>0.02</v>
          </cell>
        </row>
        <row r="29007">
          <cell r="W29007" t="str">
            <v>281219 2878</v>
          </cell>
          <cell r="AL29007">
            <v>0.04</v>
          </cell>
        </row>
        <row r="29008">
          <cell r="W29008" t="str">
            <v>281219 2878</v>
          </cell>
          <cell r="AL29008">
            <v>0.05</v>
          </cell>
        </row>
        <row r="29009">
          <cell r="W29009" t="str">
            <v>281219 2878</v>
          </cell>
          <cell r="AL29009">
            <v>0.01</v>
          </cell>
        </row>
        <row r="29010">
          <cell r="W29010" t="str">
            <v>281219 2878</v>
          </cell>
          <cell r="AL29010">
            <v>0.01</v>
          </cell>
        </row>
        <row r="29011">
          <cell r="W29011" t="str">
            <v>281219 2878</v>
          </cell>
          <cell r="AL29011">
            <v>0.02</v>
          </cell>
        </row>
        <row r="29012">
          <cell r="W29012" t="str">
            <v>281219 2878</v>
          </cell>
          <cell r="AL29012">
            <v>0.01</v>
          </cell>
        </row>
        <row r="29013">
          <cell r="W29013" t="str">
            <v>461415 2878</v>
          </cell>
          <cell r="AL29013">
            <v>0.01</v>
          </cell>
        </row>
        <row r="29014">
          <cell r="W29014" t="str">
            <v>461415 2878</v>
          </cell>
          <cell r="AL29014">
            <v>0.05</v>
          </cell>
        </row>
        <row r="29015">
          <cell r="W29015" t="str">
            <v>621402 2878</v>
          </cell>
          <cell r="AL29015">
            <v>0.01</v>
          </cell>
        </row>
        <row r="29016">
          <cell r="W29016" t="str">
            <v>621402 2878</v>
          </cell>
          <cell r="AL29016">
            <v>0.05</v>
          </cell>
        </row>
        <row r="29017">
          <cell r="W29017" t="str">
            <v>621402 2878</v>
          </cell>
          <cell r="AL29017">
            <v>0.02</v>
          </cell>
        </row>
        <row r="29018">
          <cell r="W29018" t="str">
            <v>621402 2878</v>
          </cell>
          <cell r="AL29018">
            <v>0.05</v>
          </cell>
        </row>
        <row r="29019">
          <cell r="W29019" t="str">
            <v>461415 2878</v>
          </cell>
          <cell r="AL29019">
            <v>0.01</v>
          </cell>
        </row>
        <row r="29020">
          <cell r="W29020" t="str">
            <v>461415 2878</v>
          </cell>
          <cell r="AL29020">
            <v>0.03</v>
          </cell>
        </row>
        <row r="29021">
          <cell r="W29021" t="str">
            <v>461415 2878</v>
          </cell>
          <cell r="AL29021">
            <v>0.01</v>
          </cell>
        </row>
        <row r="29022">
          <cell r="W29022" t="str">
            <v>461415 2878</v>
          </cell>
          <cell r="AL29022">
            <v>0.01</v>
          </cell>
        </row>
        <row r="29023">
          <cell r="W29023" t="str">
            <v>461415 2878</v>
          </cell>
          <cell r="AL29023">
            <v>0.02</v>
          </cell>
        </row>
        <row r="29024">
          <cell r="W29024" t="str">
            <v>461415 2878</v>
          </cell>
          <cell r="AL29024">
            <v>0.01</v>
          </cell>
        </row>
        <row r="29025">
          <cell r="W29025" t="str">
            <v>461415 2878</v>
          </cell>
          <cell r="AL29025">
            <v>0.01</v>
          </cell>
        </row>
        <row r="29026">
          <cell r="W29026" t="str">
            <v>461415 2878</v>
          </cell>
          <cell r="AL29026">
            <v>0.05</v>
          </cell>
        </row>
        <row r="29027">
          <cell r="W29027" t="str">
            <v>461415 2878</v>
          </cell>
          <cell r="AL29027">
            <v>0.01</v>
          </cell>
        </row>
        <row r="29028">
          <cell r="W29028" t="str">
            <v>621402 2878</v>
          </cell>
          <cell r="AL29028">
            <v>0.01</v>
          </cell>
        </row>
        <row r="29029">
          <cell r="W29029" t="str">
            <v>621402 2878</v>
          </cell>
          <cell r="AL29029">
            <v>0.02</v>
          </cell>
        </row>
        <row r="29030">
          <cell r="W29030" t="str">
            <v>621402 2878</v>
          </cell>
          <cell r="AL29030">
            <v>0.01</v>
          </cell>
        </row>
        <row r="29031">
          <cell r="W29031" t="str">
            <v>621402 2878</v>
          </cell>
          <cell r="AL29031">
            <v>0.01</v>
          </cell>
        </row>
        <row r="29032">
          <cell r="W29032" t="str">
            <v>621402 2878</v>
          </cell>
          <cell r="AL29032">
            <v>0.02</v>
          </cell>
        </row>
        <row r="29033">
          <cell r="W29033" t="str">
            <v>621402 2878</v>
          </cell>
          <cell r="AL29033">
            <v>0.03</v>
          </cell>
        </row>
        <row r="29034">
          <cell r="W29034" t="str">
            <v>281219 2878</v>
          </cell>
          <cell r="AL29034">
            <v>0.01</v>
          </cell>
        </row>
        <row r="29035">
          <cell r="W29035" t="str">
            <v>281219 2878</v>
          </cell>
          <cell r="AL29035">
            <v>0.15</v>
          </cell>
        </row>
        <row r="29036">
          <cell r="W29036" t="str">
            <v>281219 2878</v>
          </cell>
          <cell r="AL29036">
            <v>0.01</v>
          </cell>
        </row>
        <row r="29037">
          <cell r="W29037" t="str">
            <v>281219 2878</v>
          </cell>
          <cell r="AL29037">
            <v>0.01</v>
          </cell>
        </row>
        <row r="29038">
          <cell r="W29038" t="str">
            <v>281219 2878</v>
          </cell>
          <cell r="AL29038">
            <v>0.01</v>
          </cell>
        </row>
        <row r="29039">
          <cell r="W29039" t="str">
            <v>281219 2878</v>
          </cell>
          <cell r="AL29039">
            <v>0.04</v>
          </cell>
        </row>
        <row r="29040">
          <cell r="W29040" t="str">
            <v>281219 2878</v>
          </cell>
          <cell r="AL29040">
            <v>0.01</v>
          </cell>
        </row>
        <row r="29041">
          <cell r="W29041" t="str">
            <v>281219 2878</v>
          </cell>
          <cell r="AL29041">
            <v>0.02</v>
          </cell>
        </row>
        <row r="29042">
          <cell r="W29042" t="str">
            <v>281219 2878</v>
          </cell>
          <cell r="AL29042">
            <v>0.03</v>
          </cell>
        </row>
        <row r="29043">
          <cell r="W29043" t="str">
            <v>461415 2878</v>
          </cell>
          <cell r="AL29043">
            <v>0.02</v>
          </cell>
        </row>
        <row r="29044">
          <cell r="W29044" t="str">
            <v>461415 2878</v>
          </cell>
          <cell r="AL29044">
            <v>0.02</v>
          </cell>
        </row>
        <row r="29045">
          <cell r="W29045" t="str">
            <v>461415 2878</v>
          </cell>
          <cell r="AL29045">
            <v>0.01</v>
          </cell>
        </row>
        <row r="29046">
          <cell r="W29046" t="str">
            <v>461415 2878</v>
          </cell>
          <cell r="AL29046">
            <v>0.08</v>
          </cell>
        </row>
        <row r="29047">
          <cell r="W29047" t="str">
            <v>461415 2878</v>
          </cell>
          <cell r="AL29047">
            <v>0.01</v>
          </cell>
        </row>
        <row r="29048">
          <cell r="W29048" t="str">
            <v>621402 2878</v>
          </cell>
          <cell r="AL29048">
            <v>0.04</v>
          </cell>
        </row>
        <row r="29049">
          <cell r="W29049" t="str">
            <v>621402 2878</v>
          </cell>
          <cell r="AL29049">
            <v>0.11</v>
          </cell>
        </row>
        <row r="29050">
          <cell r="W29050" t="str">
            <v>621402 2878</v>
          </cell>
          <cell r="AL29050">
            <v>0.02</v>
          </cell>
        </row>
        <row r="29051">
          <cell r="W29051" t="str">
            <v>621402 2878</v>
          </cell>
          <cell r="AL29051">
            <v>0.01</v>
          </cell>
        </row>
        <row r="29052">
          <cell r="W29052" t="str">
            <v>621402 2878</v>
          </cell>
          <cell r="AL29052">
            <v>7.0000000000000007E-2</v>
          </cell>
        </row>
        <row r="29053">
          <cell r="W29053" t="str">
            <v>621402 2878</v>
          </cell>
          <cell r="AL29053">
            <v>0.14000000000000001</v>
          </cell>
        </row>
        <row r="29054">
          <cell r="W29054" t="str">
            <v>621402 2878</v>
          </cell>
          <cell r="AL29054">
            <v>0.01</v>
          </cell>
        </row>
        <row r="29055">
          <cell r="W29055" t="str">
            <v>281219 2878</v>
          </cell>
          <cell r="AL29055">
            <v>8.5000000000000006E-2</v>
          </cell>
        </row>
        <row r="29056">
          <cell r="W29056" t="str">
            <v>281219 2878</v>
          </cell>
          <cell r="AL29056">
            <v>0.01</v>
          </cell>
        </row>
        <row r="29057">
          <cell r="W29057" t="str">
            <v>281219 2878</v>
          </cell>
          <cell r="AL29057">
            <v>0.15</v>
          </cell>
        </row>
        <row r="29058">
          <cell r="W29058" t="str">
            <v>281219 2878</v>
          </cell>
          <cell r="AL29058">
            <v>0.01</v>
          </cell>
        </row>
        <row r="29059">
          <cell r="W29059" t="str">
            <v>281219 2878</v>
          </cell>
          <cell r="AL29059">
            <v>0.01</v>
          </cell>
        </row>
        <row r="29060">
          <cell r="W29060" t="str">
            <v>281219 2878</v>
          </cell>
          <cell r="AL29060">
            <v>0.04</v>
          </cell>
        </row>
        <row r="29061">
          <cell r="W29061" t="str">
            <v>281219 2878</v>
          </cell>
          <cell r="AL29061">
            <v>0.01</v>
          </cell>
        </row>
        <row r="29062">
          <cell r="W29062" t="str">
            <v>281219 2878</v>
          </cell>
          <cell r="AL29062">
            <v>0.03</v>
          </cell>
        </row>
        <row r="29063">
          <cell r="W29063" t="str">
            <v>281219 2878</v>
          </cell>
          <cell r="AL29063">
            <v>0.03</v>
          </cell>
        </row>
        <row r="29064">
          <cell r="W29064" t="str">
            <v>461415 2878</v>
          </cell>
          <cell r="AL29064">
            <v>0.01</v>
          </cell>
        </row>
        <row r="29065">
          <cell r="W29065" t="str">
            <v>461415 2878</v>
          </cell>
          <cell r="AL29065">
            <v>0.08</v>
          </cell>
        </row>
        <row r="29066">
          <cell r="W29066" t="str">
            <v>461415 2878</v>
          </cell>
          <cell r="AL29066">
            <v>0.01</v>
          </cell>
        </row>
        <row r="29067">
          <cell r="W29067" t="str">
            <v>621402 2878</v>
          </cell>
          <cell r="AL29067">
            <v>0.03</v>
          </cell>
        </row>
        <row r="29068">
          <cell r="W29068" t="str">
            <v>621402 2878</v>
          </cell>
          <cell r="AL29068">
            <v>0.1</v>
          </cell>
        </row>
        <row r="29069">
          <cell r="W29069" t="str">
            <v>621402 2878</v>
          </cell>
          <cell r="AL29069">
            <v>2.5000000000000001E-3</v>
          </cell>
        </row>
        <row r="29070">
          <cell r="W29070" t="str">
            <v>621402 2878</v>
          </cell>
          <cell r="AL29070">
            <v>0.04</v>
          </cell>
        </row>
        <row r="29071">
          <cell r="W29071" t="str">
            <v>621402 2878</v>
          </cell>
          <cell r="AL29071">
            <v>7.0000000000000007E-2</v>
          </cell>
        </row>
        <row r="29072">
          <cell r="W29072" t="str">
            <v>621402 2878</v>
          </cell>
          <cell r="AL29072">
            <v>0.01</v>
          </cell>
        </row>
        <row r="29073">
          <cell r="W29073" t="str">
            <v>281399 2897</v>
          </cell>
          <cell r="AL29073">
            <v>0.52</v>
          </cell>
        </row>
        <row r="29074">
          <cell r="W29074" t="str">
            <v>281399 2897</v>
          </cell>
          <cell r="AL29074">
            <v>0.38</v>
          </cell>
        </row>
        <row r="29075">
          <cell r="W29075" t="str">
            <v>280941 2897</v>
          </cell>
          <cell r="AL29075">
            <v>0.01</v>
          </cell>
        </row>
        <row r="29076">
          <cell r="W29076" t="str">
            <v>280941 2897</v>
          </cell>
          <cell r="AL29076">
            <v>0.02</v>
          </cell>
        </row>
        <row r="29077">
          <cell r="W29077" t="str">
            <v>280941 2897</v>
          </cell>
          <cell r="AL29077">
            <v>0.01</v>
          </cell>
        </row>
        <row r="29078">
          <cell r="W29078" t="str">
            <v>280941 2897</v>
          </cell>
          <cell r="AL29078">
            <v>0.01</v>
          </cell>
        </row>
        <row r="29079">
          <cell r="W29079" t="str">
            <v>280941 2897</v>
          </cell>
          <cell r="AL29079">
            <v>0.01</v>
          </cell>
        </row>
        <row r="29080">
          <cell r="W29080" t="str">
            <v>280941 2897</v>
          </cell>
          <cell r="AL29080">
            <v>0.01</v>
          </cell>
        </row>
        <row r="29081">
          <cell r="W29081" t="str">
            <v>280941 2897</v>
          </cell>
          <cell r="AL29081">
            <v>0.01</v>
          </cell>
        </row>
        <row r="29082">
          <cell r="W29082" t="str">
            <v>280941 2897</v>
          </cell>
          <cell r="AL29082">
            <v>0.01</v>
          </cell>
        </row>
        <row r="29083">
          <cell r="W29083" t="str">
            <v>280941 2897</v>
          </cell>
          <cell r="AL29083">
            <v>0.01</v>
          </cell>
        </row>
        <row r="29084">
          <cell r="W29084" t="str">
            <v>280941 2897</v>
          </cell>
          <cell r="AL29084">
            <v>5.0000000000000001E-3</v>
          </cell>
        </row>
        <row r="29085">
          <cell r="W29085" t="str">
            <v>153407 2897</v>
          </cell>
          <cell r="AL29085">
            <v>0.04</v>
          </cell>
        </row>
        <row r="29086">
          <cell r="W29086" t="str">
            <v>153407 2897</v>
          </cell>
          <cell r="AL29086">
            <v>0.25</v>
          </cell>
        </row>
        <row r="29087">
          <cell r="W29087" t="str">
            <v>153407 2897</v>
          </cell>
          <cell r="AL29087">
            <v>0.06</v>
          </cell>
        </row>
        <row r="29088">
          <cell r="W29088" t="str">
            <v>153407 2897</v>
          </cell>
          <cell r="AL29088">
            <v>0.19</v>
          </cell>
        </row>
        <row r="29089">
          <cell r="W29089" t="str">
            <v>153407 2897</v>
          </cell>
          <cell r="AL29089">
            <v>0.02</v>
          </cell>
        </row>
        <row r="29090">
          <cell r="W29090" t="str">
            <v>153407 2897</v>
          </cell>
          <cell r="AL29090">
            <v>0.08</v>
          </cell>
        </row>
        <row r="29091">
          <cell r="W29091" t="str">
            <v>153407 2897</v>
          </cell>
          <cell r="AL29091">
            <v>0.53</v>
          </cell>
        </row>
        <row r="29092">
          <cell r="W29092" t="str">
            <v>153407 2897</v>
          </cell>
          <cell r="AL29092">
            <v>0.01</v>
          </cell>
        </row>
        <row r="29093">
          <cell r="W29093" t="str">
            <v>153407 2897</v>
          </cell>
          <cell r="AL29093">
            <v>0.1</v>
          </cell>
        </row>
        <row r="29094">
          <cell r="W29094" t="str">
            <v>153407 2897</v>
          </cell>
          <cell r="AL29094">
            <v>0.69</v>
          </cell>
        </row>
        <row r="29095">
          <cell r="W29095" t="str">
            <v>153407 2897</v>
          </cell>
          <cell r="AL29095">
            <v>0.05</v>
          </cell>
        </row>
        <row r="29096">
          <cell r="W29096" t="str">
            <v>153407 2897</v>
          </cell>
          <cell r="AL29096">
            <v>0.01</v>
          </cell>
        </row>
        <row r="29097">
          <cell r="W29097" t="str">
            <v>153407 2897</v>
          </cell>
          <cell r="AL29097">
            <v>0.03</v>
          </cell>
        </row>
        <row r="29098">
          <cell r="W29098" t="str">
            <v>153407 2897</v>
          </cell>
          <cell r="AL29098">
            <v>0.28999999999999998</v>
          </cell>
        </row>
        <row r="29099">
          <cell r="W29099" t="str">
            <v>153407 2897</v>
          </cell>
          <cell r="AL29099">
            <v>0.02</v>
          </cell>
        </row>
        <row r="29100">
          <cell r="W29100" t="str">
            <v>461415 2897</v>
          </cell>
          <cell r="AL29100">
            <v>0.01</v>
          </cell>
        </row>
        <row r="29101">
          <cell r="W29101" t="str">
            <v>461415 2897</v>
          </cell>
          <cell r="AL29101">
            <v>0.09</v>
          </cell>
        </row>
        <row r="29102">
          <cell r="W29102" t="str">
            <v>461415 2897</v>
          </cell>
          <cell r="AL29102">
            <v>0.02</v>
          </cell>
        </row>
        <row r="29103">
          <cell r="W29103" t="str">
            <v>461415 2897</v>
          </cell>
          <cell r="AL29103">
            <v>7.0000000000000007E-2</v>
          </cell>
        </row>
        <row r="29104">
          <cell r="W29104" t="str">
            <v>461415 2897</v>
          </cell>
          <cell r="AL29104">
            <v>0.03</v>
          </cell>
        </row>
        <row r="29105">
          <cell r="W29105" t="str">
            <v>461415 2897</v>
          </cell>
          <cell r="AL29105">
            <v>0.01</v>
          </cell>
        </row>
        <row r="29106">
          <cell r="W29106" t="str">
            <v>461415 2897</v>
          </cell>
          <cell r="AL29106">
            <v>0.01</v>
          </cell>
        </row>
        <row r="29107">
          <cell r="W29107" t="str">
            <v>461415 2897</v>
          </cell>
          <cell r="AL29107">
            <v>0.08</v>
          </cell>
        </row>
        <row r="29108">
          <cell r="W29108" t="str">
            <v>461415 2897</v>
          </cell>
          <cell r="AL29108">
            <v>0.02</v>
          </cell>
        </row>
        <row r="29109">
          <cell r="W29109" t="str">
            <v>461415 2897</v>
          </cell>
          <cell r="AL29109">
            <v>0.05</v>
          </cell>
        </row>
        <row r="29110">
          <cell r="W29110" t="str">
            <v>461415 2897</v>
          </cell>
          <cell r="AL29110">
            <v>0.01</v>
          </cell>
        </row>
        <row r="29111">
          <cell r="W29111" t="str">
            <v>461415 2897</v>
          </cell>
          <cell r="AL29111">
            <v>0.03</v>
          </cell>
        </row>
        <row r="29112">
          <cell r="W29112" t="str">
            <v>461415 2897</v>
          </cell>
          <cell r="AL29112">
            <v>0.02</v>
          </cell>
        </row>
        <row r="29113">
          <cell r="W29113" t="str">
            <v>461415 2897</v>
          </cell>
          <cell r="AL29113">
            <v>0.05</v>
          </cell>
        </row>
        <row r="29114">
          <cell r="W29114" t="str">
            <v>461415 2897</v>
          </cell>
          <cell r="AL29114">
            <v>0.01</v>
          </cell>
        </row>
        <row r="29115">
          <cell r="W29115" t="str">
            <v>461415 2897</v>
          </cell>
          <cell r="AL29115">
            <v>0.02</v>
          </cell>
        </row>
        <row r="29116">
          <cell r="W29116" t="str">
            <v>461415 2897</v>
          </cell>
          <cell r="AL29116">
            <v>0.01</v>
          </cell>
        </row>
        <row r="29117">
          <cell r="W29117" t="str">
            <v>461415 2897</v>
          </cell>
          <cell r="AL29117">
            <v>0.03</v>
          </cell>
        </row>
        <row r="29118">
          <cell r="W29118" t="str">
            <v>461415 2897</v>
          </cell>
          <cell r="AL29118">
            <v>7.0000000000000007E-2</v>
          </cell>
        </row>
        <row r="29119">
          <cell r="W29119" t="str">
            <v>461415 2897</v>
          </cell>
          <cell r="AL29119">
            <v>0.02</v>
          </cell>
        </row>
        <row r="29120">
          <cell r="W29120" t="str">
            <v>461415 2897</v>
          </cell>
          <cell r="AL29120">
            <v>0.01</v>
          </cell>
        </row>
        <row r="29121">
          <cell r="W29121" t="str">
            <v>461415 2897</v>
          </cell>
          <cell r="AL29121">
            <v>0.05</v>
          </cell>
        </row>
        <row r="29122">
          <cell r="W29122" t="str">
            <v>461415 2897</v>
          </cell>
          <cell r="AL29122">
            <v>0.01</v>
          </cell>
        </row>
        <row r="29123">
          <cell r="W29123" t="str">
            <v>153407 2897</v>
          </cell>
          <cell r="AL29123">
            <v>0.01</v>
          </cell>
        </row>
        <row r="29124">
          <cell r="W29124" t="str">
            <v>153407 2897</v>
          </cell>
          <cell r="AL29124">
            <v>0.04</v>
          </cell>
        </row>
        <row r="29125">
          <cell r="W29125" t="str">
            <v>153407 2897</v>
          </cell>
          <cell r="AL29125">
            <v>0.02</v>
          </cell>
        </row>
        <row r="29126">
          <cell r="W29126" t="str">
            <v>153407 2897</v>
          </cell>
          <cell r="AL29126">
            <v>0.04</v>
          </cell>
        </row>
        <row r="29127">
          <cell r="W29127" t="str">
            <v>153407 2897</v>
          </cell>
          <cell r="AL29127">
            <v>0.03</v>
          </cell>
        </row>
        <row r="29128">
          <cell r="W29128" t="str">
            <v>153407 2897</v>
          </cell>
          <cell r="AL29128">
            <v>0.02</v>
          </cell>
        </row>
        <row r="29129">
          <cell r="W29129" t="str">
            <v>153407 2897</v>
          </cell>
          <cell r="AL29129">
            <v>0.12</v>
          </cell>
        </row>
        <row r="29130">
          <cell r="W29130" t="str">
            <v>153407 2897</v>
          </cell>
          <cell r="AL29130">
            <v>0.02</v>
          </cell>
        </row>
        <row r="29131">
          <cell r="W29131" t="str">
            <v>153407 2897</v>
          </cell>
          <cell r="AL29131">
            <v>0.04</v>
          </cell>
        </row>
        <row r="29132">
          <cell r="W29132" t="str">
            <v>153407 2897</v>
          </cell>
          <cell r="AL29132">
            <v>0.21</v>
          </cell>
        </row>
        <row r="29133">
          <cell r="W29133" t="str">
            <v>153407 2897</v>
          </cell>
          <cell r="AL29133">
            <v>0.05</v>
          </cell>
        </row>
        <row r="29134">
          <cell r="W29134" t="str">
            <v>153407 2897</v>
          </cell>
          <cell r="AL29134">
            <v>0.03</v>
          </cell>
        </row>
        <row r="29135">
          <cell r="W29135" t="str">
            <v>153407 2897</v>
          </cell>
          <cell r="AL29135">
            <v>0.17</v>
          </cell>
        </row>
        <row r="29136">
          <cell r="W29136" t="str">
            <v>153407 2897</v>
          </cell>
          <cell r="AL29136">
            <v>0.02</v>
          </cell>
        </row>
        <row r="29137">
          <cell r="W29137" t="str">
            <v>153407 2897</v>
          </cell>
          <cell r="AL29137">
            <v>0.01</v>
          </cell>
        </row>
        <row r="29138">
          <cell r="W29138" t="str">
            <v>153407 2897</v>
          </cell>
          <cell r="AL29138">
            <v>0.02</v>
          </cell>
        </row>
        <row r="29139">
          <cell r="W29139" t="str">
            <v>153407 2897</v>
          </cell>
          <cell r="AL29139">
            <v>0.31</v>
          </cell>
        </row>
        <row r="29140">
          <cell r="W29140" t="str">
            <v>153407 2897</v>
          </cell>
          <cell r="AL29140">
            <v>7.0000000000000007E-2</v>
          </cell>
        </row>
        <row r="29141">
          <cell r="W29141" t="str">
            <v>153407 2897</v>
          </cell>
          <cell r="AL29141">
            <v>0.04</v>
          </cell>
        </row>
        <row r="29142">
          <cell r="W29142" t="str">
            <v>153407 2897</v>
          </cell>
          <cell r="AL29142">
            <v>0.24</v>
          </cell>
        </row>
        <row r="29143">
          <cell r="W29143" t="str">
            <v>153407 2897</v>
          </cell>
          <cell r="AL29143">
            <v>0.06</v>
          </cell>
        </row>
        <row r="29144">
          <cell r="W29144" t="str">
            <v>153407 2897</v>
          </cell>
          <cell r="AL29144">
            <v>0.21</v>
          </cell>
        </row>
        <row r="29145">
          <cell r="W29145" t="str">
            <v>153407 2897</v>
          </cell>
          <cell r="AL29145">
            <v>0.02</v>
          </cell>
        </row>
        <row r="29146">
          <cell r="W29146" t="str">
            <v>153407 2897</v>
          </cell>
          <cell r="AL29146">
            <v>0.08</v>
          </cell>
        </row>
        <row r="29147">
          <cell r="W29147" t="str">
            <v>153407 2897</v>
          </cell>
          <cell r="AL29147">
            <v>0.54</v>
          </cell>
        </row>
        <row r="29148">
          <cell r="W29148" t="str">
            <v>153407 2897</v>
          </cell>
          <cell r="AL29148">
            <v>0.01</v>
          </cell>
        </row>
        <row r="29149">
          <cell r="W29149" t="str">
            <v>153407 2897</v>
          </cell>
          <cell r="AL29149">
            <v>0.11</v>
          </cell>
        </row>
        <row r="29150">
          <cell r="W29150" t="str">
            <v>153407 2897</v>
          </cell>
          <cell r="AL29150">
            <v>0.86</v>
          </cell>
        </row>
        <row r="29151">
          <cell r="W29151" t="str">
            <v>153407 2897</v>
          </cell>
          <cell r="AL29151">
            <v>0.06</v>
          </cell>
        </row>
        <row r="29152">
          <cell r="W29152" t="str">
            <v>153407 2897</v>
          </cell>
          <cell r="AL29152">
            <v>0.01</v>
          </cell>
        </row>
        <row r="29153">
          <cell r="W29153" t="str">
            <v>153407 2897</v>
          </cell>
          <cell r="AL29153">
            <v>0.03</v>
          </cell>
        </row>
        <row r="29154">
          <cell r="W29154" t="str">
            <v>153407 2897</v>
          </cell>
          <cell r="AL29154">
            <v>0.14000000000000001</v>
          </cell>
        </row>
        <row r="29155">
          <cell r="W29155" t="str">
            <v>153407 2897</v>
          </cell>
          <cell r="AL29155">
            <v>0.01</v>
          </cell>
        </row>
        <row r="29156">
          <cell r="W29156" t="str">
            <v>281399 2897</v>
          </cell>
          <cell r="AL29156">
            <v>0.02</v>
          </cell>
        </row>
        <row r="29157">
          <cell r="W29157" t="str">
            <v>281399 2897</v>
          </cell>
          <cell r="AL29157">
            <v>0.01</v>
          </cell>
        </row>
        <row r="29158">
          <cell r="W29158" t="str">
            <v>281399 2897</v>
          </cell>
          <cell r="AL29158">
            <v>0.01</v>
          </cell>
        </row>
        <row r="29159">
          <cell r="W29159" t="str">
            <v>281399 2897</v>
          </cell>
          <cell r="AL29159">
            <v>0.03</v>
          </cell>
        </row>
        <row r="29160">
          <cell r="W29160" t="str">
            <v>281399 2897</v>
          </cell>
          <cell r="AL29160">
            <v>0.02</v>
          </cell>
        </row>
        <row r="29161">
          <cell r="W29161" t="str">
            <v>281399 2897</v>
          </cell>
          <cell r="AL29161">
            <v>0.02</v>
          </cell>
        </row>
        <row r="29162">
          <cell r="W29162" t="str">
            <v>281399 2897</v>
          </cell>
          <cell r="AL29162">
            <v>0.02</v>
          </cell>
        </row>
        <row r="29163">
          <cell r="W29163" t="str">
            <v>281399 2897</v>
          </cell>
          <cell r="AL29163">
            <v>0.02</v>
          </cell>
        </row>
        <row r="29164">
          <cell r="W29164" t="str">
            <v>281399 2897</v>
          </cell>
          <cell r="AL29164">
            <v>0.01</v>
          </cell>
        </row>
        <row r="29165">
          <cell r="W29165" t="str">
            <v>281399 2897</v>
          </cell>
          <cell r="AL29165">
            <v>0.02</v>
          </cell>
        </row>
        <row r="29166">
          <cell r="W29166" t="str">
            <v>281399 2897</v>
          </cell>
          <cell r="AL29166">
            <v>0.02</v>
          </cell>
        </row>
        <row r="29167">
          <cell r="W29167" t="str">
            <v>281399 2897</v>
          </cell>
          <cell r="AL29167">
            <v>0.04</v>
          </cell>
        </row>
        <row r="29168">
          <cell r="W29168" t="str">
            <v>281399 2897</v>
          </cell>
          <cell r="AL29168">
            <v>0.02</v>
          </cell>
        </row>
        <row r="29169">
          <cell r="W29169" t="str">
            <v>281399 2897</v>
          </cell>
          <cell r="AL29169">
            <v>0.01</v>
          </cell>
        </row>
        <row r="29170">
          <cell r="W29170" t="str">
            <v>281399 2897</v>
          </cell>
          <cell r="AL29170">
            <v>0.01</v>
          </cell>
        </row>
        <row r="29171">
          <cell r="W29171" t="str">
            <v>281399 2897</v>
          </cell>
          <cell r="AL29171">
            <v>0.01</v>
          </cell>
        </row>
        <row r="29172">
          <cell r="W29172" t="str">
            <v>281399 2897</v>
          </cell>
          <cell r="AL29172">
            <v>0.02</v>
          </cell>
        </row>
        <row r="29173">
          <cell r="W29173" t="str">
            <v>461415 2897</v>
          </cell>
          <cell r="AL29173">
            <v>0.01</v>
          </cell>
        </row>
        <row r="29174">
          <cell r="W29174" t="str">
            <v>461415 2897</v>
          </cell>
          <cell r="AL29174">
            <v>0.03</v>
          </cell>
        </row>
        <row r="29175">
          <cell r="W29175" t="str">
            <v>461415 2897</v>
          </cell>
          <cell r="AL29175">
            <v>0.01</v>
          </cell>
        </row>
        <row r="29176">
          <cell r="W29176" t="str">
            <v>461415 2897</v>
          </cell>
          <cell r="AL29176">
            <v>0.01</v>
          </cell>
        </row>
        <row r="29177">
          <cell r="W29177" t="str">
            <v>461415 2897</v>
          </cell>
          <cell r="AL29177">
            <v>0.01</v>
          </cell>
        </row>
        <row r="29178">
          <cell r="W29178" t="str">
            <v>461415 2897</v>
          </cell>
          <cell r="AL29178">
            <v>0.02</v>
          </cell>
        </row>
        <row r="29179">
          <cell r="W29179" t="str">
            <v>461415 2897</v>
          </cell>
          <cell r="AL29179">
            <v>0.01</v>
          </cell>
        </row>
        <row r="29180">
          <cell r="W29180" t="str">
            <v>461415 2897</v>
          </cell>
          <cell r="AL29180">
            <v>5.0000000000000001E-4</v>
          </cell>
        </row>
        <row r="29181">
          <cell r="W29181" t="str">
            <v>461415 2897</v>
          </cell>
          <cell r="AL29181">
            <v>0.01</v>
          </cell>
        </row>
        <row r="29182">
          <cell r="W29182" t="str">
            <v>461415 2897</v>
          </cell>
          <cell r="AL29182">
            <v>0.01</v>
          </cell>
        </row>
        <row r="29183">
          <cell r="W29183" t="str">
            <v>461415 2897</v>
          </cell>
          <cell r="AL29183">
            <v>0.01</v>
          </cell>
        </row>
        <row r="29184">
          <cell r="W29184" t="str">
            <v>461415 2897</v>
          </cell>
          <cell r="AL29184">
            <v>0.01</v>
          </cell>
        </row>
        <row r="29185">
          <cell r="W29185" t="str">
            <v>461415 2897</v>
          </cell>
          <cell r="AL29185">
            <v>0.04</v>
          </cell>
        </row>
        <row r="29186">
          <cell r="W29186" t="str">
            <v>461415 2897</v>
          </cell>
          <cell r="AL29186">
            <v>0.02</v>
          </cell>
        </row>
        <row r="29187">
          <cell r="W29187" t="str">
            <v>461415 2897</v>
          </cell>
          <cell r="AL29187">
            <v>0.01</v>
          </cell>
        </row>
        <row r="29188">
          <cell r="W29188" t="str">
            <v>669403 2897</v>
          </cell>
          <cell r="AL29188">
            <v>0.02</v>
          </cell>
        </row>
        <row r="29189">
          <cell r="W29189" t="str">
            <v>669403 2897</v>
          </cell>
          <cell r="AL29189">
            <v>0.03</v>
          </cell>
        </row>
        <row r="29190">
          <cell r="W29190" t="str">
            <v>669403 2897</v>
          </cell>
          <cell r="AL29190">
            <v>0.02</v>
          </cell>
        </row>
        <row r="29191">
          <cell r="W29191" t="str">
            <v>669403 2897</v>
          </cell>
          <cell r="AL29191">
            <v>0.02</v>
          </cell>
        </row>
        <row r="29192">
          <cell r="W29192" t="str">
            <v>669403 2897</v>
          </cell>
          <cell r="AL29192">
            <v>0.12</v>
          </cell>
        </row>
        <row r="29193">
          <cell r="W29193" t="str">
            <v>669403 2897</v>
          </cell>
          <cell r="AL29193">
            <v>0.01</v>
          </cell>
        </row>
        <row r="29194">
          <cell r="W29194" t="str">
            <v>281399 2897</v>
          </cell>
          <cell r="AL29194">
            <v>0.01</v>
          </cell>
        </row>
        <row r="29195">
          <cell r="W29195" t="str">
            <v>515402 2897</v>
          </cell>
          <cell r="AL29195">
            <v>0.11</v>
          </cell>
        </row>
        <row r="29196">
          <cell r="W29196" t="str">
            <v>515402 2897</v>
          </cell>
          <cell r="AL29196">
            <v>0.13</v>
          </cell>
        </row>
        <row r="29197">
          <cell r="W29197" t="str">
            <v>537411 2897</v>
          </cell>
          <cell r="AL29197">
            <v>0.03</v>
          </cell>
        </row>
        <row r="29198">
          <cell r="W29198" t="str">
            <v>537411 2897</v>
          </cell>
          <cell r="AL29198">
            <v>7.0000000000000007E-2</v>
          </cell>
        </row>
        <row r="29199">
          <cell r="W29199" t="str">
            <v>537411 2897</v>
          </cell>
          <cell r="AL29199">
            <v>0.02</v>
          </cell>
        </row>
        <row r="29200">
          <cell r="W29200" t="str">
            <v>537411 2897</v>
          </cell>
          <cell r="AL29200">
            <v>0.18</v>
          </cell>
        </row>
        <row r="29201">
          <cell r="W29201" t="str">
            <v>537411 2897</v>
          </cell>
          <cell r="AL29201">
            <v>0.03</v>
          </cell>
        </row>
        <row r="29202">
          <cell r="W29202" t="str">
            <v>537411 2897</v>
          </cell>
          <cell r="AL29202">
            <v>0.19</v>
          </cell>
        </row>
        <row r="29203">
          <cell r="W29203" t="str">
            <v>537411 2897</v>
          </cell>
          <cell r="AL29203">
            <v>0.01</v>
          </cell>
        </row>
        <row r="29204">
          <cell r="W29204" t="str">
            <v>537411 2897</v>
          </cell>
          <cell r="AL29204">
            <v>0.22</v>
          </cell>
        </row>
        <row r="29205">
          <cell r="W29205" t="str">
            <v>861403 2897</v>
          </cell>
          <cell r="AL29205">
            <v>7.0000000000000007E-2</v>
          </cell>
        </row>
        <row r="29206">
          <cell r="W29206" t="str">
            <v>861403 2897</v>
          </cell>
          <cell r="AL29206">
            <v>0.1</v>
          </cell>
        </row>
        <row r="29207">
          <cell r="W29207" t="str">
            <v>537411 2897</v>
          </cell>
          <cell r="AL29207">
            <v>0.01</v>
          </cell>
        </row>
        <row r="29208">
          <cell r="W29208" t="str">
            <v>537411 2897</v>
          </cell>
          <cell r="AL29208">
            <v>0.1</v>
          </cell>
        </row>
        <row r="29209">
          <cell r="W29209" t="str">
            <v>861403 2897</v>
          </cell>
          <cell r="AL29209">
            <v>0.12</v>
          </cell>
        </row>
        <row r="29210">
          <cell r="W29210" t="str">
            <v>537411 2897</v>
          </cell>
          <cell r="AL29210">
            <v>0.02</v>
          </cell>
        </row>
        <row r="29211">
          <cell r="W29211" t="str">
            <v>537411 2897</v>
          </cell>
          <cell r="AL29211">
            <v>7.0000000000000007E-2</v>
          </cell>
        </row>
        <row r="29212">
          <cell r="W29212" t="str">
            <v>537411 2897</v>
          </cell>
          <cell r="AL29212">
            <v>0.05</v>
          </cell>
        </row>
        <row r="29213">
          <cell r="W29213" t="str">
            <v>537411 2897</v>
          </cell>
          <cell r="AL29213">
            <v>0.32</v>
          </cell>
        </row>
        <row r="29214">
          <cell r="W29214" t="str">
            <v>537411 2897</v>
          </cell>
          <cell r="AL29214">
            <v>0.04</v>
          </cell>
        </row>
        <row r="29215">
          <cell r="W29215" t="str">
            <v>537411 2897</v>
          </cell>
          <cell r="AL29215">
            <v>0.42</v>
          </cell>
        </row>
        <row r="29216">
          <cell r="W29216" t="str">
            <v>537411 2897</v>
          </cell>
          <cell r="AL29216">
            <v>4.4999999999999998E-2</v>
          </cell>
        </row>
        <row r="29217">
          <cell r="W29217" t="str">
            <v>537411 2897</v>
          </cell>
          <cell r="AL29217">
            <v>0.1</v>
          </cell>
        </row>
        <row r="29218">
          <cell r="W29218" t="str">
            <v>537411 2897</v>
          </cell>
          <cell r="AL29218">
            <v>0.1</v>
          </cell>
        </row>
        <row r="29219">
          <cell r="W29219" t="str">
            <v>537411 2897</v>
          </cell>
          <cell r="AL29219">
            <v>0.05</v>
          </cell>
        </row>
        <row r="29220">
          <cell r="W29220" t="str">
            <v>537411 2897</v>
          </cell>
          <cell r="AL29220">
            <v>0.01</v>
          </cell>
        </row>
        <row r="29221">
          <cell r="W29221" t="str">
            <v>707403 2897</v>
          </cell>
          <cell r="AL29221">
            <v>0.15</v>
          </cell>
        </row>
        <row r="29222">
          <cell r="W29222" t="str">
            <v>707403 2897</v>
          </cell>
          <cell r="AL29222">
            <v>0.1</v>
          </cell>
        </row>
        <row r="29223">
          <cell r="W29223" t="str">
            <v>760401 2897</v>
          </cell>
          <cell r="AL29223">
            <v>0.35</v>
          </cell>
        </row>
        <row r="29224">
          <cell r="W29224" t="str">
            <v>760401 2897</v>
          </cell>
          <cell r="AL29224">
            <v>0.03</v>
          </cell>
        </row>
        <row r="29225">
          <cell r="W29225" t="str">
            <v>153407 2897</v>
          </cell>
          <cell r="AL29225">
            <v>0.04</v>
          </cell>
        </row>
        <row r="29226">
          <cell r="W29226" t="str">
            <v>153407 2897</v>
          </cell>
          <cell r="AL29226">
            <v>0.1</v>
          </cell>
        </row>
        <row r="29227">
          <cell r="W29227" t="str">
            <v>153407 2897</v>
          </cell>
          <cell r="AL29227">
            <v>0.01</v>
          </cell>
        </row>
        <row r="29228">
          <cell r="W29228" t="str">
            <v>153407 2897</v>
          </cell>
          <cell r="AL29228">
            <v>0.02</v>
          </cell>
        </row>
        <row r="29229">
          <cell r="W29229" t="str">
            <v>153407 2897</v>
          </cell>
          <cell r="AL29229">
            <v>0.04</v>
          </cell>
        </row>
        <row r="29230">
          <cell r="W29230" t="str">
            <v>153407 2897</v>
          </cell>
          <cell r="AL29230">
            <v>0.03</v>
          </cell>
        </row>
        <row r="29231">
          <cell r="W29231" t="str">
            <v>153407 2897</v>
          </cell>
          <cell r="AL29231">
            <v>0.02</v>
          </cell>
        </row>
        <row r="29232">
          <cell r="W29232" t="str">
            <v>153407 2897</v>
          </cell>
          <cell r="AL29232">
            <v>0.11</v>
          </cell>
        </row>
        <row r="29233">
          <cell r="W29233" t="str">
            <v>153407 2897</v>
          </cell>
          <cell r="AL29233">
            <v>0.02</v>
          </cell>
        </row>
        <row r="29234">
          <cell r="W29234" t="str">
            <v>153407 2897</v>
          </cell>
          <cell r="AL29234">
            <v>0.05</v>
          </cell>
        </row>
        <row r="29235">
          <cell r="W29235" t="str">
            <v>153407 2897</v>
          </cell>
          <cell r="AL29235">
            <v>0.01</v>
          </cell>
        </row>
        <row r="29236">
          <cell r="W29236" t="str">
            <v>153407 2897</v>
          </cell>
          <cell r="AL29236">
            <v>0.05</v>
          </cell>
        </row>
        <row r="29237">
          <cell r="W29237" t="str">
            <v>153407 2897</v>
          </cell>
          <cell r="AL29237">
            <v>0.16</v>
          </cell>
        </row>
        <row r="29238">
          <cell r="W29238" t="str">
            <v>153407 2897</v>
          </cell>
          <cell r="AL29238">
            <v>0.03</v>
          </cell>
        </row>
        <row r="29239">
          <cell r="W29239" t="str">
            <v>153407 2897</v>
          </cell>
          <cell r="AL29239">
            <v>0.05</v>
          </cell>
        </row>
        <row r="29240">
          <cell r="W29240" t="str">
            <v>153407 2897</v>
          </cell>
          <cell r="AL29240">
            <v>0.25</v>
          </cell>
        </row>
        <row r="29241">
          <cell r="W29241" t="str">
            <v>153407 2897</v>
          </cell>
          <cell r="AL29241">
            <v>0.04</v>
          </cell>
        </row>
        <row r="29242">
          <cell r="W29242" t="str">
            <v>153407 2897</v>
          </cell>
          <cell r="AL29242">
            <v>0.01</v>
          </cell>
        </row>
        <row r="29243">
          <cell r="W29243" t="str">
            <v>153407 2897</v>
          </cell>
          <cell r="AL29243">
            <v>0.02</v>
          </cell>
        </row>
        <row r="29244">
          <cell r="W29244" t="str">
            <v>153407 2897</v>
          </cell>
          <cell r="AL29244">
            <v>0.31</v>
          </cell>
        </row>
        <row r="29245">
          <cell r="W29245" t="str">
            <v>153407 2897</v>
          </cell>
          <cell r="AL29245">
            <v>0.08</v>
          </cell>
        </row>
        <row r="29246">
          <cell r="W29246" t="str">
            <v>281399 2897</v>
          </cell>
          <cell r="AL29246">
            <v>0.01</v>
          </cell>
        </row>
        <row r="29247">
          <cell r="W29247" t="str">
            <v>461415 2897</v>
          </cell>
          <cell r="AL29247">
            <v>0.01</v>
          </cell>
        </row>
        <row r="29248">
          <cell r="W29248" t="str">
            <v>461415 2897</v>
          </cell>
          <cell r="AL29248">
            <v>0.01</v>
          </cell>
        </row>
        <row r="29249">
          <cell r="W29249" t="str">
            <v>461415 2897</v>
          </cell>
          <cell r="AL29249">
            <v>0.04</v>
          </cell>
        </row>
        <row r="29250">
          <cell r="W29250" t="str">
            <v>461415 2897</v>
          </cell>
          <cell r="AL29250">
            <v>0.01</v>
          </cell>
        </row>
        <row r="29251">
          <cell r="W29251" t="str">
            <v>461415 2897</v>
          </cell>
          <cell r="AL29251">
            <v>0.02</v>
          </cell>
        </row>
        <row r="29252">
          <cell r="W29252" t="str">
            <v>461415 2897</v>
          </cell>
          <cell r="AL29252">
            <v>0.01</v>
          </cell>
        </row>
        <row r="29253">
          <cell r="W29253" t="str">
            <v>461415 2897</v>
          </cell>
          <cell r="AL29253">
            <v>0.01</v>
          </cell>
        </row>
        <row r="29254">
          <cell r="W29254" t="str">
            <v>461415 2897</v>
          </cell>
          <cell r="AL29254">
            <v>0.02</v>
          </cell>
        </row>
        <row r="29255">
          <cell r="W29255" t="str">
            <v>461415 2897</v>
          </cell>
          <cell r="AL29255">
            <v>0.05</v>
          </cell>
        </row>
        <row r="29256">
          <cell r="W29256" t="str">
            <v>461415 2897</v>
          </cell>
          <cell r="AL29256">
            <v>0.01</v>
          </cell>
        </row>
        <row r="29257">
          <cell r="W29257" t="str">
            <v>461415 2897</v>
          </cell>
          <cell r="AL29257">
            <v>0.01</v>
          </cell>
        </row>
        <row r="29258">
          <cell r="W29258" t="str">
            <v>461415 2897</v>
          </cell>
          <cell r="AL29258">
            <v>0.01</v>
          </cell>
        </row>
        <row r="29259">
          <cell r="W29259" t="str">
            <v>461415 2897</v>
          </cell>
          <cell r="AL29259">
            <v>7.0000000000000007E-2</v>
          </cell>
        </row>
        <row r="29260">
          <cell r="W29260" t="str">
            <v>461415 2897</v>
          </cell>
          <cell r="AL29260">
            <v>0.01</v>
          </cell>
        </row>
        <row r="29261">
          <cell r="W29261" t="str">
            <v>461415 2897</v>
          </cell>
          <cell r="AL29261">
            <v>0.02</v>
          </cell>
        </row>
        <row r="29262">
          <cell r="W29262" t="str">
            <v>461415 2897</v>
          </cell>
          <cell r="AL29262">
            <v>0.01</v>
          </cell>
        </row>
        <row r="29263">
          <cell r="W29263" t="str">
            <v>461415 2897</v>
          </cell>
          <cell r="AL29263">
            <v>0.02</v>
          </cell>
        </row>
        <row r="29264">
          <cell r="W29264" t="str">
            <v>461415 2897</v>
          </cell>
          <cell r="AL29264">
            <v>0.02</v>
          </cell>
        </row>
        <row r="29265">
          <cell r="W29265" t="str">
            <v>461415 2897</v>
          </cell>
          <cell r="AL29265">
            <v>0.01</v>
          </cell>
        </row>
        <row r="29266">
          <cell r="W29266" t="str">
            <v>461415 2897</v>
          </cell>
          <cell r="AL29266">
            <v>0.01</v>
          </cell>
        </row>
        <row r="29267">
          <cell r="W29267" t="str">
            <v>461415 2897</v>
          </cell>
          <cell r="AL29267">
            <v>0.02</v>
          </cell>
        </row>
        <row r="29268">
          <cell r="W29268" t="str">
            <v>461415 2897</v>
          </cell>
          <cell r="AL29268">
            <v>0.01</v>
          </cell>
        </row>
        <row r="29269">
          <cell r="W29269" t="str">
            <v>461415 2897</v>
          </cell>
          <cell r="AL29269">
            <v>0.01</v>
          </cell>
        </row>
        <row r="29270">
          <cell r="W29270" t="str">
            <v>461415 2897</v>
          </cell>
          <cell r="AL29270">
            <v>0.01</v>
          </cell>
        </row>
        <row r="29271">
          <cell r="W29271" t="str">
            <v>461415 2897</v>
          </cell>
          <cell r="AL29271">
            <v>0.04</v>
          </cell>
        </row>
        <row r="29272">
          <cell r="W29272" t="str">
            <v>461415 2897</v>
          </cell>
          <cell r="AL29272">
            <v>0.01</v>
          </cell>
        </row>
        <row r="29273">
          <cell r="W29273" t="str">
            <v>461415 2897</v>
          </cell>
          <cell r="AL29273">
            <v>5.0000000000000001E-4</v>
          </cell>
        </row>
        <row r="29274">
          <cell r="W29274" t="str">
            <v>461415 2897</v>
          </cell>
          <cell r="AL29274">
            <v>0.01</v>
          </cell>
        </row>
        <row r="29275">
          <cell r="W29275" t="str">
            <v>461415 2897</v>
          </cell>
          <cell r="AL29275">
            <v>0.01</v>
          </cell>
        </row>
        <row r="29276">
          <cell r="W29276" t="str">
            <v>461415 2897</v>
          </cell>
          <cell r="AL29276">
            <v>0.01</v>
          </cell>
        </row>
        <row r="29277">
          <cell r="W29277" t="str">
            <v>461415 2897</v>
          </cell>
          <cell r="AL29277">
            <v>0.01</v>
          </cell>
        </row>
        <row r="29278">
          <cell r="W29278" t="str">
            <v>461415 2897</v>
          </cell>
          <cell r="AL29278">
            <v>0.04</v>
          </cell>
        </row>
        <row r="29279">
          <cell r="W29279" t="str">
            <v>461415 2897</v>
          </cell>
          <cell r="AL29279">
            <v>0.02</v>
          </cell>
        </row>
        <row r="29280">
          <cell r="W29280" t="str">
            <v>461415 2897</v>
          </cell>
          <cell r="AL29280">
            <v>0.01</v>
          </cell>
        </row>
        <row r="29281">
          <cell r="W29281" t="str">
            <v>461415 2897</v>
          </cell>
          <cell r="AL29281">
            <v>0.01</v>
          </cell>
        </row>
        <row r="29282">
          <cell r="W29282" t="str">
            <v>153407 2897</v>
          </cell>
          <cell r="AL29282">
            <v>0.01</v>
          </cell>
        </row>
        <row r="29283">
          <cell r="W29283" t="str">
            <v>153407 2897</v>
          </cell>
          <cell r="AL29283">
            <v>0.06</v>
          </cell>
        </row>
        <row r="29284">
          <cell r="W29284" t="str">
            <v>153407 2897</v>
          </cell>
          <cell r="AL29284">
            <v>0.02</v>
          </cell>
        </row>
        <row r="29285">
          <cell r="W29285" t="str">
            <v>280941 2897</v>
          </cell>
          <cell r="AL29285">
            <v>0.01</v>
          </cell>
        </row>
        <row r="29286">
          <cell r="W29286" t="str">
            <v>280941 2897</v>
          </cell>
          <cell r="AL29286">
            <v>0.02</v>
          </cell>
        </row>
        <row r="29287">
          <cell r="W29287" t="str">
            <v>280941 2897</v>
          </cell>
          <cell r="AL29287">
            <v>0.05</v>
          </cell>
        </row>
        <row r="29288">
          <cell r="W29288" t="str">
            <v>280941 2897</v>
          </cell>
          <cell r="AL29288">
            <v>0.01</v>
          </cell>
        </row>
        <row r="29289">
          <cell r="W29289" t="str">
            <v>280941 2897</v>
          </cell>
          <cell r="AL29289">
            <v>0.02</v>
          </cell>
        </row>
        <row r="29290">
          <cell r="W29290" t="str">
            <v>280941 2897</v>
          </cell>
          <cell r="AL29290">
            <v>2.5000000000000001E-2</v>
          </cell>
        </row>
        <row r="29291">
          <cell r="W29291" t="str">
            <v>280941 2897</v>
          </cell>
          <cell r="AL29291">
            <v>0.01</v>
          </cell>
        </row>
        <row r="29292">
          <cell r="W29292" t="str">
            <v>280941 2897</v>
          </cell>
          <cell r="AL29292">
            <v>3.5000000000000003E-2</v>
          </cell>
        </row>
        <row r="29293">
          <cell r="W29293" t="str">
            <v>280941 2897</v>
          </cell>
          <cell r="AL29293">
            <v>0.01</v>
          </cell>
        </row>
        <row r="29294">
          <cell r="W29294" t="str">
            <v>280941 2897</v>
          </cell>
          <cell r="AL29294">
            <v>0.01</v>
          </cell>
        </row>
        <row r="29295">
          <cell r="W29295" t="str">
            <v>280941 2897</v>
          </cell>
          <cell r="AL29295">
            <v>0.02</v>
          </cell>
        </row>
        <row r="29296">
          <cell r="W29296" t="str">
            <v>280941 2897</v>
          </cell>
          <cell r="AL29296">
            <v>0.01</v>
          </cell>
        </row>
        <row r="29297">
          <cell r="W29297" t="str">
            <v>280941 2897</v>
          </cell>
          <cell r="AL29297">
            <v>0.01</v>
          </cell>
        </row>
        <row r="29298">
          <cell r="W29298" t="str">
            <v>280941 2897</v>
          </cell>
          <cell r="AL29298">
            <v>7.0000000000000007E-2</v>
          </cell>
        </row>
        <row r="29299">
          <cell r="W29299" t="str">
            <v>280941 2897</v>
          </cell>
          <cell r="AL29299">
            <v>0.01</v>
          </cell>
        </row>
        <row r="29300">
          <cell r="W29300" t="str">
            <v>280941 2897</v>
          </cell>
          <cell r="AL29300">
            <v>0.01</v>
          </cell>
        </row>
        <row r="29301">
          <cell r="W29301" t="str">
            <v>280941 2897</v>
          </cell>
          <cell r="AL29301">
            <v>0.06</v>
          </cell>
        </row>
        <row r="29302">
          <cell r="W29302" t="str">
            <v>280941 2897</v>
          </cell>
          <cell r="AL29302">
            <v>0.01</v>
          </cell>
        </row>
        <row r="29303">
          <cell r="W29303" t="str">
            <v>280941 2897</v>
          </cell>
          <cell r="AL29303">
            <v>0.01</v>
          </cell>
        </row>
        <row r="29304">
          <cell r="W29304" t="str">
            <v>280941 2897</v>
          </cell>
          <cell r="AL29304">
            <v>0.01</v>
          </cell>
        </row>
        <row r="29305">
          <cell r="W29305" t="str">
            <v>280941 2897</v>
          </cell>
          <cell r="AL29305">
            <v>0.02</v>
          </cell>
        </row>
        <row r="29306">
          <cell r="W29306" t="str">
            <v>280941 2897</v>
          </cell>
          <cell r="AL29306">
            <v>0.02</v>
          </cell>
        </row>
        <row r="29307">
          <cell r="W29307" t="str">
            <v>280941 2897</v>
          </cell>
          <cell r="AL29307">
            <v>0.01</v>
          </cell>
        </row>
        <row r="29308">
          <cell r="W29308" t="str">
            <v>280941 2897</v>
          </cell>
          <cell r="AL29308">
            <v>0.01</v>
          </cell>
        </row>
        <row r="29309">
          <cell r="W29309" t="str">
            <v>280941 2897</v>
          </cell>
          <cell r="AL29309">
            <v>0.03</v>
          </cell>
        </row>
        <row r="29310">
          <cell r="W29310" t="str">
            <v>280941 2897</v>
          </cell>
          <cell r="AL29310">
            <v>0.01</v>
          </cell>
        </row>
        <row r="29311">
          <cell r="W29311" t="str">
            <v>280941 2897</v>
          </cell>
          <cell r="AL29311">
            <v>0.01</v>
          </cell>
        </row>
        <row r="29312">
          <cell r="W29312" t="str">
            <v>281399 2897</v>
          </cell>
          <cell r="AL29312">
            <v>0.03</v>
          </cell>
        </row>
        <row r="29313">
          <cell r="W29313" t="str">
            <v>281399 2897</v>
          </cell>
          <cell r="AL29313">
            <v>0.02</v>
          </cell>
        </row>
        <row r="29314">
          <cell r="W29314" t="str">
            <v>281399 2897</v>
          </cell>
          <cell r="AL29314">
            <v>0.03</v>
          </cell>
        </row>
        <row r="29315">
          <cell r="W29315" t="str">
            <v>281399 2897</v>
          </cell>
          <cell r="AL29315">
            <v>0.02</v>
          </cell>
        </row>
        <row r="29316">
          <cell r="W29316" t="str">
            <v>281399 2897</v>
          </cell>
          <cell r="AL29316">
            <v>0.01</v>
          </cell>
        </row>
        <row r="29317">
          <cell r="W29317" t="str">
            <v>281399 2897</v>
          </cell>
          <cell r="AL29317">
            <v>0.05</v>
          </cell>
        </row>
        <row r="29318">
          <cell r="W29318" t="str">
            <v>281399 2897</v>
          </cell>
          <cell r="AL29318">
            <v>0.02</v>
          </cell>
        </row>
        <row r="29319">
          <cell r="W29319" t="str">
            <v>281399 2897</v>
          </cell>
          <cell r="AL29319">
            <v>0.02</v>
          </cell>
        </row>
        <row r="29320">
          <cell r="W29320" t="str">
            <v>281399 2897</v>
          </cell>
          <cell r="AL29320">
            <v>0.01</v>
          </cell>
        </row>
        <row r="29321">
          <cell r="W29321" t="str">
            <v>281399 2897</v>
          </cell>
          <cell r="AL29321">
            <v>0.03</v>
          </cell>
        </row>
        <row r="29322">
          <cell r="W29322" t="str">
            <v>281399 2897</v>
          </cell>
          <cell r="AL29322">
            <v>0.01</v>
          </cell>
        </row>
        <row r="29323">
          <cell r="W29323" t="str">
            <v>281399 2897</v>
          </cell>
          <cell r="AL29323">
            <v>0.02</v>
          </cell>
        </row>
        <row r="29324">
          <cell r="W29324" t="str">
            <v>281399 2897</v>
          </cell>
          <cell r="AL29324">
            <v>0.03</v>
          </cell>
        </row>
        <row r="29325">
          <cell r="W29325" t="str">
            <v>281399 2897</v>
          </cell>
          <cell r="AL29325">
            <v>0.05</v>
          </cell>
        </row>
        <row r="29326">
          <cell r="W29326" t="str">
            <v>281399 2897</v>
          </cell>
          <cell r="AL29326">
            <v>0.01</v>
          </cell>
        </row>
        <row r="29327">
          <cell r="W29327" t="str">
            <v>281399 2897</v>
          </cell>
          <cell r="AL29327">
            <v>0.08</v>
          </cell>
        </row>
        <row r="29328">
          <cell r="W29328" t="str">
            <v>281399 2897</v>
          </cell>
          <cell r="AL29328">
            <v>0.01</v>
          </cell>
        </row>
        <row r="29329">
          <cell r="W29329" t="str">
            <v>281399 2897</v>
          </cell>
          <cell r="AL29329">
            <v>0.01</v>
          </cell>
        </row>
        <row r="29330">
          <cell r="W29330" t="str">
            <v>281399 2897</v>
          </cell>
          <cell r="AL29330">
            <v>0.02</v>
          </cell>
        </row>
        <row r="29331">
          <cell r="W29331" t="str">
            <v>281399 2897</v>
          </cell>
          <cell r="AL29331">
            <v>0.02</v>
          </cell>
        </row>
        <row r="29332">
          <cell r="W29332" t="str">
            <v>281399 2897</v>
          </cell>
          <cell r="AL29332">
            <v>0.04</v>
          </cell>
        </row>
        <row r="29333">
          <cell r="W29333" t="str">
            <v>281399 2897</v>
          </cell>
          <cell r="AL29333">
            <v>0.03</v>
          </cell>
        </row>
        <row r="29334">
          <cell r="W29334" t="str">
            <v>281399 2897</v>
          </cell>
          <cell r="AL29334">
            <v>0.02</v>
          </cell>
        </row>
        <row r="29335">
          <cell r="W29335" t="str">
            <v>281399 2897</v>
          </cell>
          <cell r="AL29335">
            <v>0.01</v>
          </cell>
        </row>
        <row r="29336">
          <cell r="W29336" t="str">
            <v>281399 2897</v>
          </cell>
          <cell r="AL29336">
            <v>0.05</v>
          </cell>
        </row>
        <row r="29337">
          <cell r="W29337" t="str">
            <v>281399 2897</v>
          </cell>
          <cell r="AL29337">
            <v>0.03</v>
          </cell>
        </row>
        <row r="29338">
          <cell r="W29338" t="str">
            <v>281399 2897</v>
          </cell>
          <cell r="AL29338">
            <v>1.4999999999999999E-2</v>
          </cell>
        </row>
        <row r="29339">
          <cell r="W29339" t="str">
            <v>461415 2897</v>
          </cell>
          <cell r="AL29339">
            <v>0.01</v>
          </cell>
        </row>
        <row r="29340">
          <cell r="W29340" t="str">
            <v>461415 2897</v>
          </cell>
          <cell r="AL29340">
            <v>0.06</v>
          </cell>
        </row>
        <row r="29341">
          <cell r="W29341" t="str">
            <v>461415 2897</v>
          </cell>
          <cell r="AL29341">
            <v>0.01</v>
          </cell>
        </row>
        <row r="29342">
          <cell r="W29342" t="str">
            <v>461415 2897</v>
          </cell>
          <cell r="AL29342">
            <v>0.01</v>
          </cell>
        </row>
        <row r="29343">
          <cell r="W29343" t="str">
            <v>461415 2897</v>
          </cell>
          <cell r="AL29343">
            <v>0.01</v>
          </cell>
        </row>
        <row r="29344">
          <cell r="W29344" t="str">
            <v>461415 2897</v>
          </cell>
          <cell r="AL29344">
            <v>0.01</v>
          </cell>
        </row>
        <row r="29345">
          <cell r="W29345" t="str">
            <v>461415 2897</v>
          </cell>
          <cell r="AL29345">
            <v>0.03</v>
          </cell>
        </row>
        <row r="29346">
          <cell r="W29346" t="str">
            <v>461415 2897</v>
          </cell>
          <cell r="AL29346">
            <v>0.01</v>
          </cell>
        </row>
        <row r="29347">
          <cell r="W29347" t="str">
            <v>461415 2897</v>
          </cell>
          <cell r="AL29347">
            <v>0.01</v>
          </cell>
        </row>
        <row r="29348">
          <cell r="W29348" t="str">
            <v>461415 2897</v>
          </cell>
          <cell r="AL29348">
            <v>0.01</v>
          </cell>
        </row>
        <row r="29349">
          <cell r="W29349" t="str">
            <v>461415 2897</v>
          </cell>
          <cell r="AL29349">
            <v>0.01</v>
          </cell>
        </row>
        <row r="29350">
          <cell r="W29350" t="str">
            <v>461415 2897</v>
          </cell>
          <cell r="AL29350">
            <v>0.01</v>
          </cell>
        </row>
        <row r="29351">
          <cell r="W29351" t="str">
            <v>461415 2897</v>
          </cell>
          <cell r="AL29351">
            <v>0.01</v>
          </cell>
        </row>
        <row r="29352">
          <cell r="W29352" t="str">
            <v>461415 2897</v>
          </cell>
          <cell r="AL29352">
            <v>0.01</v>
          </cell>
        </row>
        <row r="29353">
          <cell r="W29353" t="str">
            <v>461415 2897</v>
          </cell>
          <cell r="AL29353">
            <v>0.01</v>
          </cell>
        </row>
        <row r="29354">
          <cell r="W29354" t="str">
            <v>461415 2897</v>
          </cell>
          <cell r="AL29354">
            <v>0.01</v>
          </cell>
        </row>
        <row r="29355">
          <cell r="W29355" t="str">
            <v>461415 2897</v>
          </cell>
          <cell r="AL29355">
            <v>0.01</v>
          </cell>
        </row>
        <row r="29356">
          <cell r="W29356" t="str">
            <v>461415 2897</v>
          </cell>
          <cell r="AL29356">
            <v>5.0000000000000001E-4</v>
          </cell>
        </row>
        <row r="29357">
          <cell r="W29357" t="str">
            <v>461415 2897</v>
          </cell>
          <cell r="AL29357">
            <v>0.01</v>
          </cell>
        </row>
        <row r="29358">
          <cell r="W29358" t="str">
            <v>461415 2897</v>
          </cell>
          <cell r="AL29358">
            <v>0.01</v>
          </cell>
        </row>
        <row r="29359">
          <cell r="W29359" t="str">
            <v>461415 2897</v>
          </cell>
          <cell r="AL29359">
            <v>0.03</v>
          </cell>
        </row>
        <row r="29360">
          <cell r="W29360" t="str">
            <v>461415 2897</v>
          </cell>
          <cell r="AL29360">
            <v>0.01</v>
          </cell>
        </row>
        <row r="29361">
          <cell r="W29361" t="str">
            <v>461415 2897</v>
          </cell>
          <cell r="AL29361">
            <v>0.01</v>
          </cell>
        </row>
        <row r="29362">
          <cell r="W29362" t="str">
            <v>280051 2897</v>
          </cell>
          <cell r="AL29362">
            <v>0.02</v>
          </cell>
        </row>
        <row r="29363">
          <cell r="W29363" t="str">
            <v>280051 2897</v>
          </cell>
          <cell r="AL29363">
            <v>0.13</v>
          </cell>
        </row>
        <row r="29364">
          <cell r="W29364" t="str">
            <v>280051 2897</v>
          </cell>
          <cell r="AL29364">
            <v>0.45</v>
          </cell>
        </row>
        <row r="29365">
          <cell r="W29365" t="str">
            <v>280051 2897</v>
          </cell>
          <cell r="AL29365">
            <v>0.2</v>
          </cell>
        </row>
        <row r="29366">
          <cell r="W29366" t="str">
            <v>280051 2897</v>
          </cell>
          <cell r="AL29366">
            <v>0.04</v>
          </cell>
        </row>
        <row r="29367">
          <cell r="W29367" t="str">
            <v>280051 2897</v>
          </cell>
          <cell r="AL29367">
            <v>0.13</v>
          </cell>
        </row>
        <row r="29368">
          <cell r="W29368" t="str">
            <v>461415 2897</v>
          </cell>
          <cell r="AL29368">
            <v>0.19</v>
          </cell>
        </row>
        <row r="29369">
          <cell r="W29369" t="str">
            <v>461415 2897</v>
          </cell>
          <cell r="AL29369">
            <v>0.16</v>
          </cell>
        </row>
        <row r="29370">
          <cell r="W29370" t="str">
            <v>461415 2897</v>
          </cell>
          <cell r="AL29370">
            <v>0.04</v>
          </cell>
        </row>
        <row r="29371">
          <cell r="W29371" t="str">
            <v>461415 2897</v>
          </cell>
          <cell r="AL29371">
            <v>0.01</v>
          </cell>
        </row>
        <row r="29372">
          <cell r="W29372" t="str">
            <v>461415 2897</v>
          </cell>
          <cell r="AL29372">
            <v>0.43</v>
          </cell>
        </row>
        <row r="29373">
          <cell r="W29373" t="str">
            <v>461415 2897</v>
          </cell>
          <cell r="AL29373">
            <v>0.05</v>
          </cell>
        </row>
        <row r="29374">
          <cell r="W29374" t="str">
            <v>461415 2897</v>
          </cell>
          <cell r="AL29374">
            <v>0.28999999999999998</v>
          </cell>
        </row>
        <row r="29375">
          <cell r="W29375" t="str">
            <v>461415 2897</v>
          </cell>
          <cell r="AL29375">
            <v>0.28999999999999998</v>
          </cell>
        </row>
        <row r="29376">
          <cell r="W29376" t="str">
            <v>537411 2897</v>
          </cell>
          <cell r="AL29376">
            <v>0.04</v>
          </cell>
        </row>
        <row r="29377">
          <cell r="W29377" t="str">
            <v>537411 2897</v>
          </cell>
          <cell r="AL29377">
            <v>0.34</v>
          </cell>
        </row>
        <row r="29378">
          <cell r="W29378" t="str">
            <v>537411 2897</v>
          </cell>
          <cell r="AL29378">
            <v>0.01</v>
          </cell>
        </row>
        <row r="29379">
          <cell r="W29379" t="str">
            <v>537411 2897</v>
          </cell>
          <cell r="AL29379">
            <v>0.24</v>
          </cell>
        </row>
        <row r="29380">
          <cell r="W29380" t="str">
            <v>537411 2897</v>
          </cell>
          <cell r="AL29380">
            <v>0.02</v>
          </cell>
        </row>
        <row r="29381">
          <cell r="W29381" t="str">
            <v>537411 2897</v>
          </cell>
          <cell r="AL29381">
            <v>0.23</v>
          </cell>
        </row>
        <row r="29382">
          <cell r="W29382" t="str">
            <v>537411 2897</v>
          </cell>
          <cell r="AL29382">
            <v>0.03</v>
          </cell>
        </row>
        <row r="29383">
          <cell r="W29383" t="str">
            <v>537411 2897</v>
          </cell>
          <cell r="AL29383">
            <v>0.22</v>
          </cell>
        </row>
        <row r="29384">
          <cell r="W29384" t="str">
            <v>537411 2897</v>
          </cell>
          <cell r="AL29384">
            <v>0.05</v>
          </cell>
        </row>
        <row r="29385">
          <cell r="W29385" t="str">
            <v>537411 2897</v>
          </cell>
          <cell r="AL29385">
            <v>0.21</v>
          </cell>
        </row>
        <row r="29386">
          <cell r="W29386" t="str">
            <v>537411 2897</v>
          </cell>
          <cell r="AL29386">
            <v>0.01</v>
          </cell>
        </row>
        <row r="29387">
          <cell r="W29387" t="str">
            <v>537411 2897</v>
          </cell>
          <cell r="AL29387">
            <v>0.06</v>
          </cell>
        </row>
        <row r="29388">
          <cell r="W29388" t="str">
            <v>537411 2897</v>
          </cell>
          <cell r="AL29388">
            <v>0.08</v>
          </cell>
        </row>
        <row r="29389">
          <cell r="W29389" t="str">
            <v>537411 2897</v>
          </cell>
          <cell r="AL29389">
            <v>0.15</v>
          </cell>
        </row>
        <row r="29390">
          <cell r="W29390" t="str">
            <v>537411 2897</v>
          </cell>
          <cell r="AL29390">
            <v>0.01</v>
          </cell>
        </row>
        <row r="29391">
          <cell r="W29391" t="str">
            <v>537411 2897</v>
          </cell>
          <cell r="AL29391">
            <v>0.17</v>
          </cell>
        </row>
        <row r="29392">
          <cell r="W29392" t="str">
            <v>575402 2897</v>
          </cell>
          <cell r="AL29392">
            <v>0.14000000000000001</v>
          </cell>
        </row>
        <row r="29393">
          <cell r="W29393" t="str">
            <v>575402 2897</v>
          </cell>
          <cell r="AL29393">
            <v>0.12</v>
          </cell>
        </row>
        <row r="29394">
          <cell r="W29394" t="str">
            <v>621402 2897</v>
          </cell>
          <cell r="AL29394">
            <v>0.09</v>
          </cell>
        </row>
        <row r="29395">
          <cell r="W29395" t="str">
            <v>621402 2897</v>
          </cell>
          <cell r="AL29395">
            <v>0.25</v>
          </cell>
        </row>
        <row r="29396">
          <cell r="W29396" t="str">
            <v>861403 2897</v>
          </cell>
          <cell r="AL29396">
            <v>0.06</v>
          </cell>
        </row>
        <row r="29397">
          <cell r="W29397" t="str">
            <v>461415 2897</v>
          </cell>
          <cell r="AL29397">
            <v>5.0000000000000001E-3</v>
          </cell>
        </row>
        <row r="29398">
          <cell r="W29398" t="str">
            <v>461415 2897</v>
          </cell>
          <cell r="AL29398">
            <v>0.19</v>
          </cell>
        </row>
        <row r="29399">
          <cell r="W29399" t="str">
            <v>280051 2897</v>
          </cell>
          <cell r="AL29399">
            <v>0.45</v>
          </cell>
        </row>
        <row r="29400">
          <cell r="W29400" t="str">
            <v>280941 2897</v>
          </cell>
          <cell r="AL29400">
            <v>0.01</v>
          </cell>
        </row>
        <row r="29401">
          <cell r="W29401" t="str">
            <v>280941 2897</v>
          </cell>
          <cell r="AL29401">
            <v>0.01</v>
          </cell>
        </row>
        <row r="29402">
          <cell r="W29402" t="str">
            <v>280941 2897</v>
          </cell>
          <cell r="AL29402">
            <v>0.01</v>
          </cell>
        </row>
        <row r="29403">
          <cell r="W29403" t="str">
            <v>461415 2897</v>
          </cell>
          <cell r="AL29403">
            <v>5.0000000000000001E-3</v>
          </cell>
        </row>
        <row r="29404">
          <cell r="W29404" t="str">
            <v>461415 2897</v>
          </cell>
          <cell r="AL29404">
            <v>0.01</v>
          </cell>
        </row>
        <row r="29405">
          <cell r="W29405" t="str">
            <v>461415 2897</v>
          </cell>
          <cell r="AL29405">
            <v>0.22500000000000001</v>
          </cell>
        </row>
        <row r="29406">
          <cell r="W29406" t="str">
            <v>461415 2897</v>
          </cell>
          <cell r="AL29406">
            <v>5.0000000000000001E-3</v>
          </cell>
        </row>
        <row r="29407">
          <cell r="W29407" t="str">
            <v>461415 2897</v>
          </cell>
          <cell r="AL29407">
            <v>0.01</v>
          </cell>
        </row>
        <row r="29408">
          <cell r="W29408" t="str">
            <v>461415 2897</v>
          </cell>
          <cell r="AL29408">
            <v>0.22</v>
          </cell>
        </row>
        <row r="29409">
          <cell r="W29409" t="str">
            <v>461415 2897</v>
          </cell>
          <cell r="AL29409">
            <v>0.14000000000000001</v>
          </cell>
        </row>
        <row r="29410">
          <cell r="W29410" t="str">
            <v>537411 2897</v>
          </cell>
          <cell r="AL29410">
            <v>0.03</v>
          </cell>
        </row>
        <row r="29411">
          <cell r="W29411" t="str">
            <v>537411 2897</v>
          </cell>
          <cell r="AL29411">
            <v>0.28999999999999998</v>
          </cell>
        </row>
        <row r="29412">
          <cell r="W29412" t="str">
            <v>537411 2897</v>
          </cell>
          <cell r="AL29412">
            <v>0.02</v>
          </cell>
        </row>
        <row r="29413">
          <cell r="W29413" t="str">
            <v>537411 2897</v>
          </cell>
          <cell r="AL29413">
            <v>0.09</v>
          </cell>
        </row>
        <row r="29414">
          <cell r="W29414" t="str">
            <v>537411 2897</v>
          </cell>
          <cell r="AL29414">
            <v>0.03</v>
          </cell>
        </row>
        <row r="29415">
          <cell r="W29415" t="str">
            <v>537411 2897</v>
          </cell>
          <cell r="AL29415">
            <v>0.15</v>
          </cell>
        </row>
        <row r="29416">
          <cell r="W29416" t="str">
            <v>537411 2897</v>
          </cell>
          <cell r="AL29416">
            <v>0.02</v>
          </cell>
        </row>
        <row r="29417">
          <cell r="W29417" t="str">
            <v>537411 2897</v>
          </cell>
          <cell r="AL29417">
            <v>0.17</v>
          </cell>
        </row>
        <row r="29418">
          <cell r="W29418" t="str">
            <v>537411 2897</v>
          </cell>
          <cell r="AL29418">
            <v>0.18</v>
          </cell>
        </row>
        <row r="29419">
          <cell r="W29419" t="str">
            <v>537411 2897</v>
          </cell>
          <cell r="AL29419">
            <v>0.73</v>
          </cell>
        </row>
        <row r="29420">
          <cell r="W29420" t="str">
            <v>621402 2897</v>
          </cell>
          <cell r="AL29420">
            <v>0.03</v>
          </cell>
        </row>
        <row r="29421">
          <cell r="W29421" t="str">
            <v>621402 2897</v>
          </cell>
          <cell r="AL29421">
            <v>0.1</v>
          </cell>
        </row>
        <row r="29422">
          <cell r="W29422" t="str">
            <v>621402 2897</v>
          </cell>
          <cell r="AL29422">
            <v>0.03</v>
          </cell>
        </row>
        <row r="29423">
          <cell r="W29423" t="str">
            <v>621402 2897</v>
          </cell>
          <cell r="AL29423">
            <v>0.12</v>
          </cell>
        </row>
        <row r="29424">
          <cell r="W29424" t="str">
            <v>621402 2897</v>
          </cell>
          <cell r="AL29424">
            <v>0.01</v>
          </cell>
        </row>
        <row r="29425">
          <cell r="W29425" t="str">
            <v>621402 2897</v>
          </cell>
          <cell r="AL29425">
            <v>0.1</v>
          </cell>
        </row>
        <row r="29426">
          <cell r="W29426" t="str">
            <v>153407 2897</v>
          </cell>
          <cell r="AL29426">
            <v>0.01</v>
          </cell>
        </row>
        <row r="29427">
          <cell r="W29427" t="str">
            <v>153407 2897</v>
          </cell>
          <cell r="AL29427">
            <v>0.04</v>
          </cell>
        </row>
        <row r="29428">
          <cell r="W29428" t="str">
            <v>153407 2897</v>
          </cell>
          <cell r="AL29428">
            <v>0.02</v>
          </cell>
        </row>
        <row r="29429">
          <cell r="W29429" t="str">
            <v>153407 2897</v>
          </cell>
          <cell r="AL29429">
            <v>0.04</v>
          </cell>
        </row>
        <row r="29430">
          <cell r="W29430" t="str">
            <v>153407 2897</v>
          </cell>
          <cell r="AL29430">
            <v>0.03</v>
          </cell>
        </row>
        <row r="29431">
          <cell r="W29431" t="str">
            <v>153407 2897</v>
          </cell>
          <cell r="AL29431">
            <v>0.02</v>
          </cell>
        </row>
        <row r="29432">
          <cell r="W29432" t="str">
            <v>153407 2897</v>
          </cell>
          <cell r="AL29432">
            <v>0.11</v>
          </cell>
        </row>
        <row r="29433">
          <cell r="W29433" t="str">
            <v>153407 2897</v>
          </cell>
          <cell r="AL29433">
            <v>0.02</v>
          </cell>
        </row>
        <row r="29434">
          <cell r="W29434" t="str">
            <v>153407 2897</v>
          </cell>
          <cell r="AL29434">
            <v>0.05</v>
          </cell>
        </row>
        <row r="29435">
          <cell r="W29435" t="str">
            <v>153407 2897</v>
          </cell>
          <cell r="AL29435">
            <v>0.01</v>
          </cell>
        </row>
        <row r="29436">
          <cell r="W29436" t="str">
            <v>153407 2897</v>
          </cell>
          <cell r="AL29436">
            <v>0.05</v>
          </cell>
        </row>
        <row r="29437">
          <cell r="W29437" t="str">
            <v>153407 2897</v>
          </cell>
          <cell r="AL29437">
            <v>0.16</v>
          </cell>
        </row>
        <row r="29438">
          <cell r="W29438" t="str">
            <v>153407 2897</v>
          </cell>
          <cell r="AL29438">
            <v>0.03</v>
          </cell>
        </row>
        <row r="29439">
          <cell r="W29439" t="str">
            <v>153407 2897</v>
          </cell>
          <cell r="AL29439">
            <v>0.05</v>
          </cell>
        </row>
        <row r="29440">
          <cell r="W29440" t="str">
            <v>153407 2897</v>
          </cell>
          <cell r="AL29440">
            <v>0.25</v>
          </cell>
        </row>
        <row r="29441">
          <cell r="W29441" t="str">
            <v>153407 2897</v>
          </cell>
          <cell r="AL29441">
            <v>0.04</v>
          </cell>
        </row>
        <row r="29442">
          <cell r="W29442" t="str">
            <v>153407 2897</v>
          </cell>
          <cell r="AL29442">
            <v>0.01</v>
          </cell>
        </row>
        <row r="29443">
          <cell r="W29443" t="str">
            <v>153407 2897</v>
          </cell>
          <cell r="AL29443">
            <v>0.02</v>
          </cell>
        </row>
        <row r="29444">
          <cell r="W29444" t="str">
            <v>153407 2897</v>
          </cell>
          <cell r="AL29444">
            <v>0.17</v>
          </cell>
        </row>
        <row r="29445">
          <cell r="W29445" t="str">
            <v>153407 2897</v>
          </cell>
          <cell r="AL29445">
            <v>0.06</v>
          </cell>
        </row>
        <row r="29446">
          <cell r="W29446" t="str">
            <v>153407 2897</v>
          </cell>
          <cell r="AL29446">
            <v>0.04</v>
          </cell>
        </row>
        <row r="29447">
          <cell r="W29447" t="str">
            <v>153407 2897</v>
          </cell>
          <cell r="AL29447">
            <v>0.39</v>
          </cell>
        </row>
        <row r="29448">
          <cell r="W29448" t="str">
            <v>153407 2897</v>
          </cell>
          <cell r="AL29448">
            <v>0.02</v>
          </cell>
        </row>
        <row r="29449">
          <cell r="W29449" t="str">
            <v>153407 2897</v>
          </cell>
          <cell r="AL29449">
            <v>0.05</v>
          </cell>
        </row>
        <row r="29450">
          <cell r="W29450" t="str">
            <v>153407 2897</v>
          </cell>
          <cell r="AL29450">
            <v>0.18</v>
          </cell>
        </row>
        <row r="29451">
          <cell r="W29451" t="str">
            <v>153407 2897</v>
          </cell>
          <cell r="AL29451">
            <v>0.02</v>
          </cell>
        </row>
        <row r="29452">
          <cell r="W29452" t="str">
            <v>153407 2897</v>
          </cell>
          <cell r="AL29452">
            <v>0.06</v>
          </cell>
        </row>
        <row r="29453">
          <cell r="W29453" t="str">
            <v>153407 2897</v>
          </cell>
          <cell r="AL29453">
            <v>0.35</v>
          </cell>
        </row>
        <row r="29454">
          <cell r="W29454" t="str">
            <v>153407 2897</v>
          </cell>
          <cell r="AL29454">
            <v>0.01</v>
          </cell>
        </row>
        <row r="29455">
          <cell r="W29455" t="str">
            <v>153407 2897</v>
          </cell>
          <cell r="AL29455">
            <v>0.13</v>
          </cell>
        </row>
        <row r="29456">
          <cell r="W29456" t="str">
            <v>153407 2897</v>
          </cell>
          <cell r="AL29456">
            <v>0.86</v>
          </cell>
        </row>
        <row r="29457">
          <cell r="W29457" t="str">
            <v>153407 2897</v>
          </cell>
          <cell r="AL29457">
            <v>0.05</v>
          </cell>
        </row>
        <row r="29458">
          <cell r="W29458" t="str">
            <v>153407 2897</v>
          </cell>
          <cell r="AL29458">
            <v>0.01</v>
          </cell>
        </row>
        <row r="29459">
          <cell r="W29459" t="str">
            <v>153407 2897</v>
          </cell>
          <cell r="AL29459">
            <v>0.17</v>
          </cell>
        </row>
        <row r="29460">
          <cell r="W29460" t="str">
            <v>153407 2897</v>
          </cell>
          <cell r="AL29460">
            <v>0.85</v>
          </cell>
        </row>
        <row r="29461">
          <cell r="W29461" t="str">
            <v>153407 2897</v>
          </cell>
          <cell r="AL29461">
            <v>7.0000000000000007E-2</v>
          </cell>
        </row>
        <row r="29462">
          <cell r="W29462" t="str">
            <v>153407 2897</v>
          </cell>
          <cell r="AL29462">
            <v>0.06</v>
          </cell>
        </row>
        <row r="29463">
          <cell r="W29463" t="str">
            <v>153407 2897</v>
          </cell>
          <cell r="AL29463">
            <v>0.37</v>
          </cell>
        </row>
        <row r="29464">
          <cell r="W29464" t="str">
            <v>153407 2897</v>
          </cell>
          <cell r="AL29464">
            <v>0.01</v>
          </cell>
        </row>
        <row r="29465">
          <cell r="W29465" t="str">
            <v>281350 2897</v>
          </cell>
          <cell r="AL29465">
            <v>0.01</v>
          </cell>
        </row>
        <row r="29466">
          <cell r="W29466" t="str">
            <v>281350 2897</v>
          </cell>
          <cell r="AL29466">
            <v>0.06</v>
          </cell>
        </row>
        <row r="29467">
          <cell r="W29467" t="str">
            <v>281350 2897</v>
          </cell>
          <cell r="AL29467">
            <v>0.01</v>
          </cell>
        </row>
        <row r="29468">
          <cell r="W29468" t="str">
            <v>281350 2897</v>
          </cell>
          <cell r="AL29468">
            <v>0.03</v>
          </cell>
        </row>
        <row r="29469">
          <cell r="W29469" t="str">
            <v>281350 2897</v>
          </cell>
          <cell r="AL29469">
            <v>0.03</v>
          </cell>
        </row>
        <row r="29470">
          <cell r="W29470" t="str">
            <v>281350 2897</v>
          </cell>
          <cell r="AL29470">
            <v>0.03</v>
          </cell>
        </row>
        <row r="29471">
          <cell r="W29471" t="str">
            <v>281350 2897</v>
          </cell>
          <cell r="AL29471">
            <v>0.03</v>
          </cell>
        </row>
        <row r="29472">
          <cell r="W29472" t="str">
            <v>281350 2897</v>
          </cell>
          <cell r="AL29472">
            <v>0.01</v>
          </cell>
        </row>
        <row r="29473">
          <cell r="W29473" t="str">
            <v>281350 2897</v>
          </cell>
          <cell r="AL29473">
            <v>3.5000000000000003E-2</v>
          </cell>
        </row>
        <row r="29474">
          <cell r="W29474" t="str">
            <v>281350 2897</v>
          </cell>
          <cell r="AL29474">
            <v>0.105</v>
          </cell>
        </row>
        <row r="29475">
          <cell r="W29475" t="str">
            <v>537411 2897</v>
          </cell>
          <cell r="AL29475">
            <v>0.01</v>
          </cell>
        </row>
        <row r="29476">
          <cell r="W29476" t="str">
            <v>537411 2897</v>
          </cell>
          <cell r="AL29476">
            <v>0.01</v>
          </cell>
        </row>
        <row r="29477">
          <cell r="W29477" t="str">
            <v>621402 2897</v>
          </cell>
          <cell r="AL29477">
            <v>0.01</v>
          </cell>
        </row>
        <row r="29478">
          <cell r="W29478" t="str">
            <v>621402 2897</v>
          </cell>
          <cell r="AL29478">
            <v>0.06</v>
          </cell>
        </row>
        <row r="29479">
          <cell r="W29479" t="str">
            <v>621402 2897</v>
          </cell>
          <cell r="AL29479">
            <v>0.02</v>
          </cell>
        </row>
        <row r="29480">
          <cell r="W29480" t="str">
            <v>621402 2897</v>
          </cell>
          <cell r="AL29480">
            <v>0.03</v>
          </cell>
        </row>
        <row r="29481">
          <cell r="W29481" t="str">
            <v>621402 2897</v>
          </cell>
          <cell r="AL29481">
            <v>0.03</v>
          </cell>
        </row>
        <row r="29482">
          <cell r="W29482" t="str">
            <v>669403 2897</v>
          </cell>
          <cell r="AL29482">
            <v>0.01</v>
          </cell>
        </row>
        <row r="29483">
          <cell r="W29483" t="str">
            <v>669403 2897</v>
          </cell>
          <cell r="AL29483">
            <v>0.12</v>
          </cell>
        </row>
        <row r="29484">
          <cell r="W29484" t="str">
            <v>760401 2897</v>
          </cell>
          <cell r="AL29484">
            <v>0.35</v>
          </cell>
        </row>
        <row r="29485">
          <cell r="W29485" t="str">
            <v>760401 2897</v>
          </cell>
          <cell r="AL29485">
            <v>0.03</v>
          </cell>
        </row>
        <row r="29486">
          <cell r="W29486" t="str">
            <v>280051 2897</v>
          </cell>
          <cell r="AL29486">
            <v>0.45</v>
          </cell>
        </row>
        <row r="29487">
          <cell r="W29487" t="str">
            <v>280051 2897</v>
          </cell>
          <cell r="AL29487">
            <v>0.23</v>
          </cell>
        </row>
        <row r="29488">
          <cell r="W29488" t="str">
            <v>280051 2897</v>
          </cell>
          <cell r="AL29488">
            <v>6.5000000000000002E-2</v>
          </cell>
        </row>
        <row r="29489">
          <cell r="W29489" t="str">
            <v>280051 2897</v>
          </cell>
          <cell r="AL29489">
            <v>0.95750000000000002</v>
          </cell>
        </row>
        <row r="29490">
          <cell r="W29490" t="str">
            <v>280051 2897</v>
          </cell>
          <cell r="AL29490">
            <v>0.04</v>
          </cell>
        </row>
        <row r="29491">
          <cell r="W29491" t="str">
            <v>280051 2897</v>
          </cell>
          <cell r="AL29491">
            <v>0.13</v>
          </cell>
        </row>
        <row r="29492">
          <cell r="W29492" t="str">
            <v>280941 2897</v>
          </cell>
          <cell r="AL29492">
            <v>0.01</v>
          </cell>
        </row>
        <row r="29493">
          <cell r="W29493" t="str">
            <v>280941 2897</v>
          </cell>
          <cell r="AL29493">
            <v>0.01</v>
          </cell>
        </row>
        <row r="29494">
          <cell r="W29494" t="str">
            <v>280941 2897</v>
          </cell>
          <cell r="AL29494">
            <v>0.02</v>
          </cell>
        </row>
        <row r="29495">
          <cell r="W29495" t="str">
            <v>280941 2897</v>
          </cell>
          <cell r="AL29495">
            <v>0.01</v>
          </cell>
        </row>
        <row r="29496">
          <cell r="W29496" t="str">
            <v>537411 2897</v>
          </cell>
          <cell r="AL29496">
            <v>0.01</v>
          </cell>
        </row>
        <row r="29497">
          <cell r="W29497" t="str">
            <v>537411 2897</v>
          </cell>
          <cell r="AL29497">
            <v>7.0000000000000007E-2</v>
          </cell>
        </row>
        <row r="29498">
          <cell r="W29498" t="str">
            <v>621402 2897</v>
          </cell>
          <cell r="AL29498">
            <v>0.01</v>
          </cell>
        </row>
        <row r="29499">
          <cell r="W29499" t="str">
            <v>621402 2897</v>
          </cell>
          <cell r="AL29499">
            <v>0.1</v>
          </cell>
        </row>
        <row r="29500">
          <cell r="W29500" t="str">
            <v>861403 2897</v>
          </cell>
          <cell r="AL29500">
            <v>0.19</v>
          </cell>
        </row>
        <row r="29501">
          <cell r="W29501" t="str">
            <v>147401 2897</v>
          </cell>
          <cell r="AL29501">
            <v>5.0000000000000001E-3</v>
          </cell>
        </row>
        <row r="29502">
          <cell r="W29502" t="str">
            <v>147401 2897</v>
          </cell>
          <cell r="AL29502">
            <v>0.08</v>
          </cell>
        </row>
        <row r="29503">
          <cell r="W29503" t="str">
            <v>147401 2897</v>
          </cell>
          <cell r="AL29503">
            <v>5.0000000000000001E-3</v>
          </cell>
        </row>
        <row r="29504">
          <cell r="W29504" t="str">
            <v>147401 2897</v>
          </cell>
          <cell r="AL29504">
            <v>0.08</v>
          </cell>
        </row>
        <row r="29505">
          <cell r="W29505" t="str">
            <v>147401 2897</v>
          </cell>
          <cell r="AL29505">
            <v>0.12</v>
          </cell>
        </row>
        <row r="29506">
          <cell r="W29506" t="str">
            <v>147401 2897</v>
          </cell>
          <cell r="AL29506">
            <v>0.01</v>
          </cell>
        </row>
        <row r="29507">
          <cell r="W29507" t="str">
            <v>147401 2897</v>
          </cell>
          <cell r="AL29507">
            <v>0.01</v>
          </cell>
        </row>
        <row r="29508">
          <cell r="W29508" t="str">
            <v>147401 2897</v>
          </cell>
          <cell r="AL29508">
            <v>0.08</v>
          </cell>
        </row>
        <row r="29509">
          <cell r="W29509" t="str">
            <v>147401 2897</v>
          </cell>
          <cell r="AL29509">
            <v>0.01</v>
          </cell>
        </row>
        <row r="29510">
          <cell r="W29510" t="str">
            <v>147401 2897</v>
          </cell>
          <cell r="AL29510">
            <v>0.01</v>
          </cell>
        </row>
        <row r="29511">
          <cell r="W29511" t="str">
            <v>147401 2897</v>
          </cell>
          <cell r="AL29511">
            <v>0.1</v>
          </cell>
        </row>
        <row r="29512">
          <cell r="W29512" t="str">
            <v>147401 2897</v>
          </cell>
          <cell r="AL29512">
            <v>0.28000000000000003</v>
          </cell>
        </row>
        <row r="29513">
          <cell r="W29513" t="str">
            <v>281399 2897</v>
          </cell>
          <cell r="AL29513">
            <v>0.01</v>
          </cell>
        </row>
        <row r="29514">
          <cell r="W29514" t="str">
            <v>281399 2897</v>
          </cell>
          <cell r="AL29514">
            <v>0.46</v>
          </cell>
        </row>
        <row r="29515">
          <cell r="W29515" t="str">
            <v>281399 2897</v>
          </cell>
          <cell r="AL29515">
            <v>0.01</v>
          </cell>
        </row>
        <row r="29516">
          <cell r="W29516" t="str">
            <v>281399 2897</v>
          </cell>
          <cell r="AL29516">
            <v>0.02</v>
          </cell>
        </row>
        <row r="29517">
          <cell r="W29517" t="str">
            <v>281399 2897</v>
          </cell>
          <cell r="AL29517">
            <v>0.01</v>
          </cell>
        </row>
        <row r="29518">
          <cell r="W29518" t="str">
            <v>281399 2897</v>
          </cell>
          <cell r="AL29518">
            <v>0.03</v>
          </cell>
        </row>
        <row r="29519">
          <cell r="W29519" t="str">
            <v>281399 2897</v>
          </cell>
          <cell r="AL29519">
            <v>0.01</v>
          </cell>
        </row>
        <row r="29520">
          <cell r="W29520" t="str">
            <v>281399 2897</v>
          </cell>
          <cell r="AL29520">
            <v>0.18</v>
          </cell>
        </row>
        <row r="29521">
          <cell r="W29521" t="str">
            <v>281399 2897</v>
          </cell>
          <cell r="AL29521">
            <v>0.01</v>
          </cell>
        </row>
        <row r="29522">
          <cell r="W29522" t="str">
            <v>281399 2897</v>
          </cell>
          <cell r="AL29522">
            <v>0.01</v>
          </cell>
        </row>
        <row r="29523">
          <cell r="W29523" t="str">
            <v>281399 2897</v>
          </cell>
          <cell r="AL29523">
            <v>0.02</v>
          </cell>
        </row>
        <row r="29524">
          <cell r="W29524" t="str">
            <v>281399 2897</v>
          </cell>
          <cell r="AL29524">
            <v>0.01</v>
          </cell>
        </row>
        <row r="29525">
          <cell r="W29525" t="str">
            <v>281399 2897</v>
          </cell>
          <cell r="AL29525">
            <v>0.49</v>
          </cell>
        </row>
        <row r="29526">
          <cell r="W29526" t="str">
            <v>281399 2897</v>
          </cell>
          <cell r="AL29526">
            <v>0.01</v>
          </cell>
        </row>
        <row r="29527">
          <cell r="W29527" t="str">
            <v>281399 2897</v>
          </cell>
          <cell r="AL29527">
            <v>0.03</v>
          </cell>
        </row>
        <row r="29528">
          <cell r="W29528" t="str">
            <v>281399 2897</v>
          </cell>
          <cell r="AL29528">
            <v>0.2</v>
          </cell>
        </row>
        <row r="29529">
          <cell r="W29529" t="str">
            <v>281399 2897</v>
          </cell>
          <cell r="AL29529">
            <v>0.04</v>
          </cell>
        </row>
        <row r="29530">
          <cell r="W29530" t="str">
            <v>281399 2897</v>
          </cell>
          <cell r="AL29530">
            <v>0.01</v>
          </cell>
        </row>
        <row r="29531">
          <cell r="W29531" t="str">
            <v>281399 2897</v>
          </cell>
          <cell r="AL29531">
            <v>0.01</v>
          </cell>
        </row>
        <row r="29532">
          <cell r="W29532" t="str">
            <v>281399 2897</v>
          </cell>
          <cell r="AL29532">
            <v>0.01</v>
          </cell>
        </row>
        <row r="29533">
          <cell r="W29533" t="str">
            <v>281399 2897</v>
          </cell>
          <cell r="AL29533">
            <v>0.01</v>
          </cell>
        </row>
        <row r="29534">
          <cell r="W29534" t="str">
            <v>281399 2897</v>
          </cell>
          <cell r="AL29534">
            <v>0.01</v>
          </cell>
        </row>
        <row r="29535">
          <cell r="W29535" t="str">
            <v>281399 2897</v>
          </cell>
          <cell r="AL29535">
            <v>0.01</v>
          </cell>
        </row>
        <row r="29536">
          <cell r="W29536" t="str">
            <v>281399 2897</v>
          </cell>
          <cell r="AL29536">
            <v>0.01</v>
          </cell>
        </row>
        <row r="29537">
          <cell r="W29537" t="str">
            <v>281399 2897</v>
          </cell>
          <cell r="AL29537">
            <v>0.05</v>
          </cell>
        </row>
        <row r="29538">
          <cell r="W29538" t="str">
            <v>281399 2897</v>
          </cell>
          <cell r="AL29538">
            <v>0.01</v>
          </cell>
        </row>
        <row r="29539">
          <cell r="W29539" t="str">
            <v>281399 2897</v>
          </cell>
          <cell r="AL29539">
            <v>0.01</v>
          </cell>
        </row>
        <row r="29540">
          <cell r="W29540" t="str">
            <v>461415 2897</v>
          </cell>
          <cell r="AL29540">
            <v>0.02</v>
          </cell>
        </row>
        <row r="29541">
          <cell r="W29541" t="str">
            <v>461415 2897</v>
          </cell>
          <cell r="AL29541">
            <v>0.01</v>
          </cell>
        </row>
        <row r="29542">
          <cell r="W29542" t="str">
            <v>461415 2897</v>
          </cell>
          <cell r="AL29542">
            <v>0.03</v>
          </cell>
        </row>
        <row r="29543">
          <cell r="W29543" t="str">
            <v>461415 2897</v>
          </cell>
          <cell r="AL29543">
            <v>0.12</v>
          </cell>
        </row>
        <row r="29544">
          <cell r="W29544" t="str">
            <v>461415 2897</v>
          </cell>
          <cell r="AL29544">
            <v>0.93</v>
          </cell>
        </row>
        <row r="29545">
          <cell r="W29545" t="str">
            <v>461415 2897</v>
          </cell>
          <cell r="AL29545">
            <v>3.7499999999999999E-2</v>
          </cell>
        </row>
        <row r="29546">
          <cell r="W29546" t="str">
            <v>461415 2897</v>
          </cell>
          <cell r="AL29546">
            <v>0.27750000000000002</v>
          </cell>
        </row>
        <row r="29547">
          <cell r="W29547" t="str">
            <v>461415 2897</v>
          </cell>
          <cell r="AL29547">
            <v>0.14000000000000001</v>
          </cell>
        </row>
        <row r="29548">
          <cell r="W29548" t="str">
            <v>461415 2897</v>
          </cell>
          <cell r="AL29548">
            <v>0.52</v>
          </cell>
        </row>
        <row r="29549">
          <cell r="W29549" t="str">
            <v>537411 2897</v>
          </cell>
          <cell r="AL29549">
            <v>0.11</v>
          </cell>
        </row>
        <row r="29550">
          <cell r="W29550" t="str">
            <v>281399 2897</v>
          </cell>
          <cell r="AL29550">
            <v>0.02</v>
          </cell>
        </row>
        <row r="29551">
          <cell r="W29551" t="str">
            <v>281399 2897</v>
          </cell>
          <cell r="AL29551">
            <v>0.18</v>
          </cell>
        </row>
        <row r="29552">
          <cell r="W29552" t="str">
            <v>281399 2897</v>
          </cell>
          <cell r="AL29552">
            <v>0.05</v>
          </cell>
        </row>
        <row r="29553">
          <cell r="W29553" t="str">
            <v>281399 2897</v>
          </cell>
          <cell r="AL29553">
            <v>0.21</v>
          </cell>
        </row>
        <row r="29554">
          <cell r="W29554" t="str">
            <v>281399 2897</v>
          </cell>
          <cell r="AL29554">
            <v>0.14000000000000001</v>
          </cell>
        </row>
        <row r="29555">
          <cell r="W29555" t="str">
            <v>281399 2897</v>
          </cell>
          <cell r="AL29555">
            <v>0.02</v>
          </cell>
        </row>
        <row r="29556">
          <cell r="W29556" t="str">
            <v>281399 2897</v>
          </cell>
          <cell r="AL29556">
            <v>0.14000000000000001</v>
          </cell>
        </row>
        <row r="29557">
          <cell r="W29557" t="str">
            <v>280941 2897</v>
          </cell>
          <cell r="AL29557">
            <v>1.4999999999999999E-2</v>
          </cell>
        </row>
        <row r="29558">
          <cell r="W29558" t="str">
            <v>281399 2897</v>
          </cell>
          <cell r="AL29558">
            <v>0.01</v>
          </cell>
        </row>
        <row r="29559">
          <cell r="W29559" t="str">
            <v>281399 2897</v>
          </cell>
          <cell r="AL29559">
            <v>0.01</v>
          </cell>
        </row>
        <row r="29560">
          <cell r="W29560" t="str">
            <v>281399 2897</v>
          </cell>
          <cell r="AL29560">
            <v>0.03</v>
          </cell>
        </row>
        <row r="29561">
          <cell r="W29561" t="str">
            <v>281399 2897</v>
          </cell>
          <cell r="AL29561">
            <v>0.01</v>
          </cell>
        </row>
        <row r="29562">
          <cell r="W29562" t="str">
            <v>281399 2897</v>
          </cell>
          <cell r="AL29562">
            <v>0.02</v>
          </cell>
        </row>
        <row r="29563">
          <cell r="W29563" t="str">
            <v>281399 2897</v>
          </cell>
          <cell r="AL29563">
            <v>0.01</v>
          </cell>
        </row>
        <row r="29564">
          <cell r="W29564" t="str">
            <v>281399 2897</v>
          </cell>
          <cell r="AL29564">
            <v>0.01</v>
          </cell>
        </row>
        <row r="29565">
          <cell r="W29565" t="str">
            <v>281399 2897</v>
          </cell>
          <cell r="AL29565">
            <v>0.01</v>
          </cell>
        </row>
        <row r="29566">
          <cell r="W29566" t="str">
            <v>281399 2897</v>
          </cell>
          <cell r="AL29566">
            <v>0.01</v>
          </cell>
        </row>
        <row r="29567">
          <cell r="W29567" t="str">
            <v>101497 2944</v>
          </cell>
          <cell r="AL29567">
            <v>4.4999999999999998E-2</v>
          </cell>
        </row>
        <row r="29568">
          <cell r="W29568" t="str">
            <v>101497 2944</v>
          </cell>
          <cell r="AL29568">
            <v>0.13</v>
          </cell>
        </row>
        <row r="29569">
          <cell r="W29569" t="str">
            <v>280051 2944</v>
          </cell>
          <cell r="AL29569">
            <v>1.4999999999999999E-2</v>
          </cell>
        </row>
        <row r="29570">
          <cell r="W29570" t="str">
            <v>280051 2944</v>
          </cell>
          <cell r="AL29570">
            <v>0.37</v>
          </cell>
        </row>
        <row r="29571">
          <cell r="W29571" t="str">
            <v>280051 2944</v>
          </cell>
          <cell r="AL29571">
            <v>1.4999999999999999E-2</v>
          </cell>
        </row>
        <row r="29572">
          <cell r="W29572" t="str">
            <v>280051 2944</v>
          </cell>
          <cell r="AL29572">
            <v>1.4999999999999999E-2</v>
          </cell>
        </row>
        <row r="29573">
          <cell r="W29573" t="str">
            <v>280051 2944</v>
          </cell>
          <cell r="AL29573">
            <v>0.125</v>
          </cell>
        </row>
        <row r="29574">
          <cell r="W29574" t="str">
            <v>280051 2944</v>
          </cell>
          <cell r="AL29574">
            <v>1.4999999999999999E-2</v>
          </cell>
        </row>
        <row r="29575">
          <cell r="W29575" t="str">
            <v>280051 2944</v>
          </cell>
          <cell r="AL29575">
            <v>0.04</v>
          </cell>
        </row>
        <row r="29576">
          <cell r="W29576" t="str">
            <v>280051 2944</v>
          </cell>
          <cell r="AL29576">
            <v>1.4999999999999999E-2</v>
          </cell>
        </row>
        <row r="29577">
          <cell r="W29577" t="str">
            <v>280052 2944</v>
          </cell>
          <cell r="AL29577">
            <v>5.0000000000000001E-3</v>
          </cell>
        </row>
        <row r="29578">
          <cell r="W29578" t="str">
            <v>280052 2944</v>
          </cell>
          <cell r="AL29578">
            <v>4.4999999999999998E-2</v>
          </cell>
        </row>
        <row r="29579">
          <cell r="W29579" t="str">
            <v>280052 2944</v>
          </cell>
          <cell r="AL29579">
            <v>1.4999999999999999E-2</v>
          </cell>
        </row>
        <row r="29580">
          <cell r="W29580" t="str">
            <v>280052 2944</v>
          </cell>
          <cell r="AL29580">
            <v>0.01</v>
          </cell>
        </row>
        <row r="29581">
          <cell r="W29581" t="str">
            <v>280052 2944</v>
          </cell>
          <cell r="AL29581">
            <v>1.4999999999999999E-2</v>
          </cell>
        </row>
        <row r="29582">
          <cell r="W29582" t="str">
            <v>280052 2944</v>
          </cell>
          <cell r="AL29582">
            <v>1.4999999999999999E-2</v>
          </cell>
        </row>
        <row r="29583">
          <cell r="W29583" t="str">
            <v>280052 2944</v>
          </cell>
          <cell r="AL29583">
            <v>1.4999999999999999E-2</v>
          </cell>
        </row>
        <row r="29584">
          <cell r="W29584" t="str">
            <v>280052 2944</v>
          </cell>
          <cell r="AL29584">
            <v>0.02</v>
          </cell>
        </row>
        <row r="29585">
          <cell r="W29585" t="str">
            <v>280052 2944</v>
          </cell>
          <cell r="AL29585">
            <v>0.15</v>
          </cell>
        </row>
        <row r="29586">
          <cell r="W29586" t="str">
            <v>280052 2944</v>
          </cell>
          <cell r="AL29586">
            <v>0.02</v>
          </cell>
        </row>
        <row r="29587">
          <cell r="W29587" t="str">
            <v>280052 2944</v>
          </cell>
          <cell r="AL29587">
            <v>1.4999999999999999E-2</v>
          </cell>
        </row>
        <row r="29588">
          <cell r="W29588" t="str">
            <v>280052 2944</v>
          </cell>
          <cell r="AL29588">
            <v>0.03</v>
          </cell>
        </row>
        <row r="29589">
          <cell r="W29589" t="str">
            <v>280052 2944</v>
          </cell>
          <cell r="AL29589">
            <v>1.4999999999999999E-2</v>
          </cell>
        </row>
        <row r="29590">
          <cell r="W29590" t="str">
            <v>280052 2944</v>
          </cell>
          <cell r="AL29590">
            <v>4.4999999999999998E-2</v>
          </cell>
        </row>
        <row r="29591">
          <cell r="W29591" t="str">
            <v>280052 2944</v>
          </cell>
          <cell r="AL29591">
            <v>0.03</v>
          </cell>
        </row>
        <row r="29592">
          <cell r="W29592" t="str">
            <v>280052 2944</v>
          </cell>
          <cell r="AL29592">
            <v>0.03</v>
          </cell>
        </row>
        <row r="29593">
          <cell r="W29593" t="str">
            <v>280052 2944</v>
          </cell>
          <cell r="AL29593">
            <v>1.4999999999999999E-2</v>
          </cell>
        </row>
        <row r="29594">
          <cell r="W29594" t="str">
            <v>280052 2944</v>
          </cell>
          <cell r="AL29594">
            <v>0.12</v>
          </cell>
        </row>
        <row r="29595">
          <cell r="W29595" t="str">
            <v>280052 2944</v>
          </cell>
          <cell r="AL29595">
            <v>0.03</v>
          </cell>
        </row>
        <row r="29596">
          <cell r="W29596" t="str">
            <v>280052 2944</v>
          </cell>
          <cell r="AL29596">
            <v>4.4999999999999998E-2</v>
          </cell>
        </row>
        <row r="29597">
          <cell r="W29597" t="str">
            <v>280052 2944</v>
          </cell>
          <cell r="AL29597">
            <v>4.4999999999999998E-2</v>
          </cell>
        </row>
        <row r="29598">
          <cell r="W29598" t="str">
            <v>280052 2944</v>
          </cell>
          <cell r="AL29598">
            <v>1.4999999999999999E-2</v>
          </cell>
        </row>
        <row r="29599">
          <cell r="W29599" t="str">
            <v>280560 2944</v>
          </cell>
          <cell r="AL29599">
            <v>0.15</v>
          </cell>
        </row>
        <row r="29600">
          <cell r="W29600" t="str">
            <v>280560 2944</v>
          </cell>
          <cell r="AL29600">
            <v>0.22500000000000001</v>
          </cell>
        </row>
        <row r="29601">
          <cell r="W29601" t="str">
            <v>280560 2944</v>
          </cell>
          <cell r="AL29601">
            <v>0.12</v>
          </cell>
        </row>
        <row r="29602">
          <cell r="W29602" t="str">
            <v>280560 2944</v>
          </cell>
          <cell r="AL29602">
            <v>0.5575</v>
          </cell>
        </row>
        <row r="29603">
          <cell r="W29603" t="str">
            <v>280560 2944</v>
          </cell>
          <cell r="AL29603">
            <v>0.81</v>
          </cell>
        </row>
        <row r="29604">
          <cell r="W29604" t="str">
            <v>280560 2944</v>
          </cell>
          <cell r="AL29604">
            <v>0.49</v>
          </cell>
        </row>
        <row r="29605">
          <cell r="W29605" t="str">
            <v>280941 2944</v>
          </cell>
          <cell r="AL29605">
            <v>1.4999999999999999E-2</v>
          </cell>
        </row>
        <row r="29606">
          <cell r="W29606" t="str">
            <v>280941 2944</v>
          </cell>
          <cell r="AL29606">
            <v>0.03</v>
          </cell>
        </row>
        <row r="29607">
          <cell r="W29607" t="str">
            <v>280941 2944</v>
          </cell>
          <cell r="AL29607">
            <v>1.4999999999999999E-2</v>
          </cell>
        </row>
        <row r="29608">
          <cell r="W29608" t="str">
            <v>280941 2944</v>
          </cell>
          <cell r="AL29608">
            <v>1.4999999999999999E-2</v>
          </cell>
        </row>
        <row r="29609">
          <cell r="W29609" t="str">
            <v>280941 2944</v>
          </cell>
          <cell r="AL29609">
            <v>1.4999999999999999E-2</v>
          </cell>
        </row>
        <row r="29610">
          <cell r="W29610" t="str">
            <v>280941 2944</v>
          </cell>
          <cell r="AL29610">
            <v>1.4999999999999999E-2</v>
          </cell>
        </row>
        <row r="29611">
          <cell r="W29611" t="str">
            <v>280941 2944</v>
          </cell>
          <cell r="AL29611">
            <v>0.03</v>
          </cell>
        </row>
        <row r="29612">
          <cell r="W29612" t="str">
            <v>280941 2944</v>
          </cell>
          <cell r="AL29612">
            <v>1.4999999999999999E-2</v>
          </cell>
        </row>
        <row r="29613">
          <cell r="W29613" t="str">
            <v>280941 2944</v>
          </cell>
          <cell r="AL29613">
            <v>1.4999999999999999E-2</v>
          </cell>
        </row>
        <row r="29614">
          <cell r="W29614" t="str">
            <v>280941 2944</v>
          </cell>
          <cell r="AL29614">
            <v>4.4999999999999998E-2</v>
          </cell>
        </row>
        <row r="29615">
          <cell r="W29615" t="str">
            <v>280941 2944</v>
          </cell>
          <cell r="AL29615">
            <v>4.4999999999999998E-2</v>
          </cell>
        </row>
        <row r="29616">
          <cell r="W29616" t="str">
            <v>280941 2944</v>
          </cell>
          <cell r="AL29616">
            <v>0.06</v>
          </cell>
        </row>
        <row r="29617">
          <cell r="W29617" t="str">
            <v>280941 2944</v>
          </cell>
          <cell r="AL29617">
            <v>0.03</v>
          </cell>
        </row>
        <row r="29618">
          <cell r="W29618" t="str">
            <v>280941 2944</v>
          </cell>
          <cell r="AL29618">
            <v>0.03</v>
          </cell>
        </row>
        <row r="29619">
          <cell r="W29619" t="str">
            <v>280941 2944</v>
          </cell>
          <cell r="AL29619">
            <v>7.4999999999999997E-2</v>
          </cell>
        </row>
        <row r="29620">
          <cell r="W29620" t="str">
            <v>280941 2944</v>
          </cell>
          <cell r="AL29620">
            <v>0.03</v>
          </cell>
        </row>
        <row r="29621">
          <cell r="W29621" t="str">
            <v>280941 2944</v>
          </cell>
          <cell r="AL29621">
            <v>0.06</v>
          </cell>
        </row>
        <row r="29622">
          <cell r="W29622" t="str">
            <v>280941 2944</v>
          </cell>
          <cell r="AL29622">
            <v>0.08</v>
          </cell>
        </row>
        <row r="29623">
          <cell r="W29623" t="str">
            <v>280941 2944</v>
          </cell>
          <cell r="AL29623">
            <v>4.4999999999999998E-2</v>
          </cell>
        </row>
        <row r="29624">
          <cell r="W29624" t="str">
            <v>280941 2944</v>
          </cell>
          <cell r="AL29624">
            <v>0.09</v>
          </cell>
        </row>
        <row r="29625">
          <cell r="W29625" t="str">
            <v>280941 2944</v>
          </cell>
          <cell r="AL29625">
            <v>1.4999999999999999E-2</v>
          </cell>
        </row>
        <row r="29626">
          <cell r="W29626" t="str">
            <v>280941 2944</v>
          </cell>
          <cell r="AL29626">
            <v>0.06</v>
          </cell>
        </row>
        <row r="29627">
          <cell r="W29627" t="str">
            <v>280941 2944</v>
          </cell>
          <cell r="AL29627">
            <v>0.05</v>
          </cell>
        </row>
        <row r="29628">
          <cell r="W29628" t="str">
            <v>280941 2944</v>
          </cell>
          <cell r="AL29628">
            <v>1.4999999999999999E-2</v>
          </cell>
        </row>
        <row r="29629">
          <cell r="W29629" t="str">
            <v>280941 2944</v>
          </cell>
          <cell r="AL29629">
            <v>1.4999999999999999E-2</v>
          </cell>
        </row>
        <row r="29630">
          <cell r="W29630" t="str">
            <v>280941 2944</v>
          </cell>
          <cell r="AL29630">
            <v>0.06</v>
          </cell>
        </row>
        <row r="29631">
          <cell r="W29631" t="str">
            <v>280941 2944</v>
          </cell>
          <cell r="AL29631">
            <v>0.03</v>
          </cell>
        </row>
        <row r="29632">
          <cell r="W29632" t="str">
            <v>280941 2944</v>
          </cell>
          <cell r="AL29632">
            <v>0.03</v>
          </cell>
        </row>
        <row r="29633">
          <cell r="W29633" t="str">
            <v>280941 2944</v>
          </cell>
          <cell r="AL29633">
            <v>4.4999999999999998E-2</v>
          </cell>
        </row>
        <row r="29634">
          <cell r="W29634" t="str">
            <v>280941 2944</v>
          </cell>
          <cell r="AL29634">
            <v>1.4999999999999999E-2</v>
          </cell>
        </row>
        <row r="29635">
          <cell r="W29635" t="str">
            <v>280941 2944</v>
          </cell>
          <cell r="AL29635">
            <v>1.4999999999999999E-2</v>
          </cell>
        </row>
        <row r="29636">
          <cell r="W29636" t="str">
            <v>280941 2944</v>
          </cell>
          <cell r="AL29636">
            <v>1.4999999999999999E-2</v>
          </cell>
        </row>
        <row r="29637">
          <cell r="W29637" t="str">
            <v>280941 2944</v>
          </cell>
          <cell r="AL29637">
            <v>1.4999999999999999E-2</v>
          </cell>
        </row>
        <row r="29638">
          <cell r="W29638" t="str">
            <v>280941 2944</v>
          </cell>
          <cell r="AL29638">
            <v>3.5000000000000003E-2</v>
          </cell>
        </row>
        <row r="29639">
          <cell r="W29639" t="str">
            <v>281350 2944</v>
          </cell>
          <cell r="AL29639">
            <v>0.03</v>
          </cell>
        </row>
        <row r="29640">
          <cell r="W29640" t="str">
            <v>281350 2944</v>
          </cell>
          <cell r="AL29640">
            <v>1.4999999999999999E-2</v>
          </cell>
        </row>
        <row r="29641">
          <cell r="W29641" t="str">
            <v>281399 2944</v>
          </cell>
          <cell r="AL29641">
            <v>1.4999999999999999E-2</v>
          </cell>
        </row>
        <row r="29642">
          <cell r="W29642" t="str">
            <v>281399 2944</v>
          </cell>
          <cell r="AL29642">
            <v>1.4999999999999999E-2</v>
          </cell>
        </row>
        <row r="29643">
          <cell r="W29643" t="str">
            <v>281399 2944</v>
          </cell>
          <cell r="AL29643">
            <v>1.4999999999999999E-2</v>
          </cell>
        </row>
        <row r="29644">
          <cell r="W29644" t="str">
            <v>281399 2944</v>
          </cell>
          <cell r="AL29644">
            <v>1.4999999999999999E-2</v>
          </cell>
        </row>
        <row r="29645">
          <cell r="W29645" t="str">
            <v>281399 2944</v>
          </cell>
          <cell r="AL29645">
            <v>1.4999999999999999E-2</v>
          </cell>
        </row>
        <row r="29646">
          <cell r="W29646" t="str">
            <v>281399 2944</v>
          </cell>
          <cell r="AL29646">
            <v>1.4999999999999999E-2</v>
          </cell>
        </row>
        <row r="29647">
          <cell r="W29647" t="str">
            <v>281399 2944</v>
          </cell>
          <cell r="AL29647">
            <v>0.03</v>
          </cell>
        </row>
        <row r="29648">
          <cell r="W29648" t="str">
            <v>281399 2944</v>
          </cell>
          <cell r="AL29648">
            <v>0.03</v>
          </cell>
        </row>
        <row r="29649">
          <cell r="W29649" t="str">
            <v>281399 2944</v>
          </cell>
          <cell r="AL29649">
            <v>0.03</v>
          </cell>
        </row>
        <row r="29650">
          <cell r="W29650" t="str">
            <v>281399 2944</v>
          </cell>
          <cell r="AL29650">
            <v>1.4999999999999999E-2</v>
          </cell>
        </row>
        <row r="29651">
          <cell r="W29651" t="str">
            <v>281399 2944</v>
          </cell>
          <cell r="AL29651">
            <v>1.4999999999999999E-2</v>
          </cell>
        </row>
        <row r="29652">
          <cell r="W29652" t="str">
            <v>281399 2944</v>
          </cell>
          <cell r="AL29652">
            <v>1.4999999999999999E-2</v>
          </cell>
        </row>
        <row r="29653">
          <cell r="W29653" t="str">
            <v>281399 2944</v>
          </cell>
          <cell r="AL29653">
            <v>1.4999999999999999E-2</v>
          </cell>
        </row>
        <row r="29654">
          <cell r="W29654" t="str">
            <v>281399 2944</v>
          </cell>
          <cell r="AL29654">
            <v>1.4999999999999999E-2</v>
          </cell>
        </row>
        <row r="29655">
          <cell r="W29655" t="str">
            <v>400408 2944</v>
          </cell>
          <cell r="AL29655">
            <v>1.4999999999999999E-2</v>
          </cell>
        </row>
        <row r="29656">
          <cell r="W29656" t="str">
            <v>400408 2944</v>
          </cell>
          <cell r="AL29656">
            <v>0.03</v>
          </cell>
        </row>
        <row r="29657">
          <cell r="W29657" t="str">
            <v>400408 2944</v>
          </cell>
          <cell r="AL29657">
            <v>0.03</v>
          </cell>
        </row>
        <row r="29658">
          <cell r="W29658" t="str">
            <v>400408 2944</v>
          </cell>
          <cell r="AL29658">
            <v>4.4999999999999998E-2</v>
          </cell>
        </row>
        <row r="29659">
          <cell r="W29659" t="str">
            <v>400408 2944</v>
          </cell>
          <cell r="AL29659">
            <v>0.06</v>
          </cell>
        </row>
        <row r="29660">
          <cell r="W29660" t="str">
            <v>400408 2944</v>
          </cell>
          <cell r="AL29660">
            <v>4.4999999999999998E-2</v>
          </cell>
        </row>
        <row r="29661">
          <cell r="W29661" t="str">
            <v>400408 2944</v>
          </cell>
          <cell r="AL29661">
            <v>4.4999999999999998E-2</v>
          </cell>
        </row>
        <row r="29662">
          <cell r="W29662" t="str">
            <v>400408 2944</v>
          </cell>
          <cell r="AL29662">
            <v>4.4999999999999998E-2</v>
          </cell>
        </row>
        <row r="29663">
          <cell r="W29663" t="str">
            <v>400408 2944</v>
          </cell>
          <cell r="AL29663">
            <v>0.16500000000000001</v>
          </cell>
        </row>
        <row r="29664">
          <cell r="W29664" t="str">
            <v>400408 2944</v>
          </cell>
          <cell r="AL29664">
            <v>1.4999999999999999E-2</v>
          </cell>
        </row>
        <row r="29665">
          <cell r="W29665" t="str">
            <v>400408 2944</v>
          </cell>
          <cell r="AL29665">
            <v>4.4999999999999998E-2</v>
          </cell>
        </row>
        <row r="29666">
          <cell r="W29666" t="str">
            <v>461415 2944</v>
          </cell>
          <cell r="AL29666">
            <v>5.0000000000000001E-3</v>
          </cell>
        </row>
        <row r="29667">
          <cell r="W29667" t="str">
            <v>461415 2944</v>
          </cell>
          <cell r="AL29667">
            <v>1.4999999999999999E-2</v>
          </cell>
        </row>
        <row r="29668">
          <cell r="W29668" t="str">
            <v>461415 2944</v>
          </cell>
          <cell r="AL29668">
            <v>0.06</v>
          </cell>
        </row>
        <row r="29669">
          <cell r="W29669" t="str">
            <v>461415 2944</v>
          </cell>
          <cell r="AL29669">
            <v>1.4999999999999999E-2</v>
          </cell>
        </row>
        <row r="29670">
          <cell r="W29670" t="str">
            <v>461415 2944</v>
          </cell>
          <cell r="AL29670">
            <v>1.4999999999999999E-2</v>
          </cell>
        </row>
        <row r="29671">
          <cell r="W29671" t="str">
            <v>461415 2944</v>
          </cell>
          <cell r="AL29671">
            <v>0.09</v>
          </cell>
        </row>
        <row r="29672">
          <cell r="W29672" t="str">
            <v>461415 2944</v>
          </cell>
          <cell r="AL29672">
            <v>1.4999999999999999E-2</v>
          </cell>
        </row>
        <row r="29673">
          <cell r="W29673" t="str">
            <v>461415 2944</v>
          </cell>
          <cell r="AL29673">
            <v>1.4999999999999999E-2</v>
          </cell>
        </row>
        <row r="29674">
          <cell r="W29674" t="str">
            <v>461415 2944</v>
          </cell>
          <cell r="AL29674">
            <v>1.4999999999999999E-2</v>
          </cell>
        </row>
        <row r="29675">
          <cell r="W29675" t="str">
            <v>461415 2944</v>
          </cell>
          <cell r="AL29675">
            <v>1.7500000000000002E-2</v>
          </cell>
        </row>
        <row r="29676">
          <cell r="W29676" t="str">
            <v>461415 2944</v>
          </cell>
          <cell r="AL29676">
            <v>1.4999999999999999E-2</v>
          </cell>
        </row>
        <row r="29677">
          <cell r="W29677" t="str">
            <v>461415 2944</v>
          </cell>
          <cell r="AL29677">
            <v>1.4999999999999999E-2</v>
          </cell>
        </row>
        <row r="29678">
          <cell r="W29678" t="str">
            <v>461415 2944</v>
          </cell>
          <cell r="AL29678">
            <v>1.2500000000000001E-2</v>
          </cell>
        </row>
        <row r="29679">
          <cell r="W29679" t="str">
            <v>461415 2944</v>
          </cell>
          <cell r="AL29679">
            <v>8.5000000000000006E-2</v>
          </cell>
        </row>
        <row r="29680">
          <cell r="W29680" t="str">
            <v>461415 2944</v>
          </cell>
          <cell r="AL29680">
            <v>0.03</v>
          </cell>
        </row>
        <row r="29681">
          <cell r="W29681" t="str">
            <v>461415 2944</v>
          </cell>
          <cell r="AL29681">
            <v>4.4999999999999998E-2</v>
          </cell>
        </row>
        <row r="29682">
          <cell r="W29682" t="str">
            <v>461415 2944</v>
          </cell>
          <cell r="AL29682">
            <v>4.4999999999999998E-2</v>
          </cell>
        </row>
        <row r="29683">
          <cell r="W29683" t="str">
            <v>461415 2944</v>
          </cell>
          <cell r="AL29683">
            <v>1.4999999999999999E-2</v>
          </cell>
        </row>
        <row r="29684">
          <cell r="W29684" t="str">
            <v>461415 2944</v>
          </cell>
          <cell r="AL29684">
            <v>0.105</v>
          </cell>
        </row>
        <row r="29685">
          <cell r="W29685" t="str">
            <v>461415 2944</v>
          </cell>
          <cell r="AL29685">
            <v>1.4999999999999999E-2</v>
          </cell>
        </row>
        <row r="29686">
          <cell r="W29686" t="str">
            <v>461415 2944</v>
          </cell>
          <cell r="AL29686">
            <v>4.4999999999999998E-2</v>
          </cell>
        </row>
        <row r="29687">
          <cell r="W29687" t="str">
            <v>461415 2944</v>
          </cell>
          <cell r="AL29687">
            <v>1.4999999999999999E-2</v>
          </cell>
        </row>
        <row r="29688">
          <cell r="W29688" t="str">
            <v>461415 2944</v>
          </cell>
          <cell r="AL29688">
            <v>1.4999999999999999E-2</v>
          </cell>
        </row>
        <row r="29689">
          <cell r="W29689" t="str">
            <v>461415 2944</v>
          </cell>
          <cell r="AL29689">
            <v>1.4999999999999999E-2</v>
          </cell>
        </row>
        <row r="29690">
          <cell r="W29690" t="str">
            <v>461415 2944</v>
          </cell>
          <cell r="AL29690">
            <v>0.03</v>
          </cell>
        </row>
        <row r="29691">
          <cell r="W29691" t="str">
            <v>461415 2944</v>
          </cell>
          <cell r="AL29691">
            <v>1.4999999999999999E-2</v>
          </cell>
        </row>
        <row r="29692">
          <cell r="W29692" t="str">
            <v>461415 2944</v>
          </cell>
          <cell r="AL29692">
            <v>1.4999999999999999E-2</v>
          </cell>
        </row>
        <row r="29693">
          <cell r="W29693" t="str">
            <v>537411 2944</v>
          </cell>
          <cell r="AL29693">
            <v>5.5E-2</v>
          </cell>
        </row>
        <row r="29694">
          <cell r="W29694" t="str">
            <v>537411 2944</v>
          </cell>
          <cell r="AL29694">
            <v>0.03</v>
          </cell>
        </row>
        <row r="29695">
          <cell r="W29695" t="str">
            <v>537411 2944</v>
          </cell>
          <cell r="AL29695">
            <v>0.03</v>
          </cell>
        </row>
        <row r="29696">
          <cell r="W29696" t="str">
            <v>537411 2944</v>
          </cell>
          <cell r="AL29696">
            <v>0.03</v>
          </cell>
        </row>
        <row r="29697">
          <cell r="W29697" t="str">
            <v>537411 2944</v>
          </cell>
          <cell r="AL29697">
            <v>2.5000000000000001E-2</v>
          </cell>
        </row>
        <row r="29698">
          <cell r="W29698" t="str">
            <v>537411 2944</v>
          </cell>
          <cell r="AL29698">
            <v>0.03</v>
          </cell>
        </row>
        <row r="29699">
          <cell r="W29699" t="str">
            <v>537411 2944</v>
          </cell>
          <cell r="AL29699">
            <v>1.4999999999999999E-2</v>
          </cell>
        </row>
        <row r="29700">
          <cell r="W29700" t="str">
            <v>537411 2944</v>
          </cell>
          <cell r="AL29700">
            <v>0.03</v>
          </cell>
        </row>
        <row r="29701">
          <cell r="W29701" t="str">
            <v>537411 2944</v>
          </cell>
          <cell r="AL29701">
            <v>7.4999999999999997E-2</v>
          </cell>
        </row>
        <row r="29702">
          <cell r="W29702" t="str">
            <v>537411 2944</v>
          </cell>
          <cell r="AL29702">
            <v>1.4999999999999999E-2</v>
          </cell>
        </row>
        <row r="29703">
          <cell r="W29703" t="str">
            <v>537411 2944</v>
          </cell>
          <cell r="AL29703">
            <v>5.0000000000000001E-3</v>
          </cell>
        </row>
        <row r="29704">
          <cell r="W29704" t="str">
            <v>537411 2944</v>
          </cell>
          <cell r="AL29704">
            <v>0.34</v>
          </cell>
        </row>
        <row r="29705">
          <cell r="W29705" t="str">
            <v>537411 2944</v>
          </cell>
          <cell r="AL29705">
            <v>1.4999999999999999E-2</v>
          </cell>
        </row>
        <row r="29706">
          <cell r="W29706" t="str">
            <v>537411 2944</v>
          </cell>
          <cell r="AL29706">
            <v>1.4999999999999999E-2</v>
          </cell>
        </row>
        <row r="29707">
          <cell r="W29707" t="str">
            <v>537411 2944</v>
          </cell>
          <cell r="AL29707">
            <v>0.37</v>
          </cell>
        </row>
        <row r="29708">
          <cell r="W29708" t="str">
            <v>537411 2944</v>
          </cell>
          <cell r="AL29708">
            <v>1.4999999999999999E-2</v>
          </cell>
        </row>
        <row r="29709">
          <cell r="W29709" t="str">
            <v>537411 2944</v>
          </cell>
          <cell r="AL29709">
            <v>0.03</v>
          </cell>
        </row>
        <row r="29710">
          <cell r="W29710" t="str">
            <v>537411 2944</v>
          </cell>
          <cell r="AL29710">
            <v>0.19500000000000001</v>
          </cell>
        </row>
        <row r="29711">
          <cell r="W29711" t="str">
            <v>537411 2944</v>
          </cell>
          <cell r="AL29711">
            <v>1.4999999999999999E-2</v>
          </cell>
        </row>
        <row r="29712">
          <cell r="W29712" t="str">
            <v>537411 2944</v>
          </cell>
          <cell r="AL29712">
            <v>1.4999999999999999E-2</v>
          </cell>
        </row>
        <row r="29713">
          <cell r="W29713" t="str">
            <v>537411 2944</v>
          </cell>
          <cell r="AL29713">
            <v>0.18</v>
          </cell>
        </row>
        <row r="29714">
          <cell r="W29714" t="str">
            <v>537411 2944</v>
          </cell>
          <cell r="AL29714">
            <v>0.03</v>
          </cell>
        </row>
        <row r="29715">
          <cell r="W29715" t="str">
            <v>537411 2944</v>
          </cell>
          <cell r="AL29715">
            <v>4.4999999999999998E-2</v>
          </cell>
        </row>
        <row r="29716">
          <cell r="W29716" t="str">
            <v>537411 2944</v>
          </cell>
          <cell r="AL29716">
            <v>1.4999999999999999E-2</v>
          </cell>
        </row>
        <row r="29717">
          <cell r="W29717" t="str">
            <v>537411 2944</v>
          </cell>
          <cell r="AL29717">
            <v>0.19500000000000001</v>
          </cell>
        </row>
        <row r="29718">
          <cell r="W29718" t="str">
            <v>537411 2944</v>
          </cell>
          <cell r="AL29718">
            <v>0.03</v>
          </cell>
        </row>
        <row r="29719">
          <cell r="W29719" t="str">
            <v>537411 2944</v>
          </cell>
          <cell r="AL29719">
            <v>7.4999999999999997E-2</v>
          </cell>
        </row>
        <row r="29720">
          <cell r="W29720" t="str">
            <v>537411 2944</v>
          </cell>
          <cell r="AL29720">
            <v>0.01</v>
          </cell>
        </row>
        <row r="29721">
          <cell r="W29721" t="str">
            <v>615402 2944</v>
          </cell>
          <cell r="AL29721">
            <v>1.4999999999999999E-2</v>
          </cell>
        </row>
        <row r="29722">
          <cell r="W29722" t="str">
            <v>615402 2944</v>
          </cell>
          <cell r="AL29722">
            <v>0.03</v>
          </cell>
        </row>
        <row r="29723">
          <cell r="W29723" t="str">
            <v>615402 2944</v>
          </cell>
          <cell r="AL29723">
            <v>0.03</v>
          </cell>
        </row>
        <row r="29724">
          <cell r="W29724" t="str">
            <v>615402 2944</v>
          </cell>
          <cell r="AL29724">
            <v>0.09</v>
          </cell>
        </row>
        <row r="29725">
          <cell r="W29725" t="str">
            <v>615402 2944</v>
          </cell>
          <cell r="AL29725">
            <v>1.4999999999999999E-2</v>
          </cell>
        </row>
        <row r="29726">
          <cell r="W29726" t="str">
            <v>615402 2944</v>
          </cell>
          <cell r="AL29726">
            <v>4.4999999999999998E-2</v>
          </cell>
        </row>
        <row r="29727">
          <cell r="W29727" t="str">
            <v>615402 2944</v>
          </cell>
          <cell r="AL29727">
            <v>2.2499999999999999E-2</v>
          </cell>
        </row>
        <row r="29728">
          <cell r="W29728" t="str">
            <v>615402 2944</v>
          </cell>
          <cell r="AL29728">
            <v>7.4999999999999997E-3</v>
          </cell>
        </row>
        <row r="29729">
          <cell r="W29729" t="str">
            <v>615402 2944</v>
          </cell>
          <cell r="AL29729">
            <v>1.4999999999999999E-2</v>
          </cell>
        </row>
        <row r="29730">
          <cell r="W29730" t="str">
            <v>615402 2944</v>
          </cell>
          <cell r="AL29730">
            <v>0.01</v>
          </cell>
        </row>
        <row r="29731">
          <cell r="W29731" t="str">
            <v>615402 2944</v>
          </cell>
          <cell r="AL29731">
            <v>1.4999999999999999E-2</v>
          </cell>
        </row>
        <row r="29732">
          <cell r="W29732" t="str">
            <v>615402 2944</v>
          </cell>
          <cell r="AL29732">
            <v>1.4999999999999999E-2</v>
          </cell>
        </row>
        <row r="29733">
          <cell r="W29733" t="str">
            <v>615402 2944</v>
          </cell>
          <cell r="AL29733">
            <v>5.0000000000000001E-3</v>
          </cell>
        </row>
        <row r="29734">
          <cell r="W29734" t="str">
            <v>615402 2944</v>
          </cell>
          <cell r="AL29734">
            <v>0.03</v>
          </cell>
        </row>
        <row r="29735">
          <cell r="W29735" t="str">
            <v>621402 2944</v>
          </cell>
          <cell r="AL29735">
            <v>0.03</v>
          </cell>
        </row>
        <row r="29736">
          <cell r="W29736" t="str">
            <v>621402 2944</v>
          </cell>
          <cell r="AL29736">
            <v>0.03</v>
          </cell>
        </row>
        <row r="29737">
          <cell r="W29737" t="str">
            <v>621402 2944</v>
          </cell>
          <cell r="AL29737">
            <v>0.33</v>
          </cell>
        </row>
        <row r="29738">
          <cell r="W29738" t="str">
            <v>621402 2944</v>
          </cell>
          <cell r="AL29738">
            <v>0.19500000000000001</v>
          </cell>
        </row>
        <row r="29739">
          <cell r="W29739" t="str">
            <v>621402 2944</v>
          </cell>
          <cell r="AL29739">
            <v>0.72</v>
          </cell>
        </row>
        <row r="29740">
          <cell r="W29740" t="str">
            <v>621402 2944</v>
          </cell>
          <cell r="AL29740">
            <v>1.4999999999999999E-2</v>
          </cell>
        </row>
        <row r="29741">
          <cell r="W29741" t="str">
            <v>621402 2944</v>
          </cell>
          <cell r="AL29741">
            <v>0.06</v>
          </cell>
        </row>
        <row r="29742">
          <cell r="W29742" t="str">
            <v>621402 2944</v>
          </cell>
          <cell r="AL29742">
            <v>7.4999999999999997E-2</v>
          </cell>
        </row>
        <row r="29743">
          <cell r="W29743" t="str">
            <v>621402 2944</v>
          </cell>
          <cell r="AL29743">
            <v>0.03</v>
          </cell>
        </row>
        <row r="29744">
          <cell r="W29744" t="str">
            <v>621402 2944</v>
          </cell>
          <cell r="AL29744">
            <v>0.255</v>
          </cell>
        </row>
        <row r="29745">
          <cell r="W29745" t="str">
            <v>631402 2944</v>
          </cell>
          <cell r="AL29745">
            <v>0.03</v>
          </cell>
        </row>
        <row r="29746">
          <cell r="W29746" t="str">
            <v>631402 2944</v>
          </cell>
          <cell r="AL29746">
            <v>1.4999999999999999E-2</v>
          </cell>
        </row>
        <row r="29747">
          <cell r="W29747" t="str">
            <v>787410 2944</v>
          </cell>
          <cell r="AL29747">
            <v>5.0000000000000001E-3</v>
          </cell>
        </row>
        <row r="29748">
          <cell r="W29748" t="str">
            <v>787410 2944</v>
          </cell>
          <cell r="AL29748">
            <v>0.01</v>
          </cell>
        </row>
        <row r="29749">
          <cell r="W29749" t="str">
            <v>851402 2944</v>
          </cell>
          <cell r="AL29749">
            <v>0.16500000000000001</v>
          </cell>
        </row>
        <row r="29750">
          <cell r="W29750" t="str">
            <v>851402 2944</v>
          </cell>
          <cell r="AL29750">
            <v>1.4999999999999999E-2</v>
          </cell>
        </row>
        <row r="29751">
          <cell r="W29751" t="str">
            <v>851402 2944</v>
          </cell>
          <cell r="AL29751">
            <v>0.03</v>
          </cell>
        </row>
        <row r="29752">
          <cell r="W29752" t="str">
            <v>851402 2944</v>
          </cell>
          <cell r="AL29752">
            <v>0.03</v>
          </cell>
        </row>
        <row r="29753">
          <cell r="W29753" t="str">
            <v>851402 2944</v>
          </cell>
          <cell r="AL29753">
            <v>0.15</v>
          </cell>
        </row>
        <row r="29754">
          <cell r="W29754" t="str">
            <v>461415 2944</v>
          </cell>
          <cell r="AL29754">
            <v>1.4999999999999999E-2</v>
          </cell>
        </row>
        <row r="29755">
          <cell r="W29755" t="str">
            <v>615402 2944</v>
          </cell>
          <cell r="AL29755">
            <v>1.4999999999999999E-2</v>
          </cell>
        </row>
        <row r="29756">
          <cell r="W29756" t="str">
            <v>615402 2944</v>
          </cell>
          <cell r="AL29756">
            <v>1.4999999999999999E-2</v>
          </cell>
        </row>
        <row r="29757">
          <cell r="W29757" t="str">
            <v>615402 2944</v>
          </cell>
          <cell r="AL29757">
            <v>1.4999999999999999E-2</v>
          </cell>
        </row>
        <row r="29758">
          <cell r="W29758" t="str">
            <v>621402 2944</v>
          </cell>
          <cell r="AL29758">
            <v>1.4999999999999999E-2</v>
          </cell>
        </row>
        <row r="29759">
          <cell r="W29759" t="str">
            <v>101497 2944</v>
          </cell>
          <cell r="AL29759">
            <v>0.03</v>
          </cell>
        </row>
        <row r="29760">
          <cell r="W29760" t="str">
            <v>101497 2944</v>
          </cell>
          <cell r="AL29760">
            <v>0.08</v>
          </cell>
        </row>
        <row r="29761">
          <cell r="W29761" t="str">
            <v>280051 2944</v>
          </cell>
          <cell r="AL29761">
            <v>7.4999999999999997E-2</v>
          </cell>
        </row>
        <row r="29762">
          <cell r="W29762" t="str">
            <v>280052 2944</v>
          </cell>
          <cell r="AL29762">
            <v>0.01</v>
          </cell>
        </row>
        <row r="29763">
          <cell r="W29763" t="str">
            <v>280052 2944</v>
          </cell>
          <cell r="AL29763">
            <v>0.01</v>
          </cell>
        </row>
        <row r="29764">
          <cell r="W29764" t="str">
            <v>280052 2944</v>
          </cell>
          <cell r="AL29764">
            <v>1.4999999999999999E-2</v>
          </cell>
        </row>
        <row r="29765">
          <cell r="W29765" t="str">
            <v>280052 2944</v>
          </cell>
          <cell r="AL29765">
            <v>0.01</v>
          </cell>
        </row>
        <row r="29766">
          <cell r="W29766" t="str">
            <v>280052 2944</v>
          </cell>
          <cell r="AL29766">
            <v>0.01</v>
          </cell>
        </row>
        <row r="29767">
          <cell r="W29767" t="str">
            <v>280052 2944</v>
          </cell>
          <cell r="AL29767">
            <v>0.01</v>
          </cell>
        </row>
        <row r="29768">
          <cell r="W29768" t="str">
            <v>280052 2944</v>
          </cell>
          <cell r="AL29768">
            <v>0.01</v>
          </cell>
        </row>
        <row r="29769">
          <cell r="W29769" t="str">
            <v>280560 2944</v>
          </cell>
          <cell r="AL29769">
            <v>0.08</v>
          </cell>
        </row>
        <row r="29770">
          <cell r="W29770" t="str">
            <v>280560 2944</v>
          </cell>
          <cell r="AL29770">
            <v>0.18</v>
          </cell>
        </row>
        <row r="29771">
          <cell r="W29771" t="str">
            <v>280941 2944</v>
          </cell>
          <cell r="AL29771">
            <v>0.01</v>
          </cell>
        </row>
        <row r="29772">
          <cell r="W29772" t="str">
            <v>280941 2944</v>
          </cell>
          <cell r="AL29772">
            <v>0.02</v>
          </cell>
        </row>
        <row r="29773">
          <cell r="W29773" t="str">
            <v>280941 2944</v>
          </cell>
          <cell r="AL29773">
            <v>0.02</v>
          </cell>
        </row>
        <row r="29774">
          <cell r="W29774" t="str">
            <v>280941 2944</v>
          </cell>
          <cell r="AL29774">
            <v>0.01</v>
          </cell>
        </row>
        <row r="29775">
          <cell r="W29775" t="str">
            <v>280941 2944</v>
          </cell>
          <cell r="AL29775">
            <v>0.01</v>
          </cell>
        </row>
        <row r="29776">
          <cell r="W29776" t="str">
            <v>280941 2944</v>
          </cell>
          <cell r="AL29776">
            <v>0.01</v>
          </cell>
        </row>
        <row r="29777">
          <cell r="W29777" t="str">
            <v>280941 2944</v>
          </cell>
          <cell r="AL29777">
            <v>0.01</v>
          </cell>
        </row>
        <row r="29778">
          <cell r="W29778" t="str">
            <v>280941 2944</v>
          </cell>
          <cell r="AL29778">
            <v>0.03</v>
          </cell>
        </row>
        <row r="29779">
          <cell r="W29779" t="str">
            <v>280941 2944</v>
          </cell>
          <cell r="AL29779">
            <v>0.01</v>
          </cell>
        </row>
        <row r="29780">
          <cell r="W29780" t="str">
            <v>280941 2944</v>
          </cell>
          <cell r="AL29780">
            <v>5.0000000000000001E-3</v>
          </cell>
        </row>
        <row r="29781">
          <cell r="W29781" t="str">
            <v>280941 2944</v>
          </cell>
          <cell r="AL29781">
            <v>3.5000000000000003E-2</v>
          </cell>
        </row>
        <row r="29782">
          <cell r="W29782" t="str">
            <v>280941 2944</v>
          </cell>
          <cell r="AL29782">
            <v>0.01</v>
          </cell>
        </row>
        <row r="29783">
          <cell r="W29783" t="str">
            <v>280941 2944</v>
          </cell>
          <cell r="AL29783">
            <v>0.04</v>
          </cell>
        </row>
        <row r="29784">
          <cell r="W29784" t="str">
            <v>280941 2944</v>
          </cell>
          <cell r="AL29784">
            <v>0.01</v>
          </cell>
        </row>
        <row r="29785">
          <cell r="W29785" t="str">
            <v>280941 2944</v>
          </cell>
          <cell r="AL29785">
            <v>0.01</v>
          </cell>
        </row>
        <row r="29786">
          <cell r="W29786" t="str">
            <v>280941 2944</v>
          </cell>
          <cell r="AL29786">
            <v>0.01</v>
          </cell>
        </row>
        <row r="29787">
          <cell r="W29787" t="str">
            <v>280941 2944</v>
          </cell>
          <cell r="AL29787">
            <v>0.01</v>
          </cell>
        </row>
        <row r="29788">
          <cell r="W29788" t="str">
            <v>280941 2944</v>
          </cell>
          <cell r="AL29788">
            <v>1.4999999999999999E-2</v>
          </cell>
        </row>
        <row r="29789">
          <cell r="W29789" t="str">
            <v>280941 2944</v>
          </cell>
          <cell r="AL29789">
            <v>0.01</v>
          </cell>
        </row>
        <row r="29790">
          <cell r="W29790" t="str">
            <v>280941 2944</v>
          </cell>
          <cell r="AL29790">
            <v>0.01</v>
          </cell>
        </row>
        <row r="29791">
          <cell r="W29791" t="str">
            <v>280941 2944</v>
          </cell>
          <cell r="AL29791">
            <v>0.01</v>
          </cell>
        </row>
        <row r="29792">
          <cell r="W29792" t="str">
            <v>280941 2944</v>
          </cell>
          <cell r="AL29792">
            <v>0.01</v>
          </cell>
        </row>
        <row r="29793">
          <cell r="W29793" t="str">
            <v>280941 2944</v>
          </cell>
          <cell r="AL29793">
            <v>0.01</v>
          </cell>
        </row>
        <row r="29794">
          <cell r="W29794" t="str">
            <v>280941 2944</v>
          </cell>
          <cell r="AL29794">
            <v>0.01</v>
          </cell>
        </row>
        <row r="29795">
          <cell r="W29795" t="str">
            <v>281009 2944</v>
          </cell>
          <cell r="AL29795">
            <v>0.01</v>
          </cell>
        </row>
        <row r="29796">
          <cell r="W29796" t="str">
            <v>281350 2944</v>
          </cell>
          <cell r="AL29796">
            <v>0.01</v>
          </cell>
        </row>
        <row r="29797">
          <cell r="W29797" t="str">
            <v>281350 2944</v>
          </cell>
          <cell r="AL29797">
            <v>0.06</v>
          </cell>
        </row>
        <row r="29798">
          <cell r="W29798" t="str">
            <v>281350 2944</v>
          </cell>
          <cell r="AL29798">
            <v>0.01</v>
          </cell>
        </row>
        <row r="29799">
          <cell r="W29799" t="str">
            <v>281350 2944</v>
          </cell>
          <cell r="AL29799">
            <v>0.03</v>
          </cell>
        </row>
        <row r="29800">
          <cell r="W29800" t="str">
            <v>281350 2944</v>
          </cell>
          <cell r="AL29800">
            <v>0.03</v>
          </cell>
        </row>
        <row r="29801">
          <cell r="W29801" t="str">
            <v>281350 2944</v>
          </cell>
          <cell r="AL29801">
            <v>0.03</v>
          </cell>
        </row>
        <row r="29802">
          <cell r="W29802" t="str">
            <v>281350 2944</v>
          </cell>
          <cell r="AL29802">
            <v>0.03</v>
          </cell>
        </row>
        <row r="29803">
          <cell r="W29803" t="str">
            <v>281350 2944</v>
          </cell>
          <cell r="AL29803">
            <v>0.01</v>
          </cell>
        </row>
        <row r="29804">
          <cell r="W29804" t="str">
            <v>281350 2944</v>
          </cell>
          <cell r="AL29804">
            <v>0.14000000000000001</v>
          </cell>
        </row>
        <row r="29805">
          <cell r="W29805" t="str">
            <v>281350 2944</v>
          </cell>
          <cell r="AL29805">
            <v>5.0000000000000001E-4</v>
          </cell>
        </row>
        <row r="29806">
          <cell r="W29806" t="str">
            <v>281350 2944</v>
          </cell>
          <cell r="AL29806">
            <v>0.01</v>
          </cell>
        </row>
        <row r="29807">
          <cell r="W29807" t="str">
            <v>281350 2944</v>
          </cell>
          <cell r="AL29807">
            <v>0.01</v>
          </cell>
        </row>
        <row r="29808">
          <cell r="W29808" t="str">
            <v>281350 2944</v>
          </cell>
          <cell r="AL29808">
            <v>0.08</v>
          </cell>
        </row>
        <row r="29809">
          <cell r="W29809" t="str">
            <v>281350 2944</v>
          </cell>
          <cell r="AL29809">
            <v>0.05</v>
          </cell>
        </row>
        <row r="29810">
          <cell r="W29810" t="str">
            <v>281350 2944</v>
          </cell>
          <cell r="AL29810">
            <v>0.06</v>
          </cell>
        </row>
        <row r="29811">
          <cell r="W29811" t="str">
            <v>281350 2944</v>
          </cell>
          <cell r="AL29811">
            <v>0.06</v>
          </cell>
        </row>
        <row r="29812">
          <cell r="W29812" t="str">
            <v>281350 2944</v>
          </cell>
          <cell r="AL29812">
            <v>0.01</v>
          </cell>
        </row>
        <row r="29813">
          <cell r="W29813" t="str">
            <v>281350 2944</v>
          </cell>
          <cell r="AL29813">
            <v>0.64500000000000002</v>
          </cell>
        </row>
        <row r="29814">
          <cell r="W29814" t="str">
            <v>281350 2944</v>
          </cell>
          <cell r="AL29814">
            <v>0.06</v>
          </cell>
        </row>
        <row r="29815">
          <cell r="W29815" t="str">
            <v>281350 2944</v>
          </cell>
          <cell r="AL29815">
            <v>0.01</v>
          </cell>
        </row>
        <row r="29816">
          <cell r="W29816" t="str">
            <v>281350 2944</v>
          </cell>
          <cell r="AL29816">
            <v>0.08</v>
          </cell>
        </row>
        <row r="29817">
          <cell r="W29817" t="str">
            <v>281399 2944</v>
          </cell>
          <cell r="AL29817">
            <v>0.01</v>
          </cell>
        </row>
        <row r="29818">
          <cell r="W29818" t="str">
            <v>281399 2944</v>
          </cell>
          <cell r="AL29818">
            <v>0.01</v>
          </cell>
        </row>
        <row r="29819">
          <cell r="W29819" t="str">
            <v>281399 2944</v>
          </cell>
          <cell r="AL29819">
            <v>0.01</v>
          </cell>
        </row>
        <row r="29820">
          <cell r="W29820" t="str">
            <v>461415 2944</v>
          </cell>
          <cell r="AL29820">
            <v>0.01</v>
          </cell>
        </row>
        <row r="29821">
          <cell r="W29821" t="str">
            <v>461415 2944</v>
          </cell>
          <cell r="AL29821">
            <v>0.04</v>
          </cell>
        </row>
        <row r="29822">
          <cell r="W29822" t="str">
            <v>461415 2944</v>
          </cell>
          <cell r="AL29822">
            <v>0.01</v>
          </cell>
        </row>
        <row r="29823">
          <cell r="W29823" t="str">
            <v>461415 2944</v>
          </cell>
          <cell r="AL29823">
            <v>0.05</v>
          </cell>
        </row>
        <row r="29824">
          <cell r="W29824" t="str">
            <v>461415 2944</v>
          </cell>
          <cell r="AL29824">
            <v>0.01</v>
          </cell>
        </row>
        <row r="29825">
          <cell r="W29825" t="str">
            <v>461415 2944</v>
          </cell>
          <cell r="AL29825">
            <v>0.03</v>
          </cell>
        </row>
        <row r="29826">
          <cell r="W29826" t="str">
            <v>461415 2944</v>
          </cell>
          <cell r="AL29826">
            <v>0.01</v>
          </cell>
        </row>
        <row r="29827">
          <cell r="W29827" t="str">
            <v>461415 2944</v>
          </cell>
          <cell r="AL29827">
            <v>0.02</v>
          </cell>
        </row>
        <row r="29828">
          <cell r="W29828" t="str">
            <v>461415 2944</v>
          </cell>
          <cell r="AL29828">
            <v>0.03</v>
          </cell>
        </row>
        <row r="29829">
          <cell r="W29829" t="str">
            <v>621402 2944</v>
          </cell>
          <cell r="AL29829">
            <v>0.01</v>
          </cell>
        </row>
        <row r="29830">
          <cell r="W29830" t="str">
            <v>621402 2944</v>
          </cell>
          <cell r="AL29830">
            <v>0.06</v>
          </cell>
        </row>
        <row r="29831">
          <cell r="W29831" t="str">
            <v>621402 2944</v>
          </cell>
          <cell r="AL29831">
            <v>0.01</v>
          </cell>
        </row>
        <row r="29832">
          <cell r="W29832" t="str">
            <v>621402 2944</v>
          </cell>
          <cell r="AL29832">
            <v>0.08</v>
          </cell>
        </row>
        <row r="29833">
          <cell r="W29833" t="str">
            <v>621402 2944</v>
          </cell>
          <cell r="AL29833">
            <v>0.02</v>
          </cell>
        </row>
        <row r="29834">
          <cell r="W29834" t="str">
            <v>621402 2944</v>
          </cell>
          <cell r="AL29834">
            <v>0.03</v>
          </cell>
        </row>
        <row r="29835">
          <cell r="W29835" t="str">
            <v>621402 2944</v>
          </cell>
          <cell r="AL29835">
            <v>0.03</v>
          </cell>
        </row>
        <row r="29836">
          <cell r="W29836" t="str">
            <v>851402 2944</v>
          </cell>
          <cell r="AL29836">
            <v>0.01</v>
          </cell>
        </row>
        <row r="29837">
          <cell r="W29837" t="str">
            <v>851402 2944</v>
          </cell>
          <cell r="AL29837">
            <v>0.17</v>
          </cell>
        </row>
        <row r="29838">
          <cell r="W29838" t="str">
            <v>851402 2944</v>
          </cell>
          <cell r="AL29838">
            <v>0.01</v>
          </cell>
        </row>
        <row r="29839">
          <cell r="W29839" t="str">
            <v>280051 2944</v>
          </cell>
          <cell r="AL29839">
            <v>0.01</v>
          </cell>
        </row>
        <row r="29840">
          <cell r="W29840" t="str">
            <v>280051 2944</v>
          </cell>
          <cell r="AL29840">
            <v>0.01</v>
          </cell>
        </row>
        <row r="29841">
          <cell r="W29841" t="str">
            <v>280052 2944</v>
          </cell>
          <cell r="AL29841">
            <v>0.01</v>
          </cell>
        </row>
        <row r="29842">
          <cell r="W29842" t="str">
            <v>280052 2944</v>
          </cell>
          <cell r="AL29842">
            <v>0.02</v>
          </cell>
        </row>
        <row r="29843">
          <cell r="W29843" t="str">
            <v>280052 2944</v>
          </cell>
          <cell r="AL29843">
            <v>0.01</v>
          </cell>
        </row>
        <row r="29844">
          <cell r="W29844" t="str">
            <v>280560 2944</v>
          </cell>
          <cell r="AL29844">
            <v>0.12</v>
          </cell>
        </row>
        <row r="29845">
          <cell r="W29845" t="str">
            <v>280560 2944</v>
          </cell>
          <cell r="AL29845">
            <v>0.28000000000000003</v>
          </cell>
        </row>
        <row r="29846">
          <cell r="W29846" t="str">
            <v>280941 2944</v>
          </cell>
          <cell r="AL29846">
            <v>0.01</v>
          </cell>
        </row>
        <row r="29847">
          <cell r="W29847" t="str">
            <v>280941 2944</v>
          </cell>
          <cell r="AL29847">
            <v>0.01</v>
          </cell>
        </row>
        <row r="29848">
          <cell r="W29848" t="str">
            <v>280941 2944</v>
          </cell>
          <cell r="AL29848">
            <v>0.03</v>
          </cell>
        </row>
        <row r="29849">
          <cell r="W29849" t="str">
            <v>280941 2944</v>
          </cell>
          <cell r="AL29849">
            <v>0.01</v>
          </cell>
        </row>
        <row r="29850">
          <cell r="W29850" t="str">
            <v>280941 2944</v>
          </cell>
          <cell r="AL29850">
            <v>0.01</v>
          </cell>
        </row>
        <row r="29851">
          <cell r="W29851" t="str">
            <v>461415 2944</v>
          </cell>
          <cell r="AL29851">
            <v>0.01</v>
          </cell>
        </row>
        <row r="29852">
          <cell r="W29852" t="str">
            <v>537411 2944</v>
          </cell>
          <cell r="AL29852">
            <v>0.02</v>
          </cell>
        </row>
        <row r="29853">
          <cell r="W29853" t="str">
            <v>537411 2944</v>
          </cell>
          <cell r="AL29853">
            <v>0.01</v>
          </cell>
        </row>
        <row r="29854">
          <cell r="W29854" t="str">
            <v>537411 2944</v>
          </cell>
          <cell r="AL29854">
            <v>0.01</v>
          </cell>
        </row>
        <row r="29855">
          <cell r="W29855" t="str">
            <v>537411 2944</v>
          </cell>
          <cell r="AL29855">
            <v>0.02</v>
          </cell>
        </row>
        <row r="29856">
          <cell r="W29856" t="str">
            <v>541402 2944</v>
          </cell>
          <cell r="AL29856">
            <v>0.01</v>
          </cell>
        </row>
        <row r="29857">
          <cell r="W29857" t="str">
            <v>561413 2944</v>
          </cell>
          <cell r="AL29857">
            <v>0.01</v>
          </cell>
        </row>
        <row r="29858">
          <cell r="W29858" t="str">
            <v>615402 2944</v>
          </cell>
          <cell r="AL29858">
            <v>0.01</v>
          </cell>
        </row>
        <row r="29859">
          <cell r="W29859" t="str">
            <v>615402 2944</v>
          </cell>
          <cell r="AL29859">
            <v>0.01</v>
          </cell>
        </row>
        <row r="29860">
          <cell r="W29860" t="str">
            <v>621402 2944</v>
          </cell>
          <cell r="AL29860">
            <v>0.01</v>
          </cell>
        </row>
        <row r="29861">
          <cell r="W29861" t="str">
            <v>621402 2944</v>
          </cell>
          <cell r="AL29861">
            <v>0.01</v>
          </cell>
        </row>
        <row r="29862">
          <cell r="W29862" t="str">
            <v>621402 2944</v>
          </cell>
          <cell r="AL29862">
            <v>0.01</v>
          </cell>
        </row>
        <row r="29863">
          <cell r="W29863" t="str">
            <v>621402 2944</v>
          </cell>
          <cell r="AL29863">
            <v>0.01</v>
          </cell>
        </row>
        <row r="29864">
          <cell r="W29864" t="str">
            <v>621402 2944</v>
          </cell>
          <cell r="AL29864">
            <v>0.01</v>
          </cell>
        </row>
        <row r="29865">
          <cell r="W29865" t="str">
            <v>621402 2944</v>
          </cell>
          <cell r="AL29865">
            <v>0.01</v>
          </cell>
        </row>
        <row r="29866">
          <cell r="W29866" t="str">
            <v>851402 2944</v>
          </cell>
          <cell r="AL29866">
            <v>0.01</v>
          </cell>
        </row>
        <row r="29867">
          <cell r="W29867" t="str">
            <v>280560 2944</v>
          </cell>
          <cell r="AL29867">
            <v>5.0000000000000001E-3</v>
          </cell>
        </row>
        <row r="29868">
          <cell r="W29868" t="str">
            <v>280560 2944</v>
          </cell>
          <cell r="AL29868">
            <v>0.09</v>
          </cell>
        </row>
        <row r="29869">
          <cell r="W29869" t="str">
            <v>621402 2944</v>
          </cell>
          <cell r="AL29869">
            <v>0.08</v>
          </cell>
        </row>
        <row r="29870">
          <cell r="W29870" t="str">
            <v>280560 2944</v>
          </cell>
          <cell r="AL29870">
            <v>0.23</v>
          </cell>
        </row>
        <row r="29871">
          <cell r="W29871" t="str">
            <v>280560 2944</v>
          </cell>
          <cell r="AL29871">
            <v>0.27</v>
          </cell>
        </row>
        <row r="29872">
          <cell r="W29872" t="str">
            <v>281350 2944</v>
          </cell>
          <cell r="AL29872">
            <v>0.01</v>
          </cell>
        </row>
        <row r="29873">
          <cell r="W29873" t="str">
            <v>281350 2944</v>
          </cell>
          <cell r="AL29873">
            <v>0.06</v>
          </cell>
        </row>
        <row r="29874">
          <cell r="W29874" t="str">
            <v>281350 2944</v>
          </cell>
          <cell r="AL29874">
            <v>0.01</v>
          </cell>
        </row>
        <row r="29875">
          <cell r="W29875" t="str">
            <v>281350 2944</v>
          </cell>
          <cell r="AL29875">
            <v>0.02</v>
          </cell>
        </row>
        <row r="29876">
          <cell r="W29876" t="str">
            <v>281350 2944</v>
          </cell>
          <cell r="AL29876">
            <v>0.03</v>
          </cell>
        </row>
        <row r="29877">
          <cell r="W29877" t="str">
            <v>281350 2944</v>
          </cell>
          <cell r="AL29877">
            <v>0.03</v>
          </cell>
        </row>
        <row r="29878">
          <cell r="W29878" t="str">
            <v>281350 2944</v>
          </cell>
          <cell r="AL29878">
            <v>0.03</v>
          </cell>
        </row>
        <row r="29879">
          <cell r="W29879" t="str">
            <v>281350 2944</v>
          </cell>
          <cell r="AL29879">
            <v>0.01</v>
          </cell>
        </row>
        <row r="29880">
          <cell r="W29880" t="str">
            <v>281350 2944</v>
          </cell>
          <cell r="AL29880">
            <v>0.14000000000000001</v>
          </cell>
        </row>
        <row r="29881">
          <cell r="W29881" t="str">
            <v>281350 2944</v>
          </cell>
          <cell r="AL29881">
            <v>5.0000000000000001E-4</v>
          </cell>
        </row>
        <row r="29882">
          <cell r="W29882" t="str">
            <v>281350 2944</v>
          </cell>
          <cell r="AL29882">
            <v>0.01</v>
          </cell>
        </row>
        <row r="29883">
          <cell r="W29883" t="str">
            <v>281350 2944</v>
          </cell>
          <cell r="AL29883">
            <v>0.01</v>
          </cell>
        </row>
        <row r="29884">
          <cell r="W29884" t="str">
            <v>621402 2944</v>
          </cell>
          <cell r="AL29884">
            <v>0.01</v>
          </cell>
        </row>
        <row r="29885">
          <cell r="W29885" t="str">
            <v>621402 2944</v>
          </cell>
          <cell r="AL29885">
            <v>0.06</v>
          </cell>
        </row>
        <row r="29886">
          <cell r="W29886" t="str">
            <v>621402 2944</v>
          </cell>
          <cell r="AL29886">
            <v>0.02</v>
          </cell>
        </row>
        <row r="29887">
          <cell r="W29887" t="str">
            <v>621402 2944</v>
          </cell>
          <cell r="AL29887">
            <v>0.03</v>
          </cell>
        </row>
        <row r="29888">
          <cell r="W29888" t="str">
            <v>621402 2944</v>
          </cell>
          <cell r="AL29888">
            <v>0.03</v>
          </cell>
        </row>
        <row r="29889">
          <cell r="W29889" t="str">
            <v>280051 2944</v>
          </cell>
          <cell r="AL29889">
            <v>0.03</v>
          </cell>
        </row>
        <row r="29890">
          <cell r="W29890" t="str">
            <v>280051 2944</v>
          </cell>
          <cell r="AL29890">
            <v>0.12</v>
          </cell>
        </row>
        <row r="29891">
          <cell r="W29891" t="str">
            <v>280051 2944</v>
          </cell>
          <cell r="AL29891">
            <v>0.02</v>
          </cell>
        </row>
        <row r="29892">
          <cell r="W29892" t="str">
            <v>280051 2944</v>
          </cell>
          <cell r="AL29892">
            <v>0.06</v>
          </cell>
        </row>
        <row r="29893">
          <cell r="W29893" t="str">
            <v>281350 2944</v>
          </cell>
          <cell r="AL29893">
            <v>0.01</v>
          </cell>
        </row>
        <row r="29894">
          <cell r="W29894" t="str">
            <v>281350 2944</v>
          </cell>
          <cell r="AL29894">
            <v>0.06</v>
          </cell>
        </row>
        <row r="29895">
          <cell r="W29895" t="str">
            <v>281350 2944</v>
          </cell>
          <cell r="AL29895">
            <v>0.01</v>
          </cell>
        </row>
        <row r="29896">
          <cell r="W29896" t="str">
            <v>281350 2944</v>
          </cell>
          <cell r="AL29896">
            <v>2.5000000000000001E-2</v>
          </cell>
        </row>
        <row r="29897">
          <cell r="W29897" t="str">
            <v>281350 2944</v>
          </cell>
          <cell r="AL29897">
            <v>0.03</v>
          </cell>
        </row>
        <row r="29898">
          <cell r="W29898" t="str">
            <v>281350 2944</v>
          </cell>
          <cell r="AL29898">
            <v>0.03</v>
          </cell>
        </row>
        <row r="29899">
          <cell r="W29899" t="str">
            <v>281350 2944</v>
          </cell>
          <cell r="AL29899">
            <v>0.03</v>
          </cell>
        </row>
        <row r="29900">
          <cell r="W29900" t="str">
            <v>281350 2944</v>
          </cell>
          <cell r="AL29900">
            <v>0.01</v>
          </cell>
        </row>
        <row r="29901">
          <cell r="W29901" t="str">
            <v>281350 2944</v>
          </cell>
          <cell r="AL29901">
            <v>0.13</v>
          </cell>
        </row>
        <row r="29902">
          <cell r="W29902" t="str">
            <v>281350 2944</v>
          </cell>
          <cell r="AL29902">
            <v>5.0000000000000001E-4</v>
          </cell>
        </row>
        <row r="29903">
          <cell r="W29903" t="str">
            <v>281350 2944</v>
          </cell>
          <cell r="AL29903">
            <v>0.01</v>
          </cell>
        </row>
        <row r="29904">
          <cell r="W29904" t="str">
            <v>281350 2944</v>
          </cell>
          <cell r="AL29904">
            <v>0.01</v>
          </cell>
        </row>
        <row r="29905">
          <cell r="W29905" t="str">
            <v>281350 2944</v>
          </cell>
          <cell r="AL29905">
            <v>0.08</v>
          </cell>
        </row>
        <row r="29906">
          <cell r="W29906" t="str">
            <v>281350 2944</v>
          </cell>
          <cell r="AL29906">
            <v>0.05</v>
          </cell>
        </row>
        <row r="29907">
          <cell r="W29907" t="str">
            <v>281350 2944</v>
          </cell>
          <cell r="AL29907">
            <v>0.02</v>
          </cell>
        </row>
        <row r="29908">
          <cell r="W29908" t="str">
            <v>281350 2944</v>
          </cell>
          <cell r="AL29908">
            <v>0.1</v>
          </cell>
        </row>
        <row r="29909">
          <cell r="W29909" t="str">
            <v>281350 2944</v>
          </cell>
          <cell r="AL29909">
            <v>0.01</v>
          </cell>
        </row>
        <row r="29910">
          <cell r="W29910" t="str">
            <v>281350 2944</v>
          </cell>
          <cell r="AL29910">
            <v>0.06</v>
          </cell>
        </row>
        <row r="29911">
          <cell r="W29911" t="str">
            <v>281350 2944</v>
          </cell>
          <cell r="AL29911">
            <v>0.01</v>
          </cell>
        </row>
        <row r="29912">
          <cell r="W29912" t="str">
            <v>281350 2944</v>
          </cell>
          <cell r="AL29912">
            <v>7.0000000000000007E-2</v>
          </cell>
        </row>
        <row r="29913">
          <cell r="W29913" t="str">
            <v>537411 2944</v>
          </cell>
          <cell r="AL29913">
            <v>0.01</v>
          </cell>
        </row>
        <row r="29914">
          <cell r="W29914" t="str">
            <v>537411 2944</v>
          </cell>
          <cell r="AL29914">
            <v>0.22</v>
          </cell>
        </row>
        <row r="29915">
          <cell r="W29915" t="str">
            <v>537411 2944</v>
          </cell>
          <cell r="AL29915">
            <v>0.01</v>
          </cell>
        </row>
        <row r="29916">
          <cell r="W29916" t="str">
            <v>537411 2944</v>
          </cell>
          <cell r="AL29916">
            <v>0.24</v>
          </cell>
        </row>
        <row r="29917">
          <cell r="W29917" t="str">
            <v>537411 2944</v>
          </cell>
          <cell r="AL29917">
            <v>0.01</v>
          </cell>
        </row>
        <row r="29918">
          <cell r="W29918" t="str">
            <v>537411 2944</v>
          </cell>
          <cell r="AL29918">
            <v>0.23</v>
          </cell>
        </row>
        <row r="29919">
          <cell r="W29919" t="str">
            <v>537411 2944</v>
          </cell>
          <cell r="AL29919">
            <v>0.02</v>
          </cell>
        </row>
        <row r="29920">
          <cell r="W29920" t="str">
            <v>537411 2944</v>
          </cell>
          <cell r="AL29920">
            <v>0.23</v>
          </cell>
        </row>
        <row r="29921">
          <cell r="W29921" t="str">
            <v>537411 2944</v>
          </cell>
          <cell r="AL29921">
            <v>0.11</v>
          </cell>
        </row>
        <row r="29922">
          <cell r="W29922" t="str">
            <v>537411 2944</v>
          </cell>
          <cell r="AL29922">
            <v>0.03</v>
          </cell>
        </row>
        <row r="29923">
          <cell r="W29923" t="str">
            <v>537411 2944</v>
          </cell>
          <cell r="AL29923">
            <v>0.36</v>
          </cell>
        </row>
        <row r="29924">
          <cell r="W29924" t="str">
            <v>537411 2944</v>
          </cell>
          <cell r="AL29924">
            <v>0.05</v>
          </cell>
        </row>
        <row r="29925">
          <cell r="W29925" t="str">
            <v>537411 2944</v>
          </cell>
          <cell r="AL29925">
            <v>0.2</v>
          </cell>
        </row>
        <row r="29926">
          <cell r="W29926" t="str">
            <v>537411 2944</v>
          </cell>
          <cell r="AL29926">
            <v>0.08</v>
          </cell>
        </row>
        <row r="29927">
          <cell r="W29927" t="str">
            <v>537411 2944</v>
          </cell>
          <cell r="AL29927">
            <v>0.14000000000000001</v>
          </cell>
        </row>
        <row r="29928">
          <cell r="W29928" t="str">
            <v>621402 2944</v>
          </cell>
          <cell r="AL29928">
            <v>0.01</v>
          </cell>
        </row>
        <row r="29929">
          <cell r="W29929" t="str">
            <v>621402 2944</v>
          </cell>
          <cell r="AL29929">
            <v>0.01</v>
          </cell>
        </row>
        <row r="29930">
          <cell r="W29930" t="str">
            <v>621402 2944</v>
          </cell>
          <cell r="AL29930">
            <v>0.01</v>
          </cell>
        </row>
        <row r="29931">
          <cell r="W29931" t="str">
            <v>621402 2944</v>
          </cell>
          <cell r="AL29931">
            <v>0.06</v>
          </cell>
        </row>
        <row r="29932">
          <cell r="W29932" t="str">
            <v>621402 2944</v>
          </cell>
          <cell r="AL29932">
            <v>0.16</v>
          </cell>
        </row>
        <row r="29933">
          <cell r="W29933" t="str">
            <v>621402 2944</v>
          </cell>
          <cell r="AL29933">
            <v>0.02</v>
          </cell>
        </row>
        <row r="29934">
          <cell r="W29934" t="str">
            <v>621402 2944</v>
          </cell>
          <cell r="AL29934">
            <v>0.03</v>
          </cell>
        </row>
        <row r="29935">
          <cell r="W29935" t="str">
            <v>621402 2944</v>
          </cell>
          <cell r="AL29935">
            <v>0.03</v>
          </cell>
        </row>
        <row r="29936">
          <cell r="W29936" t="str">
            <v>621402 2944</v>
          </cell>
          <cell r="AL29936">
            <v>0.01</v>
          </cell>
        </row>
        <row r="29937">
          <cell r="W29937" t="str">
            <v>621402 2944</v>
          </cell>
          <cell r="AL29937">
            <v>0.01</v>
          </cell>
        </row>
        <row r="29938">
          <cell r="W29938" t="str">
            <v>621402 2944</v>
          </cell>
          <cell r="AL29938">
            <v>0.01</v>
          </cell>
        </row>
        <row r="29939">
          <cell r="W29939" t="str">
            <v>621402 2944</v>
          </cell>
          <cell r="AL29939">
            <v>0.01</v>
          </cell>
        </row>
        <row r="29940">
          <cell r="W29940" t="str">
            <v>621402 2944</v>
          </cell>
          <cell r="AL29940">
            <v>0.02</v>
          </cell>
        </row>
        <row r="29941">
          <cell r="W29941" t="str">
            <v>621402 2944</v>
          </cell>
          <cell r="AL29941">
            <v>0.02</v>
          </cell>
        </row>
        <row r="29942">
          <cell r="W29942" t="str">
            <v>621402 2944</v>
          </cell>
          <cell r="AL29942">
            <v>0.01</v>
          </cell>
        </row>
        <row r="29943">
          <cell r="W29943" t="str">
            <v>851402 2944</v>
          </cell>
          <cell r="AL29943">
            <v>0.01</v>
          </cell>
        </row>
        <row r="29944">
          <cell r="W29944" t="str">
            <v>851402 2944</v>
          </cell>
          <cell r="AL29944">
            <v>0.01</v>
          </cell>
        </row>
        <row r="29945">
          <cell r="W29945" t="str">
            <v>280941 2944</v>
          </cell>
          <cell r="AL29945">
            <v>0.04</v>
          </cell>
        </row>
        <row r="29946">
          <cell r="W29946" t="str">
            <v>280941 2944</v>
          </cell>
          <cell r="AL29946">
            <v>0.02</v>
          </cell>
        </row>
        <row r="29947">
          <cell r="W29947" t="str">
            <v>280941 2944</v>
          </cell>
          <cell r="AL29947">
            <v>0.02</v>
          </cell>
        </row>
        <row r="29948">
          <cell r="W29948" t="str">
            <v>280941 2944</v>
          </cell>
          <cell r="AL29948">
            <v>0.01</v>
          </cell>
        </row>
        <row r="29949">
          <cell r="W29949" t="str">
            <v>281350 2944</v>
          </cell>
          <cell r="AL29949">
            <v>0.05</v>
          </cell>
        </row>
        <row r="29950">
          <cell r="W29950" t="str">
            <v>281350 2944</v>
          </cell>
          <cell r="AL29950">
            <v>0.03</v>
          </cell>
        </row>
        <row r="29951">
          <cell r="W29951" t="str">
            <v>537411 2944</v>
          </cell>
          <cell r="AL29951">
            <v>0.05</v>
          </cell>
        </row>
        <row r="29952">
          <cell r="W29952" t="str">
            <v>537411 2944</v>
          </cell>
          <cell r="AL29952">
            <v>0.01</v>
          </cell>
        </row>
        <row r="29953">
          <cell r="W29953" t="str">
            <v>537411 2944</v>
          </cell>
          <cell r="AL29953">
            <v>0.06</v>
          </cell>
        </row>
        <row r="29954">
          <cell r="W29954" t="str">
            <v>537411 2944</v>
          </cell>
          <cell r="AL29954">
            <v>0.04</v>
          </cell>
        </row>
        <row r="29955">
          <cell r="W29955" t="str">
            <v>537411 2944</v>
          </cell>
          <cell r="AL29955">
            <v>0.03</v>
          </cell>
        </row>
        <row r="29956">
          <cell r="W29956" t="str">
            <v>621402 2944</v>
          </cell>
          <cell r="AL29956">
            <v>0.02</v>
          </cell>
        </row>
        <row r="29957">
          <cell r="W29957" t="str">
            <v>621402 2944</v>
          </cell>
          <cell r="AL29957">
            <v>0.01</v>
          </cell>
        </row>
        <row r="29958">
          <cell r="W29958" t="str">
            <v>787410 2944</v>
          </cell>
          <cell r="AL29958">
            <v>0.46</v>
          </cell>
        </row>
        <row r="29959">
          <cell r="W29959" t="str">
            <v>265403 2944</v>
          </cell>
          <cell r="AL29959">
            <v>0.04</v>
          </cell>
        </row>
        <row r="29960">
          <cell r="W29960" t="str">
            <v>265403 2944</v>
          </cell>
          <cell r="AL29960">
            <v>0.12</v>
          </cell>
        </row>
        <row r="29961">
          <cell r="W29961" t="str">
            <v>265403 2944</v>
          </cell>
          <cell r="AL29961">
            <v>0.02</v>
          </cell>
        </row>
        <row r="29962">
          <cell r="W29962" t="str">
            <v>265403 2944</v>
          </cell>
          <cell r="AL29962">
            <v>0.01</v>
          </cell>
        </row>
        <row r="29963">
          <cell r="W29963" t="str">
            <v>265403 2944</v>
          </cell>
          <cell r="AL29963">
            <v>0.01</v>
          </cell>
        </row>
        <row r="29964">
          <cell r="W29964" t="str">
            <v>265403 2944</v>
          </cell>
          <cell r="AL29964">
            <v>0.04</v>
          </cell>
        </row>
        <row r="29965">
          <cell r="W29965" t="str">
            <v>265403 2944</v>
          </cell>
          <cell r="AL29965">
            <v>0.06</v>
          </cell>
        </row>
        <row r="29966">
          <cell r="W29966" t="str">
            <v>265403 2944</v>
          </cell>
          <cell r="AL29966">
            <v>0.06</v>
          </cell>
        </row>
        <row r="29967">
          <cell r="W29967" t="str">
            <v>265403 2944</v>
          </cell>
          <cell r="AL29967">
            <v>0.01</v>
          </cell>
        </row>
        <row r="29968">
          <cell r="W29968" t="str">
            <v>265403 2944</v>
          </cell>
          <cell r="AL29968">
            <v>0.02</v>
          </cell>
        </row>
        <row r="29969">
          <cell r="W29969" t="str">
            <v>265403 2944</v>
          </cell>
          <cell r="AL29969">
            <v>0.03</v>
          </cell>
        </row>
        <row r="29970">
          <cell r="W29970" t="str">
            <v>265403 2944</v>
          </cell>
          <cell r="AL29970">
            <v>0.01</v>
          </cell>
        </row>
        <row r="29971">
          <cell r="W29971" t="str">
            <v>265403 2944</v>
          </cell>
          <cell r="AL29971">
            <v>0.06</v>
          </cell>
        </row>
        <row r="29972">
          <cell r="W29972" t="str">
            <v>265403 2944</v>
          </cell>
          <cell r="AL29972">
            <v>0.03</v>
          </cell>
        </row>
        <row r="29973">
          <cell r="W29973" t="str">
            <v>265403 2944</v>
          </cell>
          <cell r="AL29973">
            <v>7.0000000000000007E-2</v>
          </cell>
        </row>
        <row r="29974">
          <cell r="W29974" t="str">
            <v>265403 2944</v>
          </cell>
          <cell r="AL29974">
            <v>0.02</v>
          </cell>
        </row>
        <row r="29975">
          <cell r="W29975" t="str">
            <v>265416 2944</v>
          </cell>
          <cell r="AL29975">
            <v>7.0000000000000007E-2</v>
          </cell>
        </row>
        <row r="29976">
          <cell r="W29976" t="str">
            <v>280051 2944</v>
          </cell>
          <cell r="AL29976">
            <v>0.02</v>
          </cell>
        </row>
        <row r="29977">
          <cell r="W29977" t="str">
            <v>280051 2944</v>
          </cell>
          <cell r="AL29977">
            <v>0.01</v>
          </cell>
        </row>
        <row r="29978">
          <cell r="W29978" t="str">
            <v>280051 2944</v>
          </cell>
          <cell r="AL29978">
            <v>0.01</v>
          </cell>
        </row>
        <row r="29979">
          <cell r="W29979" t="str">
            <v>280051 2944</v>
          </cell>
          <cell r="AL29979">
            <v>0.04</v>
          </cell>
        </row>
        <row r="29980">
          <cell r="W29980" t="str">
            <v>280051 2944</v>
          </cell>
          <cell r="AL29980">
            <v>0.01</v>
          </cell>
        </row>
        <row r="29981">
          <cell r="W29981" t="str">
            <v>280051 2944</v>
          </cell>
          <cell r="AL29981">
            <v>0.02</v>
          </cell>
        </row>
        <row r="29982">
          <cell r="W29982" t="str">
            <v>280051 2944</v>
          </cell>
          <cell r="AL29982">
            <v>0.29499999999999998</v>
          </cell>
        </row>
        <row r="29983">
          <cell r="W29983" t="str">
            <v>280051 2944</v>
          </cell>
          <cell r="AL29983">
            <v>7.0000000000000007E-2</v>
          </cell>
        </row>
        <row r="29984">
          <cell r="W29984" t="str">
            <v>280051 2944</v>
          </cell>
          <cell r="AL29984">
            <v>0.01</v>
          </cell>
        </row>
        <row r="29985">
          <cell r="W29985" t="str">
            <v>280051 2944</v>
          </cell>
          <cell r="AL29985">
            <v>5.0000000000000001E-3</v>
          </cell>
        </row>
        <row r="29986">
          <cell r="W29986" t="str">
            <v>280051 2944</v>
          </cell>
          <cell r="AL29986">
            <v>0.03</v>
          </cell>
        </row>
        <row r="29987">
          <cell r="W29987" t="str">
            <v>280051 2944</v>
          </cell>
          <cell r="AL29987">
            <v>0.01</v>
          </cell>
        </row>
        <row r="29988">
          <cell r="W29988" t="str">
            <v>280051 2944</v>
          </cell>
          <cell r="AL29988">
            <v>0.01</v>
          </cell>
        </row>
        <row r="29989">
          <cell r="W29989" t="str">
            <v>280051 2944</v>
          </cell>
          <cell r="AL29989">
            <v>0.03</v>
          </cell>
        </row>
        <row r="29990">
          <cell r="W29990" t="str">
            <v>280051 2944</v>
          </cell>
          <cell r="AL29990">
            <v>0.27</v>
          </cell>
        </row>
        <row r="29991">
          <cell r="W29991" t="str">
            <v>280051 2944</v>
          </cell>
          <cell r="AL29991">
            <v>0.01</v>
          </cell>
        </row>
        <row r="29992">
          <cell r="W29992" t="str">
            <v>280051 2944</v>
          </cell>
          <cell r="AL29992">
            <v>2.5000000000000001E-2</v>
          </cell>
        </row>
        <row r="29993">
          <cell r="W29993" t="str">
            <v>280051 2944</v>
          </cell>
          <cell r="AL29993">
            <v>0.01</v>
          </cell>
        </row>
        <row r="29994">
          <cell r="W29994" t="str">
            <v>280051 2944</v>
          </cell>
          <cell r="AL29994">
            <v>0.125</v>
          </cell>
        </row>
        <row r="29995">
          <cell r="W29995" t="str">
            <v>280051 2944</v>
          </cell>
          <cell r="AL29995">
            <v>0.01</v>
          </cell>
        </row>
        <row r="29996">
          <cell r="W29996" t="str">
            <v>280051 2944</v>
          </cell>
          <cell r="AL29996">
            <v>5.0000000000000001E-3</v>
          </cell>
        </row>
        <row r="29997">
          <cell r="W29997" t="str">
            <v>280051 2944</v>
          </cell>
          <cell r="AL29997">
            <v>1.4999999999999999E-2</v>
          </cell>
        </row>
        <row r="29998">
          <cell r="W29998" t="str">
            <v>280051 2944</v>
          </cell>
          <cell r="AL29998">
            <v>0.12</v>
          </cell>
        </row>
        <row r="29999">
          <cell r="W29999" t="str">
            <v>280051 2944</v>
          </cell>
          <cell r="AL29999">
            <v>0.03</v>
          </cell>
        </row>
        <row r="30000">
          <cell r="W30000" t="str">
            <v>280051 2944</v>
          </cell>
          <cell r="AL30000">
            <v>7.0000000000000007E-2</v>
          </cell>
        </row>
        <row r="30001">
          <cell r="W30001" t="str">
            <v>280051 2944</v>
          </cell>
          <cell r="AL30001">
            <v>0.1</v>
          </cell>
        </row>
        <row r="30002">
          <cell r="W30002" t="str">
            <v>280052 2944</v>
          </cell>
          <cell r="AL30002">
            <v>0.01</v>
          </cell>
        </row>
        <row r="30003">
          <cell r="W30003" t="str">
            <v>280052 2944</v>
          </cell>
          <cell r="AL30003">
            <v>0.02</v>
          </cell>
        </row>
        <row r="30004">
          <cell r="W30004" t="str">
            <v>280052 2944</v>
          </cell>
          <cell r="AL30004">
            <v>0.03</v>
          </cell>
        </row>
        <row r="30005">
          <cell r="W30005" t="str">
            <v>280052 2944</v>
          </cell>
          <cell r="AL30005">
            <v>0.04</v>
          </cell>
        </row>
        <row r="30006">
          <cell r="W30006" t="str">
            <v>280052 2944</v>
          </cell>
          <cell r="AL30006">
            <v>1.4999999999999999E-2</v>
          </cell>
        </row>
        <row r="30007">
          <cell r="W30007" t="str">
            <v>280052 2944</v>
          </cell>
          <cell r="AL30007">
            <v>5.2499999999999998E-2</v>
          </cell>
        </row>
        <row r="30008">
          <cell r="W30008" t="str">
            <v>280052 2944</v>
          </cell>
          <cell r="AL30008">
            <v>5.0000000000000001E-3</v>
          </cell>
        </row>
        <row r="30009">
          <cell r="W30009" t="str">
            <v>280052 2944</v>
          </cell>
          <cell r="AL30009">
            <v>0.12</v>
          </cell>
        </row>
        <row r="30010">
          <cell r="W30010" t="str">
            <v>280052 2944</v>
          </cell>
          <cell r="AL30010">
            <v>0.01</v>
          </cell>
        </row>
        <row r="30011">
          <cell r="W30011" t="str">
            <v>280052 2944</v>
          </cell>
          <cell r="AL30011">
            <v>0.02</v>
          </cell>
        </row>
        <row r="30012">
          <cell r="W30012" t="str">
            <v>280052 2944</v>
          </cell>
          <cell r="AL30012">
            <v>0.01</v>
          </cell>
        </row>
        <row r="30013">
          <cell r="W30013" t="str">
            <v>280052 2944</v>
          </cell>
          <cell r="AL30013">
            <v>0.01</v>
          </cell>
        </row>
        <row r="30014">
          <cell r="W30014" t="str">
            <v>280052 2944</v>
          </cell>
          <cell r="AL30014">
            <v>3.5000000000000003E-2</v>
          </cell>
        </row>
        <row r="30015">
          <cell r="W30015" t="str">
            <v>280052 2944</v>
          </cell>
          <cell r="AL30015">
            <v>5.5E-2</v>
          </cell>
        </row>
        <row r="30016">
          <cell r="W30016" t="str">
            <v>280052 2944</v>
          </cell>
          <cell r="AL30016">
            <v>0.01</v>
          </cell>
        </row>
        <row r="30017">
          <cell r="W30017" t="str">
            <v>280052 2944</v>
          </cell>
          <cell r="AL30017">
            <v>0.01</v>
          </cell>
        </row>
        <row r="30018">
          <cell r="W30018" t="str">
            <v>280052 2944</v>
          </cell>
          <cell r="AL30018">
            <v>7.0000000000000007E-2</v>
          </cell>
        </row>
        <row r="30019">
          <cell r="W30019" t="str">
            <v>280052 2944</v>
          </cell>
          <cell r="AL30019">
            <v>0.05</v>
          </cell>
        </row>
        <row r="30020">
          <cell r="W30020" t="str">
            <v>280052 2944</v>
          </cell>
          <cell r="AL30020">
            <v>0.03</v>
          </cell>
        </row>
        <row r="30021">
          <cell r="W30021" t="str">
            <v>280052 2944</v>
          </cell>
          <cell r="AL30021">
            <v>4.4999999999999998E-2</v>
          </cell>
        </row>
        <row r="30022">
          <cell r="W30022" t="str">
            <v>280052 2944</v>
          </cell>
          <cell r="AL30022">
            <v>0.04</v>
          </cell>
        </row>
        <row r="30023">
          <cell r="W30023" t="str">
            <v>280052 2944</v>
          </cell>
          <cell r="AL30023">
            <v>0.08</v>
          </cell>
        </row>
        <row r="30024">
          <cell r="W30024" t="str">
            <v>280052 2944</v>
          </cell>
          <cell r="AL30024">
            <v>0.03</v>
          </cell>
        </row>
        <row r="30025">
          <cell r="W30025" t="str">
            <v>280052 2944</v>
          </cell>
          <cell r="AL30025">
            <v>0.03</v>
          </cell>
        </row>
        <row r="30026">
          <cell r="W30026" t="str">
            <v>280560 2944</v>
          </cell>
          <cell r="AL30026">
            <v>0.01</v>
          </cell>
        </row>
        <row r="30027">
          <cell r="W30027" t="str">
            <v>280560 2944</v>
          </cell>
          <cell r="AL30027">
            <v>0.02</v>
          </cell>
        </row>
        <row r="30028">
          <cell r="W30028" t="str">
            <v>280560 2944</v>
          </cell>
          <cell r="AL30028">
            <v>0.08</v>
          </cell>
        </row>
        <row r="30029">
          <cell r="W30029" t="str">
            <v>280560 2944</v>
          </cell>
          <cell r="AL30029">
            <v>0.02</v>
          </cell>
        </row>
        <row r="30030">
          <cell r="W30030" t="str">
            <v>280727 2944</v>
          </cell>
          <cell r="AL30030">
            <v>0.18</v>
          </cell>
        </row>
        <row r="30031">
          <cell r="W30031" t="str">
            <v>280941 2944</v>
          </cell>
          <cell r="AL30031">
            <v>5.0000000000000001E-3</v>
          </cell>
        </row>
        <row r="30032">
          <cell r="W30032" t="str">
            <v>280941 2944</v>
          </cell>
          <cell r="AL30032">
            <v>0.02</v>
          </cell>
        </row>
        <row r="30033">
          <cell r="W30033" t="str">
            <v>280941 2944</v>
          </cell>
          <cell r="AL30033">
            <v>0.01</v>
          </cell>
        </row>
        <row r="30034">
          <cell r="W30034" t="str">
            <v>280941 2944</v>
          </cell>
          <cell r="AL30034">
            <v>0.01</v>
          </cell>
        </row>
        <row r="30035">
          <cell r="W30035" t="str">
            <v>280941 2944</v>
          </cell>
          <cell r="AL30035">
            <v>0.09</v>
          </cell>
        </row>
        <row r="30036">
          <cell r="W30036" t="str">
            <v>280941 2944</v>
          </cell>
          <cell r="AL30036">
            <v>0.03</v>
          </cell>
        </row>
        <row r="30037">
          <cell r="W30037" t="str">
            <v>280941 2944</v>
          </cell>
          <cell r="AL30037">
            <v>5.0000000000000001E-4</v>
          </cell>
        </row>
        <row r="30038">
          <cell r="W30038" t="str">
            <v>280941 2944</v>
          </cell>
          <cell r="AL30038">
            <v>0.02</v>
          </cell>
        </row>
        <row r="30039">
          <cell r="W30039" t="str">
            <v>280941 2944</v>
          </cell>
          <cell r="AL30039">
            <v>0.01</v>
          </cell>
        </row>
        <row r="30040">
          <cell r="W30040" t="str">
            <v>280941 2944</v>
          </cell>
          <cell r="AL30040">
            <v>0.01</v>
          </cell>
        </row>
        <row r="30041">
          <cell r="W30041" t="str">
            <v>280941 2944</v>
          </cell>
          <cell r="AL30041">
            <v>0.14499999999999999</v>
          </cell>
        </row>
        <row r="30042">
          <cell r="W30042" t="str">
            <v>280941 2944</v>
          </cell>
          <cell r="AL30042">
            <v>0.11</v>
          </cell>
        </row>
        <row r="30043">
          <cell r="W30043" t="str">
            <v>280941 2944</v>
          </cell>
          <cell r="AL30043">
            <v>0.04</v>
          </cell>
        </row>
        <row r="30044">
          <cell r="W30044" t="str">
            <v>280941 2944</v>
          </cell>
          <cell r="AL30044">
            <v>0.06</v>
          </cell>
        </row>
        <row r="30045">
          <cell r="W30045" t="str">
            <v>280941 2944</v>
          </cell>
          <cell r="AL30045">
            <v>0.02</v>
          </cell>
        </row>
        <row r="30046">
          <cell r="W30046" t="str">
            <v>280941 2944</v>
          </cell>
          <cell r="AL30046">
            <v>0.01</v>
          </cell>
        </row>
        <row r="30047">
          <cell r="W30047" t="str">
            <v>280941 2944</v>
          </cell>
          <cell r="AL30047">
            <v>0.01</v>
          </cell>
        </row>
        <row r="30048">
          <cell r="W30048" t="str">
            <v>280941 2944</v>
          </cell>
          <cell r="AL30048">
            <v>0.01</v>
          </cell>
        </row>
        <row r="30049">
          <cell r="W30049" t="str">
            <v>280941 2944</v>
          </cell>
          <cell r="AL30049">
            <v>0.01</v>
          </cell>
        </row>
        <row r="30050">
          <cell r="W30050" t="str">
            <v>280941 2944</v>
          </cell>
          <cell r="AL30050">
            <v>0.155</v>
          </cell>
        </row>
        <row r="30051">
          <cell r="W30051" t="str">
            <v>280941 2944</v>
          </cell>
          <cell r="AL30051">
            <v>0.16</v>
          </cell>
        </row>
        <row r="30052">
          <cell r="W30052" t="str">
            <v>280941 2944</v>
          </cell>
          <cell r="AL30052">
            <v>0.03</v>
          </cell>
        </row>
        <row r="30053">
          <cell r="W30053" t="str">
            <v>280941 2944</v>
          </cell>
          <cell r="AL30053">
            <v>0.01</v>
          </cell>
        </row>
        <row r="30054">
          <cell r="W30054" t="str">
            <v>280941 2944</v>
          </cell>
          <cell r="AL30054">
            <v>0.01</v>
          </cell>
        </row>
        <row r="30055">
          <cell r="W30055" t="str">
            <v>280941 2944</v>
          </cell>
          <cell r="AL30055">
            <v>0.01</v>
          </cell>
        </row>
        <row r="30056">
          <cell r="W30056" t="str">
            <v>280941 2944</v>
          </cell>
          <cell r="AL30056">
            <v>0.1</v>
          </cell>
        </row>
        <row r="30057">
          <cell r="W30057" t="str">
            <v>280941 2944</v>
          </cell>
          <cell r="AL30057">
            <v>0.14000000000000001</v>
          </cell>
        </row>
        <row r="30058">
          <cell r="W30058" t="str">
            <v>280941 2944</v>
          </cell>
          <cell r="AL30058">
            <v>0.01</v>
          </cell>
        </row>
        <row r="30059">
          <cell r="W30059" t="str">
            <v>280941 2944</v>
          </cell>
          <cell r="AL30059">
            <v>0.02</v>
          </cell>
        </row>
        <row r="30060">
          <cell r="W30060" t="str">
            <v>280941 2944</v>
          </cell>
          <cell r="AL30060">
            <v>0.01</v>
          </cell>
        </row>
        <row r="30061">
          <cell r="W30061" t="str">
            <v>280941 2944</v>
          </cell>
          <cell r="AL30061">
            <v>0.06</v>
          </cell>
        </row>
        <row r="30062">
          <cell r="W30062" t="str">
            <v>280941 2944</v>
          </cell>
          <cell r="AL30062">
            <v>0.04</v>
          </cell>
        </row>
        <row r="30063">
          <cell r="W30063" t="str">
            <v>280941 2944</v>
          </cell>
          <cell r="AL30063">
            <v>0.04</v>
          </cell>
        </row>
        <row r="30064">
          <cell r="W30064" t="str">
            <v>280941 2944</v>
          </cell>
          <cell r="AL30064">
            <v>0.01</v>
          </cell>
        </row>
        <row r="30065">
          <cell r="W30065" t="str">
            <v>280941 2944</v>
          </cell>
          <cell r="AL30065">
            <v>0.08</v>
          </cell>
        </row>
        <row r="30066">
          <cell r="W30066" t="str">
            <v>280941 2944</v>
          </cell>
          <cell r="AL30066">
            <v>0.13</v>
          </cell>
        </row>
        <row r="30067">
          <cell r="W30067" t="str">
            <v>280941 2944</v>
          </cell>
          <cell r="AL30067">
            <v>0.01</v>
          </cell>
        </row>
        <row r="30068">
          <cell r="W30068" t="str">
            <v>280941 2944</v>
          </cell>
          <cell r="AL30068">
            <v>0.01</v>
          </cell>
        </row>
        <row r="30069">
          <cell r="W30069" t="str">
            <v>280941 2944</v>
          </cell>
          <cell r="AL30069">
            <v>0.05</v>
          </cell>
        </row>
        <row r="30070">
          <cell r="W30070" t="str">
            <v>280941 2944</v>
          </cell>
          <cell r="AL30070">
            <v>0.06</v>
          </cell>
        </row>
        <row r="30071">
          <cell r="W30071" t="str">
            <v>280941 2944</v>
          </cell>
          <cell r="AL30071">
            <v>0.04</v>
          </cell>
        </row>
        <row r="30072">
          <cell r="W30072" t="str">
            <v>280941 2944</v>
          </cell>
          <cell r="AL30072">
            <v>0.04</v>
          </cell>
        </row>
        <row r="30073">
          <cell r="W30073" t="str">
            <v>280941 2944</v>
          </cell>
          <cell r="AL30073">
            <v>0.02</v>
          </cell>
        </row>
        <row r="30074">
          <cell r="W30074" t="str">
            <v>280941 2944</v>
          </cell>
          <cell r="AL30074">
            <v>0.01</v>
          </cell>
        </row>
        <row r="30075">
          <cell r="W30075" t="str">
            <v>280941 2944</v>
          </cell>
          <cell r="AL30075">
            <v>0.05</v>
          </cell>
        </row>
        <row r="30076">
          <cell r="W30076" t="str">
            <v>280941 2944</v>
          </cell>
          <cell r="AL30076">
            <v>0.03</v>
          </cell>
        </row>
        <row r="30077">
          <cell r="W30077" t="str">
            <v>280941 2944</v>
          </cell>
          <cell r="AL30077">
            <v>0.02</v>
          </cell>
        </row>
        <row r="30078">
          <cell r="W30078" t="str">
            <v>280941 2944</v>
          </cell>
          <cell r="AL30078">
            <v>0.02</v>
          </cell>
        </row>
        <row r="30079">
          <cell r="W30079" t="str">
            <v>280941 2944</v>
          </cell>
          <cell r="AL30079">
            <v>0.01</v>
          </cell>
        </row>
        <row r="30080">
          <cell r="W30080" t="str">
            <v>280941 2944</v>
          </cell>
          <cell r="AL30080">
            <v>0.01</v>
          </cell>
        </row>
        <row r="30081">
          <cell r="W30081" t="str">
            <v>280941 2944</v>
          </cell>
          <cell r="AL30081">
            <v>0.01</v>
          </cell>
        </row>
        <row r="30082">
          <cell r="W30082" t="str">
            <v>281009 2944</v>
          </cell>
          <cell r="AL30082">
            <v>0.01</v>
          </cell>
        </row>
        <row r="30083">
          <cell r="W30083" t="str">
            <v>281009 2944</v>
          </cell>
          <cell r="AL30083">
            <v>0.01</v>
          </cell>
        </row>
        <row r="30084">
          <cell r="W30084" t="str">
            <v>281009 2944</v>
          </cell>
          <cell r="AL30084">
            <v>0.01</v>
          </cell>
        </row>
        <row r="30085">
          <cell r="W30085" t="str">
            <v>281009 2944</v>
          </cell>
          <cell r="AL30085">
            <v>0.02</v>
          </cell>
        </row>
        <row r="30086">
          <cell r="W30086" t="str">
            <v>281009 2944</v>
          </cell>
          <cell r="AL30086">
            <v>0.02</v>
          </cell>
        </row>
        <row r="30087">
          <cell r="W30087" t="str">
            <v>281009 2944</v>
          </cell>
          <cell r="AL30087">
            <v>0.02</v>
          </cell>
        </row>
        <row r="30088">
          <cell r="W30088" t="str">
            <v>281009 2944</v>
          </cell>
          <cell r="AL30088">
            <v>0.01</v>
          </cell>
        </row>
        <row r="30089">
          <cell r="W30089" t="str">
            <v>281009 2944</v>
          </cell>
          <cell r="AL30089">
            <v>0.01</v>
          </cell>
        </row>
        <row r="30090">
          <cell r="W30090" t="str">
            <v>281009 2944</v>
          </cell>
          <cell r="AL30090">
            <v>0.01</v>
          </cell>
        </row>
        <row r="30091">
          <cell r="W30091" t="str">
            <v>281009 2944</v>
          </cell>
          <cell r="AL30091">
            <v>0.03</v>
          </cell>
        </row>
        <row r="30092">
          <cell r="W30092" t="str">
            <v>281219 2944</v>
          </cell>
          <cell r="AL30092">
            <v>0.01</v>
          </cell>
        </row>
        <row r="30093">
          <cell r="W30093" t="str">
            <v>281219 2944</v>
          </cell>
          <cell r="AL30093">
            <v>0.01</v>
          </cell>
        </row>
        <row r="30094">
          <cell r="W30094" t="str">
            <v>281219 2944</v>
          </cell>
          <cell r="AL30094">
            <v>0.03</v>
          </cell>
        </row>
        <row r="30095">
          <cell r="W30095" t="str">
            <v>281219 2944</v>
          </cell>
          <cell r="AL30095">
            <v>0.05</v>
          </cell>
        </row>
        <row r="30096">
          <cell r="W30096" t="str">
            <v>281219 2944</v>
          </cell>
          <cell r="AL30096">
            <v>0.01</v>
          </cell>
        </row>
        <row r="30097">
          <cell r="W30097" t="str">
            <v>281219 2944</v>
          </cell>
          <cell r="AL30097">
            <v>0.13</v>
          </cell>
        </row>
        <row r="30098">
          <cell r="W30098" t="str">
            <v>281219 2944</v>
          </cell>
          <cell r="AL30098">
            <v>0.09</v>
          </cell>
        </row>
        <row r="30099">
          <cell r="W30099" t="str">
            <v>281219 2944</v>
          </cell>
          <cell r="AL30099">
            <v>0.02</v>
          </cell>
        </row>
        <row r="30100">
          <cell r="W30100" t="str">
            <v>281219 2944</v>
          </cell>
          <cell r="AL30100">
            <v>0.01</v>
          </cell>
        </row>
        <row r="30101">
          <cell r="W30101" t="str">
            <v>281219 2944</v>
          </cell>
          <cell r="AL30101">
            <v>0.01</v>
          </cell>
        </row>
        <row r="30102">
          <cell r="W30102" t="str">
            <v>281219 2944</v>
          </cell>
          <cell r="AL30102">
            <v>0.1</v>
          </cell>
        </row>
        <row r="30103">
          <cell r="W30103" t="str">
            <v>281219 2944</v>
          </cell>
          <cell r="AL30103">
            <v>0.04</v>
          </cell>
        </row>
        <row r="30104">
          <cell r="W30104" t="str">
            <v>281219 2944</v>
          </cell>
          <cell r="AL30104">
            <v>0.11</v>
          </cell>
        </row>
        <row r="30105">
          <cell r="W30105" t="str">
            <v>281219 2944</v>
          </cell>
          <cell r="AL30105">
            <v>0.01</v>
          </cell>
        </row>
        <row r="30106">
          <cell r="W30106" t="str">
            <v>281219 2944</v>
          </cell>
          <cell r="AL30106">
            <v>0.01</v>
          </cell>
        </row>
        <row r="30107">
          <cell r="W30107" t="str">
            <v>281219 2944</v>
          </cell>
          <cell r="AL30107">
            <v>0.01</v>
          </cell>
        </row>
        <row r="30108">
          <cell r="W30108" t="str">
            <v>281219 2944</v>
          </cell>
          <cell r="AL30108">
            <v>0.1</v>
          </cell>
        </row>
        <row r="30109">
          <cell r="W30109" t="str">
            <v>281219 2944</v>
          </cell>
          <cell r="AL30109">
            <v>0.02</v>
          </cell>
        </row>
        <row r="30110">
          <cell r="W30110" t="str">
            <v>281219 2944</v>
          </cell>
          <cell r="AL30110">
            <v>0.02</v>
          </cell>
        </row>
        <row r="30111">
          <cell r="W30111" t="str">
            <v>281350 2944</v>
          </cell>
          <cell r="AL30111">
            <v>0.04</v>
          </cell>
        </row>
        <row r="30112">
          <cell r="W30112" t="str">
            <v>281350 2944</v>
          </cell>
          <cell r="AL30112">
            <v>0.03</v>
          </cell>
        </row>
        <row r="30113">
          <cell r="W30113" t="str">
            <v>281350 2944</v>
          </cell>
          <cell r="AL30113">
            <v>0.01</v>
          </cell>
        </row>
        <row r="30114">
          <cell r="W30114" t="str">
            <v>281350 2944</v>
          </cell>
          <cell r="AL30114">
            <v>0.13</v>
          </cell>
        </row>
        <row r="30115">
          <cell r="W30115" t="str">
            <v>281350 2944</v>
          </cell>
          <cell r="AL30115">
            <v>0.24</v>
          </cell>
        </row>
        <row r="30116">
          <cell r="W30116" t="str">
            <v>281350 2944</v>
          </cell>
          <cell r="AL30116">
            <v>0.03</v>
          </cell>
        </row>
        <row r="30117">
          <cell r="W30117" t="str">
            <v>281350 2944</v>
          </cell>
          <cell r="AL30117">
            <v>5.0000000000000001E-4</v>
          </cell>
        </row>
        <row r="30118">
          <cell r="W30118" t="str">
            <v>281350 2944</v>
          </cell>
          <cell r="AL30118">
            <v>0.01</v>
          </cell>
        </row>
        <row r="30119">
          <cell r="W30119" t="str">
            <v>281350 2944</v>
          </cell>
          <cell r="AL30119">
            <v>0.02</v>
          </cell>
        </row>
        <row r="30120">
          <cell r="W30120" t="str">
            <v>281350 2944</v>
          </cell>
          <cell r="AL30120">
            <v>0.01</v>
          </cell>
        </row>
        <row r="30121">
          <cell r="W30121" t="str">
            <v>281350 2944</v>
          </cell>
          <cell r="AL30121">
            <v>0.17</v>
          </cell>
        </row>
        <row r="30122">
          <cell r="W30122" t="str">
            <v>281350 2944</v>
          </cell>
          <cell r="AL30122">
            <v>0.03</v>
          </cell>
        </row>
        <row r="30123">
          <cell r="W30123" t="str">
            <v>281350 2944</v>
          </cell>
          <cell r="AL30123">
            <v>0.04</v>
          </cell>
        </row>
        <row r="30124">
          <cell r="W30124" t="str">
            <v>281350 2944</v>
          </cell>
          <cell r="AL30124">
            <v>0.06</v>
          </cell>
        </row>
        <row r="30125">
          <cell r="W30125" t="str">
            <v>281350 2944</v>
          </cell>
          <cell r="AL30125">
            <v>0.16</v>
          </cell>
        </row>
        <row r="30126">
          <cell r="W30126" t="str">
            <v>281350 2944</v>
          </cell>
          <cell r="AL30126">
            <v>0.01</v>
          </cell>
        </row>
        <row r="30127">
          <cell r="W30127" t="str">
            <v>281350 2944</v>
          </cell>
          <cell r="AL30127">
            <v>0.16</v>
          </cell>
        </row>
        <row r="30128">
          <cell r="W30128" t="str">
            <v>281350 2944</v>
          </cell>
          <cell r="AL30128">
            <v>7.0000000000000007E-2</v>
          </cell>
        </row>
        <row r="30129">
          <cell r="W30129" t="str">
            <v>281350 2944</v>
          </cell>
          <cell r="AL30129">
            <v>0.01</v>
          </cell>
        </row>
        <row r="30130">
          <cell r="W30130" t="str">
            <v>281350 2944</v>
          </cell>
          <cell r="AL30130">
            <v>0.12</v>
          </cell>
        </row>
        <row r="30131">
          <cell r="W30131" t="str">
            <v>281350 2944</v>
          </cell>
          <cell r="AL30131">
            <v>0.02</v>
          </cell>
        </row>
        <row r="30132">
          <cell r="W30132" t="str">
            <v>281350 2944</v>
          </cell>
          <cell r="AL30132">
            <v>0.09</v>
          </cell>
        </row>
        <row r="30133">
          <cell r="W30133" t="str">
            <v>281350 2944</v>
          </cell>
          <cell r="AL30133">
            <v>0.09</v>
          </cell>
        </row>
        <row r="30134">
          <cell r="W30134" t="str">
            <v>281350 2944</v>
          </cell>
          <cell r="AL30134">
            <v>0.01</v>
          </cell>
        </row>
        <row r="30135">
          <cell r="W30135" t="str">
            <v>281398 2944</v>
          </cell>
          <cell r="AL30135">
            <v>0.01</v>
          </cell>
        </row>
        <row r="30136">
          <cell r="W30136" t="str">
            <v>281398 2944</v>
          </cell>
          <cell r="AL30136">
            <v>0.01</v>
          </cell>
        </row>
        <row r="30137">
          <cell r="W30137" t="str">
            <v>281398 2944</v>
          </cell>
          <cell r="AL30137">
            <v>3.5000000000000003E-2</v>
          </cell>
        </row>
        <row r="30138">
          <cell r="W30138" t="str">
            <v>281398 2944</v>
          </cell>
          <cell r="AL30138">
            <v>0.02</v>
          </cell>
        </row>
        <row r="30139">
          <cell r="W30139" t="str">
            <v>281398 2944</v>
          </cell>
          <cell r="AL30139">
            <v>0.01</v>
          </cell>
        </row>
        <row r="30140">
          <cell r="W30140" t="str">
            <v>281398 2944</v>
          </cell>
          <cell r="AL30140">
            <v>0.01</v>
          </cell>
        </row>
        <row r="30141">
          <cell r="W30141" t="str">
            <v>281398 2944</v>
          </cell>
          <cell r="AL30141">
            <v>0.01</v>
          </cell>
        </row>
        <row r="30142">
          <cell r="W30142" t="str">
            <v>281398 2944</v>
          </cell>
          <cell r="AL30142">
            <v>7.0000000000000007E-2</v>
          </cell>
        </row>
        <row r="30143">
          <cell r="W30143" t="str">
            <v>281398 2944</v>
          </cell>
          <cell r="AL30143">
            <v>0.1</v>
          </cell>
        </row>
        <row r="30144">
          <cell r="W30144" t="str">
            <v>281398 2944</v>
          </cell>
          <cell r="AL30144">
            <v>1.4999999999999999E-2</v>
          </cell>
        </row>
        <row r="30145">
          <cell r="W30145" t="str">
            <v>281398 2944</v>
          </cell>
          <cell r="AL30145">
            <v>0.01</v>
          </cell>
        </row>
        <row r="30146">
          <cell r="W30146" t="str">
            <v>281398 2944</v>
          </cell>
          <cell r="AL30146">
            <v>3.5000000000000003E-2</v>
          </cell>
        </row>
        <row r="30147">
          <cell r="W30147" t="str">
            <v>281398 2944</v>
          </cell>
          <cell r="AL30147">
            <v>0.03</v>
          </cell>
        </row>
        <row r="30148">
          <cell r="W30148" t="str">
            <v>281398 2944</v>
          </cell>
          <cell r="AL30148">
            <v>0.02</v>
          </cell>
        </row>
        <row r="30149">
          <cell r="W30149" t="str">
            <v>281398 2944</v>
          </cell>
          <cell r="AL30149">
            <v>0.04</v>
          </cell>
        </row>
        <row r="30150">
          <cell r="W30150" t="str">
            <v>281398 2944</v>
          </cell>
          <cell r="AL30150">
            <v>0.01</v>
          </cell>
        </row>
        <row r="30151">
          <cell r="W30151" t="str">
            <v>281398 2944</v>
          </cell>
          <cell r="AL30151">
            <v>0.05</v>
          </cell>
        </row>
        <row r="30152">
          <cell r="W30152" t="str">
            <v>281398 2944</v>
          </cell>
          <cell r="AL30152">
            <v>0.04</v>
          </cell>
        </row>
        <row r="30153">
          <cell r="W30153" t="str">
            <v>281398 2944</v>
          </cell>
          <cell r="AL30153">
            <v>0.05</v>
          </cell>
        </row>
        <row r="30154">
          <cell r="W30154" t="str">
            <v>281398 2944</v>
          </cell>
          <cell r="AL30154">
            <v>0.02</v>
          </cell>
        </row>
        <row r="30155">
          <cell r="W30155" t="str">
            <v>281398 2944</v>
          </cell>
          <cell r="AL30155">
            <v>0.09</v>
          </cell>
        </row>
        <row r="30156">
          <cell r="W30156" t="str">
            <v>281398 2944</v>
          </cell>
          <cell r="AL30156">
            <v>0.13500000000000001</v>
          </cell>
        </row>
        <row r="30157">
          <cell r="W30157" t="str">
            <v>281398 2944</v>
          </cell>
          <cell r="AL30157">
            <v>0.02</v>
          </cell>
        </row>
        <row r="30158">
          <cell r="W30158" t="str">
            <v>281398 2944</v>
          </cell>
          <cell r="AL30158">
            <v>0.01</v>
          </cell>
        </row>
        <row r="30159">
          <cell r="W30159" t="str">
            <v>281398 2944</v>
          </cell>
          <cell r="AL30159">
            <v>0.105</v>
          </cell>
        </row>
        <row r="30160">
          <cell r="W30160" t="str">
            <v>281398 2944</v>
          </cell>
          <cell r="AL30160">
            <v>7.0000000000000007E-2</v>
          </cell>
        </row>
        <row r="30161">
          <cell r="W30161" t="str">
            <v>281398 2944</v>
          </cell>
          <cell r="AL30161">
            <v>0.06</v>
          </cell>
        </row>
        <row r="30162">
          <cell r="W30162" t="str">
            <v>281398 2944</v>
          </cell>
          <cell r="AL30162">
            <v>3.5000000000000003E-2</v>
          </cell>
        </row>
        <row r="30163">
          <cell r="W30163" t="str">
            <v>281398 2944</v>
          </cell>
          <cell r="AL30163">
            <v>5.0000000000000001E-3</v>
          </cell>
        </row>
        <row r="30164">
          <cell r="W30164" t="str">
            <v>281398 2944</v>
          </cell>
          <cell r="AL30164">
            <v>0.01</v>
          </cell>
        </row>
        <row r="30165">
          <cell r="W30165" t="str">
            <v>281398 2944</v>
          </cell>
          <cell r="AL30165">
            <v>3.5000000000000003E-2</v>
          </cell>
        </row>
        <row r="30166">
          <cell r="W30166" t="str">
            <v>281398 2944</v>
          </cell>
          <cell r="AL30166">
            <v>5.0000000000000001E-3</v>
          </cell>
        </row>
        <row r="30167">
          <cell r="W30167" t="str">
            <v>281399 2944</v>
          </cell>
          <cell r="AL30167">
            <v>0.03</v>
          </cell>
        </row>
        <row r="30168">
          <cell r="W30168" t="str">
            <v>281399 2944</v>
          </cell>
          <cell r="AL30168">
            <v>0.15</v>
          </cell>
        </row>
        <row r="30169">
          <cell r="W30169" t="str">
            <v>281399 2944</v>
          </cell>
          <cell r="AL30169">
            <v>0.03</v>
          </cell>
        </row>
        <row r="30170">
          <cell r="W30170" t="str">
            <v>281399 2944</v>
          </cell>
          <cell r="AL30170">
            <v>0.04</v>
          </cell>
        </row>
        <row r="30171">
          <cell r="W30171" t="str">
            <v>281399 2944</v>
          </cell>
          <cell r="AL30171">
            <v>0.02</v>
          </cell>
        </row>
        <row r="30172">
          <cell r="W30172" t="str">
            <v>281399 2944</v>
          </cell>
          <cell r="AL30172">
            <v>0.08</v>
          </cell>
        </row>
        <row r="30173">
          <cell r="W30173" t="str">
            <v>281399 2944</v>
          </cell>
          <cell r="AL30173">
            <v>0.08</v>
          </cell>
        </row>
        <row r="30174">
          <cell r="W30174" t="str">
            <v>281399 2944</v>
          </cell>
          <cell r="AL30174">
            <v>0.16</v>
          </cell>
        </row>
        <row r="30175">
          <cell r="W30175" t="str">
            <v>281399 2944</v>
          </cell>
          <cell r="AL30175">
            <v>0.19</v>
          </cell>
        </row>
        <row r="30176">
          <cell r="W30176" t="str">
            <v>281399 2944</v>
          </cell>
          <cell r="AL30176">
            <v>0.01</v>
          </cell>
        </row>
        <row r="30177">
          <cell r="W30177" t="str">
            <v>281399 2944</v>
          </cell>
          <cell r="AL30177">
            <v>0.09</v>
          </cell>
        </row>
        <row r="30178">
          <cell r="W30178" t="str">
            <v>281399 2944</v>
          </cell>
          <cell r="AL30178">
            <v>0.06</v>
          </cell>
        </row>
        <row r="30179">
          <cell r="W30179" t="str">
            <v>281399 2944</v>
          </cell>
          <cell r="AL30179">
            <v>0.1</v>
          </cell>
        </row>
        <row r="30180">
          <cell r="W30180" t="str">
            <v>281399 2944</v>
          </cell>
          <cell r="AL30180">
            <v>7.0000000000000007E-2</v>
          </cell>
        </row>
        <row r="30181">
          <cell r="W30181" t="str">
            <v>281399 2944</v>
          </cell>
          <cell r="AL30181">
            <v>0.01</v>
          </cell>
        </row>
        <row r="30182">
          <cell r="W30182" t="str">
            <v>281399 2944</v>
          </cell>
          <cell r="AL30182">
            <v>0.1</v>
          </cell>
        </row>
        <row r="30183">
          <cell r="W30183" t="str">
            <v>281399 2944</v>
          </cell>
          <cell r="AL30183">
            <v>0.12</v>
          </cell>
        </row>
        <row r="30184">
          <cell r="W30184" t="str">
            <v>281399 2944</v>
          </cell>
          <cell r="AL30184">
            <v>0.01</v>
          </cell>
        </row>
        <row r="30185">
          <cell r="W30185" t="str">
            <v>281399 2944</v>
          </cell>
          <cell r="AL30185">
            <v>0.1</v>
          </cell>
        </row>
        <row r="30186">
          <cell r="W30186" t="str">
            <v>281399 2944</v>
          </cell>
          <cell r="AL30186">
            <v>0.08</v>
          </cell>
        </row>
        <row r="30187">
          <cell r="W30187" t="str">
            <v>281399 2944</v>
          </cell>
          <cell r="AL30187">
            <v>0.13</v>
          </cell>
        </row>
        <row r="30188">
          <cell r="W30188" t="str">
            <v>281399 2944</v>
          </cell>
          <cell r="AL30188">
            <v>0.01</v>
          </cell>
        </row>
        <row r="30189">
          <cell r="W30189" t="str">
            <v>281399 2944</v>
          </cell>
          <cell r="AL30189">
            <v>0.04</v>
          </cell>
        </row>
        <row r="30190">
          <cell r="W30190" t="str">
            <v>281399 2944</v>
          </cell>
          <cell r="AL30190">
            <v>0.02</v>
          </cell>
        </row>
        <row r="30191">
          <cell r="W30191" t="str">
            <v>281399 2944</v>
          </cell>
          <cell r="AL30191">
            <v>0.05</v>
          </cell>
        </row>
        <row r="30192">
          <cell r="W30192" t="str">
            <v>281399 2944</v>
          </cell>
          <cell r="AL30192">
            <v>0.05</v>
          </cell>
        </row>
        <row r="30193">
          <cell r="W30193" t="str">
            <v>376402 2944</v>
          </cell>
          <cell r="AL30193">
            <v>0.05</v>
          </cell>
        </row>
        <row r="30194">
          <cell r="W30194" t="str">
            <v>376402 2944</v>
          </cell>
          <cell r="AL30194">
            <v>0.06</v>
          </cell>
        </row>
        <row r="30195">
          <cell r="W30195" t="str">
            <v>400408 2944</v>
          </cell>
          <cell r="AL30195">
            <v>0.03</v>
          </cell>
        </row>
        <row r="30196">
          <cell r="W30196" t="str">
            <v>400408 2944</v>
          </cell>
          <cell r="AL30196">
            <v>0.03</v>
          </cell>
        </row>
        <row r="30197">
          <cell r="W30197" t="str">
            <v>400408 2944</v>
          </cell>
          <cell r="AL30197">
            <v>0.03</v>
          </cell>
        </row>
        <row r="30198">
          <cell r="W30198" t="str">
            <v>400408 2944</v>
          </cell>
          <cell r="AL30198">
            <v>0.04</v>
          </cell>
        </row>
        <row r="30199">
          <cell r="W30199" t="str">
            <v>400408 2944</v>
          </cell>
          <cell r="AL30199">
            <v>0.01</v>
          </cell>
        </row>
        <row r="30200">
          <cell r="W30200" t="str">
            <v>400408 2944</v>
          </cell>
          <cell r="AL30200">
            <v>0.04</v>
          </cell>
        </row>
        <row r="30201">
          <cell r="W30201" t="str">
            <v>400408 2944</v>
          </cell>
          <cell r="AL30201">
            <v>0.02</v>
          </cell>
        </row>
        <row r="30202">
          <cell r="W30202" t="str">
            <v>400408 2944</v>
          </cell>
          <cell r="AL30202">
            <v>0.11</v>
          </cell>
        </row>
        <row r="30203">
          <cell r="W30203" t="str">
            <v>400408 2944</v>
          </cell>
          <cell r="AL30203">
            <v>0.01</v>
          </cell>
        </row>
        <row r="30204">
          <cell r="W30204" t="str">
            <v>400408 2944</v>
          </cell>
          <cell r="AL30204">
            <v>0.03</v>
          </cell>
        </row>
        <row r="30205">
          <cell r="W30205" t="str">
            <v>461415 2944</v>
          </cell>
          <cell r="AL30205">
            <v>2.2499999999999999E-2</v>
          </cell>
        </row>
        <row r="30206">
          <cell r="W30206" t="str">
            <v>461415 2944</v>
          </cell>
          <cell r="AL30206">
            <v>0.02</v>
          </cell>
        </row>
        <row r="30207">
          <cell r="W30207" t="str">
            <v>461415 2944</v>
          </cell>
          <cell r="AL30207">
            <v>0.03</v>
          </cell>
        </row>
        <row r="30208">
          <cell r="W30208" t="str">
            <v>461415 2944</v>
          </cell>
          <cell r="AL30208">
            <v>0.02</v>
          </cell>
        </row>
        <row r="30209">
          <cell r="W30209" t="str">
            <v>461415 2944</v>
          </cell>
          <cell r="AL30209">
            <v>0.03</v>
          </cell>
        </row>
        <row r="30210">
          <cell r="W30210" t="str">
            <v>461415 2944</v>
          </cell>
          <cell r="AL30210">
            <v>6.7500000000000004E-2</v>
          </cell>
        </row>
        <row r="30211">
          <cell r="W30211" t="str">
            <v>461415 2944</v>
          </cell>
          <cell r="AL30211">
            <v>0.01</v>
          </cell>
        </row>
        <row r="30212">
          <cell r="W30212" t="str">
            <v>461415 2944</v>
          </cell>
          <cell r="AL30212">
            <v>0.25</v>
          </cell>
        </row>
        <row r="30213">
          <cell r="W30213" t="str">
            <v>461415 2944</v>
          </cell>
          <cell r="AL30213">
            <v>0.02</v>
          </cell>
        </row>
        <row r="30214">
          <cell r="W30214" t="str">
            <v>461415 2944</v>
          </cell>
          <cell r="AL30214">
            <v>7.0000000000000007E-2</v>
          </cell>
        </row>
        <row r="30215">
          <cell r="W30215" t="str">
            <v>461415 2944</v>
          </cell>
          <cell r="AL30215">
            <v>0.01</v>
          </cell>
        </row>
        <row r="30216">
          <cell r="W30216" t="str">
            <v>461415 2944</v>
          </cell>
          <cell r="AL30216">
            <v>0.01</v>
          </cell>
        </row>
        <row r="30217">
          <cell r="W30217" t="str">
            <v>461415 2944</v>
          </cell>
          <cell r="AL30217">
            <v>6.5000000000000002E-2</v>
          </cell>
        </row>
        <row r="30218">
          <cell r="W30218" t="str">
            <v>461415 2944</v>
          </cell>
          <cell r="AL30218">
            <v>0.02</v>
          </cell>
        </row>
        <row r="30219">
          <cell r="W30219" t="str">
            <v>461415 2944</v>
          </cell>
          <cell r="AL30219">
            <v>0.03</v>
          </cell>
        </row>
        <row r="30220">
          <cell r="W30220" t="str">
            <v>461415 2944</v>
          </cell>
          <cell r="AL30220">
            <v>0.60250000000000004</v>
          </cell>
        </row>
        <row r="30221">
          <cell r="W30221" t="str">
            <v>461415 2944</v>
          </cell>
          <cell r="AL30221">
            <v>0.01</v>
          </cell>
        </row>
        <row r="30222">
          <cell r="W30222" t="str">
            <v>461415 2944</v>
          </cell>
          <cell r="AL30222">
            <v>0.05</v>
          </cell>
        </row>
        <row r="30223">
          <cell r="W30223" t="str">
            <v>461415 2944</v>
          </cell>
          <cell r="AL30223">
            <v>6.5000000000000002E-2</v>
          </cell>
        </row>
        <row r="30224">
          <cell r="W30224" t="str">
            <v>461415 2944</v>
          </cell>
          <cell r="AL30224">
            <v>0.06</v>
          </cell>
        </row>
        <row r="30225">
          <cell r="W30225" t="str">
            <v>461415 2944</v>
          </cell>
          <cell r="AL30225">
            <v>0.01</v>
          </cell>
        </row>
        <row r="30226">
          <cell r="W30226" t="str">
            <v>461415 2944</v>
          </cell>
          <cell r="AL30226">
            <v>0.16</v>
          </cell>
        </row>
        <row r="30227">
          <cell r="W30227" t="str">
            <v>461415 2944</v>
          </cell>
          <cell r="AL30227">
            <v>0.01</v>
          </cell>
        </row>
        <row r="30228">
          <cell r="W30228" t="str">
            <v>461415 2944</v>
          </cell>
          <cell r="AL30228">
            <v>0.02</v>
          </cell>
        </row>
        <row r="30229">
          <cell r="W30229" t="str">
            <v>461415 2944</v>
          </cell>
          <cell r="AL30229">
            <v>0.01</v>
          </cell>
        </row>
        <row r="30230">
          <cell r="W30230" t="str">
            <v>461415 2944</v>
          </cell>
          <cell r="AL30230">
            <v>0.01</v>
          </cell>
        </row>
        <row r="30231">
          <cell r="W30231" t="str">
            <v>461415 2944</v>
          </cell>
          <cell r="AL30231">
            <v>0.01</v>
          </cell>
        </row>
        <row r="30232">
          <cell r="W30232" t="str">
            <v>461415 2944</v>
          </cell>
          <cell r="AL30232">
            <v>0.04</v>
          </cell>
        </row>
        <row r="30233">
          <cell r="W30233" t="str">
            <v>461415 2944</v>
          </cell>
          <cell r="AL30233">
            <v>0.02</v>
          </cell>
        </row>
        <row r="30234">
          <cell r="W30234" t="str">
            <v>461415 2944</v>
          </cell>
          <cell r="AL30234">
            <v>0.01</v>
          </cell>
        </row>
        <row r="30235">
          <cell r="W30235" t="str">
            <v>461415 2944</v>
          </cell>
          <cell r="AL30235">
            <v>0.08</v>
          </cell>
        </row>
        <row r="30236">
          <cell r="W30236" t="str">
            <v>461415 2944</v>
          </cell>
          <cell r="AL30236">
            <v>0.21</v>
          </cell>
        </row>
        <row r="30237">
          <cell r="W30237" t="str">
            <v>461415 2944</v>
          </cell>
          <cell r="AL30237">
            <v>0.26500000000000001</v>
          </cell>
        </row>
        <row r="30238">
          <cell r="W30238" t="str">
            <v>461415 2944</v>
          </cell>
          <cell r="AL30238">
            <v>0.18049999999999999</v>
          </cell>
        </row>
        <row r="30239">
          <cell r="W30239" t="str">
            <v>461415 2944</v>
          </cell>
          <cell r="AL30239">
            <v>0.03</v>
          </cell>
        </row>
        <row r="30240">
          <cell r="W30240" t="str">
            <v>461415 2944</v>
          </cell>
          <cell r="AL30240">
            <v>0.02</v>
          </cell>
        </row>
        <row r="30241">
          <cell r="W30241" t="str">
            <v>461415 2944</v>
          </cell>
          <cell r="AL30241">
            <v>0.01</v>
          </cell>
        </row>
        <row r="30242">
          <cell r="W30242" t="str">
            <v>461415 2944</v>
          </cell>
          <cell r="AL30242">
            <v>0.02</v>
          </cell>
        </row>
        <row r="30243">
          <cell r="W30243" t="str">
            <v>461415 2944</v>
          </cell>
          <cell r="AL30243">
            <v>0.01</v>
          </cell>
        </row>
        <row r="30244">
          <cell r="W30244" t="str">
            <v>461415 2944</v>
          </cell>
          <cell r="AL30244">
            <v>0.01</v>
          </cell>
        </row>
        <row r="30245">
          <cell r="W30245" t="str">
            <v>461415 2944</v>
          </cell>
          <cell r="AL30245">
            <v>0.19</v>
          </cell>
        </row>
        <row r="30246">
          <cell r="W30246" t="str">
            <v>461415 2944</v>
          </cell>
          <cell r="AL30246">
            <v>0.02</v>
          </cell>
        </row>
        <row r="30247">
          <cell r="W30247" t="str">
            <v>461415 2944</v>
          </cell>
          <cell r="AL30247">
            <v>0.02</v>
          </cell>
        </row>
        <row r="30248">
          <cell r="W30248" t="str">
            <v>461415 2944</v>
          </cell>
          <cell r="AL30248">
            <v>0.08</v>
          </cell>
        </row>
        <row r="30249">
          <cell r="W30249" t="str">
            <v>461415 2944</v>
          </cell>
          <cell r="AL30249">
            <v>0.02</v>
          </cell>
        </row>
        <row r="30250">
          <cell r="W30250" t="str">
            <v>461415 2944</v>
          </cell>
          <cell r="AL30250">
            <v>0.01</v>
          </cell>
        </row>
        <row r="30251">
          <cell r="W30251" t="str">
            <v>461415 2944</v>
          </cell>
          <cell r="AL30251">
            <v>0.02</v>
          </cell>
        </row>
        <row r="30252">
          <cell r="W30252" t="str">
            <v>461415 2944</v>
          </cell>
          <cell r="AL30252">
            <v>0.01</v>
          </cell>
        </row>
        <row r="30253">
          <cell r="W30253" t="str">
            <v>461415 2944</v>
          </cell>
          <cell r="AL30253">
            <v>0.01</v>
          </cell>
        </row>
        <row r="30254">
          <cell r="W30254" t="str">
            <v>461415 2944</v>
          </cell>
          <cell r="AL30254">
            <v>6.5000000000000002E-2</v>
          </cell>
        </row>
        <row r="30255">
          <cell r="W30255" t="str">
            <v>461415 2944</v>
          </cell>
          <cell r="AL30255">
            <v>0.03</v>
          </cell>
        </row>
        <row r="30256">
          <cell r="W30256" t="str">
            <v>461415 2944</v>
          </cell>
          <cell r="AL30256">
            <v>0.01</v>
          </cell>
        </row>
        <row r="30257">
          <cell r="W30257" t="str">
            <v>461415 2944</v>
          </cell>
          <cell r="AL30257">
            <v>0.01</v>
          </cell>
        </row>
        <row r="30258">
          <cell r="W30258" t="str">
            <v>461420 2944</v>
          </cell>
          <cell r="AL30258">
            <v>0.02</v>
          </cell>
        </row>
        <row r="30259">
          <cell r="W30259" t="str">
            <v>461420 2944</v>
          </cell>
          <cell r="AL30259">
            <v>0.01</v>
          </cell>
        </row>
        <row r="30260">
          <cell r="W30260" t="str">
            <v>461420 2944</v>
          </cell>
          <cell r="AL30260">
            <v>0.03</v>
          </cell>
        </row>
        <row r="30261">
          <cell r="W30261" t="str">
            <v>461420 2944</v>
          </cell>
          <cell r="AL30261">
            <v>7.0000000000000007E-2</v>
          </cell>
        </row>
        <row r="30262">
          <cell r="W30262" t="str">
            <v>515402 2944</v>
          </cell>
          <cell r="AL30262">
            <v>0.01</v>
          </cell>
        </row>
        <row r="30263">
          <cell r="W30263" t="str">
            <v>515402 2944</v>
          </cell>
          <cell r="AL30263">
            <v>0.06</v>
          </cell>
        </row>
        <row r="30264">
          <cell r="W30264" t="str">
            <v>515402 2944</v>
          </cell>
          <cell r="AL30264">
            <v>0.12</v>
          </cell>
        </row>
        <row r="30265">
          <cell r="W30265" t="str">
            <v>537411 2944</v>
          </cell>
          <cell r="AL30265">
            <v>0.01</v>
          </cell>
        </row>
        <row r="30266">
          <cell r="W30266" t="str">
            <v>537411 2944</v>
          </cell>
          <cell r="AL30266">
            <v>0.01</v>
          </cell>
        </row>
        <row r="30267">
          <cell r="W30267" t="str">
            <v>537411 2944</v>
          </cell>
          <cell r="AL30267">
            <v>0.04</v>
          </cell>
        </row>
        <row r="30268">
          <cell r="W30268" t="str">
            <v>537411 2944</v>
          </cell>
          <cell r="AL30268">
            <v>0.01</v>
          </cell>
        </row>
        <row r="30269">
          <cell r="W30269" t="str">
            <v>537411 2944</v>
          </cell>
          <cell r="AL30269">
            <v>0.01</v>
          </cell>
        </row>
        <row r="30270">
          <cell r="W30270" t="str">
            <v>537411 2944</v>
          </cell>
          <cell r="AL30270">
            <v>0.27</v>
          </cell>
        </row>
        <row r="30271">
          <cell r="W30271" t="str">
            <v>537411 2944</v>
          </cell>
          <cell r="AL30271">
            <v>0.03</v>
          </cell>
        </row>
        <row r="30272">
          <cell r="W30272" t="str">
            <v>537411 2944</v>
          </cell>
          <cell r="AL30272">
            <v>0.17</v>
          </cell>
        </row>
        <row r="30273">
          <cell r="W30273" t="str">
            <v>537411 2944</v>
          </cell>
          <cell r="AL30273">
            <v>0.01</v>
          </cell>
        </row>
        <row r="30274">
          <cell r="W30274" t="str">
            <v>537411 2944</v>
          </cell>
          <cell r="AL30274">
            <v>0.01</v>
          </cell>
        </row>
        <row r="30275">
          <cell r="W30275" t="str">
            <v>537411 2944</v>
          </cell>
          <cell r="AL30275">
            <v>0.08</v>
          </cell>
        </row>
        <row r="30276">
          <cell r="W30276" t="str">
            <v>537411 2944</v>
          </cell>
          <cell r="AL30276">
            <v>0.03</v>
          </cell>
        </row>
        <row r="30277">
          <cell r="W30277" t="str">
            <v>537411 2944</v>
          </cell>
          <cell r="AL30277">
            <v>0.06</v>
          </cell>
        </row>
        <row r="30278">
          <cell r="W30278" t="str">
            <v>537411 2944</v>
          </cell>
          <cell r="AL30278">
            <v>0.02</v>
          </cell>
        </row>
        <row r="30279">
          <cell r="W30279" t="str">
            <v>537411 2944</v>
          </cell>
          <cell r="AL30279">
            <v>0.08</v>
          </cell>
        </row>
        <row r="30280">
          <cell r="W30280" t="str">
            <v>537411 2944</v>
          </cell>
          <cell r="AL30280">
            <v>0.01</v>
          </cell>
        </row>
        <row r="30281">
          <cell r="W30281" t="str">
            <v>537411 2944</v>
          </cell>
          <cell r="AL30281">
            <v>0.08</v>
          </cell>
        </row>
        <row r="30282">
          <cell r="W30282" t="str">
            <v>537411 2944</v>
          </cell>
          <cell r="AL30282">
            <v>0.02</v>
          </cell>
        </row>
        <row r="30283">
          <cell r="W30283" t="str">
            <v>537411 2944</v>
          </cell>
          <cell r="AL30283">
            <v>0.12</v>
          </cell>
        </row>
        <row r="30284">
          <cell r="W30284" t="str">
            <v>537411 2944</v>
          </cell>
          <cell r="AL30284">
            <v>0.05</v>
          </cell>
        </row>
        <row r="30285">
          <cell r="W30285" t="str">
            <v>537411 2944</v>
          </cell>
          <cell r="AL30285">
            <v>7.0000000000000007E-2</v>
          </cell>
        </row>
        <row r="30286">
          <cell r="W30286" t="str">
            <v>537411 2944</v>
          </cell>
          <cell r="AL30286">
            <v>0.01</v>
          </cell>
        </row>
        <row r="30287">
          <cell r="W30287" t="str">
            <v>575402 2944</v>
          </cell>
          <cell r="AL30287">
            <v>0.03</v>
          </cell>
        </row>
        <row r="30288">
          <cell r="W30288" t="str">
            <v>575402 2944</v>
          </cell>
          <cell r="AL30288">
            <v>0.1</v>
          </cell>
        </row>
        <row r="30289">
          <cell r="W30289" t="str">
            <v>575402 2944</v>
          </cell>
          <cell r="AL30289">
            <v>0.01</v>
          </cell>
        </row>
        <row r="30290">
          <cell r="W30290" t="str">
            <v>575402 2944</v>
          </cell>
          <cell r="AL30290">
            <v>0.03</v>
          </cell>
        </row>
        <row r="30291">
          <cell r="W30291" t="str">
            <v>575402 2944</v>
          </cell>
          <cell r="AL30291">
            <v>0.03</v>
          </cell>
        </row>
        <row r="30292">
          <cell r="W30292" t="str">
            <v>575402 2944</v>
          </cell>
          <cell r="AL30292">
            <v>0.02</v>
          </cell>
        </row>
        <row r="30293">
          <cell r="W30293" t="str">
            <v>575402 2944</v>
          </cell>
          <cell r="AL30293">
            <v>0.04</v>
          </cell>
        </row>
        <row r="30294">
          <cell r="W30294" t="str">
            <v>575402 2944</v>
          </cell>
          <cell r="AL30294">
            <v>0.01</v>
          </cell>
        </row>
        <row r="30295">
          <cell r="W30295" t="str">
            <v>615402 2944</v>
          </cell>
          <cell r="AL30295">
            <v>0.01</v>
          </cell>
        </row>
        <row r="30296">
          <cell r="W30296" t="str">
            <v>615402 2944</v>
          </cell>
          <cell r="AL30296">
            <v>1.4999999999999999E-2</v>
          </cell>
        </row>
        <row r="30297">
          <cell r="W30297" t="str">
            <v>615402 2944</v>
          </cell>
          <cell r="AL30297">
            <v>0.01</v>
          </cell>
        </row>
        <row r="30298">
          <cell r="W30298" t="str">
            <v>615402 2944</v>
          </cell>
          <cell r="AL30298">
            <v>0.05</v>
          </cell>
        </row>
        <row r="30299">
          <cell r="W30299" t="str">
            <v>615402 2944</v>
          </cell>
          <cell r="AL30299">
            <v>0.08</v>
          </cell>
        </row>
        <row r="30300">
          <cell r="W30300" t="str">
            <v>615402 2944</v>
          </cell>
          <cell r="AL30300">
            <v>0.02</v>
          </cell>
        </row>
        <row r="30301">
          <cell r="W30301" t="str">
            <v>615402 2944</v>
          </cell>
          <cell r="AL30301">
            <v>4.4999999999999998E-2</v>
          </cell>
        </row>
        <row r="30302">
          <cell r="W30302" t="str">
            <v>615402 2944</v>
          </cell>
          <cell r="AL30302">
            <v>0.16</v>
          </cell>
        </row>
        <row r="30303">
          <cell r="W30303" t="str">
            <v>615402 2944</v>
          </cell>
          <cell r="AL30303">
            <v>0.03</v>
          </cell>
        </row>
        <row r="30304">
          <cell r="W30304" t="str">
            <v>615402 2944</v>
          </cell>
          <cell r="AL30304">
            <v>0.05</v>
          </cell>
        </row>
        <row r="30305">
          <cell r="W30305" t="str">
            <v>615402 2944</v>
          </cell>
          <cell r="AL30305">
            <v>0.36</v>
          </cell>
        </row>
        <row r="30306">
          <cell r="W30306" t="str">
            <v>615402 2944</v>
          </cell>
          <cell r="AL30306">
            <v>0.02</v>
          </cell>
        </row>
        <row r="30307">
          <cell r="W30307" t="str">
            <v>615402 2944</v>
          </cell>
          <cell r="AL30307">
            <v>0.02</v>
          </cell>
        </row>
        <row r="30308">
          <cell r="W30308" t="str">
            <v>615402 2944</v>
          </cell>
          <cell r="AL30308">
            <v>0.17</v>
          </cell>
        </row>
        <row r="30309">
          <cell r="W30309" t="str">
            <v>615402 2944</v>
          </cell>
          <cell r="AL30309">
            <v>0.18</v>
          </cell>
        </row>
        <row r="30310">
          <cell r="W30310" t="str">
            <v>615402 2944</v>
          </cell>
          <cell r="AL30310">
            <v>0.01</v>
          </cell>
        </row>
        <row r="30311">
          <cell r="W30311" t="str">
            <v>615402 2944</v>
          </cell>
          <cell r="AL30311">
            <v>0.05</v>
          </cell>
        </row>
        <row r="30312">
          <cell r="W30312" t="str">
            <v>615402 2944</v>
          </cell>
          <cell r="AL30312">
            <v>7.0000000000000007E-2</v>
          </cell>
        </row>
        <row r="30313">
          <cell r="W30313" t="str">
            <v>615402 2944</v>
          </cell>
          <cell r="AL30313">
            <v>0.01</v>
          </cell>
        </row>
        <row r="30314">
          <cell r="W30314" t="str">
            <v>615402 2944</v>
          </cell>
          <cell r="AL30314">
            <v>0.08</v>
          </cell>
        </row>
        <row r="30315">
          <cell r="W30315" t="str">
            <v>615402 2944</v>
          </cell>
          <cell r="AL30315">
            <v>0.01</v>
          </cell>
        </row>
        <row r="30316">
          <cell r="W30316" t="str">
            <v>615402 2944</v>
          </cell>
          <cell r="AL30316">
            <v>0.03</v>
          </cell>
        </row>
        <row r="30317">
          <cell r="W30317" t="str">
            <v>615402 2944</v>
          </cell>
          <cell r="AL30317">
            <v>0.23</v>
          </cell>
        </row>
        <row r="30318">
          <cell r="W30318" t="str">
            <v>615402 2944</v>
          </cell>
          <cell r="AL30318">
            <v>0.01</v>
          </cell>
        </row>
        <row r="30319">
          <cell r="W30319" t="str">
            <v>615402 2944</v>
          </cell>
          <cell r="AL30319">
            <v>0.01</v>
          </cell>
        </row>
        <row r="30320">
          <cell r="W30320" t="str">
            <v>615402 2944</v>
          </cell>
          <cell r="AL30320">
            <v>0.08</v>
          </cell>
        </row>
        <row r="30321">
          <cell r="W30321" t="str">
            <v>615402 2944</v>
          </cell>
          <cell r="AL30321">
            <v>0.11</v>
          </cell>
        </row>
        <row r="30322">
          <cell r="W30322" t="str">
            <v>615402 2944</v>
          </cell>
          <cell r="AL30322">
            <v>0.1</v>
          </cell>
        </row>
        <row r="30323">
          <cell r="W30323" t="str">
            <v>615402 2944</v>
          </cell>
          <cell r="AL30323">
            <v>0.01</v>
          </cell>
        </row>
        <row r="30324">
          <cell r="W30324" t="str">
            <v>615402 2944</v>
          </cell>
          <cell r="AL30324">
            <v>0.03</v>
          </cell>
        </row>
        <row r="30325">
          <cell r="W30325" t="str">
            <v>615402 2944</v>
          </cell>
          <cell r="AL30325">
            <v>0.16</v>
          </cell>
        </row>
        <row r="30326">
          <cell r="W30326" t="str">
            <v>615402 2944</v>
          </cell>
          <cell r="AL30326">
            <v>0.01</v>
          </cell>
        </row>
        <row r="30327">
          <cell r="W30327" t="str">
            <v>615402 2944</v>
          </cell>
          <cell r="AL30327">
            <v>0.01</v>
          </cell>
        </row>
        <row r="30328">
          <cell r="W30328" t="str">
            <v>615402 2944</v>
          </cell>
          <cell r="AL30328">
            <v>0.02</v>
          </cell>
        </row>
        <row r="30329">
          <cell r="W30329" t="str">
            <v>615402 2944</v>
          </cell>
          <cell r="AL30329">
            <v>0.02</v>
          </cell>
        </row>
        <row r="30330">
          <cell r="W30330" t="str">
            <v>621402 2944</v>
          </cell>
          <cell r="AL30330">
            <v>0.04</v>
          </cell>
        </row>
        <row r="30331">
          <cell r="W30331" t="str">
            <v>621402 2944</v>
          </cell>
          <cell r="AL30331">
            <v>7.0000000000000007E-2</v>
          </cell>
        </row>
        <row r="30332">
          <cell r="W30332" t="str">
            <v>621402 2944</v>
          </cell>
          <cell r="AL30332">
            <v>0.11</v>
          </cell>
        </row>
        <row r="30333">
          <cell r="W30333" t="str">
            <v>621402 2944</v>
          </cell>
          <cell r="AL30333">
            <v>0.22</v>
          </cell>
        </row>
        <row r="30334">
          <cell r="W30334" t="str">
            <v>621402 2944</v>
          </cell>
          <cell r="AL30334">
            <v>0.14000000000000001</v>
          </cell>
        </row>
        <row r="30335">
          <cell r="W30335" t="str">
            <v>621402 2944</v>
          </cell>
          <cell r="AL30335">
            <v>0.01</v>
          </cell>
        </row>
        <row r="30336">
          <cell r="W30336" t="str">
            <v>621402 2944</v>
          </cell>
          <cell r="AL30336">
            <v>0.02</v>
          </cell>
        </row>
        <row r="30337">
          <cell r="W30337" t="str">
            <v>621402 2944</v>
          </cell>
          <cell r="AL30337">
            <v>0.15</v>
          </cell>
        </row>
        <row r="30338">
          <cell r="W30338" t="str">
            <v>621402 2944</v>
          </cell>
          <cell r="AL30338">
            <v>0.01</v>
          </cell>
        </row>
        <row r="30339">
          <cell r="W30339" t="str">
            <v>621402 2944</v>
          </cell>
          <cell r="AL30339">
            <v>0.09</v>
          </cell>
        </row>
        <row r="30340">
          <cell r="W30340" t="str">
            <v>621402 2944</v>
          </cell>
          <cell r="AL30340">
            <v>0.82</v>
          </cell>
        </row>
        <row r="30341">
          <cell r="W30341" t="str">
            <v>621402 2944</v>
          </cell>
          <cell r="AL30341">
            <v>0.01</v>
          </cell>
        </row>
        <row r="30342">
          <cell r="W30342" t="str">
            <v>621402 2944</v>
          </cell>
          <cell r="AL30342">
            <v>0.01</v>
          </cell>
        </row>
        <row r="30343">
          <cell r="W30343" t="str">
            <v>621402 2944</v>
          </cell>
          <cell r="AL30343">
            <v>0.02</v>
          </cell>
        </row>
        <row r="30344">
          <cell r="W30344" t="str">
            <v>621402 2944</v>
          </cell>
          <cell r="AL30344">
            <v>0.04</v>
          </cell>
        </row>
        <row r="30345">
          <cell r="W30345" t="str">
            <v>621402 2944</v>
          </cell>
          <cell r="AL30345">
            <v>7.0000000000000007E-2</v>
          </cell>
        </row>
        <row r="30346">
          <cell r="W30346" t="str">
            <v>621402 2944</v>
          </cell>
          <cell r="AL30346">
            <v>0.01</v>
          </cell>
        </row>
        <row r="30347">
          <cell r="W30347" t="str">
            <v>621402 2944</v>
          </cell>
          <cell r="AL30347">
            <v>0.14000000000000001</v>
          </cell>
        </row>
        <row r="30348">
          <cell r="W30348" t="str">
            <v>621402 2944</v>
          </cell>
          <cell r="AL30348">
            <v>0.77</v>
          </cell>
        </row>
        <row r="30349">
          <cell r="W30349" t="str">
            <v>621402 2944</v>
          </cell>
          <cell r="AL30349">
            <v>0.01</v>
          </cell>
        </row>
        <row r="30350">
          <cell r="W30350" t="str">
            <v>621402 2944</v>
          </cell>
          <cell r="AL30350">
            <v>0.03</v>
          </cell>
        </row>
        <row r="30351">
          <cell r="W30351" t="str">
            <v>621402 2944</v>
          </cell>
          <cell r="AL30351">
            <v>0.11</v>
          </cell>
        </row>
        <row r="30352">
          <cell r="W30352" t="str">
            <v>621402 2944</v>
          </cell>
          <cell r="AL30352">
            <v>0.08</v>
          </cell>
        </row>
        <row r="30353">
          <cell r="W30353" t="str">
            <v>621402 2944</v>
          </cell>
          <cell r="AL30353">
            <v>0.15</v>
          </cell>
        </row>
        <row r="30354">
          <cell r="W30354" t="str">
            <v>621402 2944</v>
          </cell>
          <cell r="AL30354">
            <v>0.66</v>
          </cell>
        </row>
        <row r="30355">
          <cell r="W30355" t="str">
            <v>621402 2944</v>
          </cell>
          <cell r="AL30355">
            <v>0.01</v>
          </cell>
        </row>
        <row r="30356">
          <cell r="W30356" t="str">
            <v>621402 2944</v>
          </cell>
          <cell r="AL30356">
            <v>0.02</v>
          </cell>
        </row>
        <row r="30357">
          <cell r="W30357" t="str">
            <v>621402 2944</v>
          </cell>
          <cell r="AL30357">
            <v>0.02</v>
          </cell>
        </row>
        <row r="30358">
          <cell r="W30358" t="str">
            <v>621402 2944</v>
          </cell>
          <cell r="AL30358">
            <v>0.09</v>
          </cell>
        </row>
        <row r="30359">
          <cell r="W30359" t="str">
            <v>621402 2944</v>
          </cell>
          <cell r="AL30359">
            <v>0.12</v>
          </cell>
        </row>
        <row r="30360">
          <cell r="W30360" t="str">
            <v>621402 2944</v>
          </cell>
          <cell r="AL30360">
            <v>0.23</v>
          </cell>
        </row>
        <row r="30361">
          <cell r="W30361" t="str">
            <v>621402 2944</v>
          </cell>
          <cell r="AL30361">
            <v>0.44</v>
          </cell>
        </row>
        <row r="30362">
          <cell r="W30362" t="str">
            <v>621402 2944</v>
          </cell>
          <cell r="AL30362">
            <v>0.02</v>
          </cell>
        </row>
        <row r="30363">
          <cell r="W30363" t="str">
            <v>621402 2944</v>
          </cell>
          <cell r="AL30363">
            <v>0.03</v>
          </cell>
        </row>
        <row r="30364">
          <cell r="W30364" t="str">
            <v>621402 2944</v>
          </cell>
          <cell r="AL30364">
            <v>0.18</v>
          </cell>
        </row>
        <row r="30365">
          <cell r="W30365" t="str">
            <v>621402 2944</v>
          </cell>
          <cell r="AL30365">
            <v>0.02</v>
          </cell>
        </row>
        <row r="30366">
          <cell r="W30366" t="str">
            <v>621402 2944</v>
          </cell>
          <cell r="AL30366">
            <v>7.0000000000000007E-2</v>
          </cell>
        </row>
        <row r="30367">
          <cell r="W30367" t="str">
            <v>621402 2944</v>
          </cell>
          <cell r="AL30367">
            <v>0.19</v>
          </cell>
        </row>
        <row r="30368">
          <cell r="W30368" t="str">
            <v>621402 2944</v>
          </cell>
          <cell r="AL30368">
            <v>0.84</v>
          </cell>
        </row>
        <row r="30369">
          <cell r="W30369" t="str">
            <v>621402 2944</v>
          </cell>
          <cell r="AL30369">
            <v>0.01</v>
          </cell>
        </row>
        <row r="30370">
          <cell r="W30370" t="str">
            <v>621402 2944</v>
          </cell>
          <cell r="AL30370">
            <v>0.01</v>
          </cell>
        </row>
        <row r="30371">
          <cell r="W30371" t="str">
            <v>621402 2944</v>
          </cell>
          <cell r="AL30371">
            <v>0.05</v>
          </cell>
        </row>
        <row r="30372">
          <cell r="W30372" t="str">
            <v>621402 2944</v>
          </cell>
          <cell r="AL30372">
            <v>0.06</v>
          </cell>
        </row>
        <row r="30373">
          <cell r="W30373" t="str">
            <v>621402 2944</v>
          </cell>
          <cell r="AL30373">
            <v>0.09</v>
          </cell>
        </row>
        <row r="30374">
          <cell r="W30374" t="str">
            <v>621402 2944</v>
          </cell>
          <cell r="AL30374">
            <v>0.02</v>
          </cell>
        </row>
        <row r="30375">
          <cell r="W30375" t="str">
            <v>621402 2944</v>
          </cell>
          <cell r="AL30375">
            <v>0.05</v>
          </cell>
        </row>
        <row r="30376">
          <cell r="W30376" t="str">
            <v>621402 2944</v>
          </cell>
          <cell r="AL30376">
            <v>0.27</v>
          </cell>
        </row>
        <row r="30377">
          <cell r="W30377" t="str">
            <v>621402 2944</v>
          </cell>
          <cell r="AL30377">
            <v>0.375</v>
          </cell>
        </row>
        <row r="30378">
          <cell r="W30378" t="str">
            <v>621402 2944</v>
          </cell>
          <cell r="AL30378">
            <v>0.01</v>
          </cell>
        </row>
        <row r="30379">
          <cell r="W30379" t="str">
            <v>621402 2944</v>
          </cell>
          <cell r="AL30379">
            <v>0.01</v>
          </cell>
        </row>
        <row r="30380">
          <cell r="W30380" t="str">
            <v>621402 2944</v>
          </cell>
          <cell r="AL30380">
            <v>0.02</v>
          </cell>
        </row>
        <row r="30381">
          <cell r="W30381" t="str">
            <v>621402 2944</v>
          </cell>
          <cell r="AL30381">
            <v>0.05</v>
          </cell>
        </row>
        <row r="30382">
          <cell r="W30382" t="str">
            <v>621402 2944</v>
          </cell>
          <cell r="AL30382">
            <v>0.05</v>
          </cell>
        </row>
        <row r="30383">
          <cell r="W30383" t="str">
            <v>621402 2944</v>
          </cell>
          <cell r="AL30383">
            <v>0.12</v>
          </cell>
        </row>
        <row r="30384">
          <cell r="W30384" t="str">
            <v>621402 2944</v>
          </cell>
          <cell r="AL30384">
            <v>0.01</v>
          </cell>
        </row>
        <row r="30385">
          <cell r="W30385" t="str">
            <v>621402 2944</v>
          </cell>
          <cell r="AL30385">
            <v>0.06</v>
          </cell>
        </row>
        <row r="30386">
          <cell r="W30386" t="str">
            <v>621402 2944</v>
          </cell>
          <cell r="AL30386">
            <v>0.25</v>
          </cell>
        </row>
        <row r="30387">
          <cell r="W30387" t="str">
            <v>621402 2944</v>
          </cell>
          <cell r="AL30387">
            <v>0.54</v>
          </cell>
        </row>
        <row r="30388">
          <cell r="W30388" t="str">
            <v>621402 2944</v>
          </cell>
          <cell r="AL30388">
            <v>0.17</v>
          </cell>
        </row>
        <row r="30389">
          <cell r="W30389" t="str">
            <v>621402 2944</v>
          </cell>
          <cell r="AL30389">
            <v>0.05</v>
          </cell>
        </row>
        <row r="30390">
          <cell r="W30390" t="str">
            <v>621402 2944</v>
          </cell>
          <cell r="AL30390">
            <v>0.01</v>
          </cell>
        </row>
        <row r="30391">
          <cell r="W30391" t="str">
            <v>621402 2944</v>
          </cell>
          <cell r="AL30391">
            <v>0.01</v>
          </cell>
        </row>
        <row r="30392">
          <cell r="W30392" t="str">
            <v>621402 2944</v>
          </cell>
          <cell r="AL30392">
            <v>0.25</v>
          </cell>
        </row>
        <row r="30393">
          <cell r="W30393" t="str">
            <v>621402 2944</v>
          </cell>
          <cell r="AL30393">
            <v>0.23</v>
          </cell>
        </row>
        <row r="30394">
          <cell r="W30394" t="str">
            <v>621402 2944</v>
          </cell>
          <cell r="AL30394">
            <v>0.18</v>
          </cell>
        </row>
        <row r="30395">
          <cell r="W30395" t="str">
            <v>631402 2944</v>
          </cell>
          <cell r="AL30395">
            <v>0.02</v>
          </cell>
        </row>
        <row r="30396">
          <cell r="W30396" t="str">
            <v>631402 2944</v>
          </cell>
          <cell r="AL30396">
            <v>0.01</v>
          </cell>
        </row>
        <row r="30397">
          <cell r="W30397" t="str">
            <v>631402 2944</v>
          </cell>
          <cell r="AL30397">
            <v>0.02</v>
          </cell>
        </row>
        <row r="30398">
          <cell r="W30398" t="str">
            <v>631402 2944</v>
          </cell>
          <cell r="AL30398">
            <v>0.01</v>
          </cell>
        </row>
        <row r="30399">
          <cell r="W30399" t="str">
            <v>631402 2944</v>
          </cell>
          <cell r="AL30399">
            <v>0.01</v>
          </cell>
        </row>
        <row r="30400">
          <cell r="W30400" t="str">
            <v>631402 2944</v>
          </cell>
          <cell r="AL30400">
            <v>1.4999999999999999E-2</v>
          </cell>
        </row>
        <row r="30401">
          <cell r="W30401" t="str">
            <v>631402 2944</v>
          </cell>
          <cell r="AL30401">
            <v>0.06</v>
          </cell>
        </row>
        <row r="30402">
          <cell r="W30402" t="str">
            <v>631402 2944</v>
          </cell>
          <cell r="AL30402">
            <v>0.04</v>
          </cell>
        </row>
        <row r="30403">
          <cell r="W30403" t="str">
            <v>631402 2944</v>
          </cell>
          <cell r="AL30403">
            <v>0.02</v>
          </cell>
        </row>
        <row r="30404">
          <cell r="W30404" t="str">
            <v>631402 2944</v>
          </cell>
          <cell r="AL30404">
            <v>0.01</v>
          </cell>
        </row>
        <row r="30405">
          <cell r="W30405" t="str">
            <v>631402 2944</v>
          </cell>
          <cell r="AL30405">
            <v>0.11749999999999999</v>
          </cell>
        </row>
        <row r="30406">
          <cell r="W30406" t="str">
            <v>760401 2944</v>
          </cell>
          <cell r="AL30406">
            <v>0.01</v>
          </cell>
        </row>
        <row r="30407">
          <cell r="W30407" t="str">
            <v>760401 2944</v>
          </cell>
          <cell r="AL30407">
            <v>0.01</v>
          </cell>
        </row>
        <row r="30408">
          <cell r="W30408" t="str">
            <v>760401 2944</v>
          </cell>
          <cell r="AL30408">
            <v>0.01</v>
          </cell>
        </row>
        <row r="30409">
          <cell r="W30409" t="str">
            <v>760401 2944</v>
          </cell>
          <cell r="AL30409">
            <v>0.01</v>
          </cell>
        </row>
        <row r="30410">
          <cell r="W30410" t="str">
            <v>760401 2944</v>
          </cell>
          <cell r="AL30410">
            <v>0.01</v>
          </cell>
        </row>
        <row r="30411">
          <cell r="W30411" t="str">
            <v>760401 2944</v>
          </cell>
          <cell r="AL30411">
            <v>0.01</v>
          </cell>
        </row>
        <row r="30412">
          <cell r="W30412" t="str">
            <v>760401 2944</v>
          </cell>
          <cell r="AL30412">
            <v>1.4999999999999999E-2</v>
          </cell>
        </row>
        <row r="30413">
          <cell r="W30413" t="str">
            <v>760401 2944</v>
          </cell>
          <cell r="AL30413">
            <v>0.01</v>
          </cell>
        </row>
        <row r="30414">
          <cell r="W30414" t="str">
            <v>760401 2944</v>
          </cell>
          <cell r="AL30414">
            <v>0.06</v>
          </cell>
        </row>
        <row r="30415">
          <cell r="W30415" t="str">
            <v>760401 2944</v>
          </cell>
          <cell r="AL30415">
            <v>0.01</v>
          </cell>
        </row>
        <row r="30416">
          <cell r="W30416" t="str">
            <v>760401 2944</v>
          </cell>
          <cell r="AL30416">
            <v>0.01</v>
          </cell>
        </row>
        <row r="30417">
          <cell r="W30417" t="str">
            <v>760401 2944</v>
          </cell>
          <cell r="AL30417">
            <v>0.01</v>
          </cell>
        </row>
        <row r="30418">
          <cell r="W30418" t="str">
            <v>760401 2944</v>
          </cell>
          <cell r="AL30418">
            <v>0.02</v>
          </cell>
        </row>
        <row r="30419">
          <cell r="W30419" t="str">
            <v>760401 2944</v>
          </cell>
          <cell r="AL30419">
            <v>5.5E-2</v>
          </cell>
        </row>
        <row r="30420">
          <cell r="W30420" t="str">
            <v>760401 2944</v>
          </cell>
          <cell r="AL30420">
            <v>0.01</v>
          </cell>
        </row>
        <row r="30421">
          <cell r="W30421" t="str">
            <v>760401 2944</v>
          </cell>
          <cell r="AL30421">
            <v>5.0000000000000001E-3</v>
          </cell>
        </row>
        <row r="30422">
          <cell r="W30422" t="str">
            <v>760401 2944</v>
          </cell>
          <cell r="AL30422">
            <v>0.01</v>
          </cell>
        </row>
        <row r="30423">
          <cell r="W30423" t="str">
            <v>760401 2944</v>
          </cell>
          <cell r="AL30423">
            <v>0.155</v>
          </cell>
        </row>
        <row r="30424">
          <cell r="W30424" t="str">
            <v>760401 2944</v>
          </cell>
          <cell r="AL30424">
            <v>0.01</v>
          </cell>
        </row>
        <row r="30425">
          <cell r="W30425" t="str">
            <v>760401 2944</v>
          </cell>
          <cell r="AL30425">
            <v>0.01</v>
          </cell>
        </row>
        <row r="30426">
          <cell r="W30426" t="str">
            <v>760401 2944</v>
          </cell>
          <cell r="AL30426">
            <v>0.01</v>
          </cell>
        </row>
        <row r="30427">
          <cell r="W30427" t="str">
            <v>760401 2944</v>
          </cell>
          <cell r="AL30427">
            <v>0.09</v>
          </cell>
        </row>
        <row r="30428">
          <cell r="W30428" t="str">
            <v>760401 2944</v>
          </cell>
          <cell r="AL30428">
            <v>0.01</v>
          </cell>
        </row>
        <row r="30429">
          <cell r="W30429" t="str">
            <v>760401 2944</v>
          </cell>
          <cell r="AL30429">
            <v>0.01</v>
          </cell>
        </row>
        <row r="30430">
          <cell r="W30430" t="str">
            <v>760401 2944</v>
          </cell>
          <cell r="AL30430">
            <v>0.02</v>
          </cell>
        </row>
        <row r="30431">
          <cell r="W30431" t="str">
            <v>760401 2944</v>
          </cell>
          <cell r="AL30431">
            <v>0.01</v>
          </cell>
        </row>
        <row r="30432">
          <cell r="W30432" t="str">
            <v>760401 2944</v>
          </cell>
          <cell r="AL30432">
            <v>0.01</v>
          </cell>
        </row>
        <row r="30433">
          <cell r="W30433" t="str">
            <v>787410 2944</v>
          </cell>
          <cell r="AL30433">
            <v>0.02</v>
          </cell>
        </row>
        <row r="30434">
          <cell r="W30434" t="str">
            <v>787410 2944</v>
          </cell>
          <cell r="AL30434">
            <v>0.01</v>
          </cell>
        </row>
        <row r="30435">
          <cell r="W30435" t="str">
            <v>787410 2944</v>
          </cell>
          <cell r="AL30435">
            <v>0.01</v>
          </cell>
        </row>
        <row r="30436">
          <cell r="W30436" t="str">
            <v>787410 2944</v>
          </cell>
          <cell r="AL30436">
            <v>0.14000000000000001</v>
          </cell>
        </row>
        <row r="30437">
          <cell r="W30437" t="str">
            <v>787410 2944</v>
          </cell>
          <cell r="AL30437">
            <v>0.04</v>
          </cell>
        </row>
        <row r="30438">
          <cell r="W30438" t="str">
            <v>787410 2944</v>
          </cell>
          <cell r="AL30438">
            <v>0.09</v>
          </cell>
        </row>
        <row r="30439">
          <cell r="W30439" t="str">
            <v>787410 2944</v>
          </cell>
          <cell r="AL30439">
            <v>0.09</v>
          </cell>
        </row>
        <row r="30440">
          <cell r="W30440" t="str">
            <v>813402 2944</v>
          </cell>
          <cell r="AL30440">
            <v>0.05</v>
          </cell>
        </row>
        <row r="30441">
          <cell r="W30441" t="str">
            <v>813402 2944</v>
          </cell>
          <cell r="AL30441">
            <v>0.09</v>
          </cell>
        </row>
        <row r="30442">
          <cell r="W30442" t="str">
            <v>821409 2944</v>
          </cell>
          <cell r="AL30442">
            <v>0.01</v>
          </cell>
        </row>
        <row r="30443">
          <cell r="W30443" t="str">
            <v>821409 2944</v>
          </cell>
          <cell r="AL30443">
            <v>0.02</v>
          </cell>
        </row>
        <row r="30444">
          <cell r="W30444" t="str">
            <v>821409 2944</v>
          </cell>
          <cell r="AL30444">
            <v>0.03</v>
          </cell>
        </row>
        <row r="30445">
          <cell r="W30445" t="str">
            <v>821409 2944</v>
          </cell>
          <cell r="AL30445">
            <v>0.185</v>
          </cell>
        </row>
        <row r="30446">
          <cell r="W30446" t="str">
            <v>821409 2944</v>
          </cell>
          <cell r="AL30446">
            <v>8.5000000000000006E-2</v>
          </cell>
        </row>
        <row r="30447">
          <cell r="W30447" t="str">
            <v>821409 2944</v>
          </cell>
          <cell r="AL30447">
            <v>0.01</v>
          </cell>
        </row>
        <row r="30448">
          <cell r="W30448" t="str">
            <v>821409 2944</v>
          </cell>
          <cell r="AL30448">
            <v>2.5000000000000001E-2</v>
          </cell>
        </row>
        <row r="30449">
          <cell r="W30449" t="str">
            <v>851402 2944</v>
          </cell>
          <cell r="AL30449">
            <v>0.01</v>
          </cell>
        </row>
        <row r="30450">
          <cell r="W30450" t="str">
            <v>851402 2944</v>
          </cell>
          <cell r="AL30450">
            <v>0.04</v>
          </cell>
        </row>
        <row r="30451">
          <cell r="W30451" t="str">
            <v>851402 2944</v>
          </cell>
          <cell r="AL30451">
            <v>0.03</v>
          </cell>
        </row>
        <row r="30452">
          <cell r="W30452" t="str">
            <v>851402 2944</v>
          </cell>
          <cell r="AL30452">
            <v>0.01</v>
          </cell>
        </row>
        <row r="30453">
          <cell r="W30453" t="str">
            <v>851402 2944</v>
          </cell>
          <cell r="AL30453">
            <v>0.01</v>
          </cell>
        </row>
        <row r="30454">
          <cell r="W30454" t="str">
            <v>851402 2944</v>
          </cell>
          <cell r="AL30454">
            <v>0.05</v>
          </cell>
        </row>
        <row r="30455">
          <cell r="W30455" t="str">
            <v>851402 2944</v>
          </cell>
          <cell r="AL30455">
            <v>0.02</v>
          </cell>
        </row>
        <row r="30456">
          <cell r="W30456" t="str">
            <v>851402 2944</v>
          </cell>
          <cell r="AL30456">
            <v>0.01</v>
          </cell>
        </row>
        <row r="30457">
          <cell r="W30457" t="str">
            <v>851402 2944</v>
          </cell>
          <cell r="AL30457">
            <v>0.01</v>
          </cell>
        </row>
        <row r="30458">
          <cell r="W30458" t="str">
            <v>851402 2944</v>
          </cell>
          <cell r="AL30458">
            <v>0.01</v>
          </cell>
        </row>
        <row r="30459">
          <cell r="W30459" t="str">
            <v>851402 2944</v>
          </cell>
          <cell r="AL30459">
            <v>0.06</v>
          </cell>
        </row>
        <row r="30460">
          <cell r="W30460" t="str">
            <v>851402 2944</v>
          </cell>
          <cell r="AL30460">
            <v>2.5000000000000001E-3</v>
          </cell>
        </row>
        <row r="30461">
          <cell r="W30461" t="str">
            <v>851402 2944</v>
          </cell>
          <cell r="AL30461">
            <v>0.03</v>
          </cell>
        </row>
        <row r="30462">
          <cell r="W30462" t="str">
            <v>851402 2944</v>
          </cell>
          <cell r="AL30462">
            <v>0.04</v>
          </cell>
        </row>
        <row r="30463">
          <cell r="W30463" t="str">
            <v>851402 2944</v>
          </cell>
          <cell r="AL30463">
            <v>0.06</v>
          </cell>
        </row>
        <row r="30464">
          <cell r="W30464" t="str">
            <v>851402 2944</v>
          </cell>
          <cell r="AL30464">
            <v>0.05</v>
          </cell>
        </row>
        <row r="30465">
          <cell r="W30465" t="str">
            <v>851402 2944</v>
          </cell>
          <cell r="AL30465">
            <v>0.01</v>
          </cell>
        </row>
        <row r="30466">
          <cell r="W30466" t="str">
            <v>851402 2944</v>
          </cell>
          <cell r="AL30466">
            <v>0.04</v>
          </cell>
        </row>
        <row r="30467">
          <cell r="W30467" t="str">
            <v>851402 2944</v>
          </cell>
          <cell r="AL30467">
            <v>0.16</v>
          </cell>
        </row>
        <row r="30468">
          <cell r="W30468" t="str">
            <v>851402 2944</v>
          </cell>
          <cell r="AL30468">
            <v>0.06</v>
          </cell>
        </row>
        <row r="30469">
          <cell r="W30469" t="str">
            <v>851402 2944</v>
          </cell>
          <cell r="AL30469">
            <v>0.01</v>
          </cell>
        </row>
        <row r="30470">
          <cell r="W30470" t="str">
            <v>851402 2944</v>
          </cell>
          <cell r="AL30470">
            <v>0.23</v>
          </cell>
        </row>
        <row r="30471">
          <cell r="W30471" t="str">
            <v>851402 2944</v>
          </cell>
          <cell r="AL30471">
            <v>0.16</v>
          </cell>
        </row>
        <row r="30472">
          <cell r="W30472" t="str">
            <v>851402 2944</v>
          </cell>
          <cell r="AL30472">
            <v>0.01</v>
          </cell>
        </row>
        <row r="30473">
          <cell r="W30473" t="str">
            <v>851402 2944</v>
          </cell>
          <cell r="AL30473">
            <v>0.15</v>
          </cell>
        </row>
        <row r="30474">
          <cell r="W30474" t="str">
            <v>851402 2944</v>
          </cell>
          <cell r="AL30474">
            <v>0.11</v>
          </cell>
        </row>
        <row r="30475">
          <cell r="W30475" t="str">
            <v>851402 2944</v>
          </cell>
          <cell r="AL30475">
            <v>0.08</v>
          </cell>
        </row>
        <row r="30476">
          <cell r="W30476" t="str">
            <v>851402 2944</v>
          </cell>
          <cell r="AL30476">
            <v>0.02</v>
          </cell>
        </row>
        <row r="30477">
          <cell r="W30477" t="str">
            <v>851402 2944</v>
          </cell>
          <cell r="AL30477">
            <v>0.05</v>
          </cell>
        </row>
        <row r="30478">
          <cell r="W30478" t="str">
            <v>851402 2944</v>
          </cell>
          <cell r="AL30478">
            <v>0.03</v>
          </cell>
        </row>
        <row r="30479">
          <cell r="W30479" t="str">
            <v>851402 2944</v>
          </cell>
          <cell r="AL30479">
            <v>0.16</v>
          </cell>
        </row>
        <row r="30480">
          <cell r="W30480" t="str">
            <v>851402 2944</v>
          </cell>
          <cell r="AL30480">
            <v>0.1</v>
          </cell>
        </row>
        <row r="30481">
          <cell r="W30481" t="str">
            <v>851402 2944</v>
          </cell>
          <cell r="AL30481">
            <v>0.03</v>
          </cell>
        </row>
        <row r="30482">
          <cell r="W30482" t="str">
            <v>851402 2944</v>
          </cell>
          <cell r="AL30482">
            <v>0.04</v>
          </cell>
        </row>
        <row r="30483">
          <cell r="W30483" t="str">
            <v>851402 2944</v>
          </cell>
          <cell r="AL30483">
            <v>0.01</v>
          </cell>
        </row>
        <row r="30484">
          <cell r="W30484" t="str">
            <v>851402 2944</v>
          </cell>
          <cell r="AL30484">
            <v>0.03</v>
          </cell>
        </row>
        <row r="30485">
          <cell r="W30485" t="str">
            <v>851402 2944</v>
          </cell>
          <cell r="AL30485">
            <v>0.05</v>
          </cell>
        </row>
        <row r="30486">
          <cell r="W30486" t="str">
            <v>851402 2944</v>
          </cell>
          <cell r="AL30486">
            <v>0.01</v>
          </cell>
        </row>
        <row r="30487">
          <cell r="W30487" t="str">
            <v>851402 2944</v>
          </cell>
          <cell r="AL30487">
            <v>0.11</v>
          </cell>
        </row>
        <row r="30488">
          <cell r="W30488" t="str">
            <v>851402 2944</v>
          </cell>
          <cell r="AL30488">
            <v>0.04</v>
          </cell>
        </row>
        <row r="30489">
          <cell r="W30489" t="str">
            <v>851402 2944</v>
          </cell>
          <cell r="AL30489">
            <v>0.08</v>
          </cell>
        </row>
        <row r="30490">
          <cell r="W30490" t="str">
            <v>851402 2944</v>
          </cell>
          <cell r="AL30490">
            <v>0.09</v>
          </cell>
        </row>
        <row r="30491">
          <cell r="W30491" t="str">
            <v>851402 2944</v>
          </cell>
          <cell r="AL30491">
            <v>0.06</v>
          </cell>
        </row>
        <row r="30492">
          <cell r="W30492" t="str">
            <v>615402 2944</v>
          </cell>
          <cell r="AL30492">
            <v>0.01</v>
          </cell>
        </row>
        <row r="30493">
          <cell r="W30493" t="str">
            <v>615402 2944</v>
          </cell>
          <cell r="AL30493">
            <v>3.5000000000000003E-2</v>
          </cell>
        </row>
        <row r="30494">
          <cell r="W30494" t="str">
            <v>615402 2944</v>
          </cell>
          <cell r="AL30494">
            <v>0.03</v>
          </cell>
        </row>
        <row r="30495">
          <cell r="W30495" t="str">
            <v>615402 2944</v>
          </cell>
          <cell r="AL30495">
            <v>0.02</v>
          </cell>
        </row>
        <row r="30496">
          <cell r="W30496" t="str">
            <v>621402 2944</v>
          </cell>
          <cell r="AL30496">
            <v>0.01</v>
          </cell>
        </row>
        <row r="30497">
          <cell r="W30497" t="str">
            <v>621402 2944</v>
          </cell>
          <cell r="AL30497">
            <v>0.01</v>
          </cell>
        </row>
        <row r="30498">
          <cell r="W30498" t="str">
            <v>280052 2944</v>
          </cell>
          <cell r="AL30498">
            <v>1.4999999999999999E-2</v>
          </cell>
        </row>
        <row r="30499">
          <cell r="W30499" t="str">
            <v>280052 2944</v>
          </cell>
          <cell r="AL30499">
            <v>0.01</v>
          </cell>
        </row>
        <row r="30500">
          <cell r="W30500" t="str">
            <v>280052 2944</v>
          </cell>
          <cell r="AL30500">
            <v>0.03</v>
          </cell>
        </row>
        <row r="30501">
          <cell r="W30501" t="str">
            <v>280052 2944</v>
          </cell>
          <cell r="AL30501">
            <v>0.01</v>
          </cell>
        </row>
        <row r="30502">
          <cell r="W30502" t="str">
            <v>280052 2944</v>
          </cell>
          <cell r="AL30502">
            <v>0.01</v>
          </cell>
        </row>
        <row r="30503">
          <cell r="W30503" t="str">
            <v>280052 2944</v>
          </cell>
          <cell r="AL30503">
            <v>0.01</v>
          </cell>
        </row>
        <row r="30504">
          <cell r="W30504" t="str">
            <v>280052 2944</v>
          </cell>
          <cell r="AL30504">
            <v>0.01</v>
          </cell>
        </row>
        <row r="30505">
          <cell r="W30505" t="str">
            <v>280052 2944</v>
          </cell>
          <cell r="AL30505">
            <v>1.4999999999999999E-2</v>
          </cell>
        </row>
        <row r="30506">
          <cell r="W30506" t="str">
            <v>280052 2944</v>
          </cell>
          <cell r="AL30506">
            <v>0.01</v>
          </cell>
        </row>
        <row r="30507">
          <cell r="W30507" t="str">
            <v>280052 2944</v>
          </cell>
          <cell r="AL30507">
            <v>5.0000000000000001E-3</v>
          </cell>
        </row>
        <row r="30508">
          <cell r="W30508" t="str">
            <v>280052 2944</v>
          </cell>
          <cell r="AL30508">
            <v>0.01</v>
          </cell>
        </row>
        <row r="30509">
          <cell r="W30509" t="str">
            <v>280052 2944</v>
          </cell>
          <cell r="AL30509">
            <v>0.01</v>
          </cell>
        </row>
        <row r="30510">
          <cell r="W30510" t="str">
            <v>280052 2944</v>
          </cell>
          <cell r="AL30510">
            <v>0.01</v>
          </cell>
        </row>
        <row r="30511">
          <cell r="W30511" t="str">
            <v>280052 2944</v>
          </cell>
          <cell r="AL30511">
            <v>0.03</v>
          </cell>
        </row>
        <row r="30512">
          <cell r="W30512" t="str">
            <v>280052 2944</v>
          </cell>
          <cell r="AL30512">
            <v>0.01</v>
          </cell>
        </row>
        <row r="30513">
          <cell r="W30513" t="str">
            <v>280052 2944</v>
          </cell>
          <cell r="AL30513">
            <v>0.02</v>
          </cell>
        </row>
        <row r="30514">
          <cell r="W30514" t="str">
            <v>280052 2944</v>
          </cell>
          <cell r="AL30514">
            <v>0.01</v>
          </cell>
        </row>
        <row r="30515">
          <cell r="W30515" t="str">
            <v>280560 2944</v>
          </cell>
          <cell r="AL30515">
            <v>0.09</v>
          </cell>
        </row>
        <row r="30516">
          <cell r="W30516" t="str">
            <v>280560 2944</v>
          </cell>
          <cell r="AL30516">
            <v>5.5E-2</v>
          </cell>
        </row>
        <row r="30517">
          <cell r="W30517" t="str">
            <v>280560 2944</v>
          </cell>
          <cell r="AL30517">
            <v>0.11</v>
          </cell>
        </row>
        <row r="30518">
          <cell r="W30518" t="str">
            <v>280941 2944</v>
          </cell>
          <cell r="AL30518">
            <v>0.01</v>
          </cell>
        </row>
        <row r="30519">
          <cell r="W30519" t="str">
            <v>280941 2944</v>
          </cell>
          <cell r="AL30519">
            <v>0.01</v>
          </cell>
        </row>
        <row r="30520">
          <cell r="W30520" t="str">
            <v>280941 2944</v>
          </cell>
          <cell r="AL30520">
            <v>0.02</v>
          </cell>
        </row>
        <row r="30521">
          <cell r="W30521" t="str">
            <v>280941 2944</v>
          </cell>
          <cell r="AL30521">
            <v>0.02</v>
          </cell>
        </row>
        <row r="30522">
          <cell r="W30522" t="str">
            <v>280941 2944</v>
          </cell>
          <cell r="AL30522">
            <v>0.02</v>
          </cell>
        </row>
        <row r="30523">
          <cell r="W30523" t="str">
            <v>280941 2944</v>
          </cell>
          <cell r="AL30523">
            <v>0.01</v>
          </cell>
        </row>
        <row r="30524">
          <cell r="W30524" t="str">
            <v>280941 2944</v>
          </cell>
          <cell r="AL30524">
            <v>0.02</v>
          </cell>
        </row>
        <row r="30525">
          <cell r="W30525" t="str">
            <v>280941 2944</v>
          </cell>
          <cell r="AL30525">
            <v>0.02</v>
          </cell>
        </row>
        <row r="30526">
          <cell r="W30526" t="str">
            <v>280941 2944</v>
          </cell>
          <cell r="AL30526">
            <v>0.01</v>
          </cell>
        </row>
        <row r="30527">
          <cell r="W30527" t="str">
            <v>280941 2944</v>
          </cell>
          <cell r="AL30527">
            <v>0.02</v>
          </cell>
        </row>
        <row r="30528">
          <cell r="W30528" t="str">
            <v>280941 2944</v>
          </cell>
          <cell r="AL30528">
            <v>0.01</v>
          </cell>
        </row>
        <row r="30529">
          <cell r="W30529" t="str">
            <v>280941 2944</v>
          </cell>
          <cell r="AL30529">
            <v>0.01</v>
          </cell>
        </row>
        <row r="30530">
          <cell r="W30530" t="str">
            <v>280941 2944</v>
          </cell>
          <cell r="AL30530">
            <v>0.01</v>
          </cell>
        </row>
        <row r="30531">
          <cell r="W30531" t="str">
            <v>280941 2944</v>
          </cell>
          <cell r="AL30531">
            <v>0.01</v>
          </cell>
        </row>
        <row r="30532">
          <cell r="W30532" t="str">
            <v>280941 2944</v>
          </cell>
          <cell r="AL30532">
            <v>0.01</v>
          </cell>
        </row>
        <row r="30533">
          <cell r="W30533" t="str">
            <v>281009 2944</v>
          </cell>
          <cell r="AL30533">
            <v>0.01</v>
          </cell>
        </row>
        <row r="30534">
          <cell r="W30534" t="str">
            <v>281009 2944</v>
          </cell>
          <cell r="AL30534">
            <v>0.01</v>
          </cell>
        </row>
        <row r="30535">
          <cell r="W30535" t="str">
            <v>281009 2944</v>
          </cell>
          <cell r="AL30535">
            <v>0.02</v>
          </cell>
        </row>
        <row r="30536">
          <cell r="W30536" t="str">
            <v>281009 2944</v>
          </cell>
          <cell r="AL30536">
            <v>0.01</v>
          </cell>
        </row>
        <row r="30537">
          <cell r="W30537" t="str">
            <v>281009 2944</v>
          </cell>
          <cell r="AL30537">
            <v>0.01</v>
          </cell>
        </row>
        <row r="30538">
          <cell r="W30538" t="str">
            <v>281009 2944</v>
          </cell>
          <cell r="AL30538">
            <v>0.02</v>
          </cell>
        </row>
        <row r="30539">
          <cell r="W30539" t="str">
            <v>281398 2944</v>
          </cell>
          <cell r="AL30539">
            <v>0.01</v>
          </cell>
        </row>
        <row r="30540">
          <cell r="W30540" t="str">
            <v>281398 2944</v>
          </cell>
          <cell r="AL30540">
            <v>0.01</v>
          </cell>
        </row>
        <row r="30541">
          <cell r="W30541" t="str">
            <v>281398 2944</v>
          </cell>
          <cell r="AL30541">
            <v>0.01</v>
          </cell>
        </row>
        <row r="30542">
          <cell r="W30542" t="str">
            <v>281398 2944</v>
          </cell>
          <cell r="AL30542">
            <v>0.01</v>
          </cell>
        </row>
        <row r="30543">
          <cell r="W30543" t="str">
            <v>281398 2944</v>
          </cell>
          <cell r="AL30543">
            <v>0.01</v>
          </cell>
        </row>
        <row r="30544">
          <cell r="W30544" t="str">
            <v>281398 2944</v>
          </cell>
          <cell r="AL30544">
            <v>0.01</v>
          </cell>
        </row>
        <row r="30545">
          <cell r="W30545" t="str">
            <v>461415 2944</v>
          </cell>
          <cell r="AL30545">
            <v>0.02</v>
          </cell>
        </row>
        <row r="30546">
          <cell r="W30546" t="str">
            <v>461415 2944</v>
          </cell>
          <cell r="AL30546">
            <v>0.01</v>
          </cell>
        </row>
        <row r="30547">
          <cell r="W30547" t="str">
            <v>461415 2944</v>
          </cell>
          <cell r="AL30547">
            <v>0.01</v>
          </cell>
        </row>
        <row r="30548">
          <cell r="W30548" t="str">
            <v>461415 2944</v>
          </cell>
          <cell r="AL30548">
            <v>0.01</v>
          </cell>
        </row>
        <row r="30549">
          <cell r="W30549" t="str">
            <v>461415 2944</v>
          </cell>
          <cell r="AL30549">
            <v>0.01</v>
          </cell>
        </row>
        <row r="30550">
          <cell r="W30550" t="str">
            <v>461415 2944</v>
          </cell>
          <cell r="AL30550">
            <v>0.03</v>
          </cell>
        </row>
        <row r="30551">
          <cell r="W30551" t="str">
            <v>461415 2944</v>
          </cell>
          <cell r="AL30551">
            <v>0.01</v>
          </cell>
        </row>
        <row r="30552">
          <cell r="W30552" t="str">
            <v>461415 2944</v>
          </cell>
          <cell r="AL30552">
            <v>0.01</v>
          </cell>
        </row>
        <row r="30553">
          <cell r="W30553" t="str">
            <v>461415 2944</v>
          </cell>
          <cell r="AL30553">
            <v>0.01</v>
          </cell>
        </row>
        <row r="30554">
          <cell r="W30554" t="str">
            <v>461415 2944</v>
          </cell>
          <cell r="AL30554">
            <v>0.02</v>
          </cell>
        </row>
        <row r="30555">
          <cell r="W30555" t="str">
            <v>461415 2944</v>
          </cell>
          <cell r="AL30555">
            <v>0.01</v>
          </cell>
        </row>
        <row r="30556">
          <cell r="W30556" t="str">
            <v>461415 2944</v>
          </cell>
          <cell r="AL30556">
            <v>0.01</v>
          </cell>
        </row>
        <row r="30557">
          <cell r="W30557" t="str">
            <v>461415 2944</v>
          </cell>
          <cell r="AL30557">
            <v>0.01</v>
          </cell>
        </row>
        <row r="30558">
          <cell r="W30558" t="str">
            <v>461415 2944</v>
          </cell>
          <cell r="AL30558">
            <v>0.03</v>
          </cell>
        </row>
        <row r="30559">
          <cell r="W30559" t="str">
            <v>461415 2944</v>
          </cell>
          <cell r="AL30559">
            <v>0.01</v>
          </cell>
        </row>
        <row r="30560">
          <cell r="W30560" t="str">
            <v>461415 2944</v>
          </cell>
          <cell r="AL30560">
            <v>0.01</v>
          </cell>
        </row>
        <row r="30561">
          <cell r="W30561" t="str">
            <v>461415 2944</v>
          </cell>
          <cell r="AL30561">
            <v>0.06</v>
          </cell>
        </row>
        <row r="30562">
          <cell r="W30562" t="str">
            <v>461415 2944</v>
          </cell>
          <cell r="AL30562">
            <v>0.01</v>
          </cell>
        </row>
        <row r="30563">
          <cell r="W30563" t="str">
            <v>461420 2944</v>
          </cell>
          <cell r="AL30563">
            <v>0.04</v>
          </cell>
        </row>
        <row r="30564">
          <cell r="W30564" t="str">
            <v>537411 2944</v>
          </cell>
          <cell r="AL30564">
            <v>0.01</v>
          </cell>
        </row>
        <row r="30565">
          <cell r="W30565" t="str">
            <v>537411 2944</v>
          </cell>
          <cell r="AL30565">
            <v>0.02</v>
          </cell>
        </row>
        <row r="30566">
          <cell r="W30566" t="str">
            <v>537411 2944</v>
          </cell>
          <cell r="AL30566">
            <v>0.01</v>
          </cell>
        </row>
        <row r="30567">
          <cell r="W30567" t="str">
            <v>537411 2944</v>
          </cell>
          <cell r="AL30567">
            <v>0.01</v>
          </cell>
        </row>
        <row r="30568">
          <cell r="W30568" t="str">
            <v>537411 2944</v>
          </cell>
          <cell r="AL30568">
            <v>0.01</v>
          </cell>
        </row>
        <row r="30569">
          <cell r="W30569" t="str">
            <v>541402 2944</v>
          </cell>
          <cell r="AL30569">
            <v>0.01</v>
          </cell>
        </row>
        <row r="30570">
          <cell r="W30570" t="str">
            <v>851402 2944</v>
          </cell>
          <cell r="AL30570">
            <v>0.03</v>
          </cell>
        </row>
        <row r="30571">
          <cell r="W30571" t="str">
            <v>851402 2944</v>
          </cell>
          <cell r="AL30571">
            <v>0.01</v>
          </cell>
        </row>
        <row r="30572">
          <cell r="W30572" t="str">
            <v>851402 2944</v>
          </cell>
          <cell r="AL30572">
            <v>0.01</v>
          </cell>
        </row>
        <row r="30573">
          <cell r="W30573" t="str">
            <v>851402 2944</v>
          </cell>
          <cell r="AL30573">
            <v>0.01</v>
          </cell>
        </row>
        <row r="30574">
          <cell r="W30574" t="str">
            <v>280052 2944</v>
          </cell>
          <cell r="AL30574">
            <v>5.0000000000000001E-3</v>
          </cell>
        </row>
        <row r="30575">
          <cell r="W30575" t="str">
            <v>280052 2944</v>
          </cell>
          <cell r="AL30575">
            <v>5.0000000000000001E-3</v>
          </cell>
        </row>
        <row r="30576">
          <cell r="W30576" t="str">
            <v>280941 2944</v>
          </cell>
          <cell r="AL30576">
            <v>0.01</v>
          </cell>
        </row>
        <row r="30577">
          <cell r="W30577" t="str">
            <v>280941 2944</v>
          </cell>
          <cell r="AL30577">
            <v>1.4999999999999999E-2</v>
          </cell>
        </row>
        <row r="30578">
          <cell r="W30578" t="str">
            <v>280941 2944</v>
          </cell>
          <cell r="AL30578">
            <v>5.0000000000000001E-3</v>
          </cell>
        </row>
        <row r="30579">
          <cell r="W30579" t="str">
            <v>280941 2944</v>
          </cell>
          <cell r="AL30579">
            <v>5.0000000000000001E-3</v>
          </cell>
        </row>
        <row r="30580">
          <cell r="W30580" t="str">
            <v>280941 2944</v>
          </cell>
          <cell r="AL30580">
            <v>0.01</v>
          </cell>
        </row>
        <row r="30581">
          <cell r="W30581" t="str">
            <v>280941 2944</v>
          </cell>
          <cell r="AL30581">
            <v>5.0000000000000001E-3</v>
          </cell>
        </row>
        <row r="30582">
          <cell r="W30582" t="str">
            <v>280941 2944</v>
          </cell>
          <cell r="AL30582">
            <v>5.0000000000000001E-3</v>
          </cell>
        </row>
        <row r="30583">
          <cell r="W30583" t="str">
            <v>280941 2944</v>
          </cell>
          <cell r="AL30583">
            <v>0.01</v>
          </cell>
        </row>
        <row r="30584">
          <cell r="W30584" t="str">
            <v>280941 2944</v>
          </cell>
          <cell r="AL30584">
            <v>0.02</v>
          </cell>
        </row>
        <row r="30585">
          <cell r="W30585" t="str">
            <v>280941 2944</v>
          </cell>
          <cell r="AL30585">
            <v>0.01</v>
          </cell>
        </row>
        <row r="30586">
          <cell r="W30586" t="str">
            <v>280941 2944</v>
          </cell>
          <cell r="AL30586">
            <v>0.03</v>
          </cell>
        </row>
        <row r="30587">
          <cell r="W30587" t="str">
            <v>280941 2944</v>
          </cell>
          <cell r="AL30587">
            <v>5.0000000000000001E-3</v>
          </cell>
        </row>
        <row r="30588">
          <cell r="W30588" t="str">
            <v>280941 2944</v>
          </cell>
          <cell r="AL30588">
            <v>2.5000000000000001E-2</v>
          </cell>
        </row>
        <row r="30589">
          <cell r="W30589" t="str">
            <v>280941 2944</v>
          </cell>
          <cell r="AL30589">
            <v>5.0000000000000001E-3</v>
          </cell>
        </row>
        <row r="30590">
          <cell r="W30590" t="str">
            <v>280941 2944</v>
          </cell>
          <cell r="AL30590">
            <v>0.04</v>
          </cell>
        </row>
        <row r="30591">
          <cell r="W30591" t="str">
            <v>280941 2944</v>
          </cell>
          <cell r="AL30591">
            <v>5.0000000000000001E-3</v>
          </cell>
        </row>
        <row r="30592">
          <cell r="W30592" t="str">
            <v>280941 2944</v>
          </cell>
          <cell r="AL30592">
            <v>5.0000000000000001E-3</v>
          </cell>
        </row>
        <row r="30593">
          <cell r="W30593" t="str">
            <v>280941 2944</v>
          </cell>
          <cell r="AL30593">
            <v>5.0000000000000001E-3</v>
          </cell>
        </row>
        <row r="30594">
          <cell r="W30594" t="str">
            <v>280941 2944</v>
          </cell>
          <cell r="AL30594">
            <v>5.0000000000000001E-3</v>
          </cell>
        </row>
        <row r="30595">
          <cell r="W30595" t="str">
            <v>280941 2944</v>
          </cell>
          <cell r="AL30595">
            <v>5.0000000000000001E-3</v>
          </cell>
        </row>
        <row r="30596">
          <cell r="W30596" t="str">
            <v>280941 2944</v>
          </cell>
          <cell r="AL30596">
            <v>5.0000000000000001E-3</v>
          </cell>
        </row>
        <row r="30597">
          <cell r="W30597" t="str">
            <v>281009 2944</v>
          </cell>
          <cell r="AL30597">
            <v>5.0000000000000001E-3</v>
          </cell>
        </row>
        <row r="30598">
          <cell r="W30598" t="str">
            <v>281350 2944</v>
          </cell>
          <cell r="AL30598">
            <v>1.4999999999999999E-2</v>
          </cell>
        </row>
        <row r="30599">
          <cell r="W30599" t="str">
            <v>281350 2944</v>
          </cell>
          <cell r="AL30599">
            <v>0.01</v>
          </cell>
        </row>
        <row r="30600">
          <cell r="W30600" t="str">
            <v>281350 2944</v>
          </cell>
          <cell r="AL30600">
            <v>1.4999999999999999E-2</v>
          </cell>
        </row>
        <row r="30601">
          <cell r="W30601" t="str">
            <v>281399 2944</v>
          </cell>
          <cell r="AL30601">
            <v>2.5000000000000001E-2</v>
          </cell>
        </row>
        <row r="30602">
          <cell r="W30602" t="str">
            <v>281399 2944</v>
          </cell>
          <cell r="AL30602">
            <v>3.7499999999999999E-2</v>
          </cell>
        </row>
        <row r="30603">
          <cell r="W30603" t="str">
            <v>281399 2944</v>
          </cell>
          <cell r="AL30603">
            <v>2.5000000000000001E-2</v>
          </cell>
        </row>
        <row r="30604">
          <cell r="W30604" t="str">
            <v>281399 2944</v>
          </cell>
          <cell r="AL30604">
            <v>3.7499999999999999E-2</v>
          </cell>
        </row>
        <row r="30605">
          <cell r="W30605" t="str">
            <v>461415 2944</v>
          </cell>
          <cell r="AL30605">
            <v>5.0000000000000001E-3</v>
          </cell>
        </row>
        <row r="30606">
          <cell r="W30606" t="str">
            <v>461415 2944</v>
          </cell>
          <cell r="AL30606">
            <v>7.4999999999999997E-2</v>
          </cell>
        </row>
        <row r="30607">
          <cell r="W30607" t="str">
            <v>461415 2944</v>
          </cell>
          <cell r="AL30607">
            <v>0.14000000000000001</v>
          </cell>
        </row>
        <row r="30608">
          <cell r="W30608" t="str">
            <v>621402 2944</v>
          </cell>
          <cell r="AL30608">
            <v>5.0000000000000001E-3</v>
          </cell>
        </row>
        <row r="30609">
          <cell r="W30609" t="str">
            <v>621402 2944</v>
          </cell>
          <cell r="AL30609">
            <v>0.23</v>
          </cell>
        </row>
        <row r="30610">
          <cell r="W30610" t="str">
            <v>621402 2944</v>
          </cell>
          <cell r="AL30610">
            <v>0.08</v>
          </cell>
        </row>
        <row r="30611">
          <cell r="W30611" t="str">
            <v>621402 2944</v>
          </cell>
          <cell r="AL30611">
            <v>7.0000000000000007E-2</v>
          </cell>
        </row>
        <row r="30612">
          <cell r="W30612" t="str">
            <v>621402 2944</v>
          </cell>
          <cell r="AL30612">
            <v>0.13</v>
          </cell>
        </row>
        <row r="30613">
          <cell r="W30613" t="str">
            <v>621402 2944</v>
          </cell>
          <cell r="AL30613">
            <v>7.4999999999999997E-2</v>
          </cell>
        </row>
        <row r="30614">
          <cell r="W30614" t="str">
            <v>621402 2944</v>
          </cell>
          <cell r="AL30614">
            <v>2.5000000000000001E-2</v>
          </cell>
        </row>
        <row r="30615">
          <cell r="W30615" t="str">
            <v>631402 2944</v>
          </cell>
          <cell r="AL30615">
            <v>5.0000000000000001E-3</v>
          </cell>
        </row>
        <row r="30616">
          <cell r="W30616" t="str">
            <v>760401 2944</v>
          </cell>
          <cell r="AL30616">
            <v>0.01</v>
          </cell>
        </row>
        <row r="30617">
          <cell r="W30617" t="str">
            <v>760401 2944</v>
          </cell>
          <cell r="AL30617">
            <v>5.0000000000000001E-3</v>
          </cell>
        </row>
        <row r="30618">
          <cell r="W30618" t="str">
            <v>760401 2944</v>
          </cell>
          <cell r="AL30618">
            <v>5.0000000000000001E-3</v>
          </cell>
        </row>
        <row r="30619">
          <cell r="W30619" t="str">
            <v>851402 2944</v>
          </cell>
          <cell r="AL30619">
            <v>5.0000000000000001E-3</v>
          </cell>
        </row>
        <row r="30620">
          <cell r="W30620" t="str">
            <v>280051 2944</v>
          </cell>
          <cell r="AL30620">
            <v>6.5000000000000002E-2</v>
          </cell>
        </row>
        <row r="30621">
          <cell r="W30621" t="str">
            <v>280052 2944</v>
          </cell>
          <cell r="AL30621">
            <v>5.0000000000000001E-3</v>
          </cell>
        </row>
        <row r="30622">
          <cell r="W30622" t="str">
            <v>280052 2944</v>
          </cell>
          <cell r="AL30622">
            <v>5.0000000000000001E-3</v>
          </cell>
        </row>
        <row r="30623">
          <cell r="W30623" t="str">
            <v>280052 2944</v>
          </cell>
          <cell r="AL30623">
            <v>5.0000000000000001E-3</v>
          </cell>
        </row>
        <row r="30624">
          <cell r="W30624" t="str">
            <v>461420 2944</v>
          </cell>
          <cell r="AL30624">
            <v>5.0000000000000001E-3</v>
          </cell>
        </row>
        <row r="30625">
          <cell r="W30625" t="str">
            <v>461420 2944</v>
          </cell>
          <cell r="AL30625">
            <v>5.0000000000000001E-3</v>
          </cell>
        </row>
        <row r="30626">
          <cell r="W30626" t="str">
            <v>537411 2944</v>
          </cell>
          <cell r="AL30626">
            <v>5.0000000000000001E-3</v>
          </cell>
        </row>
        <row r="30627">
          <cell r="W30627" t="str">
            <v>537411 2944</v>
          </cell>
          <cell r="AL30627">
            <v>5.0000000000000001E-3</v>
          </cell>
        </row>
        <row r="30628">
          <cell r="W30628" t="str">
            <v>537411 2944</v>
          </cell>
          <cell r="AL30628">
            <v>5.0000000000000001E-3</v>
          </cell>
        </row>
        <row r="30629">
          <cell r="W30629" t="str">
            <v>537411 2944</v>
          </cell>
          <cell r="AL30629">
            <v>2.5000000000000001E-2</v>
          </cell>
        </row>
        <row r="30630">
          <cell r="W30630" t="str">
            <v>537411 2944</v>
          </cell>
          <cell r="AL30630">
            <v>5.0000000000000001E-3</v>
          </cell>
        </row>
        <row r="30631">
          <cell r="W30631" t="str">
            <v>537411 2944</v>
          </cell>
          <cell r="AL30631">
            <v>1.4999999999999999E-2</v>
          </cell>
        </row>
        <row r="30632">
          <cell r="W30632" t="str">
            <v>615402 2944</v>
          </cell>
          <cell r="AL30632">
            <v>0.01</v>
          </cell>
        </row>
        <row r="30633">
          <cell r="W30633" t="str">
            <v>615402 2944</v>
          </cell>
          <cell r="AL30633">
            <v>5.0000000000000001E-3</v>
          </cell>
        </row>
        <row r="30634">
          <cell r="W30634" t="str">
            <v>760401 2944</v>
          </cell>
          <cell r="AL30634">
            <v>5.0000000000000001E-3</v>
          </cell>
        </row>
        <row r="30635">
          <cell r="W30635" t="str">
            <v>760401 2944</v>
          </cell>
          <cell r="AL30635">
            <v>5.5E-2</v>
          </cell>
        </row>
        <row r="30636">
          <cell r="W30636" t="str">
            <v>760401 2944</v>
          </cell>
          <cell r="AL30636">
            <v>0.01</v>
          </cell>
        </row>
        <row r="30637">
          <cell r="W30637" t="str">
            <v>760401 2944</v>
          </cell>
          <cell r="AL30637">
            <v>4.4999999999999998E-2</v>
          </cell>
        </row>
        <row r="30638">
          <cell r="W30638" t="str">
            <v>760401 2944</v>
          </cell>
          <cell r="AL30638">
            <v>5.0000000000000001E-3</v>
          </cell>
        </row>
        <row r="30639">
          <cell r="W30639" t="str">
            <v>760401 2944</v>
          </cell>
          <cell r="AL30639">
            <v>5.0000000000000001E-3</v>
          </cell>
        </row>
        <row r="30640">
          <cell r="W30640" t="str">
            <v>101497 2944</v>
          </cell>
          <cell r="AL30640">
            <v>0.01</v>
          </cell>
        </row>
        <row r="30641">
          <cell r="W30641" t="str">
            <v>101497 2944</v>
          </cell>
          <cell r="AL30641">
            <v>7.0000000000000007E-2</v>
          </cell>
        </row>
        <row r="30642">
          <cell r="W30642" t="str">
            <v>101497 2944</v>
          </cell>
          <cell r="AL30642">
            <v>0.01</v>
          </cell>
        </row>
        <row r="30643">
          <cell r="W30643" t="str">
            <v>265403 2944</v>
          </cell>
          <cell r="AL30643">
            <v>0.01</v>
          </cell>
        </row>
        <row r="30644">
          <cell r="W30644" t="str">
            <v>265403 2944</v>
          </cell>
          <cell r="AL30644">
            <v>7.0000000000000007E-2</v>
          </cell>
        </row>
        <row r="30645">
          <cell r="W30645" t="str">
            <v>265403 2944</v>
          </cell>
          <cell r="AL30645">
            <v>0.04</v>
          </cell>
        </row>
        <row r="30646">
          <cell r="W30646" t="str">
            <v>265403 2944</v>
          </cell>
          <cell r="AL30646">
            <v>0.01</v>
          </cell>
        </row>
        <row r="30647">
          <cell r="W30647" t="str">
            <v>265403 2944</v>
          </cell>
          <cell r="AL30647">
            <v>0.01</v>
          </cell>
        </row>
        <row r="30648">
          <cell r="W30648" t="str">
            <v>265403 2944</v>
          </cell>
          <cell r="AL30648">
            <v>0.04</v>
          </cell>
        </row>
        <row r="30649">
          <cell r="W30649" t="str">
            <v>265403 2944</v>
          </cell>
          <cell r="AL30649">
            <v>0.09</v>
          </cell>
        </row>
        <row r="30650">
          <cell r="W30650" t="str">
            <v>265403 2944</v>
          </cell>
          <cell r="AL30650">
            <v>0.04</v>
          </cell>
        </row>
        <row r="30651">
          <cell r="W30651" t="str">
            <v>265403 2944</v>
          </cell>
          <cell r="AL30651">
            <v>0.03</v>
          </cell>
        </row>
        <row r="30652">
          <cell r="W30652" t="str">
            <v>265403 2944</v>
          </cell>
          <cell r="AL30652">
            <v>0.06</v>
          </cell>
        </row>
        <row r="30653">
          <cell r="W30653" t="str">
            <v>265403 2944</v>
          </cell>
          <cell r="AL30653">
            <v>0.04</v>
          </cell>
        </row>
        <row r="30654">
          <cell r="W30654" t="str">
            <v>265403 2944</v>
          </cell>
          <cell r="AL30654">
            <v>0.06</v>
          </cell>
        </row>
        <row r="30655">
          <cell r="W30655" t="str">
            <v>265403 2944</v>
          </cell>
          <cell r="AL30655">
            <v>0.01</v>
          </cell>
        </row>
        <row r="30656">
          <cell r="W30656" t="str">
            <v>265403 2944</v>
          </cell>
          <cell r="AL30656">
            <v>0.02</v>
          </cell>
        </row>
        <row r="30657">
          <cell r="W30657" t="str">
            <v>265403 2944</v>
          </cell>
          <cell r="AL30657">
            <v>0.03</v>
          </cell>
        </row>
        <row r="30658">
          <cell r="W30658" t="str">
            <v>265403 2944</v>
          </cell>
          <cell r="AL30658">
            <v>0.06</v>
          </cell>
        </row>
        <row r="30659">
          <cell r="W30659" t="str">
            <v>265403 2944</v>
          </cell>
          <cell r="AL30659">
            <v>0.03</v>
          </cell>
        </row>
        <row r="30660">
          <cell r="W30660" t="str">
            <v>265403 2944</v>
          </cell>
          <cell r="AL30660">
            <v>7.0000000000000007E-2</v>
          </cell>
        </row>
        <row r="30661">
          <cell r="W30661" t="str">
            <v>265403 2944</v>
          </cell>
          <cell r="AL30661">
            <v>0.02</v>
          </cell>
        </row>
        <row r="30662">
          <cell r="W30662" t="str">
            <v>280051 2944</v>
          </cell>
          <cell r="AL30662">
            <v>0.01</v>
          </cell>
        </row>
        <row r="30663">
          <cell r="W30663" t="str">
            <v>280051 2944</v>
          </cell>
          <cell r="AL30663">
            <v>0.05</v>
          </cell>
        </row>
        <row r="30664">
          <cell r="W30664" t="str">
            <v>280051 2944</v>
          </cell>
          <cell r="AL30664">
            <v>0.02</v>
          </cell>
        </row>
        <row r="30665">
          <cell r="W30665" t="str">
            <v>280051 2944</v>
          </cell>
          <cell r="AL30665">
            <v>0.01</v>
          </cell>
        </row>
        <row r="30666">
          <cell r="W30666" t="str">
            <v>280051 2944</v>
          </cell>
          <cell r="AL30666">
            <v>0.03</v>
          </cell>
        </row>
        <row r="30667">
          <cell r="W30667" t="str">
            <v>280051 2944</v>
          </cell>
          <cell r="AL30667">
            <v>0.02</v>
          </cell>
        </row>
        <row r="30668">
          <cell r="W30668" t="str">
            <v>280051 2944</v>
          </cell>
          <cell r="AL30668">
            <v>0.01</v>
          </cell>
        </row>
        <row r="30669">
          <cell r="W30669" t="str">
            <v>280051 2944</v>
          </cell>
          <cell r="AL30669">
            <v>0.02</v>
          </cell>
        </row>
        <row r="30670">
          <cell r="W30670" t="str">
            <v>280051 2944</v>
          </cell>
          <cell r="AL30670">
            <v>0.01</v>
          </cell>
        </row>
        <row r="30671">
          <cell r="W30671" t="str">
            <v>280051 2944</v>
          </cell>
          <cell r="AL30671">
            <v>0.04</v>
          </cell>
        </row>
        <row r="30672">
          <cell r="W30672" t="str">
            <v>280051 2944</v>
          </cell>
          <cell r="AL30672">
            <v>0.04</v>
          </cell>
        </row>
        <row r="30673">
          <cell r="W30673" t="str">
            <v>280051 2944</v>
          </cell>
          <cell r="AL30673">
            <v>0.01</v>
          </cell>
        </row>
        <row r="30674">
          <cell r="W30674" t="str">
            <v>280051 2944</v>
          </cell>
          <cell r="AL30674">
            <v>0.05</v>
          </cell>
        </row>
        <row r="30675">
          <cell r="W30675" t="str">
            <v>281350 2944</v>
          </cell>
          <cell r="AL30675">
            <v>7.0000000000000007E-2</v>
          </cell>
        </row>
        <row r="30676">
          <cell r="W30676" t="str">
            <v>281350 2944</v>
          </cell>
          <cell r="AL30676">
            <v>0.03</v>
          </cell>
        </row>
        <row r="30677">
          <cell r="W30677" t="str">
            <v>281350 2944</v>
          </cell>
          <cell r="AL30677">
            <v>2E-3</v>
          </cell>
        </row>
        <row r="30678">
          <cell r="W30678" t="str">
            <v>281350 2944</v>
          </cell>
          <cell r="AL30678">
            <v>0.02</v>
          </cell>
        </row>
        <row r="30679">
          <cell r="W30679" t="str">
            <v>281350 2944</v>
          </cell>
          <cell r="AL30679">
            <v>0.05</v>
          </cell>
        </row>
        <row r="30680">
          <cell r="W30680" t="str">
            <v>281350 2944</v>
          </cell>
          <cell r="AL30680">
            <v>0.06</v>
          </cell>
        </row>
        <row r="30681">
          <cell r="W30681" t="str">
            <v>281350 2944</v>
          </cell>
          <cell r="AL30681">
            <v>0.02</v>
          </cell>
        </row>
        <row r="30682">
          <cell r="W30682" t="str">
            <v>281350 2944</v>
          </cell>
          <cell r="AL30682">
            <v>0.06</v>
          </cell>
        </row>
        <row r="30683">
          <cell r="W30683" t="str">
            <v>281350 2944</v>
          </cell>
          <cell r="AL30683">
            <v>0.12</v>
          </cell>
        </row>
        <row r="30684">
          <cell r="W30684" t="str">
            <v>281350 2944</v>
          </cell>
          <cell r="AL30684">
            <v>0.02</v>
          </cell>
        </row>
        <row r="30685">
          <cell r="W30685" t="str">
            <v>281350 2944</v>
          </cell>
          <cell r="AL30685">
            <v>0.02</v>
          </cell>
        </row>
        <row r="30686">
          <cell r="W30686" t="str">
            <v>281350 2944</v>
          </cell>
          <cell r="AL30686">
            <v>0.01</v>
          </cell>
        </row>
        <row r="30687">
          <cell r="W30687" t="str">
            <v>281350 2944</v>
          </cell>
          <cell r="AL30687">
            <v>0.03</v>
          </cell>
        </row>
        <row r="30688">
          <cell r="W30688" t="str">
            <v>281350 2944</v>
          </cell>
          <cell r="AL30688">
            <v>0.05</v>
          </cell>
        </row>
        <row r="30689">
          <cell r="W30689" t="str">
            <v>281350 2944</v>
          </cell>
          <cell r="AL30689">
            <v>0.02</v>
          </cell>
        </row>
        <row r="30690">
          <cell r="W30690" t="str">
            <v>281350 2944</v>
          </cell>
          <cell r="AL30690">
            <v>0.01</v>
          </cell>
        </row>
        <row r="30691">
          <cell r="W30691" t="str">
            <v>281398 2944</v>
          </cell>
          <cell r="AL30691">
            <v>1.4999999999999999E-2</v>
          </cell>
        </row>
        <row r="30692">
          <cell r="W30692" t="str">
            <v>281398 2944</v>
          </cell>
          <cell r="AL30692">
            <v>0.02</v>
          </cell>
        </row>
        <row r="30693">
          <cell r="W30693" t="str">
            <v>281398 2944</v>
          </cell>
          <cell r="AL30693">
            <v>5.0000000000000001E-3</v>
          </cell>
        </row>
        <row r="30694">
          <cell r="W30694" t="str">
            <v>281398 2944</v>
          </cell>
          <cell r="AL30694">
            <v>0.01</v>
          </cell>
        </row>
        <row r="30695">
          <cell r="W30695" t="str">
            <v>281398 2944</v>
          </cell>
          <cell r="AL30695">
            <v>5.0000000000000001E-3</v>
          </cell>
        </row>
        <row r="30696">
          <cell r="W30696" t="str">
            <v>281398 2944</v>
          </cell>
          <cell r="AL30696">
            <v>5.0000000000000001E-3</v>
          </cell>
        </row>
        <row r="30697">
          <cell r="W30697" t="str">
            <v>281398 2944</v>
          </cell>
          <cell r="AL30697">
            <v>0.01</v>
          </cell>
        </row>
        <row r="30698">
          <cell r="W30698" t="str">
            <v>281398 2944</v>
          </cell>
          <cell r="AL30698">
            <v>0.01</v>
          </cell>
        </row>
        <row r="30699">
          <cell r="W30699" t="str">
            <v>281398 2944</v>
          </cell>
          <cell r="AL30699">
            <v>0.02</v>
          </cell>
        </row>
        <row r="30700">
          <cell r="W30700" t="str">
            <v>281398 2944</v>
          </cell>
          <cell r="AL30700">
            <v>0.01</v>
          </cell>
        </row>
        <row r="30701">
          <cell r="W30701" t="str">
            <v>281398 2944</v>
          </cell>
          <cell r="AL30701">
            <v>5.0000000000000001E-3</v>
          </cell>
        </row>
        <row r="30702">
          <cell r="W30702" t="str">
            <v>281398 2944</v>
          </cell>
          <cell r="AL30702">
            <v>0.03</v>
          </cell>
        </row>
        <row r="30703">
          <cell r="W30703" t="str">
            <v>281398 2944</v>
          </cell>
          <cell r="AL30703">
            <v>0.02</v>
          </cell>
        </row>
        <row r="30704">
          <cell r="W30704" t="str">
            <v>281398 2944</v>
          </cell>
          <cell r="AL30704">
            <v>1.4999999999999999E-2</v>
          </cell>
        </row>
        <row r="30705">
          <cell r="W30705" t="str">
            <v>281398 2944</v>
          </cell>
          <cell r="AL30705">
            <v>1.4999999999999999E-2</v>
          </cell>
        </row>
        <row r="30706">
          <cell r="W30706" t="str">
            <v>281398 2944</v>
          </cell>
          <cell r="AL30706">
            <v>0.01</v>
          </cell>
        </row>
        <row r="30707">
          <cell r="W30707" t="str">
            <v>281398 2944</v>
          </cell>
          <cell r="AL30707">
            <v>0.01</v>
          </cell>
        </row>
        <row r="30708">
          <cell r="W30708" t="str">
            <v>281398 2944</v>
          </cell>
          <cell r="AL30708">
            <v>0.01</v>
          </cell>
        </row>
        <row r="30709">
          <cell r="W30709" t="str">
            <v>281398 2944</v>
          </cell>
          <cell r="AL30709">
            <v>0.02</v>
          </cell>
        </row>
        <row r="30710">
          <cell r="W30710" t="str">
            <v>281398 2944</v>
          </cell>
          <cell r="AL30710">
            <v>0.01</v>
          </cell>
        </row>
        <row r="30711">
          <cell r="W30711" t="str">
            <v>281398 2944</v>
          </cell>
          <cell r="AL30711">
            <v>0.01</v>
          </cell>
        </row>
        <row r="30712">
          <cell r="W30712" t="str">
            <v>281398 2944</v>
          </cell>
          <cell r="AL30712">
            <v>5.0000000000000001E-3</v>
          </cell>
        </row>
        <row r="30713">
          <cell r="W30713" t="str">
            <v>281398 2944</v>
          </cell>
          <cell r="AL30713">
            <v>0.01</v>
          </cell>
        </row>
        <row r="30714">
          <cell r="W30714" t="str">
            <v>281398 2944</v>
          </cell>
          <cell r="AL30714">
            <v>5.0000000000000001E-3</v>
          </cell>
        </row>
        <row r="30715">
          <cell r="W30715" t="str">
            <v>281398 2944</v>
          </cell>
          <cell r="AL30715">
            <v>0.01</v>
          </cell>
        </row>
        <row r="30716">
          <cell r="W30716" t="str">
            <v>281398 2944</v>
          </cell>
          <cell r="AL30716">
            <v>5.0000000000000001E-3</v>
          </cell>
        </row>
        <row r="30717">
          <cell r="W30717" t="str">
            <v>281398 2944</v>
          </cell>
          <cell r="AL30717">
            <v>1.4999999999999999E-2</v>
          </cell>
        </row>
        <row r="30718">
          <cell r="W30718" t="str">
            <v>281398 2944</v>
          </cell>
          <cell r="AL30718">
            <v>0.01</v>
          </cell>
        </row>
        <row r="30719">
          <cell r="W30719" t="str">
            <v>281398 2944</v>
          </cell>
          <cell r="AL30719">
            <v>1.4999999999999999E-2</v>
          </cell>
        </row>
        <row r="30720">
          <cell r="W30720" t="str">
            <v>281398 2944</v>
          </cell>
          <cell r="AL30720">
            <v>0.04</v>
          </cell>
        </row>
        <row r="30721">
          <cell r="W30721" t="str">
            <v>281398 2944</v>
          </cell>
          <cell r="AL30721">
            <v>0.04</v>
          </cell>
        </row>
        <row r="30722">
          <cell r="W30722" t="str">
            <v>281398 2944</v>
          </cell>
          <cell r="AL30722">
            <v>0.01</v>
          </cell>
        </row>
        <row r="30723">
          <cell r="W30723" t="str">
            <v>281398 2944</v>
          </cell>
          <cell r="AL30723">
            <v>0.02</v>
          </cell>
        </row>
        <row r="30724">
          <cell r="W30724" t="str">
            <v>281398 2944</v>
          </cell>
          <cell r="AL30724">
            <v>2.5000000000000001E-2</v>
          </cell>
        </row>
        <row r="30725">
          <cell r="W30725" t="str">
            <v>281398 2944</v>
          </cell>
          <cell r="AL30725">
            <v>0.01</v>
          </cell>
        </row>
        <row r="30726">
          <cell r="W30726" t="str">
            <v>281398 2944</v>
          </cell>
          <cell r="AL30726">
            <v>5.0000000000000001E-3</v>
          </cell>
        </row>
        <row r="30727">
          <cell r="W30727" t="str">
            <v>400408 2944</v>
          </cell>
          <cell r="AL30727">
            <v>0.02</v>
          </cell>
        </row>
        <row r="30728">
          <cell r="W30728" t="str">
            <v>400408 2944</v>
          </cell>
          <cell r="AL30728">
            <v>0.01</v>
          </cell>
        </row>
        <row r="30729">
          <cell r="W30729" t="str">
            <v>400408 2944</v>
          </cell>
          <cell r="AL30729">
            <v>0.03</v>
          </cell>
        </row>
        <row r="30730">
          <cell r="W30730" t="str">
            <v>400408 2944</v>
          </cell>
          <cell r="AL30730">
            <v>0.01</v>
          </cell>
        </row>
        <row r="30731">
          <cell r="W30731" t="str">
            <v>461415 2944</v>
          </cell>
          <cell r="AL30731">
            <v>7.0000000000000007E-2</v>
          </cell>
        </row>
        <row r="30732">
          <cell r="W30732" t="str">
            <v>461415 2944</v>
          </cell>
          <cell r="AL30732">
            <v>0.01</v>
          </cell>
        </row>
        <row r="30733">
          <cell r="W30733" t="str">
            <v>461415 2944</v>
          </cell>
          <cell r="AL30733">
            <v>0.04</v>
          </cell>
        </row>
        <row r="30734">
          <cell r="W30734" t="str">
            <v>461415 2944</v>
          </cell>
          <cell r="AL30734">
            <v>0.15</v>
          </cell>
        </row>
        <row r="30735">
          <cell r="W30735" t="str">
            <v>461415 2944</v>
          </cell>
          <cell r="AL30735">
            <v>0.01</v>
          </cell>
        </row>
        <row r="30736">
          <cell r="W30736" t="str">
            <v>461415 2944</v>
          </cell>
          <cell r="AL30736">
            <v>0.01</v>
          </cell>
        </row>
        <row r="30737">
          <cell r="W30737" t="str">
            <v>537411 2944</v>
          </cell>
          <cell r="AL30737">
            <v>0.01</v>
          </cell>
        </row>
        <row r="30738">
          <cell r="W30738" t="str">
            <v>537411 2944</v>
          </cell>
          <cell r="AL30738">
            <v>0.02</v>
          </cell>
        </row>
        <row r="30739">
          <cell r="W30739" t="str">
            <v>537411 2944</v>
          </cell>
          <cell r="AL30739">
            <v>0.02</v>
          </cell>
        </row>
        <row r="30740">
          <cell r="W30740" t="str">
            <v>537411 2944</v>
          </cell>
          <cell r="AL30740">
            <v>0.01</v>
          </cell>
        </row>
        <row r="30741">
          <cell r="W30741" t="str">
            <v>537411 2944</v>
          </cell>
          <cell r="AL30741">
            <v>0.01</v>
          </cell>
        </row>
        <row r="30742">
          <cell r="W30742" t="str">
            <v>537411 2944</v>
          </cell>
          <cell r="AL30742">
            <v>0.01</v>
          </cell>
        </row>
        <row r="30743">
          <cell r="W30743" t="str">
            <v>537411 2944</v>
          </cell>
          <cell r="AL30743">
            <v>0.01</v>
          </cell>
        </row>
        <row r="30744">
          <cell r="W30744" t="str">
            <v>615402 2944</v>
          </cell>
          <cell r="AL30744">
            <v>0.01</v>
          </cell>
        </row>
        <row r="30745">
          <cell r="W30745" t="str">
            <v>615402 2944</v>
          </cell>
          <cell r="AL30745">
            <v>0.01</v>
          </cell>
        </row>
        <row r="30746">
          <cell r="W30746" t="str">
            <v>615402 2944</v>
          </cell>
          <cell r="AL30746">
            <v>0.01</v>
          </cell>
        </row>
        <row r="30747">
          <cell r="W30747" t="str">
            <v>615402 2944</v>
          </cell>
          <cell r="AL30747">
            <v>0.01</v>
          </cell>
        </row>
        <row r="30748">
          <cell r="W30748" t="str">
            <v>615402 2944</v>
          </cell>
          <cell r="AL30748">
            <v>0.02</v>
          </cell>
        </row>
        <row r="30749">
          <cell r="W30749" t="str">
            <v>615402 2944</v>
          </cell>
          <cell r="AL30749">
            <v>0.03</v>
          </cell>
        </row>
        <row r="30750">
          <cell r="W30750" t="str">
            <v>615402 2944</v>
          </cell>
          <cell r="AL30750">
            <v>0.01</v>
          </cell>
        </row>
        <row r="30751">
          <cell r="W30751" t="str">
            <v>615402 2944</v>
          </cell>
          <cell r="AL30751">
            <v>0.01</v>
          </cell>
        </row>
        <row r="30752">
          <cell r="W30752" t="str">
            <v>615402 2944</v>
          </cell>
          <cell r="AL30752">
            <v>0.01</v>
          </cell>
        </row>
        <row r="30753">
          <cell r="W30753" t="str">
            <v>615402 2944</v>
          </cell>
          <cell r="AL30753">
            <v>0.01</v>
          </cell>
        </row>
        <row r="30754">
          <cell r="W30754" t="str">
            <v>707403 2944</v>
          </cell>
          <cell r="AL30754">
            <v>0.03</v>
          </cell>
        </row>
        <row r="30755">
          <cell r="W30755" t="str">
            <v>707403 2944</v>
          </cell>
          <cell r="AL30755">
            <v>0.1</v>
          </cell>
        </row>
        <row r="30756">
          <cell r="W30756" t="str">
            <v>787410 2944</v>
          </cell>
          <cell r="AL30756">
            <v>0.01</v>
          </cell>
        </row>
        <row r="30757">
          <cell r="W30757" t="str">
            <v>787410 2944</v>
          </cell>
          <cell r="AL30757">
            <v>0.02</v>
          </cell>
        </row>
        <row r="30758">
          <cell r="W30758" t="str">
            <v>787410 2944</v>
          </cell>
          <cell r="AL30758">
            <v>0.01</v>
          </cell>
        </row>
        <row r="30759">
          <cell r="W30759" t="str">
            <v>851402 2944</v>
          </cell>
          <cell r="AL30759">
            <v>0.04</v>
          </cell>
        </row>
        <row r="30760">
          <cell r="W30760" t="str">
            <v>851402 2944</v>
          </cell>
          <cell r="AL30760">
            <v>0.19</v>
          </cell>
        </row>
        <row r="30761">
          <cell r="W30761" t="str">
            <v>851402 2944</v>
          </cell>
          <cell r="AL30761">
            <v>0.08</v>
          </cell>
        </row>
        <row r="30762">
          <cell r="W30762" t="str">
            <v>851402 2944</v>
          </cell>
          <cell r="AL30762">
            <v>0.02</v>
          </cell>
        </row>
        <row r="30763">
          <cell r="W30763" t="str">
            <v>851402 2944</v>
          </cell>
          <cell r="AL30763">
            <v>2.5000000000000001E-3</v>
          </cell>
        </row>
        <row r="30764">
          <cell r="W30764" t="str">
            <v>851402 2944</v>
          </cell>
          <cell r="AL30764">
            <v>0.02</v>
          </cell>
        </row>
        <row r="30765">
          <cell r="W30765" t="str">
            <v>851402 2944</v>
          </cell>
          <cell r="AL30765">
            <v>0.02</v>
          </cell>
        </row>
        <row r="30766">
          <cell r="W30766" t="str">
            <v>851402 2944</v>
          </cell>
          <cell r="AL30766">
            <v>0.04</v>
          </cell>
        </row>
        <row r="30767">
          <cell r="W30767" t="str">
            <v>851402 2944</v>
          </cell>
          <cell r="AL30767">
            <v>0.01</v>
          </cell>
        </row>
        <row r="30768">
          <cell r="W30768" t="str">
            <v>851402 2944</v>
          </cell>
          <cell r="AL30768">
            <v>0.01</v>
          </cell>
        </row>
        <row r="30769">
          <cell r="W30769" t="str">
            <v>851402 2944</v>
          </cell>
          <cell r="AL30769">
            <v>0.05</v>
          </cell>
        </row>
        <row r="30770">
          <cell r="W30770" t="str">
            <v>851402 2944</v>
          </cell>
          <cell r="AL30770">
            <v>0.01</v>
          </cell>
        </row>
        <row r="30771">
          <cell r="W30771" t="str">
            <v>851402 2944</v>
          </cell>
          <cell r="AL30771">
            <v>0.03</v>
          </cell>
        </row>
        <row r="30772">
          <cell r="W30772" t="str">
            <v>851402 2944</v>
          </cell>
          <cell r="AL30772">
            <v>0.01</v>
          </cell>
        </row>
        <row r="30773">
          <cell r="W30773" t="str">
            <v>851402 2944</v>
          </cell>
          <cell r="AL30773">
            <v>0.01</v>
          </cell>
        </row>
        <row r="30774">
          <cell r="W30774" t="str">
            <v>851402 2944</v>
          </cell>
          <cell r="AL30774">
            <v>0.06</v>
          </cell>
        </row>
        <row r="30775">
          <cell r="W30775" t="str">
            <v>851402 2944</v>
          </cell>
          <cell r="AL30775">
            <v>0.02</v>
          </cell>
        </row>
        <row r="30776">
          <cell r="W30776" t="str">
            <v>851402 2944</v>
          </cell>
          <cell r="AL30776">
            <v>0.03</v>
          </cell>
        </row>
        <row r="30777">
          <cell r="W30777" t="str">
            <v>851402 2944</v>
          </cell>
          <cell r="AL30777">
            <v>0.04</v>
          </cell>
        </row>
        <row r="30778">
          <cell r="W30778" t="str">
            <v>851402 2944</v>
          </cell>
          <cell r="AL30778">
            <v>0.06</v>
          </cell>
        </row>
        <row r="30779">
          <cell r="W30779" t="str">
            <v>851402 2944</v>
          </cell>
          <cell r="AL30779">
            <v>0.03</v>
          </cell>
        </row>
        <row r="30780">
          <cell r="W30780" t="str">
            <v>851402 2944</v>
          </cell>
          <cell r="AL30780">
            <v>0.02</v>
          </cell>
        </row>
        <row r="30781">
          <cell r="W30781" t="str">
            <v>851402 2944</v>
          </cell>
          <cell r="AL30781">
            <v>0.1</v>
          </cell>
        </row>
        <row r="30782">
          <cell r="W30782" t="str">
            <v>851402 2944</v>
          </cell>
          <cell r="AL30782">
            <v>0.01</v>
          </cell>
        </row>
        <row r="30783">
          <cell r="W30783" t="str">
            <v>851402 2944</v>
          </cell>
          <cell r="AL30783">
            <v>0.02</v>
          </cell>
        </row>
        <row r="30784">
          <cell r="W30784" t="str">
            <v>851402 2944</v>
          </cell>
          <cell r="AL30784">
            <v>2.5000000000000001E-3</v>
          </cell>
        </row>
        <row r="30785">
          <cell r="W30785" t="str">
            <v>851402 2944</v>
          </cell>
          <cell r="AL30785">
            <v>0.06</v>
          </cell>
        </row>
        <row r="30786">
          <cell r="W30786" t="str">
            <v>851402 2944</v>
          </cell>
          <cell r="AL30786">
            <v>0.05</v>
          </cell>
        </row>
        <row r="30787">
          <cell r="W30787" t="str">
            <v>851402 2944</v>
          </cell>
          <cell r="AL30787">
            <v>0.02</v>
          </cell>
        </row>
        <row r="30788">
          <cell r="W30788" t="str">
            <v>851402 2944</v>
          </cell>
          <cell r="AL30788">
            <v>0.03</v>
          </cell>
        </row>
        <row r="30789">
          <cell r="W30789" t="str">
            <v>851402 2944</v>
          </cell>
          <cell r="AL30789">
            <v>0.02</v>
          </cell>
        </row>
        <row r="30790">
          <cell r="W30790" t="str">
            <v>851402 2944</v>
          </cell>
          <cell r="AL30790">
            <v>0.08</v>
          </cell>
        </row>
        <row r="30791">
          <cell r="W30791" t="str">
            <v>851402 2944</v>
          </cell>
          <cell r="AL30791">
            <v>0.02</v>
          </cell>
        </row>
        <row r="30792">
          <cell r="W30792" t="str">
            <v>851402 2944</v>
          </cell>
          <cell r="AL30792">
            <v>2.5000000000000001E-3</v>
          </cell>
        </row>
        <row r="30793">
          <cell r="W30793" t="str">
            <v>851402 2944</v>
          </cell>
          <cell r="AL30793">
            <v>0.03</v>
          </cell>
        </row>
        <row r="30794">
          <cell r="W30794" t="str">
            <v>851402 2944</v>
          </cell>
          <cell r="AL30794">
            <v>0.04</v>
          </cell>
        </row>
        <row r="30795">
          <cell r="W30795" t="str">
            <v>851402 2944</v>
          </cell>
          <cell r="AL30795">
            <v>0.02</v>
          </cell>
        </row>
        <row r="30796">
          <cell r="W30796" t="str">
            <v>851402 2944</v>
          </cell>
          <cell r="AL30796">
            <v>5.2499999999999998E-2</v>
          </cell>
        </row>
        <row r="30797">
          <cell r="W30797" t="str">
            <v>851402 2944</v>
          </cell>
          <cell r="AL30797">
            <v>0.01</v>
          </cell>
        </row>
        <row r="30798">
          <cell r="W30798" t="str">
            <v>851402 2944</v>
          </cell>
          <cell r="AL30798">
            <v>0.08</v>
          </cell>
        </row>
        <row r="30799">
          <cell r="W30799" t="str">
            <v>851402 2944</v>
          </cell>
          <cell r="AL30799">
            <v>0.04</v>
          </cell>
        </row>
        <row r="30800">
          <cell r="W30800" t="str">
            <v>851402 2944</v>
          </cell>
          <cell r="AL30800">
            <v>0.01</v>
          </cell>
        </row>
        <row r="30801">
          <cell r="W30801" t="str">
            <v>851402 2944</v>
          </cell>
          <cell r="AL30801">
            <v>0.08</v>
          </cell>
        </row>
        <row r="30802">
          <cell r="W30802" t="str">
            <v>851402 2944</v>
          </cell>
          <cell r="AL30802">
            <v>0.1</v>
          </cell>
        </row>
        <row r="30803">
          <cell r="W30803" t="str">
            <v>851402 2944</v>
          </cell>
          <cell r="AL30803">
            <v>0.03</v>
          </cell>
        </row>
        <row r="30804">
          <cell r="W30804" t="str">
            <v>851402 2944</v>
          </cell>
          <cell r="AL30804">
            <v>2.5000000000000001E-3</v>
          </cell>
        </row>
        <row r="30805">
          <cell r="W30805" t="str">
            <v>851402 2944</v>
          </cell>
          <cell r="AL30805">
            <v>2.5000000000000001E-3</v>
          </cell>
        </row>
        <row r="30806">
          <cell r="W30806" t="str">
            <v>280051 2944</v>
          </cell>
          <cell r="AL30806">
            <v>5.0000000000000001E-3</v>
          </cell>
        </row>
        <row r="30807">
          <cell r="W30807" t="str">
            <v>280051 2944</v>
          </cell>
          <cell r="AL30807">
            <v>5.0000000000000001E-3</v>
          </cell>
        </row>
        <row r="30808">
          <cell r="W30808" t="str">
            <v>280051 2944</v>
          </cell>
          <cell r="AL30808">
            <v>5.0000000000000001E-3</v>
          </cell>
        </row>
        <row r="30809">
          <cell r="W30809" t="str">
            <v>280051 2944</v>
          </cell>
          <cell r="AL30809">
            <v>1.4999999999999999E-2</v>
          </cell>
        </row>
        <row r="30810">
          <cell r="W30810" t="str">
            <v>280051 2944</v>
          </cell>
          <cell r="AL30810">
            <v>5.0000000000000001E-3</v>
          </cell>
        </row>
        <row r="30811">
          <cell r="W30811" t="str">
            <v>280051 2944</v>
          </cell>
          <cell r="AL30811">
            <v>5.0000000000000001E-3</v>
          </cell>
        </row>
        <row r="30812">
          <cell r="W30812" t="str">
            <v>280051 2944</v>
          </cell>
          <cell r="AL30812">
            <v>0.01</v>
          </cell>
        </row>
        <row r="30813">
          <cell r="W30813" t="str">
            <v>280051 2944</v>
          </cell>
          <cell r="AL30813">
            <v>0.01</v>
          </cell>
        </row>
        <row r="30814">
          <cell r="W30814" t="str">
            <v>280051 2944</v>
          </cell>
          <cell r="AL30814">
            <v>5.0000000000000001E-3</v>
          </cell>
        </row>
        <row r="30815">
          <cell r="W30815" t="str">
            <v>280051 2944</v>
          </cell>
          <cell r="AL30815">
            <v>1.4999999999999999E-2</v>
          </cell>
        </row>
        <row r="30816">
          <cell r="W30816" t="str">
            <v>280051 2944</v>
          </cell>
          <cell r="AL30816">
            <v>0.01</v>
          </cell>
        </row>
        <row r="30817">
          <cell r="W30817" t="str">
            <v>280051 2944</v>
          </cell>
          <cell r="AL30817">
            <v>5.0000000000000001E-3</v>
          </cell>
        </row>
        <row r="30818">
          <cell r="W30818" t="str">
            <v>280051 2944</v>
          </cell>
          <cell r="AL30818">
            <v>2.5000000000000001E-2</v>
          </cell>
        </row>
        <row r="30819">
          <cell r="W30819" t="str">
            <v>280051 2944</v>
          </cell>
          <cell r="AL30819">
            <v>4.4999999999999998E-2</v>
          </cell>
        </row>
        <row r="30820">
          <cell r="W30820" t="str">
            <v>280051 2944</v>
          </cell>
          <cell r="AL30820">
            <v>5.0000000000000001E-3</v>
          </cell>
        </row>
        <row r="30821">
          <cell r="W30821" t="str">
            <v>280051 2944</v>
          </cell>
          <cell r="AL30821">
            <v>5.0000000000000001E-3</v>
          </cell>
        </row>
        <row r="30822">
          <cell r="W30822" t="str">
            <v>280051 2944</v>
          </cell>
          <cell r="AL30822">
            <v>0.02</v>
          </cell>
        </row>
        <row r="30823">
          <cell r="W30823" t="str">
            <v>280051 2944</v>
          </cell>
          <cell r="AL30823">
            <v>5.0000000000000001E-3</v>
          </cell>
        </row>
        <row r="30824">
          <cell r="W30824" t="str">
            <v>280051 2944</v>
          </cell>
          <cell r="AL30824">
            <v>0.01</v>
          </cell>
        </row>
        <row r="30825">
          <cell r="W30825" t="str">
            <v>280051 2944</v>
          </cell>
          <cell r="AL30825">
            <v>0.09</v>
          </cell>
        </row>
        <row r="30826">
          <cell r="W30826" t="str">
            <v>280051 2944</v>
          </cell>
          <cell r="AL30826">
            <v>5.0000000000000001E-3</v>
          </cell>
        </row>
        <row r="30827">
          <cell r="W30827" t="str">
            <v>280051 2944</v>
          </cell>
          <cell r="AL30827">
            <v>1.4999999999999999E-2</v>
          </cell>
        </row>
        <row r="30828">
          <cell r="W30828" t="str">
            <v>280051 2944</v>
          </cell>
          <cell r="AL30828">
            <v>5.0000000000000001E-3</v>
          </cell>
        </row>
        <row r="30829">
          <cell r="W30829" t="str">
            <v>280051 2944</v>
          </cell>
          <cell r="AL30829">
            <v>5.0000000000000001E-3</v>
          </cell>
        </row>
        <row r="30830">
          <cell r="W30830" t="str">
            <v>280051 2944</v>
          </cell>
          <cell r="AL30830">
            <v>0.01</v>
          </cell>
        </row>
        <row r="30831">
          <cell r="W30831" t="str">
            <v>280051 2944</v>
          </cell>
          <cell r="AL30831">
            <v>0.08</v>
          </cell>
        </row>
        <row r="30832">
          <cell r="W30832" t="str">
            <v>280051 2944</v>
          </cell>
          <cell r="AL30832">
            <v>5.0000000000000001E-3</v>
          </cell>
        </row>
        <row r="30833">
          <cell r="W30833" t="str">
            <v>280051 2944</v>
          </cell>
          <cell r="AL30833">
            <v>0.01</v>
          </cell>
        </row>
        <row r="30834">
          <cell r="W30834" t="str">
            <v>280051 2944</v>
          </cell>
          <cell r="AL30834">
            <v>5.0000000000000001E-3</v>
          </cell>
        </row>
        <row r="30835">
          <cell r="W30835" t="str">
            <v>280051 2944</v>
          </cell>
          <cell r="AL30835">
            <v>0.02</v>
          </cell>
        </row>
        <row r="30836">
          <cell r="W30836" t="str">
            <v>280051 2944</v>
          </cell>
          <cell r="AL30836">
            <v>5.0000000000000001E-3</v>
          </cell>
        </row>
        <row r="30837">
          <cell r="W30837" t="str">
            <v>280051 2944</v>
          </cell>
          <cell r="AL30837">
            <v>5.0000000000000001E-3</v>
          </cell>
        </row>
        <row r="30838">
          <cell r="W30838" t="str">
            <v>280051 2944</v>
          </cell>
          <cell r="AL30838">
            <v>5.0000000000000001E-3</v>
          </cell>
        </row>
        <row r="30839">
          <cell r="W30839" t="str">
            <v>280051 2944</v>
          </cell>
          <cell r="AL30839">
            <v>2.5000000000000001E-2</v>
          </cell>
        </row>
        <row r="30840">
          <cell r="W30840" t="str">
            <v>280052 2944</v>
          </cell>
          <cell r="AL30840">
            <v>5.0000000000000001E-3</v>
          </cell>
        </row>
        <row r="30841">
          <cell r="W30841" t="str">
            <v>280052 2944</v>
          </cell>
          <cell r="AL30841">
            <v>5.0000000000000001E-3</v>
          </cell>
        </row>
        <row r="30842">
          <cell r="W30842" t="str">
            <v>280052 2944</v>
          </cell>
          <cell r="AL30842">
            <v>0.01</v>
          </cell>
        </row>
        <row r="30843">
          <cell r="W30843" t="str">
            <v>280052 2944</v>
          </cell>
          <cell r="AL30843">
            <v>5.0000000000000001E-3</v>
          </cell>
        </row>
        <row r="30844">
          <cell r="W30844" t="str">
            <v>280052 2944</v>
          </cell>
          <cell r="AL30844">
            <v>5.0000000000000001E-3</v>
          </cell>
        </row>
        <row r="30845">
          <cell r="W30845" t="str">
            <v>280052 2944</v>
          </cell>
          <cell r="AL30845">
            <v>1.4999999999999999E-2</v>
          </cell>
        </row>
        <row r="30846">
          <cell r="W30846" t="str">
            <v>280052 2944</v>
          </cell>
          <cell r="AL30846">
            <v>8.5000000000000006E-2</v>
          </cell>
        </row>
        <row r="30847">
          <cell r="W30847" t="str">
            <v>280052 2944</v>
          </cell>
          <cell r="AL30847">
            <v>5.0000000000000001E-3</v>
          </cell>
        </row>
        <row r="30848">
          <cell r="W30848" t="str">
            <v>280052 2944</v>
          </cell>
          <cell r="AL30848">
            <v>5.0000000000000001E-3</v>
          </cell>
        </row>
        <row r="30849">
          <cell r="W30849" t="str">
            <v>280052 2944</v>
          </cell>
          <cell r="AL30849">
            <v>5.0000000000000001E-3</v>
          </cell>
        </row>
        <row r="30850">
          <cell r="W30850" t="str">
            <v>280052 2944</v>
          </cell>
          <cell r="AL30850">
            <v>0.01</v>
          </cell>
        </row>
        <row r="30851">
          <cell r="W30851" t="str">
            <v>280052 2944</v>
          </cell>
          <cell r="AL30851">
            <v>0.01</v>
          </cell>
        </row>
        <row r="30852">
          <cell r="W30852" t="str">
            <v>280052 2944</v>
          </cell>
          <cell r="AL30852">
            <v>1.4999999999999999E-2</v>
          </cell>
        </row>
        <row r="30853">
          <cell r="W30853" t="str">
            <v>280052 2944</v>
          </cell>
          <cell r="AL30853">
            <v>1.4999999999999999E-2</v>
          </cell>
        </row>
        <row r="30854">
          <cell r="W30854" t="str">
            <v>280052 2944</v>
          </cell>
          <cell r="AL30854">
            <v>1.4999999999999999E-2</v>
          </cell>
        </row>
        <row r="30855">
          <cell r="W30855" t="str">
            <v>280052 2944</v>
          </cell>
          <cell r="AL30855">
            <v>0.01</v>
          </cell>
        </row>
        <row r="30856">
          <cell r="W30856" t="str">
            <v>280052 2944</v>
          </cell>
          <cell r="AL30856">
            <v>1.4999999999999999E-2</v>
          </cell>
        </row>
        <row r="30857">
          <cell r="W30857" t="str">
            <v>280052 2944</v>
          </cell>
          <cell r="AL30857">
            <v>5.0000000000000001E-3</v>
          </cell>
        </row>
        <row r="30858">
          <cell r="W30858" t="str">
            <v>280052 2944</v>
          </cell>
          <cell r="AL30858">
            <v>0.01</v>
          </cell>
        </row>
        <row r="30859">
          <cell r="W30859" t="str">
            <v>280052 2944</v>
          </cell>
          <cell r="AL30859">
            <v>1.4999999999999999E-2</v>
          </cell>
        </row>
        <row r="30860">
          <cell r="W30860" t="str">
            <v>280052 2944</v>
          </cell>
          <cell r="AL30860">
            <v>5.0000000000000001E-3</v>
          </cell>
        </row>
        <row r="30861">
          <cell r="W30861" t="str">
            <v>280052 2944</v>
          </cell>
          <cell r="AL30861">
            <v>5.0000000000000001E-3</v>
          </cell>
        </row>
        <row r="30862">
          <cell r="W30862" t="str">
            <v>280052 2944</v>
          </cell>
          <cell r="AL30862">
            <v>5.0000000000000001E-3</v>
          </cell>
        </row>
        <row r="30863">
          <cell r="W30863" t="str">
            <v>280052 2944</v>
          </cell>
          <cell r="AL30863">
            <v>0.01</v>
          </cell>
        </row>
        <row r="30864">
          <cell r="W30864" t="str">
            <v>280052 2944</v>
          </cell>
          <cell r="AL30864">
            <v>5.0000000000000001E-3</v>
          </cell>
        </row>
        <row r="30865">
          <cell r="W30865" t="str">
            <v>280052 2944</v>
          </cell>
          <cell r="AL30865">
            <v>0.02</v>
          </cell>
        </row>
        <row r="30866">
          <cell r="W30866" t="str">
            <v>280052 2944</v>
          </cell>
          <cell r="AL30866">
            <v>5.0000000000000001E-3</v>
          </cell>
        </row>
        <row r="30867">
          <cell r="W30867" t="str">
            <v>280727 2944</v>
          </cell>
          <cell r="AL30867">
            <v>0.14000000000000001</v>
          </cell>
        </row>
        <row r="30868">
          <cell r="W30868" t="str">
            <v>280727 2944</v>
          </cell>
          <cell r="AL30868">
            <v>5.0000000000000001E-3</v>
          </cell>
        </row>
        <row r="30869">
          <cell r="W30869" t="str">
            <v>280727 2944</v>
          </cell>
          <cell r="AL30869">
            <v>7.4999999999999997E-2</v>
          </cell>
        </row>
        <row r="30870">
          <cell r="W30870" t="str">
            <v>280727 2944</v>
          </cell>
          <cell r="AL30870">
            <v>5.0000000000000001E-3</v>
          </cell>
        </row>
        <row r="30871">
          <cell r="W30871" t="str">
            <v>280727 2944</v>
          </cell>
          <cell r="AL30871">
            <v>4.4999999999999998E-2</v>
          </cell>
        </row>
        <row r="30872">
          <cell r="W30872" t="str">
            <v>280727 2944</v>
          </cell>
          <cell r="AL30872">
            <v>0.09</v>
          </cell>
        </row>
        <row r="30873">
          <cell r="W30873" t="str">
            <v>280941 2944</v>
          </cell>
          <cell r="AL30873">
            <v>0.01</v>
          </cell>
        </row>
        <row r="30874">
          <cell r="W30874" t="str">
            <v>280941 2944</v>
          </cell>
          <cell r="AL30874">
            <v>5.0000000000000001E-3</v>
          </cell>
        </row>
        <row r="30875">
          <cell r="W30875" t="str">
            <v>280941 2944</v>
          </cell>
          <cell r="AL30875">
            <v>5.0000000000000001E-3</v>
          </cell>
        </row>
        <row r="30876">
          <cell r="W30876" t="str">
            <v>280941 2944</v>
          </cell>
          <cell r="AL30876">
            <v>5.0000000000000001E-3</v>
          </cell>
        </row>
        <row r="30877">
          <cell r="W30877" t="str">
            <v>280941 2944</v>
          </cell>
          <cell r="AL30877">
            <v>5.0000000000000001E-3</v>
          </cell>
        </row>
        <row r="30878">
          <cell r="W30878" t="str">
            <v>280941 2944</v>
          </cell>
          <cell r="AL30878">
            <v>5.0000000000000001E-3</v>
          </cell>
        </row>
        <row r="30879">
          <cell r="W30879" t="str">
            <v>280941 2944</v>
          </cell>
          <cell r="AL30879">
            <v>5.0000000000000001E-3</v>
          </cell>
        </row>
        <row r="30880">
          <cell r="W30880" t="str">
            <v>280941 2944</v>
          </cell>
          <cell r="AL30880">
            <v>5.0000000000000001E-3</v>
          </cell>
        </row>
        <row r="30881">
          <cell r="W30881" t="str">
            <v>280941 2944</v>
          </cell>
          <cell r="AL30881">
            <v>5.0000000000000001E-3</v>
          </cell>
        </row>
        <row r="30882">
          <cell r="W30882" t="str">
            <v>280941 2944</v>
          </cell>
          <cell r="AL30882">
            <v>5.0000000000000001E-3</v>
          </cell>
        </row>
        <row r="30883">
          <cell r="W30883" t="str">
            <v>280941 2944</v>
          </cell>
          <cell r="AL30883">
            <v>5.0000000000000001E-3</v>
          </cell>
        </row>
        <row r="30884">
          <cell r="W30884" t="str">
            <v>280941 2944</v>
          </cell>
          <cell r="AL30884">
            <v>0.01</v>
          </cell>
        </row>
        <row r="30885">
          <cell r="W30885" t="str">
            <v>280941 2944</v>
          </cell>
          <cell r="AL30885">
            <v>0.03</v>
          </cell>
        </row>
        <row r="30886">
          <cell r="W30886" t="str">
            <v>280941 2944</v>
          </cell>
          <cell r="AL30886">
            <v>0.01</v>
          </cell>
        </row>
        <row r="30887">
          <cell r="W30887" t="str">
            <v>280941 2944</v>
          </cell>
          <cell r="AL30887">
            <v>5.0000000000000001E-3</v>
          </cell>
        </row>
        <row r="30888">
          <cell r="W30888" t="str">
            <v>280941 2944</v>
          </cell>
          <cell r="AL30888">
            <v>5.0000000000000001E-3</v>
          </cell>
        </row>
        <row r="30889">
          <cell r="W30889" t="str">
            <v>280941 2944</v>
          </cell>
          <cell r="AL30889">
            <v>0.02</v>
          </cell>
        </row>
        <row r="30890">
          <cell r="W30890" t="str">
            <v>280941 2944</v>
          </cell>
          <cell r="AL30890">
            <v>5.0000000000000001E-3</v>
          </cell>
        </row>
        <row r="30891">
          <cell r="W30891" t="str">
            <v>280941 2944</v>
          </cell>
          <cell r="AL30891">
            <v>0.01</v>
          </cell>
        </row>
        <row r="30892">
          <cell r="W30892" t="str">
            <v>280941 2944</v>
          </cell>
          <cell r="AL30892">
            <v>0.01</v>
          </cell>
        </row>
        <row r="30893">
          <cell r="W30893" t="str">
            <v>280941 2944</v>
          </cell>
          <cell r="AL30893">
            <v>5.0000000000000001E-3</v>
          </cell>
        </row>
        <row r="30894">
          <cell r="W30894" t="str">
            <v>280941 2944</v>
          </cell>
          <cell r="AL30894">
            <v>0.01</v>
          </cell>
        </row>
        <row r="30895">
          <cell r="W30895" t="str">
            <v>280941 2944</v>
          </cell>
          <cell r="AL30895">
            <v>0.03</v>
          </cell>
        </row>
        <row r="30896">
          <cell r="W30896" t="str">
            <v>280941 2944</v>
          </cell>
          <cell r="AL30896">
            <v>5.0000000000000001E-3</v>
          </cell>
        </row>
        <row r="30897">
          <cell r="W30897" t="str">
            <v>280941 2944</v>
          </cell>
          <cell r="AL30897">
            <v>5.0000000000000001E-3</v>
          </cell>
        </row>
        <row r="30898">
          <cell r="W30898" t="str">
            <v>280941 2944</v>
          </cell>
          <cell r="AL30898">
            <v>1.4999999999999999E-2</v>
          </cell>
        </row>
        <row r="30899">
          <cell r="W30899" t="str">
            <v>280941 2944</v>
          </cell>
          <cell r="AL30899">
            <v>5.0000000000000001E-3</v>
          </cell>
        </row>
        <row r="30900">
          <cell r="W30900" t="str">
            <v>280941 2944</v>
          </cell>
          <cell r="AL30900">
            <v>5.0000000000000001E-3</v>
          </cell>
        </row>
        <row r="30901">
          <cell r="W30901" t="str">
            <v>280941 2944</v>
          </cell>
          <cell r="AL30901">
            <v>0.01</v>
          </cell>
        </row>
        <row r="30902">
          <cell r="W30902" t="str">
            <v>280941 2944</v>
          </cell>
          <cell r="AL30902">
            <v>0.02</v>
          </cell>
        </row>
        <row r="30903">
          <cell r="W30903" t="str">
            <v>280941 2944</v>
          </cell>
          <cell r="AL30903">
            <v>5.0000000000000001E-3</v>
          </cell>
        </row>
        <row r="30904">
          <cell r="W30904" t="str">
            <v>280941 2944</v>
          </cell>
          <cell r="AL30904">
            <v>0.01</v>
          </cell>
        </row>
        <row r="30905">
          <cell r="W30905" t="str">
            <v>280941 2944</v>
          </cell>
          <cell r="AL30905">
            <v>0.03</v>
          </cell>
        </row>
        <row r="30906">
          <cell r="W30906" t="str">
            <v>280941 2944</v>
          </cell>
          <cell r="AL30906">
            <v>5.0000000000000001E-3</v>
          </cell>
        </row>
        <row r="30907">
          <cell r="W30907" t="str">
            <v>281009 2944</v>
          </cell>
          <cell r="AL30907">
            <v>5.0000000000000001E-3</v>
          </cell>
        </row>
        <row r="30908">
          <cell r="W30908" t="str">
            <v>281009 2944</v>
          </cell>
          <cell r="AL30908">
            <v>5.0000000000000001E-3</v>
          </cell>
        </row>
        <row r="30909">
          <cell r="W30909" t="str">
            <v>281009 2944</v>
          </cell>
          <cell r="AL30909">
            <v>5.0000000000000001E-3</v>
          </cell>
        </row>
        <row r="30910">
          <cell r="W30910" t="str">
            <v>281009 2944</v>
          </cell>
          <cell r="AL30910">
            <v>5.0000000000000001E-3</v>
          </cell>
        </row>
        <row r="30911">
          <cell r="W30911" t="str">
            <v>281009 2944</v>
          </cell>
          <cell r="AL30911">
            <v>0.01</v>
          </cell>
        </row>
        <row r="30912">
          <cell r="W30912" t="str">
            <v>281009 2944</v>
          </cell>
          <cell r="AL30912">
            <v>0.01</v>
          </cell>
        </row>
        <row r="30913">
          <cell r="W30913" t="str">
            <v>281009 2944</v>
          </cell>
          <cell r="AL30913">
            <v>0.01</v>
          </cell>
        </row>
        <row r="30914">
          <cell r="W30914" t="str">
            <v>281009 2944</v>
          </cell>
          <cell r="AL30914">
            <v>5.0000000000000001E-3</v>
          </cell>
        </row>
        <row r="30915">
          <cell r="W30915" t="str">
            <v>281009 2944</v>
          </cell>
          <cell r="AL30915">
            <v>5.0000000000000001E-3</v>
          </cell>
        </row>
        <row r="30916">
          <cell r="W30916" t="str">
            <v>281009 2944</v>
          </cell>
          <cell r="AL30916">
            <v>0.01</v>
          </cell>
        </row>
        <row r="30917">
          <cell r="W30917" t="str">
            <v>281009 2944</v>
          </cell>
          <cell r="AL30917">
            <v>5.0000000000000001E-3</v>
          </cell>
        </row>
        <row r="30918">
          <cell r="W30918" t="str">
            <v>281009 2944</v>
          </cell>
          <cell r="AL30918">
            <v>0.01</v>
          </cell>
        </row>
        <row r="30919">
          <cell r="W30919" t="str">
            <v>281350 2944</v>
          </cell>
          <cell r="AL30919">
            <v>0.01</v>
          </cell>
        </row>
        <row r="30920">
          <cell r="W30920" t="str">
            <v>281350 2944</v>
          </cell>
          <cell r="AL30920">
            <v>1.4999999999999999E-2</v>
          </cell>
        </row>
        <row r="30921">
          <cell r="W30921" t="str">
            <v>281350 2944</v>
          </cell>
          <cell r="AL30921">
            <v>5.0000000000000001E-3</v>
          </cell>
        </row>
        <row r="30922">
          <cell r="W30922" t="str">
            <v>281350 2944</v>
          </cell>
          <cell r="AL30922">
            <v>5.0000000000000001E-3</v>
          </cell>
        </row>
        <row r="30923">
          <cell r="W30923" t="str">
            <v>281350 2944</v>
          </cell>
          <cell r="AL30923">
            <v>5.0000000000000001E-3</v>
          </cell>
        </row>
        <row r="30924">
          <cell r="W30924" t="str">
            <v>281398 2944</v>
          </cell>
          <cell r="AL30924">
            <v>5.0000000000000001E-3</v>
          </cell>
        </row>
        <row r="30925">
          <cell r="W30925" t="str">
            <v>281398 2944</v>
          </cell>
          <cell r="AL30925">
            <v>5.0000000000000001E-3</v>
          </cell>
        </row>
        <row r="30926">
          <cell r="W30926" t="str">
            <v>281398 2944</v>
          </cell>
          <cell r="AL30926">
            <v>5.0000000000000001E-3</v>
          </cell>
        </row>
        <row r="30927">
          <cell r="W30927" t="str">
            <v>281398 2944</v>
          </cell>
          <cell r="AL30927">
            <v>0.02</v>
          </cell>
        </row>
        <row r="30928">
          <cell r="W30928" t="str">
            <v>281398 2944</v>
          </cell>
          <cell r="AL30928">
            <v>5.0000000000000001E-3</v>
          </cell>
        </row>
        <row r="30929">
          <cell r="W30929" t="str">
            <v>281398 2944</v>
          </cell>
          <cell r="AL30929">
            <v>5.0000000000000001E-3</v>
          </cell>
        </row>
        <row r="30930">
          <cell r="W30930" t="str">
            <v>281398 2944</v>
          </cell>
          <cell r="AL30930">
            <v>5.0000000000000001E-3</v>
          </cell>
        </row>
        <row r="30931">
          <cell r="W30931" t="str">
            <v>281398 2944</v>
          </cell>
          <cell r="AL30931">
            <v>2.5000000000000001E-2</v>
          </cell>
        </row>
        <row r="30932">
          <cell r="W30932" t="str">
            <v>281398 2944</v>
          </cell>
          <cell r="AL30932">
            <v>0.01</v>
          </cell>
        </row>
        <row r="30933">
          <cell r="W30933" t="str">
            <v>281398 2944</v>
          </cell>
          <cell r="AL30933">
            <v>5.0000000000000001E-3</v>
          </cell>
        </row>
        <row r="30934">
          <cell r="W30934" t="str">
            <v>281398 2944</v>
          </cell>
          <cell r="AL30934">
            <v>5.0000000000000001E-3</v>
          </cell>
        </row>
        <row r="30935">
          <cell r="W30935" t="str">
            <v>281398 2944</v>
          </cell>
          <cell r="AL30935">
            <v>5.0000000000000001E-3</v>
          </cell>
        </row>
        <row r="30936">
          <cell r="W30936" t="str">
            <v>281398 2944</v>
          </cell>
          <cell r="AL30936">
            <v>5.0000000000000001E-3</v>
          </cell>
        </row>
        <row r="30937">
          <cell r="W30937" t="str">
            <v>281398 2944</v>
          </cell>
          <cell r="AL30937">
            <v>0.01</v>
          </cell>
        </row>
        <row r="30938">
          <cell r="W30938" t="str">
            <v>281399 2944</v>
          </cell>
          <cell r="AL30938">
            <v>5.0000000000000001E-3</v>
          </cell>
        </row>
        <row r="30939">
          <cell r="W30939" t="str">
            <v>281399 2944</v>
          </cell>
          <cell r="AL30939">
            <v>3.5000000000000003E-2</v>
          </cell>
        </row>
        <row r="30940">
          <cell r="W30940" t="str">
            <v>281399 2944</v>
          </cell>
          <cell r="AL30940">
            <v>5.0000000000000001E-3</v>
          </cell>
        </row>
        <row r="30941">
          <cell r="W30941" t="str">
            <v>281399 2944</v>
          </cell>
          <cell r="AL30941">
            <v>1.4999999999999999E-2</v>
          </cell>
        </row>
        <row r="30942">
          <cell r="W30942" t="str">
            <v>281399 2944</v>
          </cell>
          <cell r="AL30942">
            <v>0.01</v>
          </cell>
        </row>
        <row r="30943">
          <cell r="W30943" t="str">
            <v>281399 2944</v>
          </cell>
          <cell r="AL30943">
            <v>1.4999999999999999E-2</v>
          </cell>
        </row>
        <row r="30944">
          <cell r="W30944" t="str">
            <v>281399 2944</v>
          </cell>
          <cell r="AL30944">
            <v>0.01</v>
          </cell>
        </row>
        <row r="30945">
          <cell r="W30945" t="str">
            <v>281399 2944</v>
          </cell>
          <cell r="AL30945">
            <v>0.01</v>
          </cell>
        </row>
        <row r="30946">
          <cell r="W30946" t="str">
            <v>281399 2944</v>
          </cell>
          <cell r="AL30946">
            <v>1.4999999999999999E-2</v>
          </cell>
        </row>
        <row r="30947">
          <cell r="W30947" t="str">
            <v>281399 2944</v>
          </cell>
          <cell r="AL30947">
            <v>5.0000000000000001E-3</v>
          </cell>
        </row>
        <row r="30948">
          <cell r="W30948" t="str">
            <v>281399 2944</v>
          </cell>
          <cell r="AL30948">
            <v>0.01</v>
          </cell>
        </row>
        <row r="30949">
          <cell r="W30949" t="str">
            <v>281399 2944</v>
          </cell>
          <cell r="AL30949">
            <v>0.01</v>
          </cell>
        </row>
        <row r="30950">
          <cell r="W30950" t="str">
            <v>281399 2944</v>
          </cell>
          <cell r="AL30950">
            <v>1.4999999999999999E-2</v>
          </cell>
        </row>
        <row r="30951">
          <cell r="W30951" t="str">
            <v>281399 2944</v>
          </cell>
          <cell r="AL30951">
            <v>5.0000000000000001E-3</v>
          </cell>
        </row>
        <row r="30952">
          <cell r="W30952" t="str">
            <v>281399 2944</v>
          </cell>
          <cell r="AL30952">
            <v>0.01</v>
          </cell>
        </row>
        <row r="30953">
          <cell r="W30953" t="str">
            <v>281399 2944</v>
          </cell>
          <cell r="AL30953">
            <v>2.5000000000000001E-2</v>
          </cell>
        </row>
        <row r="30954">
          <cell r="W30954" t="str">
            <v>281399 2944</v>
          </cell>
          <cell r="AL30954">
            <v>5.0000000000000001E-3</v>
          </cell>
        </row>
        <row r="30955">
          <cell r="W30955" t="str">
            <v>281399 2944</v>
          </cell>
          <cell r="AL30955">
            <v>2.5000000000000001E-2</v>
          </cell>
        </row>
        <row r="30956">
          <cell r="W30956" t="str">
            <v>281399 2944</v>
          </cell>
          <cell r="AL30956">
            <v>5.0000000000000001E-3</v>
          </cell>
        </row>
        <row r="30957">
          <cell r="W30957" t="str">
            <v>281399 2944</v>
          </cell>
          <cell r="AL30957">
            <v>1.4999999999999999E-2</v>
          </cell>
        </row>
        <row r="30958">
          <cell r="W30958" t="str">
            <v>281399 2944</v>
          </cell>
          <cell r="AL30958">
            <v>5.0000000000000001E-3</v>
          </cell>
        </row>
        <row r="30959">
          <cell r="W30959" t="str">
            <v>461415 2944</v>
          </cell>
          <cell r="AL30959">
            <v>5.0000000000000001E-3</v>
          </cell>
        </row>
        <row r="30960">
          <cell r="W30960" t="str">
            <v>461415 2944</v>
          </cell>
          <cell r="AL30960">
            <v>5.0000000000000001E-3</v>
          </cell>
        </row>
        <row r="30961">
          <cell r="W30961" t="str">
            <v>461415 2944</v>
          </cell>
          <cell r="AL30961">
            <v>5.0000000000000001E-3</v>
          </cell>
        </row>
        <row r="30962">
          <cell r="W30962" t="str">
            <v>461415 2944</v>
          </cell>
          <cell r="AL30962">
            <v>0.01</v>
          </cell>
        </row>
        <row r="30963">
          <cell r="W30963" t="str">
            <v>461415 2944</v>
          </cell>
          <cell r="AL30963">
            <v>1.4999999999999999E-2</v>
          </cell>
        </row>
        <row r="30964">
          <cell r="W30964" t="str">
            <v>461415 2944</v>
          </cell>
          <cell r="AL30964">
            <v>0.01</v>
          </cell>
        </row>
        <row r="30965">
          <cell r="W30965" t="str">
            <v>461415 2944</v>
          </cell>
          <cell r="AL30965">
            <v>0.01</v>
          </cell>
        </row>
        <row r="30966">
          <cell r="W30966" t="str">
            <v>461415 2944</v>
          </cell>
          <cell r="AL30966">
            <v>5.0000000000000001E-3</v>
          </cell>
        </row>
        <row r="30967">
          <cell r="W30967" t="str">
            <v>461415 2944</v>
          </cell>
          <cell r="AL30967">
            <v>1.4999999999999999E-2</v>
          </cell>
        </row>
        <row r="30968">
          <cell r="W30968" t="str">
            <v>461415 2944</v>
          </cell>
          <cell r="AL30968">
            <v>2.5000000000000001E-2</v>
          </cell>
        </row>
        <row r="30969">
          <cell r="W30969" t="str">
            <v>461415 2944</v>
          </cell>
          <cell r="AL30969">
            <v>5.0000000000000001E-3</v>
          </cell>
        </row>
        <row r="30970">
          <cell r="W30970" t="str">
            <v>461415 2944</v>
          </cell>
          <cell r="AL30970">
            <v>0.01</v>
          </cell>
        </row>
        <row r="30971">
          <cell r="W30971" t="str">
            <v>461415 2944</v>
          </cell>
          <cell r="AL30971">
            <v>5.0000000000000001E-3</v>
          </cell>
        </row>
        <row r="30972">
          <cell r="W30972" t="str">
            <v>461415 2944</v>
          </cell>
          <cell r="AL30972">
            <v>5.0000000000000001E-3</v>
          </cell>
        </row>
        <row r="30973">
          <cell r="W30973" t="str">
            <v>461415 2944</v>
          </cell>
          <cell r="AL30973">
            <v>0.01</v>
          </cell>
        </row>
        <row r="30974">
          <cell r="W30974" t="str">
            <v>461415 2944</v>
          </cell>
          <cell r="AL30974">
            <v>5.0000000000000001E-3</v>
          </cell>
        </row>
        <row r="30975">
          <cell r="W30975" t="str">
            <v>461415 2944</v>
          </cell>
          <cell r="AL30975">
            <v>0.01</v>
          </cell>
        </row>
        <row r="30976">
          <cell r="W30976" t="str">
            <v>461415 2944</v>
          </cell>
          <cell r="AL30976">
            <v>2.5000000000000001E-2</v>
          </cell>
        </row>
        <row r="30977">
          <cell r="W30977" t="str">
            <v>461415 2944</v>
          </cell>
          <cell r="AL30977">
            <v>1.4999999999999999E-2</v>
          </cell>
        </row>
        <row r="30978">
          <cell r="W30978" t="str">
            <v>461415 2944</v>
          </cell>
          <cell r="AL30978">
            <v>0.02</v>
          </cell>
        </row>
        <row r="30979">
          <cell r="W30979" t="str">
            <v>461415 2944</v>
          </cell>
          <cell r="AL30979">
            <v>5.0000000000000001E-3</v>
          </cell>
        </row>
        <row r="30980">
          <cell r="W30980" t="str">
            <v>461415 2944</v>
          </cell>
          <cell r="AL30980">
            <v>0.01</v>
          </cell>
        </row>
        <row r="30981">
          <cell r="W30981" t="str">
            <v>461415 2944</v>
          </cell>
          <cell r="AL30981">
            <v>0.03</v>
          </cell>
        </row>
        <row r="30982">
          <cell r="W30982" t="str">
            <v>461415 2944</v>
          </cell>
          <cell r="AL30982">
            <v>5.0000000000000001E-3</v>
          </cell>
        </row>
        <row r="30983">
          <cell r="W30983" t="str">
            <v>461415 2944</v>
          </cell>
          <cell r="AL30983">
            <v>5.0000000000000001E-3</v>
          </cell>
        </row>
        <row r="30984">
          <cell r="W30984" t="str">
            <v>461415 2944</v>
          </cell>
          <cell r="AL30984">
            <v>1.4999999999999999E-2</v>
          </cell>
        </row>
        <row r="30985">
          <cell r="W30985" t="str">
            <v>461415 2944</v>
          </cell>
          <cell r="AL30985">
            <v>0.01</v>
          </cell>
        </row>
        <row r="30986">
          <cell r="W30986" t="str">
            <v>461415 2944</v>
          </cell>
          <cell r="AL30986">
            <v>5.0000000000000001E-3</v>
          </cell>
        </row>
        <row r="30987">
          <cell r="W30987" t="str">
            <v>515402 2944</v>
          </cell>
          <cell r="AL30987">
            <v>5.0000000000000001E-3</v>
          </cell>
        </row>
        <row r="30988">
          <cell r="W30988" t="str">
            <v>515402 2944</v>
          </cell>
          <cell r="AL30988">
            <v>5.0000000000000001E-3</v>
          </cell>
        </row>
        <row r="30989">
          <cell r="W30989" t="str">
            <v>515402 2944</v>
          </cell>
          <cell r="AL30989">
            <v>0.03</v>
          </cell>
        </row>
        <row r="30990">
          <cell r="W30990" t="str">
            <v>515402 2944</v>
          </cell>
          <cell r="AL30990">
            <v>0.01</v>
          </cell>
        </row>
        <row r="30991">
          <cell r="W30991" t="str">
            <v>537411 2944</v>
          </cell>
          <cell r="AL30991">
            <v>5.0000000000000001E-3</v>
          </cell>
        </row>
        <row r="30992">
          <cell r="W30992" t="str">
            <v>537411 2944</v>
          </cell>
          <cell r="AL30992">
            <v>5.0000000000000001E-3</v>
          </cell>
        </row>
        <row r="30993">
          <cell r="W30993" t="str">
            <v>537411 2944</v>
          </cell>
          <cell r="AL30993">
            <v>5.0000000000000001E-3</v>
          </cell>
        </row>
        <row r="30994">
          <cell r="W30994" t="str">
            <v>537411 2944</v>
          </cell>
          <cell r="AL30994">
            <v>5.0000000000000001E-3</v>
          </cell>
        </row>
        <row r="30995">
          <cell r="W30995" t="str">
            <v>537411 2944</v>
          </cell>
          <cell r="AL30995">
            <v>5.0000000000000001E-3</v>
          </cell>
        </row>
        <row r="30996">
          <cell r="W30996" t="str">
            <v>537411 2944</v>
          </cell>
          <cell r="AL30996">
            <v>1.4999999999999999E-2</v>
          </cell>
        </row>
        <row r="30997">
          <cell r="W30997" t="str">
            <v>537411 2944</v>
          </cell>
          <cell r="AL30997">
            <v>0.01</v>
          </cell>
        </row>
        <row r="30998">
          <cell r="W30998" t="str">
            <v>537411 2944</v>
          </cell>
          <cell r="AL30998">
            <v>0.01</v>
          </cell>
        </row>
        <row r="30999">
          <cell r="W30999" t="str">
            <v>537411 2944</v>
          </cell>
          <cell r="AL30999">
            <v>5.0000000000000001E-3</v>
          </cell>
        </row>
        <row r="31000">
          <cell r="W31000" t="str">
            <v>537411 2944</v>
          </cell>
          <cell r="AL31000">
            <v>5.0000000000000001E-3</v>
          </cell>
        </row>
        <row r="31001">
          <cell r="W31001" t="str">
            <v>537411 2944</v>
          </cell>
          <cell r="AL31001">
            <v>3.5000000000000003E-2</v>
          </cell>
        </row>
        <row r="31002">
          <cell r="W31002" t="str">
            <v>537411 2944</v>
          </cell>
          <cell r="AL31002">
            <v>0.01</v>
          </cell>
        </row>
        <row r="31003">
          <cell r="W31003" t="str">
            <v>537411 2944</v>
          </cell>
          <cell r="AL31003">
            <v>5.0000000000000001E-3</v>
          </cell>
        </row>
        <row r="31004">
          <cell r="W31004" t="str">
            <v>537411 2944</v>
          </cell>
          <cell r="AL31004">
            <v>2.5000000000000001E-2</v>
          </cell>
        </row>
        <row r="31005">
          <cell r="W31005" t="str">
            <v>537411 2944</v>
          </cell>
          <cell r="AL31005">
            <v>5.0000000000000001E-3</v>
          </cell>
        </row>
        <row r="31006">
          <cell r="W31006" t="str">
            <v>537411 2944</v>
          </cell>
          <cell r="AL31006">
            <v>5.0000000000000001E-3</v>
          </cell>
        </row>
        <row r="31007">
          <cell r="W31007" t="str">
            <v>537411 2944</v>
          </cell>
          <cell r="AL31007">
            <v>2.5000000000000001E-2</v>
          </cell>
        </row>
        <row r="31008">
          <cell r="W31008" t="str">
            <v>537411 2944</v>
          </cell>
          <cell r="AL31008">
            <v>1.4999999999999999E-2</v>
          </cell>
        </row>
        <row r="31009">
          <cell r="W31009" t="str">
            <v>537411 2944</v>
          </cell>
          <cell r="AL31009">
            <v>0.01</v>
          </cell>
        </row>
        <row r="31010">
          <cell r="W31010" t="str">
            <v>537411 2944</v>
          </cell>
          <cell r="AL31010">
            <v>0.01</v>
          </cell>
        </row>
        <row r="31011">
          <cell r="W31011" t="str">
            <v>537411 2944</v>
          </cell>
          <cell r="AL31011">
            <v>5.0000000000000001E-3</v>
          </cell>
        </row>
        <row r="31012">
          <cell r="W31012" t="str">
            <v>537411 2944</v>
          </cell>
          <cell r="AL31012">
            <v>2.5000000000000001E-2</v>
          </cell>
        </row>
        <row r="31013">
          <cell r="W31013" t="str">
            <v>537411 2944</v>
          </cell>
          <cell r="AL31013">
            <v>5.0000000000000001E-3</v>
          </cell>
        </row>
        <row r="31014">
          <cell r="W31014" t="str">
            <v>537411 2944</v>
          </cell>
          <cell r="AL31014">
            <v>0.04</v>
          </cell>
        </row>
        <row r="31015">
          <cell r="W31015" t="str">
            <v>537411 2944</v>
          </cell>
          <cell r="AL31015">
            <v>1.4999999999999999E-2</v>
          </cell>
        </row>
        <row r="31016">
          <cell r="W31016" t="str">
            <v>537411 2944</v>
          </cell>
          <cell r="AL31016">
            <v>1.4999999999999999E-2</v>
          </cell>
        </row>
        <row r="31017">
          <cell r="W31017" t="str">
            <v>537411 2944</v>
          </cell>
          <cell r="AL31017">
            <v>0.01</v>
          </cell>
        </row>
        <row r="31018">
          <cell r="W31018" t="str">
            <v>541402 2944</v>
          </cell>
          <cell r="AL31018">
            <v>5.0000000000000001E-3</v>
          </cell>
        </row>
        <row r="31019">
          <cell r="W31019" t="str">
            <v>561413 2944</v>
          </cell>
          <cell r="AL31019">
            <v>5.0000000000000001E-3</v>
          </cell>
        </row>
        <row r="31020">
          <cell r="W31020" t="str">
            <v>561413 2944</v>
          </cell>
          <cell r="AL31020">
            <v>5.0000000000000001E-3</v>
          </cell>
        </row>
        <row r="31021">
          <cell r="W31021" t="str">
            <v>561413 2944</v>
          </cell>
          <cell r="AL31021">
            <v>5.0000000000000001E-3</v>
          </cell>
        </row>
        <row r="31022">
          <cell r="W31022" t="str">
            <v>575402 2944</v>
          </cell>
          <cell r="AL31022">
            <v>0.01</v>
          </cell>
        </row>
        <row r="31023">
          <cell r="W31023" t="str">
            <v>575402 2944</v>
          </cell>
          <cell r="AL31023">
            <v>0.01</v>
          </cell>
        </row>
        <row r="31024">
          <cell r="W31024" t="str">
            <v>615402 2944</v>
          </cell>
          <cell r="AL31024">
            <v>5.0000000000000001E-3</v>
          </cell>
        </row>
        <row r="31025">
          <cell r="W31025" t="str">
            <v>615402 2944</v>
          </cell>
          <cell r="AL31025">
            <v>5.0000000000000001E-3</v>
          </cell>
        </row>
        <row r="31026">
          <cell r="W31026" t="str">
            <v>615402 2944</v>
          </cell>
          <cell r="AL31026">
            <v>0.03</v>
          </cell>
        </row>
        <row r="31027">
          <cell r="W31027" t="str">
            <v>615402 2944</v>
          </cell>
          <cell r="AL31027">
            <v>5.0000000000000001E-3</v>
          </cell>
        </row>
        <row r="31028">
          <cell r="W31028" t="str">
            <v>615402 2944</v>
          </cell>
          <cell r="AL31028">
            <v>1.4999999999999999E-2</v>
          </cell>
        </row>
        <row r="31029">
          <cell r="W31029" t="str">
            <v>615402 2944</v>
          </cell>
          <cell r="AL31029">
            <v>1.4999999999999999E-2</v>
          </cell>
        </row>
        <row r="31030">
          <cell r="W31030" t="str">
            <v>615402 2944</v>
          </cell>
          <cell r="AL31030">
            <v>5.0000000000000001E-3</v>
          </cell>
        </row>
        <row r="31031">
          <cell r="W31031" t="str">
            <v>615402 2944</v>
          </cell>
          <cell r="AL31031">
            <v>1.4999999999999999E-2</v>
          </cell>
        </row>
        <row r="31032">
          <cell r="W31032" t="str">
            <v>615402 2944</v>
          </cell>
          <cell r="AL31032">
            <v>5.0000000000000001E-3</v>
          </cell>
        </row>
        <row r="31033">
          <cell r="W31033" t="str">
            <v>615402 2944</v>
          </cell>
          <cell r="AL31033">
            <v>5.0000000000000001E-3</v>
          </cell>
        </row>
        <row r="31034">
          <cell r="W31034" t="str">
            <v>615402 2944</v>
          </cell>
          <cell r="AL31034">
            <v>1.4999999999999999E-2</v>
          </cell>
        </row>
        <row r="31035">
          <cell r="W31035" t="str">
            <v>615402 2944</v>
          </cell>
          <cell r="AL31035">
            <v>5.0000000000000001E-3</v>
          </cell>
        </row>
        <row r="31036">
          <cell r="W31036" t="str">
            <v>615402 2944</v>
          </cell>
          <cell r="AL31036">
            <v>0.01</v>
          </cell>
        </row>
        <row r="31037">
          <cell r="W31037" t="str">
            <v>615402 2944</v>
          </cell>
          <cell r="AL31037">
            <v>5.0000000000000001E-3</v>
          </cell>
        </row>
        <row r="31038">
          <cell r="W31038" t="str">
            <v>615402 2944</v>
          </cell>
          <cell r="AL31038">
            <v>1.4999999999999999E-2</v>
          </cell>
        </row>
        <row r="31039">
          <cell r="W31039" t="str">
            <v>615402 2944</v>
          </cell>
          <cell r="AL31039">
            <v>5.0000000000000001E-3</v>
          </cell>
        </row>
        <row r="31040">
          <cell r="W31040" t="str">
            <v>615402 2944</v>
          </cell>
          <cell r="AL31040">
            <v>5.0000000000000001E-3</v>
          </cell>
        </row>
        <row r="31041">
          <cell r="W31041" t="str">
            <v>615402 2944</v>
          </cell>
          <cell r="AL31041">
            <v>1.4999999999999999E-2</v>
          </cell>
        </row>
        <row r="31042">
          <cell r="W31042" t="str">
            <v>615402 2944</v>
          </cell>
          <cell r="AL31042">
            <v>5.0000000000000001E-3</v>
          </cell>
        </row>
        <row r="31043">
          <cell r="W31043" t="str">
            <v>615402 2944</v>
          </cell>
          <cell r="AL31043">
            <v>1.4999999999999999E-2</v>
          </cell>
        </row>
        <row r="31044">
          <cell r="W31044" t="str">
            <v>615402 2944</v>
          </cell>
          <cell r="AL31044">
            <v>0.01</v>
          </cell>
        </row>
        <row r="31045">
          <cell r="W31045" t="str">
            <v>615402 2944</v>
          </cell>
          <cell r="AL31045">
            <v>5.0000000000000001E-3</v>
          </cell>
        </row>
        <row r="31046">
          <cell r="W31046" t="str">
            <v>615402 2944</v>
          </cell>
          <cell r="AL31046">
            <v>5.0000000000000001E-3</v>
          </cell>
        </row>
        <row r="31047">
          <cell r="W31047" t="str">
            <v>615402 2944</v>
          </cell>
          <cell r="AL31047">
            <v>1.4999999999999999E-2</v>
          </cell>
        </row>
        <row r="31048">
          <cell r="W31048" t="str">
            <v>615402 2944</v>
          </cell>
          <cell r="AL31048">
            <v>5.0000000000000001E-3</v>
          </cell>
        </row>
        <row r="31049">
          <cell r="W31049" t="str">
            <v>615402 2944</v>
          </cell>
          <cell r="AL31049">
            <v>5.0000000000000001E-3</v>
          </cell>
        </row>
        <row r="31050">
          <cell r="W31050" t="str">
            <v>621402 2944</v>
          </cell>
          <cell r="AL31050">
            <v>5.0000000000000001E-3</v>
          </cell>
        </row>
        <row r="31051">
          <cell r="W31051" t="str">
            <v>621402 2944</v>
          </cell>
          <cell r="AL31051">
            <v>5.0000000000000001E-3</v>
          </cell>
        </row>
        <row r="31052">
          <cell r="W31052" t="str">
            <v>621402 2944</v>
          </cell>
          <cell r="AL31052">
            <v>2.5000000000000001E-2</v>
          </cell>
        </row>
        <row r="31053">
          <cell r="W31053" t="str">
            <v>621402 2944</v>
          </cell>
          <cell r="AL31053">
            <v>2.5000000000000001E-2</v>
          </cell>
        </row>
        <row r="31054">
          <cell r="W31054" t="str">
            <v>621402 2944</v>
          </cell>
          <cell r="AL31054">
            <v>0.02</v>
          </cell>
        </row>
        <row r="31055">
          <cell r="W31055" t="str">
            <v>621402 2944</v>
          </cell>
          <cell r="AL31055">
            <v>0.15</v>
          </cell>
        </row>
        <row r="31056">
          <cell r="W31056" t="str">
            <v>621402 2944</v>
          </cell>
          <cell r="AL31056">
            <v>0.1</v>
          </cell>
        </row>
        <row r="31057">
          <cell r="W31057" t="str">
            <v>621402 2944</v>
          </cell>
          <cell r="AL31057">
            <v>3.5000000000000003E-2</v>
          </cell>
        </row>
        <row r="31058">
          <cell r="W31058" t="str">
            <v>621402 2944</v>
          </cell>
          <cell r="AL31058">
            <v>5.0000000000000001E-3</v>
          </cell>
        </row>
        <row r="31059">
          <cell r="W31059" t="str">
            <v>621402 2944</v>
          </cell>
          <cell r="AL31059">
            <v>5.0000000000000001E-3</v>
          </cell>
        </row>
        <row r="31060">
          <cell r="W31060" t="str">
            <v>621402 2944</v>
          </cell>
          <cell r="AL31060">
            <v>2.5000000000000001E-2</v>
          </cell>
        </row>
        <row r="31061">
          <cell r="W31061" t="str">
            <v>621402 2944</v>
          </cell>
          <cell r="AL31061">
            <v>0.02</v>
          </cell>
        </row>
        <row r="31062">
          <cell r="W31062" t="str">
            <v>621402 2944</v>
          </cell>
          <cell r="AL31062">
            <v>0.05</v>
          </cell>
        </row>
        <row r="31063">
          <cell r="W31063" t="str">
            <v>621402 2944</v>
          </cell>
          <cell r="AL31063">
            <v>5.0000000000000001E-3</v>
          </cell>
        </row>
        <row r="31064">
          <cell r="W31064" t="str">
            <v>621402 2944</v>
          </cell>
          <cell r="AL31064">
            <v>0.02</v>
          </cell>
        </row>
        <row r="31065">
          <cell r="W31065" t="str">
            <v>621402 2944</v>
          </cell>
          <cell r="AL31065">
            <v>0.1</v>
          </cell>
        </row>
        <row r="31066">
          <cell r="W31066" t="str">
            <v>621402 2944</v>
          </cell>
          <cell r="AL31066">
            <v>3.5000000000000003E-2</v>
          </cell>
        </row>
        <row r="31067">
          <cell r="W31067" t="str">
            <v>621402 2944</v>
          </cell>
          <cell r="AL31067">
            <v>0.02</v>
          </cell>
        </row>
        <row r="31068">
          <cell r="W31068" t="str">
            <v>621402 2944</v>
          </cell>
          <cell r="AL31068">
            <v>5.0000000000000001E-3</v>
          </cell>
        </row>
        <row r="31069">
          <cell r="W31069" t="str">
            <v>621402 2944</v>
          </cell>
          <cell r="AL31069">
            <v>5.0000000000000001E-3</v>
          </cell>
        </row>
        <row r="31070">
          <cell r="W31070" t="str">
            <v>621402 2944</v>
          </cell>
          <cell r="AL31070">
            <v>5.0000000000000001E-3</v>
          </cell>
        </row>
        <row r="31071">
          <cell r="W31071" t="str">
            <v>621402 2944</v>
          </cell>
          <cell r="AL31071">
            <v>2.5000000000000001E-2</v>
          </cell>
        </row>
        <row r="31072">
          <cell r="W31072" t="str">
            <v>621402 2944</v>
          </cell>
          <cell r="AL31072">
            <v>1.4999999999999999E-2</v>
          </cell>
        </row>
        <row r="31073">
          <cell r="W31073" t="str">
            <v>621402 2944</v>
          </cell>
          <cell r="AL31073">
            <v>0.115</v>
          </cell>
        </row>
        <row r="31074">
          <cell r="W31074" t="str">
            <v>621402 2944</v>
          </cell>
          <cell r="AL31074">
            <v>0.06</v>
          </cell>
        </row>
        <row r="31075">
          <cell r="W31075" t="str">
            <v>621402 2944</v>
          </cell>
          <cell r="AL31075">
            <v>0.02</v>
          </cell>
        </row>
        <row r="31076">
          <cell r="W31076" t="str">
            <v>621402 2944</v>
          </cell>
          <cell r="AL31076">
            <v>5.0000000000000001E-3</v>
          </cell>
        </row>
        <row r="31077">
          <cell r="W31077" t="str">
            <v>621402 2944</v>
          </cell>
          <cell r="AL31077">
            <v>0.01</v>
          </cell>
        </row>
        <row r="31078">
          <cell r="W31078" t="str">
            <v>621402 2944</v>
          </cell>
          <cell r="AL31078">
            <v>0.01</v>
          </cell>
        </row>
        <row r="31079">
          <cell r="W31079" t="str">
            <v>621402 2944</v>
          </cell>
          <cell r="AL31079">
            <v>5.0000000000000001E-3</v>
          </cell>
        </row>
        <row r="31080">
          <cell r="W31080" t="str">
            <v>621402 2944</v>
          </cell>
          <cell r="AL31080">
            <v>0.105</v>
          </cell>
        </row>
        <row r="31081">
          <cell r="W31081" t="str">
            <v>621402 2944</v>
          </cell>
          <cell r="AL31081">
            <v>5.0000000000000001E-3</v>
          </cell>
        </row>
        <row r="31082">
          <cell r="W31082" t="str">
            <v>621402 2944</v>
          </cell>
          <cell r="AL31082">
            <v>5.0000000000000001E-3</v>
          </cell>
        </row>
        <row r="31083">
          <cell r="W31083" t="str">
            <v>621402 2944</v>
          </cell>
          <cell r="AL31083">
            <v>0.105</v>
          </cell>
        </row>
        <row r="31084">
          <cell r="W31084" t="str">
            <v>621402 2944</v>
          </cell>
          <cell r="AL31084">
            <v>5.0000000000000001E-3</v>
          </cell>
        </row>
        <row r="31085">
          <cell r="W31085" t="str">
            <v>621402 2944</v>
          </cell>
          <cell r="AL31085">
            <v>2.5000000000000001E-2</v>
          </cell>
        </row>
        <row r="31086">
          <cell r="W31086" t="str">
            <v>621402 2944</v>
          </cell>
          <cell r="AL31086">
            <v>0.255</v>
          </cell>
        </row>
        <row r="31087">
          <cell r="W31087" t="str">
            <v>621402 2944</v>
          </cell>
          <cell r="AL31087">
            <v>3.5000000000000003E-2</v>
          </cell>
        </row>
        <row r="31088">
          <cell r="W31088" t="str">
            <v>621402 2944</v>
          </cell>
          <cell r="AL31088">
            <v>0.01</v>
          </cell>
        </row>
        <row r="31089">
          <cell r="W31089" t="str">
            <v>621402 2944</v>
          </cell>
          <cell r="AL31089">
            <v>5.0000000000000001E-3</v>
          </cell>
        </row>
        <row r="31090">
          <cell r="W31090" t="str">
            <v>621402 2944</v>
          </cell>
          <cell r="AL31090">
            <v>2.5000000000000001E-2</v>
          </cell>
        </row>
        <row r="31091">
          <cell r="W31091" t="str">
            <v>621402 2944</v>
          </cell>
          <cell r="AL31091">
            <v>0.17</v>
          </cell>
        </row>
        <row r="31092">
          <cell r="W31092" t="str">
            <v>621402 2944</v>
          </cell>
          <cell r="AL31092">
            <v>1.4999999999999999E-2</v>
          </cell>
        </row>
        <row r="31093">
          <cell r="W31093" t="str">
            <v>621402 2944</v>
          </cell>
          <cell r="AL31093">
            <v>2.5000000000000001E-2</v>
          </cell>
        </row>
        <row r="31094">
          <cell r="W31094" t="str">
            <v>621402 2944</v>
          </cell>
          <cell r="AL31094">
            <v>0.18</v>
          </cell>
        </row>
        <row r="31095">
          <cell r="W31095" t="str">
            <v>621402 2944</v>
          </cell>
          <cell r="AL31095">
            <v>0.105</v>
          </cell>
        </row>
        <row r="31096">
          <cell r="W31096" t="str">
            <v>621402 2944</v>
          </cell>
          <cell r="AL31096">
            <v>0.04</v>
          </cell>
        </row>
        <row r="31097">
          <cell r="W31097" t="str">
            <v>621402 2944</v>
          </cell>
          <cell r="AL31097">
            <v>0.01</v>
          </cell>
        </row>
        <row r="31098">
          <cell r="W31098" t="str">
            <v>621402 2944</v>
          </cell>
          <cell r="AL31098">
            <v>1.4999999999999999E-2</v>
          </cell>
        </row>
        <row r="31099">
          <cell r="W31099" t="str">
            <v>621402 2944</v>
          </cell>
          <cell r="AL31099">
            <v>1.4999999999999999E-2</v>
          </cell>
        </row>
        <row r="31100">
          <cell r="W31100" t="str">
            <v>621402 2944</v>
          </cell>
          <cell r="AL31100">
            <v>0.09</v>
          </cell>
        </row>
        <row r="31101">
          <cell r="W31101" t="str">
            <v>621402 2944</v>
          </cell>
          <cell r="AL31101">
            <v>5.0000000000000001E-3</v>
          </cell>
        </row>
        <row r="31102">
          <cell r="W31102" t="str">
            <v>621402 2944</v>
          </cell>
          <cell r="AL31102">
            <v>0.05</v>
          </cell>
        </row>
        <row r="31103">
          <cell r="W31103" t="str">
            <v>621402 2944</v>
          </cell>
          <cell r="AL31103">
            <v>1.4999999999999999E-2</v>
          </cell>
        </row>
        <row r="31104">
          <cell r="W31104" t="str">
            <v>621402 2944</v>
          </cell>
          <cell r="AL31104">
            <v>5.0000000000000001E-3</v>
          </cell>
        </row>
        <row r="31105">
          <cell r="W31105" t="str">
            <v>621402 2944</v>
          </cell>
          <cell r="AL31105">
            <v>0.20499999999999999</v>
          </cell>
        </row>
        <row r="31106">
          <cell r="W31106" t="str">
            <v>621402 2944</v>
          </cell>
          <cell r="AL31106">
            <v>5.0000000000000001E-3</v>
          </cell>
        </row>
        <row r="31107">
          <cell r="W31107" t="str">
            <v>621402 2944</v>
          </cell>
          <cell r="AL31107">
            <v>2.5000000000000001E-2</v>
          </cell>
        </row>
        <row r="31108">
          <cell r="W31108" t="str">
            <v>621402 2944</v>
          </cell>
          <cell r="AL31108">
            <v>5.0000000000000001E-3</v>
          </cell>
        </row>
        <row r="31109">
          <cell r="W31109" t="str">
            <v>621402 2944</v>
          </cell>
          <cell r="AL31109">
            <v>5.0000000000000001E-3</v>
          </cell>
        </row>
        <row r="31110">
          <cell r="W31110" t="str">
            <v>621402 2944</v>
          </cell>
          <cell r="AL31110">
            <v>0.15</v>
          </cell>
        </row>
        <row r="31111">
          <cell r="W31111" t="str">
            <v>631402 2944</v>
          </cell>
          <cell r="AL31111">
            <v>0.01</v>
          </cell>
        </row>
        <row r="31112">
          <cell r="W31112" t="str">
            <v>631402 2944</v>
          </cell>
          <cell r="AL31112">
            <v>5.0000000000000001E-3</v>
          </cell>
        </row>
        <row r="31113">
          <cell r="W31113" t="str">
            <v>631402 2944</v>
          </cell>
          <cell r="AL31113">
            <v>5.0000000000000001E-3</v>
          </cell>
        </row>
        <row r="31114">
          <cell r="W31114" t="str">
            <v>631402 2944</v>
          </cell>
          <cell r="AL31114">
            <v>0.02</v>
          </cell>
        </row>
        <row r="31115">
          <cell r="W31115" t="str">
            <v>631402 2944</v>
          </cell>
          <cell r="AL31115">
            <v>5.0000000000000001E-3</v>
          </cell>
        </row>
        <row r="31116">
          <cell r="W31116" t="str">
            <v>631402 2944</v>
          </cell>
          <cell r="AL31116">
            <v>5.0000000000000001E-3</v>
          </cell>
        </row>
        <row r="31117">
          <cell r="W31117" t="str">
            <v>631402 2944</v>
          </cell>
          <cell r="AL31117">
            <v>0.02</v>
          </cell>
        </row>
        <row r="31118">
          <cell r="W31118" t="str">
            <v>760401 2944</v>
          </cell>
          <cell r="AL31118">
            <v>5.0000000000000001E-3</v>
          </cell>
        </row>
        <row r="31119">
          <cell r="W31119" t="str">
            <v>760401 2944</v>
          </cell>
          <cell r="AL31119">
            <v>5.0000000000000001E-3</v>
          </cell>
        </row>
        <row r="31120">
          <cell r="W31120" t="str">
            <v>760401 2944</v>
          </cell>
          <cell r="AL31120">
            <v>1.4999999999999999E-2</v>
          </cell>
        </row>
        <row r="31121">
          <cell r="W31121" t="str">
            <v>760401 2944</v>
          </cell>
          <cell r="AL31121">
            <v>3.5000000000000003E-2</v>
          </cell>
        </row>
        <row r="31122">
          <cell r="W31122" t="str">
            <v>760401 2944</v>
          </cell>
          <cell r="AL31122">
            <v>5.0000000000000001E-3</v>
          </cell>
        </row>
        <row r="31123">
          <cell r="W31123" t="str">
            <v>760401 2944</v>
          </cell>
          <cell r="AL31123">
            <v>1.4999999999999999E-2</v>
          </cell>
        </row>
        <row r="31124">
          <cell r="W31124" t="str">
            <v>760401 2944</v>
          </cell>
          <cell r="AL31124">
            <v>5.0000000000000001E-3</v>
          </cell>
        </row>
        <row r="31125">
          <cell r="W31125" t="str">
            <v>787410 2944</v>
          </cell>
          <cell r="AL31125">
            <v>5.0000000000000001E-3</v>
          </cell>
        </row>
        <row r="31126">
          <cell r="W31126" t="str">
            <v>787410 2944</v>
          </cell>
          <cell r="AL31126">
            <v>0.01</v>
          </cell>
        </row>
        <row r="31127">
          <cell r="W31127" t="str">
            <v>787410 2944</v>
          </cell>
          <cell r="AL31127">
            <v>0.01</v>
          </cell>
        </row>
        <row r="31128">
          <cell r="W31128" t="str">
            <v>787410 2944</v>
          </cell>
          <cell r="AL31128">
            <v>5.5E-2</v>
          </cell>
        </row>
        <row r="31129">
          <cell r="W31129" t="str">
            <v>787410 2944</v>
          </cell>
          <cell r="AL31129">
            <v>1.4999999999999999E-2</v>
          </cell>
        </row>
        <row r="31130">
          <cell r="W31130" t="str">
            <v>787410 2944</v>
          </cell>
          <cell r="AL31130">
            <v>5.0000000000000001E-3</v>
          </cell>
        </row>
        <row r="31131">
          <cell r="W31131" t="str">
            <v>787410 2944</v>
          </cell>
          <cell r="AL31131">
            <v>0.02</v>
          </cell>
        </row>
        <row r="31132">
          <cell r="W31132" t="str">
            <v>787410 2944</v>
          </cell>
          <cell r="AL31132">
            <v>1.4999999999999999E-2</v>
          </cell>
        </row>
        <row r="31133">
          <cell r="W31133" t="str">
            <v>787410 2944</v>
          </cell>
          <cell r="AL31133">
            <v>0.01</v>
          </cell>
        </row>
        <row r="31134">
          <cell r="W31134" t="str">
            <v>821409 2944</v>
          </cell>
          <cell r="AL31134">
            <v>5.0000000000000001E-3</v>
          </cell>
        </row>
        <row r="31135">
          <cell r="W31135" t="str">
            <v>821409 2944</v>
          </cell>
          <cell r="AL31135">
            <v>5.0000000000000001E-3</v>
          </cell>
        </row>
        <row r="31136">
          <cell r="W31136" t="str">
            <v>821409 2944</v>
          </cell>
          <cell r="AL31136">
            <v>0.01</v>
          </cell>
        </row>
        <row r="31137">
          <cell r="W31137" t="str">
            <v>821409 2944</v>
          </cell>
          <cell r="AL31137">
            <v>5.0000000000000001E-3</v>
          </cell>
        </row>
        <row r="31138">
          <cell r="W31138" t="str">
            <v>821409 2944</v>
          </cell>
          <cell r="AL31138">
            <v>0.01</v>
          </cell>
        </row>
        <row r="31139">
          <cell r="W31139" t="str">
            <v>821409 2944</v>
          </cell>
          <cell r="AL31139">
            <v>1.4999999999999999E-2</v>
          </cell>
        </row>
        <row r="31140">
          <cell r="W31140" t="str">
            <v>821409 2944</v>
          </cell>
          <cell r="AL31140">
            <v>0.01</v>
          </cell>
        </row>
        <row r="31141">
          <cell r="W31141" t="str">
            <v>821409 2944</v>
          </cell>
          <cell r="AL31141">
            <v>5.0000000000000001E-3</v>
          </cell>
        </row>
        <row r="31142">
          <cell r="W31142" t="str">
            <v>821409 2944</v>
          </cell>
          <cell r="AL31142">
            <v>1.4999999999999999E-2</v>
          </cell>
        </row>
        <row r="31143">
          <cell r="W31143" t="str">
            <v>821409 2944</v>
          </cell>
          <cell r="AL31143">
            <v>0.02</v>
          </cell>
        </row>
        <row r="31144">
          <cell r="W31144" t="str">
            <v>821409 2944</v>
          </cell>
          <cell r="AL31144">
            <v>5.0000000000000001E-3</v>
          </cell>
        </row>
        <row r="31145">
          <cell r="W31145" t="str">
            <v>821409 2944</v>
          </cell>
          <cell r="AL31145">
            <v>0.01</v>
          </cell>
        </row>
        <row r="31146">
          <cell r="W31146" t="str">
            <v>851402 2944</v>
          </cell>
          <cell r="AL31146">
            <v>2.5000000000000001E-2</v>
          </cell>
        </row>
        <row r="31147">
          <cell r="W31147" t="str">
            <v>851402 2944</v>
          </cell>
          <cell r="AL31147">
            <v>5.0000000000000001E-3</v>
          </cell>
        </row>
        <row r="31148">
          <cell r="W31148" t="str">
            <v>851402 2944</v>
          </cell>
          <cell r="AL31148">
            <v>5.0000000000000001E-3</v>
          </cell>
        </row>
        <row r="31149">
          <cell r="W31149" t="str">
            <v>851402 2944</v>
          </cell>
          <cell r="AL31149">
            <v>5.0000000000000001E-3</v>
          </cell>
        </row>
        <row r="31150">
          <cell r="W31150" t="str">
            <v>851402 2944</v>
          </cell>
          <cell r="AL31150">
            <v>5.0000000000000001E-3</v>
          </cell>
        </row>
        <row r="31151">
          <cell r="W31151" t="str">
            <v>851402 2944</v>
          </cell>
          <cell r="AL31151">
            <v>5.0000000000000001E-3</v>
          </cell>
        </row>
        <row r="31152">
          <cell r="W31152" t="str">
            <v>851402 2944</v>
          </cell>
          <cell r="AL31152">
            <v>5.0000000000000001E-3</v>
          </cell>
        </row>
        <row r="31153">
          <cell r="W31153" t="str">
            <v>851402 2944</v>
          </cell>
          <cell r="AL31153">
            <v>5.0000000000000001E-3</v>
          </cell>
        </row>
        <row r="31154">
          <cell r="W31154" t="str">
            <v>851402 2944</v>
          </cell>
          <cell r="AL31154">
            <v>5.0000000000000001E-3</v>
          </cell>
        </row>
        <row r="31155">
          <cell r="W31155" t="str">
            <v>280941 2944</v>
          </cell>
          <cell r="AL31155">
            <v>5.0000000000000001E-3</v>
          </cell>
        </row>
        <row r="31156">
          <cell r="W31156" t="str">
            <v>851402 2944</v>
          </cell>
          <cell r="AL31156">
            <v>5.0000000000000001E-3</v>
          </cell>
        </row>
        <row r="31157">
          <cell r="W31157" t="str">
            <v>101497 2944</v>
          </cell>
          <cell r="AL31157">
            <v>0.02</v>
          </cell>
        </row>
        <row r="31158">
          <cell r="W31158" t="str">
            <v>101497 2944</v>
          </cell>
          <cell r="AL31158">
            <v>0.03</v>
          </cell>
        </row>
        <row r="31159">
          <cell r="W31159" t="str">
            <v>101497 2944</v>
          </cell>
          <cell r="AL31159">
            <v>0.08</v>
          </cell>
        </row>
        <row r="31160">
          <cell r="W31160" t="str">
            <v>265403 2944</v>
          </cell>
          <cell r="AL31160">
            <v>0.02</v>
          </cell>
        </row>
        <row r="31161">
          <cell r="W31161" t="str">
            <v>265403 2944</v>
          </cell>
          <cell r="AL31161">
            <v>0.06</v>
          </cell>
        </row>
        <row r="31162">
          <cell r="W31162" t="str">
            <v>265403 2944</v>
          </cell>
          <cell r="AL31162">
            <v>0.02</v>
          </cell>
        </row>
        <row r="31163">
          <cell r="W31163" t="str">
            <v>265403 2944</v>
          </cell>
          <cell r="AL31163">
            <v>0.01</v>
          </cell>
        </row>
        <row r="31164">
          <cell r="W31164" t="str">
            <v>265403 2944</v>
          </cell>
          <cell r="AL31164">
            <v>0.06</v>
          </cell>
        </row>
        <row r="31165">
          <cell r="W31165" t="str">
            <v>265403 2944</v>
          </cell>
          <cell r="AL31165">
            <v>0.02</v>
          </cell>
        </row>
        <row r="31166">
          <cell r="W31166" t="str">
            <v>265403 2944</v>
          </cell>
          <cell r="AL31166">
            <v>0.01</v>
          </cell>
        </row>
        <row r="31167">
          <cell r="W31167" t="str">
            <v>280051 2944</v>
          </cell>
          <cell r="AL31167">
            <v>0.01</v>
          </cell>
        </row>
        <row r="31168">
          <cell r="W31168" t="str">
            <v>280051 2944</v>
          </cell>
          <cell r="AL31168">
            <v>0.08</v>
          </cell>
        </row>
        <row r="31169">
          <cell r="W31169" t="str">
            <v>280051 2944</v>
          </cell>
          <cell r="AL31169">
            <v>0.01</v>
          </cell>
        </row>
        <row r="31170">
          <cell r="W31170" t="str">
            <v>280051 2944</v>
          </cell>
          <cell r="AL31170">
            <v>0.02</v>
          </cell>
        </row>
        <row r="31171">
          <cell r="W31171" t="str">
            <v>280051 2944</v>
          </cell>
          <cell r="AL31171">
            <v>0.01</v>
          </cell>
        </row>
        <row r="31172">
          <cell r="W31172" t="str">
            <v>280051 2944</v>
          </cell>
          <cell r="AL31172">
            <v>0.01</v>
          </cell>
        </row>
        <row r="31173">
          <cell r="W31173" t="str">
            <v>280051 2944</v>
          </cell>
          <cell r="AL31173">
            <v>0.01</v>
          </cell>
        </row>
        <row r="31174">
          <cell r="W31174" t="str">
            <v>280051 2944</v>
          </cell>
          <cell r="AL31174">
            <v>0.01</v>
          </cell>
        </row>
        <row r="31175">
          <cell r="W31175" t="str">
            <v>280051 2944</v>
          </cell>
          <cell r="AL31175">
            <v>0.01</v>
          </cell>
        </row>
        <row r="31176">
          <cell r="W31176" t="str">
            <v>280051 2944</v>
          </cell>
          <cell r="AL31176">
            <v>0.01</v>
          </cell>
        </row>
        <row r="31177">
          <cell r="W31177" t="str">
            <v>280051 2944</v>
          </cell>
          <cell r="AL31177">
            <v>0.03</v>
          </cell>
        </row>
        <row r="31178">
          <cell r="W31178" t="str">
            <v>280051 2944</v>
          </cell>
          <cell r="AL31178">
            <v>0.04</v>
          </cell>
        </row>
        <row r="31179">
          <cell r="W31179" t="str">
            <v>280051 2944</v>
          </cell>
          <cell r="AL31179">
            <v>0.01</v>
          </cell>
        </row>
        <row r="31180">
          <cell r="W31180" t="str">
            <v>280052 2944</v>
          </cell>
          <cell r="AL31180">
            <v>5.0000000000000001E-3</v>
          </cell>
        </row>
        <row r="31181">
          <cell r="W31181" t="str">
            <v>280052 2944</v>
          </cell>
          <cell r="AL31181">
            <v>0.06</v>
          </cell>
        </row>
        <row r="31182">
          <cell r="W31182" t="str">
            <v>280052 2944</v>
          </cell>
          <cell r="AL31182">
            <v>0.01</v>
          </cell>
        </row>
        <row r="31183">
          <cell r="W31183" t="str">
            <v>280052 2944</v>
          </cell>
          <cell r="AL31183">
            <v>0.16500000000000001</v>
          </cell>
        </row>
        <row r="31184">
          <cell r="W31184" t="str">
            <v>280052 2944</v>
          </cell>
          <cell r="AL31184">
            <v>0.01</v>
          </cell>
        </row>
        <row r="31185">
          <cell r="W31185" t="str">
            <v>280052 2944</v>
          </cell>
          <cell r="AL31185">
            <v>0.03</v>
          </cell>
        </row>
        <row r="31186">
          <cell r="W31186" t="str">
            <v>280052 2944</v>
          </cell>
          <cell r="AL31186">
            <v>0.04</v>
          </cell>
        </row>
        <row r="31187">
          <cell r="W31187" t="str">
            <v>280052 2944</v>
          </cell>
          <cell r="AL31187">
            <v>1.4999999999999999E-2</v>
          </cell>
        </row>
        <row r="31188">
          <cell r="W31188" t="str">
            <v>280052 2944</v>
          </cell>
          <cell r="AL31188">
            <v>0.01</v>
          </cell>
        </row>
        <row r="31189">
          <cell r="W31189" t="str">
            <v>280052 2944</v>
          </cell>
          <cell r="AL31189">
            <v>0.04</v>
          </cell>
        </row>
        <row r="31190">
          <cell r="W31190" t="str">
            <v>280052 2944</v>
          </cell>
          <cell r="AL31190">
            <v>0.01</v>
          </cell>
        </row>
        <row r="31191">
          <cell r="W31191" t="str">
            <v>280052 2944</v>
          </cell>
          <cell r="AL31191">
            <v>5.0000000000000001E-3</v>
          </cell>
        </row>
        <row r="31192">
          <cell r="W31192" t="str">
            <v>280052 2944</v>
          </cell>
          <cell r="AL31192">
            <v>0.01</v>
          </cell>
        </row>
        <row r="31193">
          <cell r="W31193" t="str">
            <v>280052 2944</v>
          </cell>
          <cell r="AL31193">
            <v>0.01</v>
          </cell>
        </row>
        <row r="31194">
          <cell r="W31194" t="str">
            <v>280052 2944</v>
          </cell>
          <cell r="AL31194">
            <v>0.03</v>
          </cell>
        </row>
        <row r="31195">
          <cell r="W31195" t="str">
            <v>280052 2944</v>
          </cell>
          <cell r="AL31195">
            <v>0.03</v>
          </cell>
        </row>
        <row r="31196">
          <cell r="W31196" t="str">
            <v>280052 2944</v>
          </cell>
          <cell r="AL31196">
            <v>0.03</v>
          </cell>
        </row>
        <row r="31197">
          <cell r="W31197" t="str">
            <v>280052 2944</v>
          </cell>
          <cell r="AL31197">
            <v>0.01</v>
          </cell>
        </row>
        <row r="31198">
          <cell r="W31198" t="str">
            <v>280052 2944</v>
          </cell>
          <cell r="AL31198">
            <v>0.02</v>
          </cell>
        </row>
        <row r="31199">
          <cell r="W31199" t="str">
            <v>280052 2944</v>
          </cell>
          <cell r="AL31199">
            <v>0.03</v>
          </cell>
        </row>
        <row r="31200">
          <cell r="W31200" t="str">
            <v>280052 2944</v>
          </cell>
          <cell r="AL31200">
            <v>0.03</v>
          </cell>
        </row>
        <row r="31201">
          <cell r="W31201" t="str">
            <v>280052 2944</v>
          </cell>
          <cell r="AL31201">
            <v>0.03</v>
          </cell>
        </row>
        <row r="31202">
          <cell r="W31202" t="str">
            <v>280560 2944</v>
          </cell>
          <cell r="AL31202">
            <v>0.13</v>
          </cell>
        </row>
        <row r="31203">
          <cell r="W31203" t="str">
            <v>280727 2944</v>
          </cell>
          <cell r="AL31203">
            <v>0.31</v>
          </cell>
        </row>
        <row r="31204">
          <cell r="W31204" t="str">
            <v>280941 2944</v>
          </cell>
          <cell r="AL31204">
            <v>5.0000000000000001E-3</v>
          </cell>
        </row>
        <row r="31205">
          <cell r="W31205" t="str">
            <v>280941 2944</v>
          </cell>
          <cell r="AL31205">
            <v>5.5E-2</v>
          </cell>
        </row>
        <row r="31206">
          <cell r="W31206" t="str">
            <v>280941 2944</v>
          </cell>
          <cell r="AL31206">
            <v>0.01</v>
          </cell>
        </row>
        <row r="31207">
          <cell r="W31207" t="str">
            <v>280941 2944</v>
          </cell>
          <cell r="AL31207">
            <v>0.02</v>
          </cell>
        </row>
        <row r="31208">
          <cell r="W31208" t="str">
            <v>280941 2944</v>
          </cell>
          <cell r="AL31208">
            <v>0.03</v>
          </cell>
        </row>
        <row r="31209">
          <cell r="W31209" t="str">
            <v>280941 2944</v>
          </cell>
          <cell r="AL31209">
            <v>0.01</v>
          </cell>
        </row>
        <row r="31210">
          <cell r="W31210" t="str">
            <v>280941 2944</v>
          </cell>
          <cell r="AL31210">
            <v>0.02</v>
          </cell>
        </row>
        <row r="31211">
          <cell r="W31211" t="str">
            <v>280941 2944</v>
          </cell>
          <cell r="AL31211">
            <v>0.06</v>
          </cell>
        </row>
        <row r="31212">
          <cell r="W31212" t="str">
            <v>280941 2944</v>
          </cell>
          <cell r="AL31212">
            <v>0.01</v>
          </cell>
        </row>
        <row r="31213">
          <cell r="W31213" t="str">
            <v>280941 2944</v>
          </cell>
          <cell r="AL31213">
            <v>0.01</v>
          </cell>
        </row>
        <row r="31214">
          <cell r="W31214" t="str">
            <v>280941 2944</v>
          </cell>
          <cell r="AL31214">
            <v>7.0000000000000007E-2</v>
          </cell>
        </row>
        <row r="31215">
          <cell r="W31215" t="str">
            <v>280941 2944</v>
          </cell>
          <cell r="AL31215">
            <v>0.01</v>
          </cell>
        </row>
        <row r="31216">
          <cell r="W31216" t="str">
            <v>280941 2944</v>
          </cell>
          <cell r="AL31216">
            <v>0.01</v>
          </cell>
        </row>
        <row r="31217">
          <cell r="W31217" t="str">
            <v>280941 2944</v>
          </cell>
          <cell r="AL31217">
            <v>0.02</v>
          </cell>
        </row>
        <row r="31218">
          <cell r="W31218" t="str">
            <v>280941 2944</v>
          </cell>
          <cell r="AL31218">
            <v>0.01</v>
          </cell>
        </row>
        <row r="31219">
          <cell r="W31219" t="str">
            <v>280941 2944</v>
          </cell>
          <cell r="AL31219">
            <v>0.06</v>
          </cell>
        </row>
        <row r="31220">
          <cell r="W31220" t="str">
            <v>280941 2944</v>
          </cell>
          <cell r="AL31220">
            <v>0.01</v>
          </cell>
        </row>
        <row r="31221">
          <cell r="W31221" t="str">
            <v>280941 2944</v>
          </cell>
          <cell r="AL31221">
            <v>0.01</v>
          </cell>
        </row>
        <row r="31222">
          <cell r="W31222" t="str">
            <v>280941 2944</v>
          </cell>
          <cell r="AL31222">
            <v>0.08</v>
          </cell>
        </row>
        <row r="31223">
          <cell r="W31223" t="str">
            <v>280941 2944</v>
          </cell>
          <cell r="AL31223">
            <v>0.02</v>
          </cell>
        </row>
        <row r="31224">
          <cell r="W31224" t="str">
            <v>280941 2944</v>
          </cell>
          <cell r="AL31224">
            <v>0.02</v>
          </cell>
        </row>
        <row r="31225">
          <cell r="W31225" t="str">
            <v>280941 2944</v>
          </cell>
          <cell r="AL31225">
            <v>0.01</v>
          </cell>
        </row>
        <row r="31226">
          <cell r="W31226" t="str">
            <v>280941 2944</v>
          </cell>
          <cell r="AL31226">
            <v>0.01</v>
          </cell>
        </row>
        <row r="31227">
          <cell r="W31227" t="str">
            <v>280941 2944</v>
          </cell>
          <cell r="AL31227">
            <v>0.01</v>
          </cell>
        </row>
        <row r="31228">
          <cell r="W31228" t="str">
            <v>280941 2944</v>
          </cell>
          <cell r="AL31228">
            <v>0.01</v>
          </cell>
        </row>
        <row r="31229">
          <cell r="W31229" t="str">
            <v>280941 2944</v>
          </cell>
          <cell r="AL31229">
            <v>7.0000000000000007E-2</v>
          </cell>
        </row>
        <row r="31230">
          <cell r="W31230" t="str">
            <v>280941 2944</v>
          </cell>
          <cell r="AL31230">
            <v>0.02</v>
          </cell>
        </row>
        <row r="31231">
          <cell r="W31231" t="str">
            <v>280941 2944</v>
          </cell>
          <cell r="AL31231">
            <v>0.01</v>
          </cell>
        </row>
        <row r="31232">
          <cell r="W31232" t="str">
            <v>280941 2944</v>
          </cell>
          <cell r="AL31232">
            <v>1.2500000000000001E-2</v>
          </cell>
        </row>
        <row r="31233">
          <cell r="W31233" t="str">
            <v>280941 2944</v>
          </cell>
          <cell r="AL31233">
            <v>0.02</v>
          </cell>
        </row>
        <row r="31234">
          <cell r="W31234" t="str">
            <v>280941 2944</v>
          </cell>
          <cell r="AL31234">
            <v>0.01</v>
          </cell>
        </row>
        <row r="31235">
          <cell r="W31235" t="str">
            <v>280941 2944</v>
          </cell>
          <cell r="AL31235">
            <v>0.04</v>
          </cell>
        </row>
        <row r="31236">
          <cell r="W31236" t="str">
            <v>280941 2944</v>
          </cell>
          <cell r="AL31236">
            <v>3.7499999999999999E-2</v>
          </cell>
        </row>
        <row r="31237">
          <cell r="W31237" t="str">
            <v>280941 2944</v>
          </cell>
          <cell r="AL31237">
            <v>0.01</v>
          </cell>
        </row>
        <row r="31238">
          <cell r="W31238" t="str">
            <v>280941 2944</v>
          </cell>
          <cell r="AL31238">
            <v>0.01</v>
          </cell>
        </row>
        <row r="31239">
          <cell r="W31239" t="str">
            <v>280941 2944</v>
          </cell>
          <cell r="AL31239">
            <v>0.03</v>
          </cell>
        </row>
        <row r="31240">
          <cell r="W31240" t="str">
            <v>280941 2944</v>
          </cell>
          <cell r="AL31240">
            <v>2.5000000000000001E-2</v>
          </cell>
        </row>
        <row r="31241">
          <cell r="W31241" t="str">
            <v>280941 2944</v>
          </cell>
          <cell r="AL31241">
            <v>0.01</v>
          </cell>
        </row>
        <row r="31242">
          <cell r="W31242" t="str">
            <v>280941 2944</v>
          </cell>
          <cell r="AL31242">
            <v>0.01</v>
          </cell>
        </row>
        <row r="31243">
          <cell r="W31243" t="str">
            <v>280941 2944</v>
          </cell>
          <cell r="AL31243">
            <v>0.01</v>
          </cell>
        </row>
        <row r="31244">
          <cell r="W31244" t="str">
            <v>280941 2944</v>
          </cell>
          <cell r="AL31244">
            <v>0.02</v>
          </cell>
        </row>
        <row r="31245">
          <cell r="W31245" t="str">
            <v>280941 2944</v>
          </cell>
          <cell r="AL31245">
            <v>0.01</v>
          </cell>
        </row>
        <row r="31246">
          <cell r="W31246" t="str">
            <v>280941 2944</v>
          </cell>
          <cell r="AL31246">
            <v>0.01</v>
          </cell>
        </row>
        <row r="31247">
          <cell r="W31247" t="str">
            <v>281009 2944</v>
          </cell>
          <cell r="AL31247">
            <v>0.01</v>
          </cell>
        </row>
        <row r="31248">
          <cell r="W31248" t="str">
            <v>281009 2944</v>
          </cell>
          <cell r="AL31248">
            <v>0.01</v>
          </cell>
        </row>
        <row r="31249">
          <cell r="W31249" t="str">
            <v>281009 2944</v>
          </cell>
          <cell r="AL31249">
            <v>0.02</v>
          </cell>
        </row>
        <row r="31250">
          <cell r="W31250" t="str">
            <v>281009 2944</v>
          </cell>
          <cell r="AL31250">
            <v>0.02</v>
          </cell>
        </row>
        <row r="31251">
          <cell r="W31251" t="str">
            <v>281009 2944</v>
          </cell>
          <cell r="AL31251">
            <v>0.02</v>
          </cell>
        </row>
        <row r="31252">
          <cell r="W31252" t="str">
            <v>281009 2944</v>
          </cell>
          <cell r="AL31252">
            <v>0.01</v>
          </cell>
        </row>
        <row r="31253">
          <cell r="W31253" t="str">
            <v>281009 2944</v>
          </cell>
          <cell r="AL31253">
            <v>0.02</v>
          </cell>
        </row>
        <row r="31254">
          <cell r="W31254" t="str">
            <v>281009 2944</v>
          </cell>
          <cell r="AL31254">
            <v>0.03</v>
          </cell>
        </row>
        <row r="31255">
          <cell r="W31255" t="str">
            <v>281009 2944</v>
          </cell>
          <cell r="AL31255">
            <v>0.01</v>
          </cell>
        </row>
        <row r="31256">
          <cell r="W31256" t="str">
            <v>281009 2944</v>
          </cell>
          <cell r="AL31256">
            <v>0.01</v>
          </cell>
        </row>
        <row r="31257">
          <cell r="W31257" t="str">
            <v>281009 2944</v>
          </cell>
          <cell r="AL31257">
            <v>0.02</v>
          </cell>
        </row>
        <row r="31258">
          <cell r="W31258" t="str">
            <v>281009 2944</v>
          </cell>
          <cell r="AL31258">
            <v>0.01</v>
          </cell>
        </row>
        <row r="31259">
          <cell r="W31259" t="str">
            <v>281350 2944</v>
          </cell>
          <cell r="AL31259">
            <v>0.03</v>
          </cell>
        </row>
        <row r="31260">
          <cell r="W31260" t="str">
            <v>281350 2944</v>
          </cell>
          <cell r="AL31260">
            <v>0.06</v>
          </cell>
        </row>
        <row r="31261">
          <cell r="W31261" t="str">
            <v>281350 2944</v>
          </cell>
          <cell r="AL31261">
            <v>0.03</v>
          </cell>
        </row>
        <row r="31262">
          <cell r="W31262" t="str">
            <v>281350 2944</v>
          </cell>
          <cell r="AL31262">
            <v>0.02</v>
          </cell>
        </row>
        <row r="31263">
          <cell r="W31263" t="str">
            <v>281350 2944</v>
          </cell>
          <cell r="AL31263">
            <v>0.02</v>
          </cell>
        </row>
        <row r="31264">
          <cell r="W31264" t="str">
            <v>281350 2944</v>
          </cell>
          <cell r="AL31264">
            <v>0.02</v>
          </cell>
        </row>
        <row r="31265">
          <cell r="W31265" t="str">
            <v>281350 2944</v>
          </cell>
          <cell r="AL31265">
            <v>0.1</v>
          </cell>
        </row>
        <row r="31266">
          <cell r="W31266" t="str">
            <v>281350 2944</v>
          </cell>
          <cell r="AL31266">
            <v>0.03</v>
          </cell>
        </row>
        <row r="31267">
          <cell r="W31267" t="str">
            <v>281350 2944</v>
          </cell>
          <cell r="AL31267">
            <v>0.02</v>
          </cell>
        </row>
        <row r="31268">
          <cell r="W31268" t="str">
            <v>281350 2944</v>
          </cell>
          <cell r="AL31268">
            <v>0.1</v>
          </cell>
        </row>
        <row r="31269">
          <cell r="W31269" t="str">
            <v>281350 2944</v>
          </cell>
          <cell r="AL31269">
            <v>0.04</v>
          </cell>
        </row>
        <row r="31270">
          <cell r="W31270" t="str">
            <v>281350 2944</v>
          </cell>
          <cell r="AL31270">
            <v>0.02</v>
          </cell>
        </row>
        <row r="31271">
          <cell r="W31271" t="str">
            <v>281350 2944</v>
          </cell>
          <cell r="AL31271">
            <v>0.06</v>
          </cell>
        </row>
        <row r="31272">
          <cell r="W31272" t="str">
            <v>281350 2944</v>
          </cell>
          <cell r="AL31272">
            <v>0.12</v>
          </cell>
        </row>
        <row r="31273">
          <cell r="W31273" t="str">
            <v>281350 2944</v>
          </cell>
          <cell r="AL31273">
            <v>0.02</v>
          </cell>
        </row>
        <row r="31274">
          <cell r="W31274" t="str">
            <v>281350 2944</v>
          </cell>
          <cell r="AL31274">
            <v>0.02</v>
          </cell>
        </row>
        <row r="31275">
          <cell r="W31275" t="str">
            <v>281350 2944</v>
          </cell>
          <cell r="AL31275">
            <v>0.02</v>
          </cell>
        </row>
        <row r="31276">
          <cell r="W31276" t="str">
            <v>281350 2944</v>
          </cell>
          <cell r="AL31276">
            <v>0.04</v>
          </cell>
        </row>
        <row r="31277">
          <cell r="W31277" t="str">
            <v>281350 2944</v>
          </cell>
          <cell r="AL31277">
            <v>0.02</v>
          </cell>
        </row>
        <row r="31278">
          <cell r="W31278" t="str">
            <v>281350 2944</v>
          </cell>
          <cell r="AL31278">
            <v>0.01</v>
          </cell>
        </row>
        <row r="31279">
          <cell r="W31279" t="str">
            <v>281350 2944</v>
          </cell>
          <cell r="AL31279">
            <v>0.05</v>
          </cell>
        </row>
        <row r="31280">
          <cell r="W31280" t="str">
            <v>400408 2944</v>
          </cell>
          <cell r="AL31280">
            <v>0.02</v>
          </cell>
        </row>
        <row r="31281">
          <cell r="W31281" t="str">
            <v>400408 2944</v>
          </cell>
          <cell r="AL31281">
            <v>0.02</v>
          </cell>
        </row>
        <row r="31282">
          <cell r="W31282" t="str">
            <v>400408 2944</v>
          </cell>
          <cell r="AL31282">
            <v>0.03</v>
          </cell>
        </row>
        <row r="31283">
          <cell r="W31283" t="str">
            <v>400408 2944</v>
          </cell>
          <cell r="AL31283">
            <v>0.03</v>
          </cell>
        </row>
        <row r="31284">
          <cell r="W31284" t="str">
            <v>400408 2944</v>
          </cell>
          <cell r="AL31284">
            <v>0.03</v>
          </cell>
        </row>
        <row r="31285">
          <cell r="W31285" t="str">
            <v>400408 2944</v>
          </cell>
          <cell r="AL31285">
            <v>0.03</v>
          </cell>
        </row>
        <row r="31286">
          <cell r="W31286" t="str">
            <v>400408 2944</v>
          </cell>
          <cell r="AL31286">
            <v>0.04</v>
          </cell>
        </row>
        <row r="31287">
          <cell r="W31287" t="str">
            <v>400408 2944</v>
          </cell>
          <cell r="AL31287">
            <v>0.09</v>
          </cell>
        </row>
        <row r="31288">
          <cell r="W31288" t="str">
            <v>400408 2944</v>
          </cell>
          <cell r="AL31288">
            <v>0.01</v>
          </cell>
        </row>
        <row r="31289">
          <cell r="W31289" t="str">
            <v>400408 2944</v>
          </cell>
          <cell r="AL31289">
            <v>0.03</v>
          </cell>
        </row>
        <row r="31290">
          <cell r="W31290" t="str">
            <v>461415 2944</v>
          </cell>
          <cell r="AL31290">
            <v>0.01</v>
          </cell>
        </row>
        <row r="31291">
          <cell r="W31291" t="str">
            <v>461415 2944</v>
          </cell>
          <cell r="AL31291">
            <v>0.01</v>
          </cell>
        </row>
        <row r="31292">
          <cell r="W31292" t="str">
            <v>461415 2944</v>
          </cell>
          <cell r="AL31292">
            <v>0.01</v>
          </cell>
        </row>
        <row r="31293">
          <cell r="W31293" t="str">
            <v>461415 2944</v>
          </cell>
          <cell r="AL31293">
            <v>0.06</v>
          </cell>
        </row>
        <row r="31294">
          <cell r="W31294" t="str">
            <v>461415 2944</v>
          </cell>
          <cell r="AL31294">
            <v>0.03</v>
          </cell>
        </row>
        <row r="31295">
          <cell r="W31295" t="str">
            <v>461415 2944</v>
          </cell>
          <cell r="AL31295">
            <v>0.01</v>
          </cell>
        </row>
        <row r="31296">
          <cell r="W31296" t="str">
            <v>461415 2944</v>
          </cell>
          <cell r="AL31296">
            <v>0.02</v>
          </cell>
        </row>
        <row r="31297">
          <cell r="W31297" t="str">
            <v>461415 2944</v>
          </cell>
          <cell r="AL31297">
            <v>0.46</v>
          </cell>
        </row>
        <row r="31298">
          <cell r="W31298" t="str">
            <v>461415 2944</v>
          </cell>
          <cell r="AL31298">
            <v>0.01</v>
          </cell>
        </row>
        <row r="31299">
          <cell r="W31299" t="str">
            <v>461415 2944</v>
          </cell>
          <cell r="AL31299">
            <v>0.02</v>
          </cell>
        </row>
        <row r="31300">
          <cell r="W31300" t="str">
            <v>461415 2944</v>
          </cell>
          <cell r="AL31300">
            <v>0.05</v>
          </cell>
        </row>
        <row r="31301">
          <cell r="W31301" t="str">
            <v>461415 2944</v>
          </cell>
          <cell r="AL31301">
            <v>0.01</v>
          </cell>
        </row>
        <row r="31302">
          <cell r="W31302" t="str">
            <v>461415 2944</v>
          </cell>
          <cell r="AL31302">
            <v>0.01</v>
          </cell>
        </row>
        <row r="31303">
          <cell r="W31303" t="str">
            <v>461415 2944</v>
          </cell>
          <cell r="AL31303">
            <v>0.02</v>
          </cell>
        </row>
        <row r="31304">
          <cell r="W31304" t="str">
            <v>461415 2944</v>
          </cell>
          <cell r="AL31304">
            <v>0.04</v>
          </cell>
        </row>
        <row r="31305">
          <cell r="W31305" t="str">
            <v>461415 2944</v>
          </cell>
          <cell r="AL31305">
            <v>0.14499999999999999</v>
          </cell>
        </row>
        <row r="31306">
          <cell r="W31306" t="str">
            <v>461415 2944</v>
          </cell>
          <cell r="AL31306">
            <v>0.02</v>
          </cell>
        </row>
        <row r="31307">
          <cell r="W31307" t="str">
            <v>461415 2944</v>
          </cell>
          <cell r="AL31307">
            <v>0.02</v>
          </cell>
        </row>
        <row r="31308">
          <cell r="W31308" t="str">
            <v>461415 2944</v>
          </cell>
          <cell r="AL31308">
            <v>0.01</v>
          </cell>
        </row>
        <row r="31309">
          <cell r="W31309" t="str">
            <v>461415 2944</v>
          </cell>
          <cell r="AL31309">
            <v>7.0000000000000007E-2</v>
          </cell>
        </row>
        <row r="31310">
          <cell r="W31310" t="str">
            <v>461415 2944</v>
          </cell>
          <cell r="AL31310">
            <v>0.03</v>
          </cell>
        </row>
        <row r="31311">
          <cell r="W31311" t="str">
            <v>461415 2944</v>
          </cell>
          <cell r="AL31311">
            <v>0.03</v>
          </cell>
        </row>
        <row r="31312">
          <cell r="W31312" t="str">
            <v>461415 2944</v>
          </cell>
          <cell r="AL31312">
            <v>0.02</v>
          </cell>
        </row>
        <row r="31313">
          <cell r="W31313" t="str">
            <v>461415 2944</v>
          </cell>
          <cell r="AL31313">
            <v>0.01</v>
          </cell>
        </row>
        <row r="31314">
          <cell r="W31314" t="str">
            <v>461415 2944</v>
          </cell>
          <cell r="AL31314">
            <v>0.42</v>
          </cell>
        </row>
        <row r="31315">
          <cell r="W31315" t="str">
            <v>461415 2944</v>
          </cell>
          <cell r="AL31315">
            <v>0.01</v>
          </cell>
        </row>
        <row r="31316">
          <cell r="W31316" t="str">
            <v>461415 2944</v>
          </cell>
          <cell r="AL31316">
            <v>0.03</v>
          </cell>
        </row>
        <row r="31317">
          <cell r="W31317" t="str">
            <v>461415 2944</v>
          </cell>
          <cell r="AL31317">
            <v>0.01</v>
          </cell>
        </row>
        <row r="31318">
          <cell r="W31318" t="str">
            <v>461415 2944</v>
          </cell>
          <cell r="AL31318">
            <v>0.01</v>
          </cell>
        </row>
        <row r="31319">
          <cell r="W31319" t="str">
            <v>461415 2944</v>
          </cell>
          <cell r="AL31319">
            <v>0.01</v>
          </cell>
        </row>
        <row r="31320">
          <cell r="W31320" t="str">
            <v>461415 2944</v>
          </cell>
          <cell r="AL31320">
            <v>0.01</v>
          </cell>
        </row>
        <row r="31321">
          <cell r="W31321" t="str">
            <v>461415 2944</v>
          </cell>
          <cell r="AL31321">
            <v>0.01</v>
          </cell>
        </row>
        <row r="31322">
          <cell r="W31322" t="str">
            <v>461415 2944</v>
          </cell>
          <cell r="AL31322">
            <v>0.01</v>
          </cell>
        </row>
        <row r="31323">
          <cell r="W31323" t="str">
            <v>461415 2944</v>
          </cell>
          <cell r="AL31323">
            <v>0.01</v>
          </cell>
        </row>
        <row r="31324">
          <cell r="W31324" t="str">
            <v>461415 2944</v>
          </cell>
          <cell r="AL31324">
            <v>0.03</v>
          </cell>
        </row>
        <row r="31325">
          <cell r="W31325" t="str">
            <v>461415 2944</v>
          </cell>
          <cell r="AL31325">
            <v>0.01</v>
          </cell>
        </row>
        <row r="31326">
          <cell r="W31326" t="str">
            <v>515402 2944</v>
          </cell>
          <cell r="AL31326">
            <v>0.01</v>
          </cell>
        </row>
        <row r="31327">
          <cell r="W31327" t="str">
            <v>537411 2944</v>
          </cell>
          <cell r="AL31327">
            <v>0.01</v>
          </cell>
        </row>
        <row r="31328">
          <cell r="W31328" t="str">
            <v>537411 2944</v>
          </cell>
          <cell r="AL31328">
            <v>0.01</v>
          </cell>
        </row>
        <row r="31329">
          <cell r="W31329" t="str">
            <v>537411 2944</v>
          </cell>
          <cell r="AL31329">
            <v>0.01</v>
          </cell>
        </row>
        <row r="31330">
          <cell r="W31330" t="str">
            <v>537411 2944</v>
          </cell>
          <cell r="AL31330">
            <v>0.01</v>
          </cell>
        </row>
        <row r="31331">
          <cell r="W31331" t="str">
            <v>537411 2944</v>
          </cell>
          <cell r="AL31331">
            <v>1.4999999999999999E-2</v>
          </cell>
        </row>
        <row r="31332">
          <cell r="W31332" t="str">
            <v>537411 2944</v>
          </cell>
          <cell r="AL31332">
            <v>1.4999999999999999E-2</v>
          </cell>
        </row>
        <row r="31333">
          <cell r="W31333" t="str">
            <v>537411 2944</v>
          </cell>
          <cell r="AL31333">
            <v>0.02</v>
          </cell>
        </row>
        <row r="31334">
          <cell r="W31334" t="str">
            <v>537411 2944</v>
          </cell>
          <cell r="AL31334">
            <v>0.02</v>
          </cell>
        </row>
        <row r="31335">
          <cell r="W31335" t="str">
            <v>537411 2944</v>
          </cell>
          <cell r="AL31335">
            <v>0.12</v>
          </cell>
        </row>
        <row r="31336">
          <cell r="W31336" t="str">
            <v>537411 2944</v>
          </cell>
          <cell r="AL31336">
            <v>1.2500000000000001E-2</v>
          </cell>
        </row>
        <row r="31337">
          <cell r="W31337" t="str">
            <v>537411 2944</v>
          </cell>
          <cell r="AL31337">
            <v>5.0000000000000001E-3</v>
          </cell>
        </row>
        <row r="31338">
          <cell r="W31338" t="str">
            <v>537411 2944</v>
          </cell>
          <cell r="AL31338">
            <v>0.13</v>
          </cell>
        </row>
        <row r="31339">
          <cell r="W31339" t="str">
            <v>537411 2944</v>
          </cell>
          <cell r="AL31339">
            <v>0.04</v>
          </cell>
        </row>
        <row r="31340">
          <cell r="W31340" t="str">
            <v>537411 2944</v>
          </cell>
          <cell r="AL31340">
            <v>0.02</v>
          </cell>
        </row>
        <row r="31341">
          <cell r="W31341" t="str">
            <v>537411 2944</v>
          </cell>
          <cell r="AL31341">
            <v>0.04</v>
          </cell>
        </row>
        <row r="31342">
          <cell r="W31342" t="str">
            <v>537411 2944</v>
          </cell>
          <cell r="AL31342">
            <v>0.04</v>
          </cell>
        </row>
        <row r="31343">
          <cell r="W31343" t="str">
            <v>541402 2944</v>
          </cell>
          <cell r="AL31343">
            <v>0.01</v>
          </cell>
        </row>
        <row r="31344">
          <cell r="W31344" t="str">
            <v>575402 2944</v>
          </cell>
          <cell r="AL31344">
            <v>7.0000000000000007E-2</v>
          </cell>
        </row>
        <row r="31345">
          <cell r="W31345" t="str">
            <v>615402 2944</v>
          </cell>
          <cell r="AL31345">
            <v>5.0000000000000001E-3</v>
          </cell>
        </row>
        <row r="31346">
          <cell r="W31346" t="str">
            <v>615402 2944</v>
          </cell>
          <cell r="AL31346">
            <v>0.01</v>
          </cell>
        </row>
        <row r="31347">
          <cell r="W31347" t="str">
            <v>615402 2944</v>
          </cell>
          <cell r="AL31347">
            <v>0.02</v>
          </cell>
        </row>
        <row r="31348">
          <cell r="W31348" t="str">
            <v>615402 2944</v>
          </cell>
          <cell r="AL31348">
            <v>0.02</v>
          </cell>
        </row>
        <row r="31349">
          <cell r="W31349" t="str">
            <v>615402 2944</v>
          </cell>
          <cell r="AL31349">
            <v>0.03</v>
          </cell>
        </row>
        <row r="31350">
          <cell r="W31350" t="str">
            <v>615402 2944</v>
          </cell>
          <cell r="AL31350">
            <v>0.02</v>
          </cell>
        </row>
        <row r="31351">
          <cell r="W31351" t="str">
            <v>615402 2944</v>
          </cell>
          <cell r="AL31351">
            <v>3.5000000000000003E-2</v>
          </cell>
        </row>
        <row r="31352">
          <cell r="W31352" t="str">
            <v>615402 2944</v>
          </cell>
          <cell r="AL31352">
            <v>0.09</v>
          </cell>
        </row>
        <row r="31353">
          <cell r="W31353" t="str">
            <v>615402 2944</v>
          </cell>
          <cell r="AL31353">
            <v>0.03</v>
          </cell>
        </row>
        <row r="31354">
          <cell r="W31354" t="str">
            <v>615402 2944</v>
          </cell>
          <cell r="AL31354">
            <v>0.12</v>
          </cell>
        </row>
        <row r="31355">
          <cell r="W31355" t="str">
            <v>615402 2944</v>
          </cell>
          <cell r="AL31355">
            <v>0.01</v>
          </cell>
        </row>
        <row r="31356">
          <cell r="W31356" t="str">
            <v>615402 2944</v>
          </cell>
          <cell r="AL31356">
            <v>0.01</v>
          </cell>
        </row>
        <row r="31357">
          <cell r="W31357" t="str">
            <v>615402 2944</v>
          </cell>
          <cell r="AL31357">
            <v>0.08</v>
          </cell>
        </row>
        <row r="31358">
          <cell r="W31358" t="str">
            <v>615402 2944</v>
          </cell>
          <cell r="AL31358">
            <v>0.02</v>
          </cell>
        </row>
        <row r="31359">
          <cell r="W31359" t="str">
            <v>615402 2944</v>
          </cell>
          <cell r="AL31359">
            <v>0.02</v>
          </cell>
        </row>
        <row r="31360">
          <cell r="W31360" t="str">
            <v>615402 2944</v>
          </cell>
          <cell r="AL31360">
            <v>0.04</v>
          </cell>
        </row>
        <row r="31361">
          <cell r="W31361" t="str">
            <v>615402 2944</v>
          </cell>
          <cell r="AL31361">
            <v>0.02</v>
          </cell>
        </row>
        <row r="31362">
          <cell r="W31362" t="str">
            <v>615402 2944</v>
          </cell>
          <cell r="AL31362">
            <v>0.05</v>
          </cell>
        </row>
        <row r="31363">
          <cell r="W31363" t="str">
            <v>615402 2944</v>
          </cell>
          <cell r="AL31363">
            <v>0.03</v>
          </cell>
        </row>
        <row r="31364">
          <cell r="W31364" t="str">
            <v>615402 2944</v>
          </cell>
          <cell r="AL31364">
            <v>0.01</v>
          </cell>
        </row>
        <row r="31365">
          <cell r="W31365" t="str">
            <v>615402 2944</v>
          </cell>
          <cell r="AL31365">
            <v>0.05</v>
          </cell>
        </row>
        <row r="31366">
          <cell r="W31366" t="str">
            <v>615402 2944</v>
          </cell>
          <cell r="AL31366">
            <v>0.04</v>
          </cell>
        </row>
        <row r="31367">
          <cell r="W31367" t="str">
            <v>615402 2944</v>
          </cell>
          <cell r="AL31367">
            <v>0.01</v>
          </cell>
        </row>
        <row r="31368">
          <cell r="W31368" t="str">
            <v>615402 2944</v>
          </cell>
          <cell r="AL31368">
            <v>0.01</v>
          </cell>
        </row>
        <row r="31369">
          <cell r="W31369" t="str">
            <v>615402 2944</v>
          </cell>
          <cell r="AL31369">
            <v>0.01</v>
          </cell>
        </row>
        <row r="31370">
          <cell r="W31370" t="str">
            <v>615402 2944</v>
          </cell>
          <cell r="AL31370">
            <v>0.02</v>
          </cell>
        </row>
        <row r="31371">
          <cell r="W31371" t="str">
            <v>615402 2944</v>
          </cell>
          <cell r="AL31371">
            <v>0.02</v>
          </cell>
        </row>
        <row r="31372">
          <cell r="W31372" t="str">
            <v>621402 2944</v>
          </cell>
          <cell r="AL31372">
            <v>0.01</v>
          </cell>
        </row>
        <row r="31373">
          <cell r="W31373" t="str">
            <v>621402 2944</v>
          </cell>
          <cell r="AL31373">
            <v>0.04</v>
          </cell>
        </row>
        <row r="31374">
          <cell r="W31374" t="str">
            <v>621402 2944</v>
          </cell>
          <cell r="AL31374">
            <v>0.05</v>
          </cell>
        </row>
        <row r="31375">
          <cell r="W31375" t="str">
            <v>621402 2944</v>
          </cell>
          <cell r="AL31375">
            <v>0.01</v>
          </cell>
        </row>
        <row r="31376">
          <cell r="W31376" t="str">
            <v>621402 2944</v>
          </cell>
          <cell r="AL31376">
            <v>0.04</v>
          </cell>
        </row>
        <row r="31377">
          <cell r="W31377" t="str">
            <v>621402 2944</v>
          </cell>
          <cell r="AL31377">
            <v>0.06</v>
          </cell>
        </row>
        <row r="31378">
          <cell r="W31378" t="str">
            <v>621402 2944</v>
          </cell>
          <cell r="AL31378">
            <v>0.15</v>
          </cell>
        </row>
        <row r="31379">
          <cell r="W31379" t="str">
            <v>621402 2944</v>
          </cell>
          <cell r="AL31379">
            <v>0.01</v>
          </cell>
        </row>
        <row r="31380">
          <cell r="W31380" t="str">
            <v>621402 2944</v>
          </cell>
          <cell r="AL31380">
            <v>0.01</v>
          </cell>
        </row>
        <row r="31381">
          <cell r="W31381" t="str">
            <v>621402 2944</v>
          </cell>
          <cell r="AL31381">
            <v>0.02</v>
          </cell>
        </row>
        <row r="31382">
          <cell r="W31382" t="str">
            <v>621402 2944</v>
          </cell>
          <cell r="AL31382">
            <v>0.01</v>
          </cell>
        </row>
        <row r="31383">
          <cell r="W31383" t="str">
            <v>621402 2944</v>
          </cell>
          <cell r="AL31383">
            <v>0.03</v>
          </cell>
        </row>
        <row r="31384">
          <cell r="W31384" t="str">
            <v>621402 2944</v>
          </cell>
          <cell r="AL31384">
            <v>0.1</v>
          </cell>
        </row>
        <row r="31385">
          <cell r="W31385" t="str">
            <v>621402 2944</v>
          </cell>
          <cell r="AL31385">
            <v>0.01</v>
          </cell>
        </row>
        <row r="31386">
          <cell r="W31386" t="str">
            <v>621402 2944</v>
          </cell>
          <cell r="AL31386">
            <v>0.01</v>
          </cell>
        </row>
        <row r="31387">
          <cell r="W31387" t="str">
            <v>621402 2944</v>
          </cell>
          <cell r="AL31387">
            <v>0.01</v>
          </cell>
        </row>
        <row r="31388">
          <cell r="W31388" t="str">
            <v>621402 2944</v>
          </cell>
          <cell r="AL31388">
            <v>0.02</v>
          </cell>
        </row>
        <row r="31389">
          <cell r="W31389" t="str">
            <v>621402 2944</v>
          </cell>
          <cell r="AL31389">
            <v>0.01</v>
          </cell>
        </row>
        <row r="31390">
          <cell r="W31390" t="str">
            <v>621402 2944</v>
          </cell>
          <cell r="AL31390">
            <v>0.02</v>
          </cell>
        </row>
        <row r="31391">
          <cell r="W31391" t="str">
            <v>621402 2944</v>
          </cell>
          <cell r="AL31391">
            <v>0.05</v>
          </cell>
        </row>
        <row r="31392">
          <cell r="W31392" t="str">
            <v>621402 2944</v>
          </cell>
          <cell r="AL31392">
            <v>0.02</v>
          </cell>
        </row>
        <row r="31393">
          <cell r="W31393" t="str">
            <v>621402 2944</v>
          </cell>
          <cell r="AL31393">
            <v>0.02</v>
          </cell>
        </row>
        <row r="31394">
          <cell r="W31394" t="str">
            <v>621402 2944</v>
          </cell>
          <cell r="AL31394">
            <v>0.01</v>
          </cell>
        </row>
        <row r="31395">
          <cell r="W31395" t="str">
            <v>621402 2944</v>
          </cell>
          <cell r="AL31395">
            <v>0.01</v>
          </cell>
        </row>
        <row r="31396">
          <cell r="W31396" t="str">
            <v>621402 2944</v>
          </cell>
          <cell r="AL31396">
            <v>0.01</v>
          </cell>
        </row>
        <row r="31397">
          <cell r="W31397" t="str">
            <v>621402 2944</v>
          </cell>
          <cell r="AL31397">
            <v>0.08</v>
          </cell>
        </row>
        <row r="31398">
          <cell r="W31398" t="str">
            <v>621402 2944</v>
          </cell>
          <cell r="AL31398">
            <v>0.04</v>
          </cell>
        </row>
        <row r="31399">
          <cell r="W31399" t="str">
            <v>621402 2944</v>
          </cell>
          <cell r="AL31399">
            <v>0.01</v>
          </cell>
        </row>
        <row r="31400">
          <cell r="W31400" t="str">
            <v>621402 2944</v>
          </cell>
          <cell r="AL31400">
            <v>0.01</v>
          </cell>
        </row>
        <row r="31401">
          <cell r="W31401" t="str">
            <v>621402 2944</v>
          </cell>
          <cell r="AL31401">
            <v>0.03</v>
          </cell>
        </row>
        <row r="31402">
          <cell r="W31402" t="str">
            <v>621402 2944</v>
          </cell>
          <cell r="AL31402">
            <v>0.09</v>
          </cell>
        </row>
        <row r="31403">
          <cell r="W31403" t="str">
            <v>621402 2944</v>
          </cell>
          <cell r="AL31403">
            <v>0.04</v>
          </cell>
        </row>
        <row r="31404">
          <cell r="W31404" t="str">
            <v>621402 2944</v>
          </cell>
          <cell r="AL31404">
            <v>0.01</v>
          </cell>
        </row>
        <row r="31405">
          <cell r="W31405" t="str">
            <v>621402 2944</v>
          </cell>
          <cell r="AL31405">
            <v>0.02</v>
          </cell>
        </row>
        <row r="31406">
          <cell r="W31406" t="str">
            <v>621402 2944</v>
          </cell>
          <cell r="AL31406">
            <v>0.08</v>
          </cell>
        </row>
        <row r="31407">
          <cell r="W31407" t="str">
            <v>621402 2944</v>
          </cell>
          <cell r="AL31407">
            <v>0.02</v>
          </cell>
        </row>
        <row r="31408">
          <cell r="W31408" t="str">
            <v>621402 2944</v>
          </cell>
          <cell r="AL31408">
            <v>0.01</v>
          </cell>
        </row>
        <row r="31409">
          <cell r="W31409" t="str">
            <v>621402 2944</v>
          </cell>
          <cell r="AL31409">
            <v>0.01</v>
          </cell>
        </row>
        <row r="31410">
          <cell r="W31410" t="str">
            <v>621402 2944</v>
          </cell>
          <cell r="AL31410">
            <v>0.02</v>
          </cell>
        </row>
        <row r="31411">
          <cell r="W31411" t="str">
            <v>621402 2944</v>
          </cell>
          <cell r="AL31411">
            <v>0.01</v>
          </cell>
        </row>
        <row r="31412">
          <cell r="W31412" t="str">
            <v>621402 2944</v>
          </cell>
          <cell r="AL31412">
            <v>0.03</v>
          </cell>
        </row>
        <row r="31413">
          <cell r="W31413" t="str">
            <v>621402 2944</v>
          </cell>
          <cell r="AL31413">
            <v>0.1</v>
          </cell>
        </row>
        <row r="31414">
          <cell r="W31414" t="str">
            <v>621402 2944</v>
          </cell>
          <cell r="AL31414">
            <v>0.02</v>
          </cell>
        </row>
        <row r="31415">
          <cell r="W31415" t="str">
            <v>621402 2944</v>
          </cell>
          <cell r="AL31415">
            <v>0.01</v>
          </cell>
        </row>
        <row r="31416">
          <cell r="W31416" t="str">
            <v>621402 2944</v>
          </cell>
          <cell r="AL31416">
            <v>0.01</v>
          </cell>
        </row>
        <row r="31417">
          <cell r="W31417" t="str">
            <v>621402 2944</v>
          </cell>
          <cell r="AL31417">
            <v>0.01</v>
          </cell>
        </row>
        <row r="31418">
          <cell r="W31418" t="str">
            <v>621402 2944</v>
          </cell>
          <cell r="AL31418">
            <v>0.01</v>
          </cell>
        </row>
        <row r="31419">
          <cell r="W31419" t="str">
            <v>621402 2944</v>
          </cell>
          <cell r="AL31419">
            <v>0.04</v>
          </cell>
        </row>
        <row r="31420">
          <cell r="W31420" t="str">
            <v>621402 2944</v>
          </cell>
          <cell r="AL31420">
            <v>0.06</v>
          </cell>
        </row>
        <row r="31421">
          <cell r="W31421" t="str">
            <v>621402 2944</v>
          </cell>
          <cell r="AL31421">
            <v>0.06</v>
          </cell>
        </row>
        <row r="31422">
          <cell r="W31422" t="str">
            <v>621402 2944</v>
          </cell>
          <cell r="AL31422">
            <v>0.03</v>
          </cell>
        </row>
        <row r="31423">
          <cell r="W31423" t="str">
            <v>621402 2944</v>
          </cell>
          <cell r="AL31423">
            <v>0.02</v>
          </cell>
        </row>
        <row r="31424">
          <cell r="W31424" t="str">
            <v>621402 2944</v>
          </cell>
          <cell r="AL31424">
            <v>0.01</v>
          </cell>
        </row>
        <row r="31425">
          <cell r="W31425" t="str">
            <v>621402 2944</v>
          </cell>
          <cell r="AL31425">
            <v>0.01</v>
          </cell>
        </row>
        <row r="31426">
          <cell r="W31426" t="str">
            <v>621402 2944</v>
          </cell>
          <cell r="AL31426">
            <v>0.17</v>
          </cell>
        </row>
        <row r="31427">
          <cell r="W31427" t="str">
            <v>621402 2944</v>
          </cell>
          <cell r="AL31427">
            <v>0.05</v>
          </cell>
        </row>
        <row r="31428">
          <cell r="W31428" t="str">
            <v>621402 2944</v>
          </cell>
          <cell r="AL31428">
            <v>0.01</v>
          </cell>
        </row>
        <row r="31429">
          <cell r="W31429" t="str">
            <v>621402 2944</v>
          </cell>
          <cell r="AL31429">
            <v>0.01</v>
          </cell>
        </row>
        <row r="31430">
          <cell r="W31430" t="str">
            <v>621402 2944</v>
          </cell>
          <cell r="AL31430">
            <v>0.05</v>
          </cell>
        </row>
        <row r="31431">
          <cell r="W31431" t="str">
            <v>621402 2944</v>
          </cell>
          <cell r="AL31431">
            <v>0.02</v>
          </cell>
        </row>
        <row r="31432">
          <cell r="W31432" t="str">
            <v>631402 2944</v>
          </cell>
          <cell r="AL31432">
            <v>0.01</v>
          </cell>
        </row>
        <row r="31433">
          <cell r="W31433" t="str">
            <v>631402 2944</v>
          </cell>
          <cell r="AL31433">
            <v>0.02</v>
          </cell>
        </row>
        <row r="31434">
          <cell r="W31434" t="str">
            <v>631402 2944</v>
          </cell>
          <cell r="AL31434">
            <v>5.5E-2</v>
          </cell>
        </row>
        <row r="31435">
          <cell r="W31435" t="str">
            <v>631402 2944</v>
          </cell>
          <cell r="AL31435">
            <v>0.01</v>
          </cell>
        </row>
        <row r="31436">
          <cell r="W31436" t="str">
            <v>631402 2944</v>
          </cell>
          <cell r="AL31436">
            <v>0.01</v>
          </cell>
        </row>
        <row r="31437">
          <cell r="W31437" t="str">
            <v>760401 2944</v>
          </cell>
          <cell r="AL31437">
            <v>5.0000000000000001E-3</v>
          </cell>
        </row>
        <row r="31438">
          <cell r="W31438" t="str">
            <v>760401 2944</v>
          </cell>
          <cell r="AL31438">
            <v>0.01</v>
          </cell>
        </row>
        <row r="31439">
          <cell r="W31439" t="str">
            <v>760401 2944</v>
          </cell>
          <cell r="AL31439">
            <v>5.0000000000000001E-3</v>
          </cell>
        </row>
        <row r="31440">
          <cell r="W31440" t="str">
            <v>760401 2944</v>
          </cell>
          <cell r="AL31440">
            <v>5.0000000000000001E-3</v>
          </cell>
        </row>
        <row r="31441">
          <cell r="W31441" t="str">
            <v>760401 2944</v>
          </cell>
          <cell r="AL31441">
            <v>0.01</v>
          </cell>
        </row>
        <row r="31442">
          <cell r="W31442" t="str">
            <v>760401 2944</v>
          </cell>
          <cell r="AL31442">
            <v>0.01</v>
          </cell>
        </row>
        <row r="31443">
          <cell r="W31443" t="str">
            <v>760401 2944</v>
          </cell>
          <cell r="AL31443">
            <v>0.03</v>
          </cell>
        </row>
        <row r="31444">
          <cell r="W31444" t="str">
            <v>760401 2944</v>
          </cell>
          <cell r="AL31444">
            <v>0.01</v>
          </cell>
        </row>
        <row r="31445">
          <cell r="W31445" t="str">
            <v>760401 2944</v>
          </cell>
          <cell r="AL31445">
            <v>0.01</v>
          </cell>
        </row>
        <row r="31446">
          <cell r="W31446" t="str">
            <v>760401 2944</v>
          </cell>
          <cell r="AL31446">
            <v>0.02</v>
          </cell>
        </row>
        <row r="31447">
          <cell r="W31447" t="str">
            <v>760401 2944</v>
          </cell>
          <cell r="AL31447">
            <v>0.02</v>
          </cell>
        </row>
        <row r="31448">
          <cell r="W31448" t="str">
            <v>760401 2944</v>
          </cell>
          <cell r="AL31448">
            <v>0.01</v>
          </cell>
        </row>
        <row r="31449">
          <cell r="W31449" t="str">
            <v>851402 2944</v>
          </cell>
          <cell r="AL31449">
            <v>0.01</v>
          </cell>
        </row>
        <row r="31450">
          <cell r="W31450" t="str">
            <v>851402 2944</v>
          </cell>
          <cell r="AL31450">
            <v>0.01</v>
          </cell>
        </row>
        <row r="31451">
          <cell r="W31451" t="str">
            <v>851402 2944</v>
          </cell>
          <cell r="AL31451">
            <v>0.04</v>
          </cell>
        </row>
        <row r="31452">
          <cell r="W31452" t="str">
            <v>851402 2944</v>
          </cell>
          <cell r="AL31452">
            <v>0.01</v>
          </cell>
        </row>
        <row r="31453">
          <cell r="W31453" t="str">
            <v>851402 2944</v>
          </cell>
          <cell r="AL31453">
            <v>0.02</v>
          </cell>
        </row>
        <row r="31454">
          <cell r="W31454" t="str">
            <v>851402 2944</v>
          </cell>
          <cell r="AL31454">
            <v>0.01</v>
          </cell>
        </row>
        <row r="31455">
          <cell r="W31455" t="str">
            <v>851402 2944</v>
          </cell>
          <cell r="AL31455">
            <v>0.03</v>
          </cell>
        </row>
        <row r="31456">
          <cell r="W31456" t="str">
            <v>851402 2944</v>
          </cell>
          <cell r="AL31456">
            <v>0.04</v>
          </cell>
        </row>
        <row r="31457">
          <cell r="W31457" t="str">
            <v>851402 2944</v>
          </cell>
          <cell r="AL31457">
            <v>0.11</v>
          </cell>
        </row>
        <row r="31458">
          <cell r="W31458" t="str">
            <v>851402 2944</v>
          </cell>
          <cell r="AL31458">
            <v>0.01</v>
          </cell>
        </row>
        <row r="31459">
          <cell r="W31459" t="str">
            <v>851402 2944</v>
          </cell>
          <cell r="AL31459">
            <v>0.01</v>
          </cell>
        </row>
        <row r="31460">
          <cell r="W31460" t="str">
            <v>851402 2944</v>
          </cell>
          <cell r="AL31460">
            <v>0.01</v>
          </cell>
        </row>
        <row r="31461">
          <cell r="W31461" t="str">
            <v>851402 2944</v>
          </cell>
          <cell r="AL31461">
            <v>0.01</v>
          </cell>
        </row>
        <row r="31462">
          <cell r="W31462" t="str">
            <v>851402 2944</v>
          </cell>
          <cell r="AL31462">
            <v>0.02</v>
          </cell>
        </row>
        <row r="31463">
          <cell r="W31463" t="str">
            <v>851402 2944</v>
          </cell>
          <cell r="AL31463">
            <v>5.0000000000000001E-3</v>
          </cell>
        </row>
        <row r="31464">
          <cell r="W31464" t="str">
            <v>851402 2944</v>
          </cell>
          <cell r="AL31464">
            <v>5.0000000000000001E-3</v>
          </cell>
        </row>
        <row r="31465">
          <cell r="W31465" t="str">
            <v>851402 2944</v>
          </cell>
          <cell r="AL31465">
            <v>0.03</v>
          </cell>
        </row>
        <row r="31466">
          <cell r="W31466" t="str">
            <v>851402 2944</v>
          </cell>
          <cell r="AL31466">
            <v>0.01</v>
          </cell>
        </row>
        <row r="31467">
          <cell r="W31467" t="str">
            <v>851402 2944</v>
          </cell>
          <cell r="AL31467">
            <v>0.01</v>
          </cell>
        </row>
        <row r="31468">
          <cell r="W31468" t="str">
            <v>851402 2944</v>
          </cell>
          <cell r="AL31468">
            <v>0.01</v>
          </cell>
        </row>
        <row r="31469">
          <cell r="W31469" t="str">
            <v>851402 2944</v>
          </cell>
          <cell r="AL31469">
            <v>0.1</v>
          </cell>
        </row>
        <row r="31470">
          <cell r="W31470" t="str">
            <v>851402 2944</v>
          </cell>
          <cell r="AL31470">
            <v>0.01</v>
          </cell>
        </row>
        <row r="31471">
          <cell r="W31471" t="str">
            <v>851402 2944</v>
          </cell>
          <cell r="AL31471">
            <v>0.02</v>
          </cell>
        </row>
        <row r="31472">
          <cell r="W31472" t="str">
            <v>851402 2944</v>
          </cell>
          <cell r="AL31472">
            <v>0.02</v>
          </cell>
        </row>
        <row r="31473">
          <cell r="W31473" t="str">
            <v>851402 2944</v>
          </cell>
          <cell r="AL31473">
            <v>7.0000000000000007E-2</v>
          </cell>
        </row>
        <row r="31474">
          <cell r="W31474" t="str">
            <v>851402 2944</v>
          </cell>
          <cell r="AL31474">
            <v>0.06</v>
          </cell>
        </row>
        <row r="31475">
          <cell r="W31475" t="str">
            <v>280941 2944</v>
          </cell>
          <cell r="AL31475">
            <v>0.01</v>
          </cell>
        </row>
        <row r="31476">
          <cell r="W31476" t="str">
            <v>615402 2944</v>
          </cell>
          <cell r="AL31476">
            <v>0.03</v>
          </cell>
        </row>
        <row r="31477">
          <cell r="W31477" t="str">
            <v>615402 2944</v>
          </cell>
          <cell r="AL31477">
            <v>0.02</v>
          </cell>
        </row>
        <row r="31478">
          <cell r="W31478" t="str">
            <v>621402 2944</v>
          </cell>
          <cell r="AL31478">
            <v>0.01</v>
          </cell>
        </row>
        <row r="31479">
          <cell r="W31479" t="str">
            <v>101497 2944</v>
          </cell>
          <cell r="AL31479">
            <v>0.01</v>
          </cell>
        </row>
        <row r="31480">
          <cell r="W31480" t="str">
            <v>101497 2944</v>
          </cell>
          <cell r="AL31480">
            <v>7.0000000000000007E-2</v>
          </cell>
        </row>
        <row r="31481">
          <cell r="W31481" t="str">
            <v>101497 2944</v>
          </cell>
          <cell r="AL31481">
            <v>0.09</v>
          </cell>
        </row>
        <row r="31482">
          <cell r="W31482" t="str">
            <v>101497 2944</v>
          </cell>
          <cell r="AL31482">
            <v>0.01</v>
          </cell>
        </row>
        <row r="31483">
          <cell r="W31483" t="str">
            <v>101497 2944</v>
          </cell>
          <cell r="AL31483">
            <v>0.06</v>
          </cell>
        </row>
        <row r="31484">
          <cell r="W31484" t="str">
            <v>101497 2944</v>
          </cell>
          <cell r="AL31484">
            <v>0.01</v>
          </cell>
        </row>
        <row r="31485">
          <cell r="W31485" t="str">
            <v>101497 2944</v>
          </cell>
          <cell r="AL31485">
            <v>0.01</v>
          </cell>
        </row>
        <row r="31486">
          <cell r="W31486" t="str">
            <v>101497 2944</v>
          </cell>
          <cell r="AL31486">
            <v>0.05</v>
          </cell>
        </row>
        <row r="31487">
          <cell r="W31487" t="str">
            <v>101497 2944</v>
          </cell>
          <cell r="AL31487">
            <v>0.15</v>
          </cell>
        </row>
        <row r="31488">
          <cell r="W31488" t="str">
            <v>101497 2944</v>
          </cell>
          <cell r="AL31488">
            <v>0.05</v>
          </cell>
        </row>
        <row r="31489">
          <cell r="W31489" t="str">
            <v>259401 2944</v>
          </cell>
          <cell r="AL31489">
            <v>0.01</v>
          </cell>
        </row>
        <row r="31490">
          <cell r="W31490" t="str">
            <v>259401 2944</v>
          </cell>
          <cell r="AL31490">
            <v>0.04</v>
          </cell>
        </row>
        <row r="31491">
          <cell r="W31491" t="str">
            <v>259401 2944</v>
          </cell>
          <cell r="AL31491">
            <v>7.0000000000000007E-2</v>
          </cell>
        </row>
        <row r="31492">
          <cell r="W31492" t="str">
            <v>265403 2944</v>
          </cell>
          <cell r="AL31492">
            <v>0.02</v>
          </cell>
        </row>
        <row r="31493">
          <cell r="W31493" t="str">
            <v>265403 2944</v>
          </cell>
          <cell r="AL31493">
            <v>0.05</v>
          </cell>
        </row>
        <row r="31494">
          <cell r="W31494" t="str">
            <v>265403 2944</v>
          </cell>
          <cell r="AL31494">
            <v>0.13</v>
          </cell>
        </row>
        <row r="31495">
          <cell r="W31495" t="str">
            <v>265403 2944</v>
          </cell>
          <cell r="AL31495">
            <v>0.04</v>
          </cell>
        </row>
        <row r="31496">
          <cell r="W31496" t="str">
            <v>265403 2944</v>
          </cell>
          <cell r="AL31496">
            <v>7.0000000000000007E-2</v>
          </cell>
        </row>
        <row r="31497">
          <cell r="W31497" t="str">
            <v>265403 2944</v>
          </cell>
          <cell r="AL31497">
            <v>0.01</v>
          </cell>
        </row>
        <row r="31498">
          <cell r="W31498" t="str">
            <v>265403 2944</v>
          </cell>
          <cell r="AL31498">
            <v>0.04</v>
          </cell>
        </row>
        <row r="31499">
          <cell r="W31499" t="str">
            <v>265403 2944</v>
          </cell>
          <cell r="AL31499">
            <v>0.09</v>
          </cell>
        </row>
        <row r="31500">
          <cell r="W31500" t="str">
            <v>265403 2944</v>
          </cell>
          <cell r="AL31500">
            <v>7.0000000000000007E-2</v>
          </cell>
        </row>
        <row r="31501">
          <cell r="W31501" t="str">
            <v>280051 2944</v>
          </cell>
          <cell r="AL31501">
            <v>0.01</v>
          </cell>
        </row>
        <row r="31502">
          <cell r="W31502" t="str">
            <v>280051 2944</v>
          </cell>
          <cell r="AL31502">
            <v>5.0000000000000001E-3</v>
          </cell>
        </row>
        <row r="31503">
          <cell r="W31503" t="str">
            <v>280051 2944</v>
          </cell>
          <cell r="AL31503">
            <v>0.01</v>
          </cell>
        </row>
        <row r="31504">
          <cell r="W31504" t="str">
            <v>280051 2944</v>
          </cell>
          <cell r="AL31504">
            <v>7.4999999999999997E-2</v>
          </cell>
        </row>
        <row r="31505">
          <cell r="W31505" t="str">
            <v>280051 2944</v>
          </cell>
          <cell r="AL31505">
            <v>0.28999999999999998</v>
          </cell>
        </row>
        <row r="31506">
          <cell r="W31506" t="str">
            <v>280051 2944</v>
          </cell>
          <cell r="AL31506">
            <v>0.1</v>
          </cell>
        </row>
        <row r="31507">
          <cell r="W31507" t="str">
            <v>280051 2944</v>
          </cell>
          <cell r="AL31507">
            <v>0.01</v>
          </cell>
        </row>
        <row r="31508">
          <cell r="W31508" t="str">
            <v>280051 2944</v>
          </cell>
          <cell r="AL31508">
            <v>0.02</v>
          </cell>
        </row>
        <row r="31509">
          <cell r="W31509" t="str">
            <v>280051 2944</v>
          </cell>
          <cell r="AL31509">
            <v>0.12</v>
          </cell>
        </row>
        <row r="31510">
          <cell r="W31510" t="str">
            <v>280051 2944</v>
          </cell>
          <cell r="AL31510">
            <v>0.04</v>
          </cell>
        </row>
        <row r="31511">
          <cell r="W31511" t="str">
            <v>280051 2944</v>
          </cell>
          <cell r="AL31511">
            <v>0.03</v>
          </cell>
        </row>
        <row r="31512">
          <cell r="W31512" t="str">
            <v>280051 2944</v>
          </cell>
          <cell r="AL31512">
            <v>6.5000000000000002E-2</v>
          </cell>
        </row>
        <row r="31513">
          <cell r="W31513" t="str">
            <v>280051 2944</v>
          </cell>
          <cell r="AL31513">
            <v>4.4999999999999998E-2</v>
          </cell>
        </row>
        <row r="31514">
          <cell r="W31514" t="str">
            <v>280052 2944</v>
          </cell>
          <cell r="AL31514">
            <v>0.01</v>
          </cell>
        </row>
        <row r="31515">
          <cell r="W31515" t="str">
            <v>280052 2944</v>
          </cell>
          <cell r="AL31515">
            <v>0.04</v>
          </cell>
        </row>
        <row r="31516">
          <cell r="W31516" t="str">
            <v>280052 2944</v>
          </cell>
          <cell r="AL31516">
            <v>5.5E-2</v>
          </cell>
        </row>
        <row r="31517">
          <cell r="W31517" t="str">
            <v>280052 2944</v>
          </cell>
          <cell r="AL31517">
            <v>6.5000000000000002E-2</v>
          </cell>
        </row>
        <row r="31518">
          <cell r="W31518" t="str">
            <v>280052 2944</v>
          </cell>
          <cell r="AL31518">
            <v>2.5000000000000001E-2</v>
          </cell>
        </row>
        <row r="31519">
          <cell r="W31519" t="str">
            <v>280052 2944</v>
          </cell>
          <cell r="AL31519">
            <v>0.03</v>
          </cell>
        </row>
        <row r="31520">
          <cell r="W31520" t="str">
            <v>280052 2944</v>
          </cell>
          <cell r="AL31520">
            <v>0.02</v>
          </cell>
        </row>
        <row r="31521">
          <cell r="W31521" t="str">
            <v>280052 2944</v>
          </cell>
          <cell r="AL31521">
            <v>0.22</v>
          </cell>
        </row>
        <row r="31522">
          <cell r="W31522" t="str">
            <v>280052 2944</v>
          </cell>
          <cell r="AL31522">
            <v>0.01</v>
          </cell>
        </row>
        <row r="31523">
          <cell r="W31523" t="str">
            <v>280052 2944</v>
          </cell>
          <cell r="AL31523">
            <v>0.04</v>
          </cell>
        </row>
        <row r="31524">
          <cell r="W31524" t="str">
            <v>280052 2944</v>
          </cell>
          <cell r="AL31524">
            <v>0.05</v>
          </cell>
        </row>
        <row r="31525">
          <cell r="W31525" t="str">
            <v>280052 2944</v>
          </cell>
          <cell r="AL31525">
            <v>0.02</v>
          </cell>
        </row>
        <row r="31526">
          <cell r="W31526" t="str">
            <v>280052 2944</v>
          </cell>
          <cell r="AL31526">
            <v>0.02</v>
          </cell>
        </row>
        <row r="31527">
          <cell r="W31527" t="str">
            <v>280052 2944</v>
          </cell>
          <cell r="AL31527">
            <v>0.03</v>
          </cell>
        </row>
        <row r="31528">
          <cell r="W31528" t="str">
            <v>280052 2944</v>
          </cell>
          <cell r="AL31528">
            <v>0.02</v>
          </cell>
        </row>
        <row r="31529">
          <cell r="W31529" t="str">
            <v>280727 2944</v>
          </cell>
          <cell r="AL31529">
            <v>0.02</v>
          </cell>
        </row>
        <row r="31530">
          <cell r="W31530" t="str">
            <v>280941 2944</v>
          </cell>
          <cell r="AL31530">
            <v>0.03</v>
          </cell>
        </row>
        <row r="31531">
          <cell r="W31531" t="str">
            <v>280941 2944</v>
          </cell>
          <cell r="AL31531">
            <v>0.01</v>
          </cell>
        </row>
        <row r="31532">
          <cell r="W31532" t="str">
            <v>280941 2944</v>
          </cell>
          <cell r="AL31532">
            <v>0.11</v>
          </cell>
        </row>
        <row r="31533">
          <cell r="W31533" t="str">
            <v>280941 2944</v>
          </cell>
          <cell r="AL31533">
            <v>0.11</v>
          </cell>
        </row>
        <row r="31534">
          <cell r="W31534" t="str">
            <v>280941 2944</v>
          </cell>
          <cell r="AL31534">
            <v>0.01</v>
          </cell>
        </row>
        <row r="31535">
          <cell r="W31535" t="str">
            <v>280941 2944</v>
          </cell>
          <cell r="AL31535">
            <v>7.0000000000000007E-2</v>
          </cell>
        </row>
        <row r="31536">
          <cell r="W31536" t="str">
            <v>280941 2944</v>
          </cell>
          <cell r="AL31536">
            <v>0.01</v>
          </cell>
        </row>
        <row r="31537">
          <cell r="W31537" t="str">
            <v>280941 2944</v>
          </cell>
          <cell r="AL31537">
            <v>7.0000000000000007E-2</v>
          </cell>
        </row>
        <row r="31538">
          <cell r="W31538" t="str">
            <v>280941 2944</v>
          </cell>
          <cell r="AL31538">
            <v>0.05</v>
          </cell>
        </row>
        <row r="31539">
          <cell r="W31539" t="str">
            <v>280941 2944</v>
          </cell>
          <cell r="AL31539">
            <v>0.01</v>
          </cell>
        </row>
        <row r="31540">
          <cell r="W31540" t="str">
            <v>280941 2944</v>
          </cell>
          <cell r="AL31540">
            <v>0.04</v>
          </cell>
        </row>
        <row r="31541">
          <cell r="W31541" t="str">
            <v>280941 2944</v>
          </cell>
          <cell r="AL31541">
            <v>0.01</v>
          </cell>
        </row>
        <row r="31542">
          <cell r="W31542" t="str">
            <v>280941 2944</v>
          </cell>
          <cell r="AL31542">
            <v>0.155</v>
          </cell>
        </row>
        <row r="31543">
          <cell r="W31543" t="str">
            <v>280941 2944</v>
          </cell>
          <cell r="AL31543">
            <v>0.04</v>
          </cell>
        </row>
        <row r="31544">
          <cell r="W31544" t="str">
            <v>281009 2944</v>
          </cell>
          <cell r="AL31544">
            <v>0.01</v>
          </cell>
        </row>
        <row r="31545">
          <cell r="W31545" t="str">
            <v>281009 2944</v>
          </cell>
          <cell r="AL31545">
            <v>0.03</v>
          </cell>
        </row>
        <row r="31546">
          <cell r="W31546" t="str">
            <v>281009 2944</v>
          </cell>
          <cell r="AL31546">
            <v>0.01</v>
          </cell>
        </row>
        <row r="31547">
          <cell r="W31547" t="str">
            <v>281009 2944</v>
          </cell>
          <cell r="AL31547">
            <v>5.5E-2</v>
          </cell>
        </row>
        <row r="31548">
          <cell r="W31548" t="str">
            <v>281009 2944</v>
          </cell>
          <cell r="AL31548">
            <v>0.01</v>
          </cell>
        </row>
        <row r="31549">
          <cell r="W31549" t="str">
            <v>281009 2944</v>
          </cell>
          <cell r="AL31549">
            <v>0.01</v>
          </cell>
        </row>
        <row r="31550">
          <cell r="W31550" t="str">
            <v>281009 2944</v>
          </cell>
          <cell r="AL31550">
            <v>0.02</v>
          </cell>
        </row>
        <row r="31551">
          <cell r="W31551" t="str">
            <v>281350 2944</v>
          </cell>
          <cell r="AL31551">
            <v>0.01</v>
          </cell>
        </row>
        <row r="31552">
          <cell r="W31552" t="str">
            <v>281350 2944</v>
          </cell>
          <cell r="AL31552">
            <v>0.06</v>
          </cell>
        </row>
        <row r="31553">
          <cell r="W31553" t="str">
            <v>281350 2944</v>
          </cell>
          <cell r="AL31553">
            <v>7.0000000000000007E-2</v>
          </cell>
        </row>
        <row r="31554">
          <cell r="W31554" t="str">
            <v>281350 2944</v>
          </cell>
          <cell r="AL31554">
            <v>0.11</v>
          </cell>
        </row>
        <row r="31555">
          <cell r="W31555" t="str">
            <v>281350 2944</v>
          </cell>
          <cell r="AL31555">
            <v>0.14499999999999999</v>
          </cell>
        </row>
        <row r="31556">
          <cell r="W31556" t="str">
            <v>281350 2944</v>
          </cell>
          <cell r="AL31556">
            <v>5.0000000000000001E-4</v>
          </cell>
        </row>
        <row r="31557">
          <cell r="W31557" t="str">
            <v>281350 2944</v>
          </cell>
          <cell r="AL31557">
            <v>0.01</v>
          </cell>
        </row>
        <row r="31558">
          <cell r="W31558" t="str">
            <v>281350 2944</v>
          </cell>
          <cell r="AL31558">
            <v>0.03</v>
          </cell>
        </row>
        <row r="31559">
          <cell r="W31559" t="str">
            <v>281350 2944</v>
          </cell>
          <cell r="AL31559">
            <v>0.06</v>
          </cell>
        </row>
        <row r="31560">
          <cell r="W31560" t="str">
            <v>281350 2944</v>
          </cell>
          <cell r="AL31560">
            <v>0.03</v>
          </cell>
        </row>
        <row r="31561">
          <cell r="W31561" t="str">
            <v>281350 2944</v>
          </cell>
          <cell r="AL31561">
            <v>0.02</v>
          </cell>
        </row>
        <row r="31562">
          <cell r="W31562" t="str">
            <v>281398 2944</v>
          </cell>
          <cell r="AL31562">
            <v>0.02</v>
          </cell>
        </row>
        <row r="31563">
          <cell r="W31563" t="str">
            <v>281398 2944</v>
          </cell>
          <cell r="AL31563">
            <v>0.03</v>
          </cell>
        </row>
        <row r="31564">
          <cell r="W31564" t="str">
            <v>281398 2944</v>
          </cell>
          <cell r="AL31564">
            <v>0.01</v>
          </cell>
        </row>
        <row r="31565">
          <cell r="W31565" t="str">
            <v>281398 2944</v>
          </cell>
          <cell r="AL31565">
            <v>0.01</v>
          </cell>
        </row>
        <row r="31566">
          <cell r="W31566" t="str">
            <v>281398 2944</v>
          </cell>
          <cell r="AL31566">
            <v>0.01</v>
          </cell>
        </row>
        <row r="31567">
          <cell r="W31567" t="str">
            <v>281398 2944</v>
          </cell>
          <cell r="AL31567">
            <v>0.01</v>
          </cell>
        </row>
        <row r="31568">
          <cell r="W31568" t="str">
            <v>281398 2944</v>
          </cell>
          <cell r="AL31568">
            <v>0.01</v>
          </cell>
        </row>
        <row r="31569">
          <cell r="W31569" t="str">
            <v>281398 2944</v>
          </cell>
          <cell r="AL31569">
            <v>0.01</v>
          </cell>
        </row>
        <row r="31570">
          <cell r="W31570" t="str">
            <v>281398 2944</v>
          </cell>
          <cell r="AL31570">
            <v>0.03</v>
          </cell>
        </row>
        <row r="31571">
          <cell r="W31571" t="str">
            <v>281399 2944</v>
          </cell>
          <cell r="AL31571">
            <v>0.06</v>
          </cell>
        </row>
        <row r="31572">
          <cell r="W31572" t="str">
            <v>281399 2944</v>
          </cell>
          <cell r="AL31572">
            <v>0.04</v>
          </cell>
        </row>
        <row r="31573">
          <cell r="W31573" t="str">
            <v>281399 2944</v>
          </cell>
          <cell r="AL31573">
            <v>0.12</v>
          </cell>
        </row>
        <row r="31574">
          <cell r="W31574" t="str">
            <v>281399 2944</v>
          </cell>
          <cell r="AL31574">
            <v>0.03</v>
          </cell>
        </row>
        <row r="31575">
          <cell r="W31575" t="str">
            <v>281399 2944</v>
          </cell>
          <cell r="AL31575">
            <v>0.03</v>
          </cell>
        </row>
        <row r="31576">
          <cell r="W31576" t="str">
            <v>281399 2944</v>
          </cell>
          <cell r="AL31576">
            <v>0.14000000000000001</v>
          </cell>
        </row>
        <row r="31577">
          <cell r="W31577" t="str">
            <v>281399 2944</v>
          </cell>
          <cell r="AL31577">
            <v>0.13</v>
          </cell>
        </row>
        <row r="31578">
          <cell r="W31578" t="str">
            <v>281399 2944</v>
          </cell>
          <cell r="AL31578">
            <v>0.01</v>
          </cell>
        </row>
        <row r="31579">
          <cell r="W31579" t="str">
            <v>281399 2944</v>
          </cell>
          <cell r="AL31579">
            <v>0.04</v>
          </cell>
        </row>
        <row r="31580">
          <cell r="W31580" t="str">
            <v>281399 2944</v>
          </cell>
          <cell r="AL31580">
            <v>0.1</v>
          </cell>
        </row>
        <row r="31581">
          <cell r="W31581" t="str">
            <v>281399 2944</v>
          </cell>
          <cell r="AL31581">
            <v>0.06</v>
          </cell>
        </row>
        <row r="31582">
          <cell r="W31582" t="str">
            <v>400408 2944</v>
          </cell>
          <cell r="AL31582">
            <v>0.01</v>
          </cell>
        </row>
        <row r="31583">
          <cell r="W31583" t="str">
            <v>400408 2944</v>
          </cell>
          <cell r="AL31583">
            <v>0.06</v>
          </cell>
        </row>
        <row r="31584">
          <cell r="W31584" t="str">
            <v>400408 2944</v>
          </cell>
          <cell r="AL31584">
            <v>0.03</v>
          </cell>
        </row>
        <row r="31585">
          <cell r="W31585" t="str">
            <v>400408 2944</v>
          </cell>
          <cell r="AL31585">
            <v>0.02</v>
          </cell>
        </row>
        <row r="31586">
          <cell r="W31586" t="str">
            <v>400408 2944</v>
          </cell>
          <cell r="AL31586">
            <v>0.03</v>
          </cell>
        </row>
        <row r="31587">
          <cell r="W31587" t="str">
            <v>461415 2944</v>
          </cell>
          <cell r="AL31587">
            <v>0.01</v>
          </cell>
        </row>
        <row r="31588">
          <cell r="W31588" t="str">
            <v>461415 2944</v>
          </cell>
          <cell r="AL31588">
            <v>7.0000000000000007E-2</v>
          </cell>
        </row>
        <row r="31589">
          <cell r="W31589" t="str">
            <v>461415 2944</v>
          </cell>
          <cell r="AL31589">
            <v>0.02</v>
          </cell>
        </row>
        <row r="31590">
          <cell r="W31590" t="str">
            <v>461415 2944</v>
          </cell>
          <cell r="AL31590">
            <v>0.03</v>
          </cell>
        </row>
        <row r="31591">
          <cell r="W31591" t="str">
            <v>461415 2944</v>
          </cell>
          <cell r="AL31591">
            <v>0.11</v>
          </cell>
        </row>
        <row r="31592">
          <cell r="W31592" t="str">
            <v>461415 2944</v>
          </cell>
          <cell r="AL31592">
            <v>0.01</v>
          </cell>
        </row>
        <row r="31593">
          <cell r="W31593" t="str">
            <v>461415 2944</v>
          </cell>
          <cell r="AL31593">
            <v>0.02</v>
          </cell>
        </row>
        <row r="31594">
          <cell r="W31594" t="str">
            <v>515402 2944</v>
          </cell>
          <cell r="AL31594">
            <v>0.01</v>
          </cell>
        </row>
        <row r="31595">
          <cell r="W31595" t="str">
            <v>515402 2944</v>
          </cell>
          <cell r="AL31595">
            <v>0.02</v>
          </cell>
        </row>
        <row r="31596">
          <cell r="W31596" t="str">
            <v>515402 2944</v>
          </cell>
          <cell r="AL31596">
            <v>0.09</v>
          </cell>
        </row>
        <row r="31597">
          <cell r="W31597" t="str">
            <v>515402 2944</v>
          </cell>
          <cell r="AL31597">
            <v>0.01</v>
          </cell>
        </row>
        <row r="31598">
          <cell r="W31598" t="str">
            <v>537411 2944</v>
          </cell>
          <cell r="AL31598">
            <v>0.01</v>
          </cell>
        </row>
        <row r="31599">
          <cell r="W31599" t="str">
            <v>537411 2944</v>
          </cell>
          <cell r="AL31599">
            <v>0.01</v>
          </cell>
        </row>
        <row r="31600">
          <cell r="W31600" t="str">
            <v>537411 2944</v>
          </cell>
          <cell r="AL31600">
            <v>0.02</v>
          </cell>
        </row>
        <row r="31601">
          <cell r="W31601" t="str">
            <v>537411 2944</v>
          </cell>
          <cell r="AL31601">
            <v>0.05</v>
          </cell>
        </row>
        <row r="31602">
          <cell r="W31602" t="str">
            <v>537411 2944</v>
          </cell>
          <cell r="AL31602">
            <v>0.01</v>
          </cell>
        </row>
        <row r="31603">
          <cell r="W31603" t="str">
            <v>537411 2944</v>
          </cell>
          <cell r="AL31603">
            <v>0.03</v>
          </cell>
        </row>
        <row r="31604">
          <cell r="W31604" t="str">
            <v>537411 2944</v>
          </cell>
          <cell r="AL31604">
            <v>3.2500000000000001E-2</v>
          </cell>
        </row>
        <row r="31605">
          <cell r="W31605" t="str">
            <v>537411 2944</v>
          </cell>
          <cell r="AL31605">
            <v>0.01</v>
          </cell>
        </row>
        <row r="31606">
          <cell r="W31606" t="str">
            <v>537411 2944</v>
          </cell>
          <cell r="AL31606">
            <v>0.04</v>
          </cell>
        </row>
        <row r="31607">
          <cell r="W31607" t="str">
            <v>537411 2944</v>
          </cell>
          <cell r="AL31607">
            <v>0.01</v>
          </cell>
        </row>
        <row r="31608">
          <cell r="W31608" t="str">
            <v>537411 2944</v>
          </cell>
          <cell r="AL31608">
            <v>6.5000000000000002E-2</v>
          </cell>
        </row>
        <row r="31609">
          <cell r="W31609" t="str">
            <v>541402 2944</v>
          </cell>
          <cell r="AL31609">
            <v>0.01</v>
          </cell>
        </row>
        <row r="31610">
          <cell r="W31610" t="str">
            <v>541402 2944</v>
          </cell>
          <cell r="AL31610">
            <v>0.02</v>
          </cell>
        </row>
        <row r="31611">
          <cell r="W31611" t="str">
            <v>541402 2944</v>
          </cell>
          <cell r="AL31611">
            <v>0.03</v>
          </cell>
        </row>
        <row r="31612">
          <cell r="W31612" t="str">
            <v>541402 2944</v>
          </cell>
          <cell r="AL31612">
            <v>0.09</v>
          </cell>
        </row>
        <row r="31613">
          <cell r="W31613" t="str">
            <v>575402 2944</v>
          </cell>
          <cell r="AL31613">
            <v>0.03</v>
          </cell>
        </row>
        <row r="31614">
          <cell r="W31614" t="str">
            <v>575402 2944</v>
          </cell>
          <cell r="AL31614">
            <v>4.4999999999999998E-2</v>
          </cell>
        </row>
        <row r="31615">
          <cell r="W31615" t="str">
            <v>575402 2944</v>
          </cell>
          <cell r="AL31615">
            <v>0.01</v>
          </cell>
        </row>
        <row r="31616">
          <cell r="W31616" t="str">
            <v>615402 2944</v>
          </cell>
          <cell r="AL31616">
            <v>0.04</v>
          </cell>
        </row>
        <row r="31617">
          <cell r="W31617" t="str">
            <v>615402 2944</v>
          </cell>
          <cell r="AL31617">
            <v>0.03</v>
          </cell>
        </row>
        <row r="31618">
          <cell r="W31618" t="str">
            <v>615402 2944</v>
          </cell>
          <cell r="AL31618">
            <v>6.5000000000000002E-2</v>
          </cell>
        </row>
        <row r="31619">
          <cell r="W31619" t="str">
            <v>621402 2944</v>
          </cell>
          <cell r="AL31619">
            <v>0.03</v>
          </cell>
        </row>
        <row r="31620">
          <cell r="W31620" t="str">
            <v>621402 2944</v>
          </cell>
          <cell r="AL31620">
            <v>0.01</v>
          </cell>
        </row>
        <row r="31621">
          <cell r="W31621" t="str">
            <v>621402 2944</v>
          </cell>
          <cell r="AL31621">
            <v>0.02</v>
          </cell>
        </row>
        <row r="31622">
          <cell r="W31622" t="str">
            <v>621402 2944</v>
          </cell>
          <cell r="AL31622">
            <v>0.06</v>
          </cell>
        </row>
        <row r="31623">
          <cell r="W31623" t="str">
            <v>621402 2944</v>
          </cell>
          <cell r="AL31623">
            <v>0.04</v>
          </cell>
        </row>
        <row r="31624">
          <cell r="W31624" t="str">
            <v>621402 2944</v>
          </cell>
          <cell r="AL31624">
            <v>0.01</v>
          </cell>
        </row>
        <row r="31625">
          <cell r="W31625" t="str">
            <v>621402 2944</v>
          </cell>
          <cell r="AL31625">
            <v>0.15</v>
          </cell>
        </row>
        <row r="31626">
          <cell r="W31626" t="str">
            <v>621402 2944</v>
          </cell>
          <cell r="AL31626">
            <v>0.2</v>
          </cell>
        </row>
        <row r="31627">
          <cell r="W31627" t="str">
            <v>621402 2944</v>
          </cell>
          <cell r="AL31627">
            <v>0.38</v>
          </cell>
        </row>
        <row r="31628">
          <cell r="W31628" t="str">
            <v>621402 2944</v>
          </cell>
          <cell r="AL31628">
            <v>0.01</v>
          </cell>
        </row>
        <row r="31629">
          <cell r="W31629" t="str">
            <v>621402 2944</v>
          </cell>
          <cell r="AL31629">
            <v>0.02</v>
          </cell>
        </row>
        <row r="31630">
          <cell r="W31630" t="str">
            <v>621402 2944</v>
          </cell>
          <cell r="AL31630">
            <v>0.12</v>
          </cell>
        </row>
        <row r="31631">
          <cell r="W31631" t="str">
            <v>621402 2944</v>
          </cell>
          <cell r="AL31631">
            <v>0.02</v>
          </cell>
        </row>
        <row r="31632">
          <cell r="W31632" t="str">
            <v>621402 2944</v>
          </cell>
          <cell r="AL31632">
            <v>0.01</v>
          </cell>
        </row>
        <row r="31633">
          <cell r="W31633" t="str">
            <v>621402 2944</v>
          </cell>
          <cell r="AL31633">
            <v>0.06</v>
          </cell>
        </row>
        <row r="31634">
          <cell r="W31634" t="str">
            <v>621402 2944</v>
          </cell>
          <cell r="AL31634">
            <v>0.28999999999999998</v>
          </cell>
        </row>
        <row r="31635">
          <cell r="W31635" t="str">
            <v>621402 2944</v>
          </cell>
          <cell r="AL31635">
            <v>0.6</v>
          </cell>
        </row>
        <row r="31636">
          <cell r="W31636" t="str">
            <v>621402 2944</v>
          </cell>
          <cell r="AL31636">
            <v>0.01</v>
          </cell>
        </row>
        <row r="31637">
          <cell r="W31637" t="str">
            <v>621402 2944</v>
          </cell>
          <cell r="AL31637">
            <v>0.1</v>
          </cell>
        </row>
        <row r="31638">
          <cell r="W31638" t="str">
            <v>621402 2944</v>
          </cell>
          <cell r="AL31638">
            <v>0.01</v>
          </cell>
        </row>
        <row r="31639">
          <cell r="W31639" t="str">
            <v>621402 2944</v>
          </cell>
          <cell r="AL31639">
            <v>0.01</v>
          </cell>
        </row>
        <row r="31640">
          <cell r="W31640" t="str">
            <v>621402 2944</v>
          </cell>
          <cell r="AL31640">
            <v>0.03</v>
          </cell>
        </row>
        <row r="31641">
          <cell r="W31641" t="str">
            <v>621402 2944</v>
          </cell>
          <cell r="AL31641">
            <v>0.16500000000000001</v>
          </cell>
        </row>
        <row r="31642">
          <cell r="W31642" t="str">
            <v>621402 2944</v>
          </cell>
          <cell r="AL31642">
            <v>0.28999999999999998</v>
          </cell>
        </row>
        <row r="31643">
          <cell r="W31643" t="str">
            <v>621402 2944</v>
          </cell>
          <cell r="AL31643">
            <v>0.16</v>
          </cell>
        </row>
        <row r="31644">
          <cell r="W31644" t="str">
            <v>707403 2944</v>
          </cell>
          <cell r="AL31644">
            <v>0.06</v>
          </cell>
        </row>
        <row r="31645">
          <cell r="W31645" t="str">
            <v>707403 2944</v>
          </cell>
          <cell r="AL31645">
            <v>0.04</v>
          </cell>
        </row>
        <row r="31646">
          <cell r="W31646" t="str">
            <v>707403 2944</v>
          </cell>
          <cell r="AL31646">
            <v>0.03</v>
          </cell>
        </row>
        <row r="31647">
          <cell r="W31647" t="str">
            <v>707403 2944</v>
          </cell>
          <cell r="AL31647">
            <v>0.12</v>
          </cell>
        </row>
        <row r="31648">
          <cell r="W31648" t="str">
            <v>760401 2944</v>
          </cell>
          <cell r="AL31648">
            <v>0.01</v>
          </cell>
        </row>
        <row r="31649">
          <cell r="W31649" t="str">
            <v>760401 2944</v>
          </cell>
          <cell r="AL31649">
            <v>0.01</v>
          </cell>
        </row>
        <row r="31650">
          <cell r="W31650" t="str">
            <v>760401 2944</v>
          </cell>
          <cell r="AL31650">
            <v>0.46</v>
          </cell>
        </row>
        <row r="31651">
          <cell r="W31651" t="str">
            <v>760401 2944</v>
          </cell>
          <cell r="AL31651">
            <v>0.02</v>
          </cell>
        </row>
        <row r="31652">
          <cell r="W31652" t="str">
            <v>760401 2944</v>
          </cell>
          <cell r="AL31652">
            <v>0.01</v>
          </cell>
        </row>
        <row r="31653">
          <cell r="W31653" t="str">
            <v>760401 2944</v>
          </cell>
          <cell r="AL31653">
            <v>0.01</v>
          </cell>
        </row>
        <row r="31654">
          <cell r="W31654" t="str">
            <v>760401 2944</v>
          </cell>
          <cell r="AL31654">
            <v>0.35</v>
          </cell>
        </row>
        <row r="31655">
          <cell r="W31655" t="str">
            <v>760401 2944</v>
          </cell>
          <cell r="AL31655">
            <v>0.01</v>
          </cell>
        </row>
        <row r="31656">
          <cell r="W31656" t="str">
            <v>760401 2944</v>
          </cell>
          <cell r="AL31656">
            <v>0.02</v>
          </cell>
        </row>
        <row r="31657">
          <cell r="W31657" t="str">
            <v>787410 2944</v>
          </cell>
          <cell r="AL31657">
            <v>0.05</v>
          </cell>
        </row>
        <row r="31658">
          <cell r="W31658" t="str">
            <v>787410 2944</v>
          </cell>
          <cell r="AL31658">
            <v>0.01</v>
          </cell>
        </row>
        <row r="31659">
          <cell r="W31659" t="str">
            <v>787410 2944</v>
          </cell>
          <cell r="AL31659">
            <v>0.03</v>
          </cell>
        </row>
        <row r="31660">
          <cell r="W31660" t="str">
            <v>787410 2944</v>
          </cell>
          <cell r="AL31660">
            <v>0.13500000000000001</v>
          </cell>
        </row>
        <row r="31661">
          <cell r="W31661" t="str">
            <v>787410 2944</v>
          </cell>
          <cell r="AL31661">
            <v>0.01</v>
          </cell>
        </row>
        <row r="31662">
          <cell r="W31662" t="str">
            <v>787410 2944</v>
          </cell>
          <cell r="AL31662">
            <v>0.04</v>
          </cell>
        </row>
        <row r="31663">
          <cell r="W31663" t="str">
            <v>851402 2944</v>
          </cell>
          <cell r="AL31663">
            <v>0.01</v>
          </cell>
        </row>
        <row r="31664">
          <cell r="W31664" t="str">
            <v>851402 2944</v>
          </cell>
          <cell r="AL31664">
            <v>0.01</v>
          </cell>
        </row>
        <row r="31665">
          <cell r="W31665" t="str">
            <v>851402 2944</v>
          </cell>
          <cell r="AL31665">
            <v>0.01</v>
          </cell>
        </row>
        <row r="31666">
          <cell r="W31666" t="str">
            <v>851402 2944</v>
          </cell>
          <cell r="AL31666">
            <v>0.04</v>
          </cell>
        </row>
        <row r="31667">
          <cell r="W31667" t="str">
            <v>851402 2944</v>
          </cell>
          <cell r="AL31667">
            <v>0.15</v>
          </cell>
        </row>
        <row r="31668">
          <cell r="W31668" t="str">
            <v>851402 2944</v>
          </cell>
          <cell r="AL31668">
            <v>0.06</v>
          </cell>
        </row>
        <row r="31669">
          <cell r="W31669" t="str">
            <v>851402 2944</v>
          </cell>
          <cell r="AL31669">
            <v>0.01</v>
          </cell>
        </row>
        <row r="31670">
          <cell r="W31670" t="str">
            <v>851402 2944</v>
          </cell>
          <cell r="AL31670">
            <v>0.3</v>
          </cell>
        </row>
        <row r="31671">
          <cell r="W31671" t="str">
            <v>851402 2944</v>
          </cell>
          <cell r="AL31671">
            <v>0.01</v>
          </cell>
        </row>
        <row r="31672">
          <cell r="W31672" t="str">
            <v>851402 2944</v>
          </cell>
          <cell r="AL31672">
            <v>0.01</v>
          </cell>
        </row>
        <row r="31673">
          <cell r="W31673" t="str">
            <v>851402 2944</v>
          </cell>
          <cell r="AL31673">
            <v>0.01</v>
          </cell>
        </row>
        <row r="31674">
          <cell r="W31674" t="str">
            <v>851402 2944</v>
          </cell>
          <cell r="AL31674">
            <v>0.03</v>
          </cell>
        </row>
        <row r="31675">
          <cell r="W31675" t="str">
            <v>851402 2944</v>
          </cell>
          <cell r="AL31675">
            <v>0.01</v>
          </cell>
        </row>
        <row r="31676">
          <cell r="W31676" t="str">
            <v>851402 2944</v>
          </cell>
          <cell r="AL31676">
            <v>0.03</v>
          </cell>
        </row>
        <row r="31677">
          <cell r="W31677" t="str">
            <v>851402 2944</v>
          </cell>
          <cell r="AL31677">
            <v>5.0000000000000001E-3</v>
          </cell>
        </row>
        <row r="31678">
          <cell r="W31678" t="str">
            <v>851402 2944</v>
          </cell>
          <cell r="AL31678">
            <v>2.5000000000000001E-3</v>
          </cell>
        </row>
        <row r="31679">
          <cell r="W31679" t="str">
            <v>851402 2944</v>
          </cell>
          <cell r="AL31679">
            <v>0.02</v>
          </cell>
        </row>
        <row r="31680">
          <cell r="W31680" t="str">
            <v>851402 2944</v>
          </cell>
          <cell r="AL31680">
            <v>0.03</v>
          </cell>
        </row>
        <row r="31681">
          <cell r="W31681" t="str">
            <v>851402 2944</v>
          </cell>
          <cell r="AL31681">
            <v>0.01</v>
          </cell>
        </row>
        <row r="31682">
          <cell r="W31682" t="str">
            <v>851402 2944</v>
          </cell>
          <cell r="AL31682">
            <v>0.01</v>
          </cell>
        </row>
        <row r="31683">
          <cell r="W31683" t="str">
            <v>851402 2944</v>
          </cell>
          <cell r="AL31683">
            <v>0.16</v>
          </cell>
        </row>
        <row r="31684">
          <cell r="W31684" t="str">
            <v>851402 2944</v>
          </cell>
          <cell r="AL31684">
            <v>0.02</v>
          </cell>
        </row>
        <row r="31685">
          <cell r="W31685" t="str">
            <v>851402 2944</v>
          </cell>
          <cell r="AL31685">
            <v>0.01</v>
          </cell>
        </row>
        <row r="31686">
          <cell r="W31686" t="str">
            <v>851402 2944</v>
          </cell>
          <cell r="AL31686">
            <v>0.01</v>
          </cell>
        </row>
        <row r="31687">
          <cell r="W31687" t="str">
            <v>851402 2944</v>
          </cell>
          <cell r="AL31687">
            <v>0.01</v>
          </cell>
        </row>
        <row r="31688">
          <cell r="W31688" t="str">
            <v>280560 2944</v>
          </cell>
          <cell r="AL31688">
            <v>8.5000000000000006E-2</v>
          </cell>
        </row>
        <row r="31689">
          <cell r="W31689" t="str">
            <v>280941 2944</v>
          </cell>
          <cell r="AL31689">
            <v>5.0000000000000001E-3</v>
          </cell>
        </row>
        <row r="31690">
          <cell r="W31690" t="str">
            <v>280941 2944</v>
          </cell>
          <cell r="AL31690">
            <v>5.0000000000000001E-3</v>
          </cell>
        </row>
        <row r="31691">
          <cell r="W31691" t="str">
            <v>280941 2944</v>
          </cell>
          <cell r="AL31691">
            <v>5.0000000000000001E-3</v>
          </cell>
        </row>
        <row r="31692">
          <cell r="W31692" t="str">
            <v>280941 2944</v>
          </cell>
          <cell r="AL31692">
            <v>5.0000000000000001E-3</v>
          </cell>
        </row>
        <row r="31693">
          <cell r="W31693" t="str">
            <v>280941 2944</v>
          </cell>
          <cell r="AL31693">
            <v>5.0000000000000001E-3</v>
          </cell>
        </row>
        <row r="31694">
          <cell r="W31694" t="str">
            <v>280941 2944</v>
          </cell>
          <cell r="AL31694">
            <v>5.0000000000000001E-3</v>
          </cell>
        </row>
        <row r="31695">
          <cell r="W31695" t="str">
            <v>280941 2944</v>
          </cell>
          <cell r="AL31695">
            <v>5.0000000000000001E-3</v>
          </cell>
        </row>
        <row r="31696">
          <cell r="W31696" t="str">
            <v>280941 2944</v>
          </cell>
          <cell r="AL31696">
            <v>5.0000000000000001E-3</v>
          </cell>
        </row>
        <row r="31697">
          <cell r="W31697" t="str">
            <v>280941 2944</v>
          </cell>
          <cell r="AL31697">
            <v>0.02</v>
          </cell>
        </row>
        <row r="31698">
          <cell r="W31698" t="str">
            <v>280941 2944</v>
          </cell>
          <cell r="AL31698">
            <v>5.0000000000000001E-3</v>
          </cell>
        </row>
        <row r="31699">
          <cell r="W31699" t="str">
            <v>280941 2944</v>
          </cell>
          <cell r="AL31699">
            <v>5.0000000000000001E-3</v>
          </cell>
        </row>
        <row r="31700">
          <cell r="W31700" t="str">
            <v>280941 2944</v>
          </cell>
          <cell r="AL31700">
            <v>1.4999999999999999E-2</v>
          </cell>
        </row>
        <row r="31701">
          <cell r="W31701" t="str">
            <v>281398 2944</v>
          </cell>
          <cell r="AL31701">
            <v>5.0000000000000001E-3</v>
          </cell>
        </row>
        <row r="31702">
          <cell r="W31702" t="str">
            <v>281398 2944</v>
          </cell>
          <cell r="AL31702">
            <v>5.0000000000000001E-3</v>
          </cell>
        </row>
        <row r="31703">
          <cell r="W31703" t="str">
            <v>281398 2944</v>
          </cell>
          <cell r="AL31703">
            <v>2.5000000000000001E-2</v>
          </cell>
        </row>
        <row r="31704">
          <cell r="W31704" t="str">
            <v>281398 2944</v>
          </cell>
          <cell r="AL31704">
            <v>5.0000000000000001E-3</v>
          </cell>
        </row>
        <row r="31705">
          <cell r="W31705" t="str">
            <v>281398 2944</v>
          </cell>
          <cell r="AL31705">
            <v>0.01</v>
          </cell>
        </row>
        <row r="31706">
          <cell r="W31706" t="str">
            <v>281398 2944</v>
          </cell>
          <cell r="AL31706">
            <v>5.0000000000000001E-3</v>
          </cell>
        </row>
        <row r="31707">
          <cell r="W31707" t="str">
            <v>461415 2944</v>
          </cell>
          <cell r="AL31707">
            <v>5.0000000000000001E-3</v>
          </cell>
        </row>
        <row r="31708">
          <cell r="W31708" t="str">
            <v>461415 2944</v>
          </cell>
          <cell r="AL31708">
            <v>5.0000000000000001E-3</v>
          </cell>
        </row>
        <row r="31709">
          <cell r="W31709" t="str">
            <v>461415 2944</v>
          </cell>
          <cell r="AL31709">
            <v>5.0000000000000001E-3</v>
          </cell>
        </row>
        <row r="31710">
          <cell r="W31710" t="str">
            <v>515402 2944</v>
          </cell>
          <cell r="AL31710">
            <v>5.0000000000000001E-3</v>
          </cell>
        </row>
        <row r="31711">
          <cell r="W31711" t="str">
            <v>537411 2944</v>
          </cell>
          <cell r="AL31711">
            <v>0.01</v>
          </cell>
        </row>
        <row r="31712">
          <cell r="W31712" t="str">
            <v>537411 2944</v>
          </cell>
          <cell r="AL31712">
            <v>5.0000000000000001E-3</v>
          </cell>
        </row>
        <row r="31713">
          <cell r="W31713" t="str">
            <v>537411 2944</v>
          </cell>
          <cell r="AL31713">
            <v>5.0000000000000001E-3</v>
          </cell>
        </row>
        <row r="31714">
          <cell r="W31714" t="str">
            <v>537411 2944</v>
          </cell>
          <cell r="AL31714">
            <v>5.0000000000000001E-3</v>
          </cell>
        </row>
        <row r="31715">
          <cell r="W31715" t="str">
            <v>537411 2944</v>
          </cell>
          <cell r="AL31715">
            <v>5.0000000000000001E-3</v>
          </cell>
        </row>
        <row r="31716">
          <cell r="W31716" t="str">
            <v>537411 2944</v>
          </cell>
          <cell r="AL31716">
            <v>0.01</v>
          </cell>
        </row>
        <row r="31717">
          <cell r="W31717" t="str">
            <v>537411 2944</v>
          </cell>
          <cell r="AL31717">
            <v>5.0000000000000001E-3</v>
          </cell>
        </row>
        <row r="31718">
          <cell r="W31718" t="str">
            <v>537411 2944</v>
          </cell>
          <cell r="AL31718">
            <v>0.05</v>
          </cell>
        </row>
        <row r="31719">
          <cell r="W31719" t="str">
            <v>537411 2944</v>
          </cell>
          <cell r="AL31719">
            <v>0.01</v>
          </cell>
        </row>
        <row r="31720">
          <cell r="W31720" t="str">
            <v>537411 2944</v>
          </cell>
          <cell r="AL31720">
            <v>5.0000000000000001E-3</v>
          </cell>
        </row>
        <row r="31721">
          <cell r="W31721" t="str">
            <v>537411 2944</v>
          </cell>
          <cell r="AL31721">
            <v>5.0000000000000001E-3</v>
          </cell>
        </row>
        <row r="31722">
          <cell r="W31722" t="str">
            <v>537411 2944</v>
          </cell>
          <cell r="AL31722">
            <v>5.0000000000000001E-3</v>
          </cell>
        </row>
        <row r="31723">
          <cell r="W31723" t="str">
            <v>537411 2944</v>
          </cell>
          <cell r="AL31723">
            <v>5.0000000000000001E-3</v>
          </cell>
        </row>
        <row r="31724">
          <cell r="W31724" t="str">
            <v>537411 2944</v>
          </cell>
          <cell r="AL31724">
            <v>1.4999999999999999E-2</v>
          </cell>
        </row>
        <row r="31725">
          <cell r="W31725" t="str">
            <v>537411 2944</v>
          </cell>
          <cell r="AL31725">
            <v>0.01</v>
          </cell>
        </row>
        <row r="31726">
          <cell r="W31726" t="str">
            <v>537411 2944</v>
          </cell>
          <cell r="AL31726">
            <v>5.0000000000000001E-3</v>
          </cell>
        </row>
        <row r="31727">
          <cell r="W31727" t="str">
            <v>537411 2944</v>
          </cell>
          <cell r="AL31727">
            <v>5.0000000000000001E-3</v>
          </cell>
        </row>
        <row r="31728">
          <cell r="W31728" t="str">
            <v>537411 2944</v>
          </cell>
          <cell r="AL31728">
            <v>1.4999999999999999E-2</v>
          </cell>
        </row>
        <row r="31729">
          <cell r="W31729" t="str">
            <v>537411 2944</v>
          </cell>
          <cell r="AL31729">
            <v>2.5000000000000001E-2</v>
          </cell>
        </row>
        <row r="31730">
          <cell r="W31730" t="str">
            <v>537411 2944</v>
          </cell>
          <cell r="AL31730">
            <v>0.01</v>
          </cell>
        </row>
        <row r="31731">
          <cell r="W31731" t="str">
            <v>537411 2944</v>
          </cell>
          <cell r="AL31731">
            <v>0.02</v>
          </cell>
        </row>
        <row r="31732">
          <cell r="W31732" t="str">
            <v>537411 2944</v>
          </cell>
          <cell r="AL31732">
            <v>5.0000000000000001E-3</v>
          </cell>
        </row>
        <row r="31733">
          <cell r="W31733" t="str">
            <v>621402 2944</v>
          </cell>
          <cell r="AL31733">
            <v>5.0000000000000001E-3</v>
          </cell>
        </row>
        <row r="31734">
          <cell r="W31734" t="str">
            <v>621402 2944</v>
          </cell>
          <cell r="AL31734">
            <v>5.0000000000000001E-3</v>
          </cell>
        </row>
        <row r="31735">
          <cell r="W31735" t="str">
            <v>280051 2944</v>
          </cell>
          <cell r="AL31735">
            <v>5.0000000000000001E-3</v>
          </cell>
        </row>
        <row r="31736">
          <cell r="W31736" t="str">
            <v>280051 2944</v>
          </cell>
          <cell r="AL31736">
            <v>5.0000000000000001E-3</v>
          </cell>
        </row>
        <row r="31737">
          <cell r="W31737" t="str">
            <v>280051 2944</v>
          </cell>
          <cell r="AL31737">
            <v>5.0000000000000001E-3</v>
          </cell>
        </row>
        <row r="31738">
          <cell r="W31738" t="str">
            <v>280051 2944</v>
          </cell>
          <cell r="AL31738">
            <v>5.0000000000000001E-3</v>
          </cell>
        </row>
        <row r="31739">
          <cell r="W31739" t="str">
            <v>280051 2944</v>
          </cell>
          <cell r="AL31739">
            <v>1.4999999999999999E-2</v>
          </cell>
        </row>
        <row r="31740">
          <cell r="W31740" t="str">
            <v>280051 2944</v>
          </cell>
          <cell r="AL31740">
            <v>0.01</v>
          </cell>
        </row>
        <row r="31741">
          <cell r="W31741" t="str">
            <v>280051 2944</v>
          </cell>
          <cell r="AL31741">
            <v>0.01</v>
          </cell>
        </row>
        <row r="31742">
          <cell r="W31742" t="str">
            <v>280051 2944</v>
          </cell>
          <cell r="AL31742">
            <v>0.01</v>
          </cell>
        </row>
        <row r="31743">
          <cell r="W31743" t="str">
            <v>280051 2944</v>
          </cell>
          <cell r="AL31743">
            <v>0.01</v>
          </cell>
        </row>
        <row r="31744">
          <cell r="W31744" t="str">
            <v>280051 2944</v>
          </cell>
          <cell r="AL31744">
            <v>1.4999999999999999E-2</v>
          </cell>
        </row>
        <row r="31745">
          <cell r="W31745" t="str">
            <v>280051 2944</v>
          </cell>
          <cell r="AL31745">
            <v>0.01</v>
          </cell>
        </row>
        <row r="31746">
          <cell r="W31746" t="str">
            <v>280051 2944</v>
          </cell>
          <cell r="AL31746">
            <v>5.0000000000000001E-3</v>
          </cell>
        </row>
        <row r="31747">
          <cell r="W31747" t="str">
            <v>280051 2944</v>
          </cell>
          <cell r="AL31747">
            <v>0.01</v>
          </cell>
        </row>
        <row r="31748">
          <cell r="W31748" t="str">
            <v>280051 2944</v>
          </cell>
          <cell r="AL31748">
            <v>5.0000000000000001E-3</v>
          </cell>
        </row>
        <row r="31749">
          <cell r="W31749" t="str">
            <v>280051 2944</v>
          </cell>
          <cell r="AL31749">
            <v>0.01</v>
          </cell>
        </row>
        <row r="31750">
          <cell r="W31750" t="str">
            <v>280051 2944</v>
          </cell>
          <cell r="AL31750">
            <v>0.01</v>
          </cell>
        </row>
        <row r="31751">
          <cell r="W31751" t="str">
            <v>280051 2944</v>
          </cell>
          <cell r="AL31751">
            <v>9.5000000000000001E-2</v>
          </cell>
        </row>
        <row r="31752">
          <cell r="W31752" t="str">
            <v>280051 2944</v>
          </cell>
          <cell r="AL31752">
            <v>1.4999999999999999E-2</v>
          </cell>
        </row>
        <row r="31753">
          <cell r="W31753" t="str">
            <v>280051 2944</v>
          </cell>
          <cell r="AL31753">
            <v>5.0000000000000001E-3</v>
          </cell>
        </row>
        <row r="31754">
          <cell r="W31754" t="str">
            <v>280051 2944</v>
          </cell>
          <cell r="AL31754">
            <v>5.0000000000000001E-3</v>
          </cell>
        </row>
        <row r="31755">
          <cell r="W31755" t="str">
            <v>280051 2944</v>
          </cell>
          <cell r="AL31755">
            <v>5.0000000000000001E-3</v>
          </cell>
        </row>
        <row r="31756">
          <cell r="W31756" t="str">
            <v>280051 2944</v>
          </cell>
          <cell r="AL31756">
            <v>0.08</v>
          </cell>
        </row>
        <row r="31757">
          <cell r="W31757" t="str">
            <v>280051 2944</v>
          </cell>
          <cell r="AL31757">
            <v>5.0000000000000001E-3</v>
          </cell>
        </row>
        <row r="31758">
          <cell r="W31758" t="str">
            <v>280051 2944</v>
          </cell>
          <cell r="AL31758">
            <v>1.4999999999999999E-2</v>
          </cell>
        </row>
        <row r="31759">
          <cell r="W31759" t="str">
            <v>280051 2944</v>
          </cell>
          <cell r="AL31759">
            <v>5.0000000000000001E-3</v>
          </cell>
        </row>
        <row r="31760">
          <cell r="W31760" t="str">
            <v>280051 2944</v>
          </cell>
          <cell r="AL31760">
            <v>5.0000000000000001E-3</v>
          </cell>
        </row>
        <row r="31761">
          <cell r="W31761" t="str">
            <v>280051 2944</v>
          </cell>
          <cell r="AL31761">
            <v>2.5000000000000001E-2</v>
          </cell>
        </row>
        <row r="31762">
          <cell r="W31762" t="str">
            <v>280052 2944</v>
          </cell>
          <cell r="AL31762">
            <v>5.0000000000000001E-3</v>
          </cell>
        </row>
        <row r="31763">
          <cell r="W31763" t="str">
            <v>280052 2944</v>
          </cell>
          <cell r="AL31763">
            <v>5.0000000000000001E-3</v>
          </cell>
        </row>
        <row r="31764">
          <cell r="W31764" t="str">
            <v>280052 2944</v>
          </cell>
          <cell r="AL31764">
            <v>5.0000000000000001E-3</v>
          </cell>
        </row>
        <row r="31765">
          <cell r="W31765" t="str">
            <v>280052 2944</v>
          </cell>
          <cell r="AL31765">
            <v>5.0000000000000001E-3</v>
          </cell>
        </row>
        <row r="31766">
          <cell r="W31766" t="str">
            <v>280052 2944</v>
          </cell>
          <cell r="AL31766">
            <v>0.01</v>
          </cell>
        </row>
        <row r="31767">
          <cell r="W31767" t="str">
            <v>280052 2944</v>
          </cell>
          <cell r="AL31767">
            <v>5.0000000000000001E-3</v>
          </cell>
        </row>
        <row r="31768">
          <cell r="W31768" t="str">
            <v>280052 2944</v>
          </cell>
          <cell r="AL31768">
            <v>5.0000000000000001E-3</v>
          </cell>
        </row>
        <row r="31769">
          <cell r="W31769" t="str">
            <v>280052 2944</v>
          </cell>
          <cell r="AL31769">
            <v>5.0000000000000001E-3</v>
          </cell>
        </row>
        <row r="31770">
          <cell r="W31770" t="str">
            <v>280052 2944</v>
          </cell>
          <cell r="AL31770">
            <v>5.0000000000000001E-3</v>
          </cell>
        </row>
        <row r="31771">
          <cell r="W31771" t="str">
            <v>280052 2944</v>
          </cell>
          <cell r="AL31771">
            <v>5.0000000000000001E-3</v>
          </cell>
        </row>
        <row r="31772">
          <cell r="W31772" t="str">
            <v>280052 2944</v>
          </cell>
          <cell r="AL31772">
            <v>0.01</v>
          </cell>
        </row>
        <row r="31773">
          <cell r="W31773" t="str">
            <v>280052 2944</v>
          </cell>
          <cell r="AL31773">
            <v>1.4999999999999999E-2</v>
          </cell>
        </row>
        <row r="31774">
          <cell r="W31774" t="str">
            <v>280052 2944</v>
          </cell>
          <cell r="AL31774">
            <v>0.01</v>
          </cell>
        </row>
        <row r="31775">
          <cell r="W31775" t="str">
            <v>280052 2944</v>
          </cell>
          <cell r="AL31775">
            <v>0.01</v>
          </cell>
        </row>
        <row r="31776">
          <cell r="W31776" t="str">
            <v>280052 2944</v>
          </cell>
          <cell r="AL31776">
            <v>5.0000000000000001E-3</v>
          </cell>
        </row>
        <row r="31777">
          <cell r="W31777" t="str">
            <v>280052 2944</v>
          </cell>
          <cell r="AL31777">
            <v>5.0000000000000001E-3</v>
          </cell>
        </row>
        <row r="31778">
          <cell r="W31778" t="str">
            <v>280052 2944</v>
          </cell>
          <cell r="AL31778">
            <v>5.0000000000000001E-3</v>
          </cell>
        </row>
        <row r="31779">
          <cell r="W31779" t="str">
            <v>280052 2944</v>
          </cell>
          <cell r="AL31779">
            <v>5.0000000000000001E-3</v>
          </cell>
        </row>
        <row r="31780">
          <cell r="W31780" t="str">
            <v>280052 2944</v>
          </cell>
          <cell r="AL31780">
            <v>0.01</v>
          </cell>
        </row>
        <row r="31781">
          <cell r="W31781" t="str">
            <v>280052 2944</v>
          </cell>
          <cell r="AL31781">
            <v>5.0000000000000001E-3</v>
          </cell>
        </row>
        <row r="31782">
          <cell r="W31782" t="str">
            <v>280052 2944</v>
          </cell>
          <cell r="AL31782">
            <v>5.0000000000000001E-3</v>
          </cell>
        </row>
        <row r="31783">
          <cell r="W31783" t="str">
            <v>280052 2944</v>
          </cell>
          <cell r="AL31783">
            <v>5.0000000000000001E-3</v>
          </cell>
        </row>
        <row r="31784">
          <cell r="W31784" t="str">
            <v>280052 2944</v>
          </cell>
          <cell r="AL31784">
            <v>1.4999999999999999E-2</v>
          </cell>
        </row>
        <row r="31785">
          <cell r="W31785" t="str">
            <v>280052 2944</v>
          </cell>
          <cell r="AL31785">
            <v>5.0000000000000001E-3</v>
          </cell>
        </row>
        <row r="31786">
          <cell r="W31786" t="str">
            <v>280941 2944</v>
          </cell>
          <cell r="AL31786">
            <v>5.0000000000000001E-3</v>
          </cell>
        </row>
        <row r="31787">
          <cell r="W31787" t="str">
            <v>280941 2944</v>
          </cell>
          <cell r="AL31787">
            <v>5.0000000000000001E-3</v>
          </cell>
        </row>
        <row r="31788">
          <cell r="W31788" t="str">
            <v>280941 2944</v>
          </cell>
          <cell r="AL31788">
            <v>5.0000000000000001E-3</v>
          </cell>
        </row>
        <row r="31789">
          <cell r="W31789" t="str">
            <v>280941 2944</v>
          </cell>
          <cell r="AL31789">
            <v>5.0000000000000001E-3</v>
          </cell>
        </row>
        <row r="31790">
          <cell r="W31790" t="str">
            <v>280941 2944</v>
          </cell>
          <cell r="AL31790">
            <v>0.01</v>
          </cell>
        </row>
        <row r="31791">
          <cell r="W31791" t="str">
            <v>280941 2944</v>
          </cell>
          <cell r="AL31791">
            <v>5.0000000000000001E-3</v>
          </cell>
        </row>
        <row r="31792">
          <cell r="W31792" t="str">
            <v>280941 2944</v>
          </cell>
          <cell r="AL31792">
            <v>5.0000000000000001E-3</v>
          </cell>
        </row>
        <row r="31793">
          <cell r="W31793" t="str">
            <v>280941 2944</v>
          </cell>
          <cell r="AL31793">
            <v>5.0000000000000001E-3</v>
          </cell>
        </row>
        <row r="31794">
          <cell r="W31794" t="str">
            <v>280941 2944</v>
          </cell>
          <cell r="AL31794">
            <v>5.0000000000000001E-3</v>
          </cell>
        </row>
        <row r="31795">
          <cell r="W31795" t="str">
            <v>280941 2944</v>
          </cell>
          <cell r="AL31795">
            <v>5.0000000000000001E-3</v>
          </cell>
        </row>
        <row r="31796">
          <cell r="W31796" t="str">
            <v>280941 2944</v>
          </cell>
          <cell r="AL31796">
            <v>5.0000000000000001E-3</v>
          </cell>
        </row>
        <row r="31797">
          <cell r="W31797" t="str">
            <v>280941 2944</v>
          </cell>
          <cell r="AL31797">
            <v>0.01</v>
          </cell>
        </row>
        <row r="31798">
          <cell r="W31798" t="str">
            <v>280941 2944</v>
          </cell>
          <cell r="AL31798">
            <v>5.0000000000000001E-3</v>
          </cell>
        </row>
        <row r="31799">
          <cell r="W31799" t="str">
            <v>280941 2944</v>
          </cell>
          <cell r="AL31799">
            <v>5.0000000000000001E-3</v>
          </cell>
        </row>
        <row r="31800">
          <cell r="W31800" t="str">
            <v>280941 2944</v>
          </cell>
          <cell r="AL31800">
            <v>1.4999999999999999E-2</v>
          </cell>
        </row>
        <row r="31801">
          <cell r="W31801" t="str">
            <v>280941 2944</v>
          </cell>
          <cell r="AL31801">
            <v>5.0000000000000001E-3</v>
          </cell>
        </row>
        <row r="31802">
          <cell r="W31802" t="str">
            <v>280941 2944</v>
          </cell>
          <cell r="AL31802">
            <v>5.0000000000000001E-3</v>
          </cell>
        </row>
        <row r="31803">
          <cell r="W31803" t="str">
            <v>280941 2944</v>
          </cell>
          <cell r="AL31803">
            <v>5.0000000000000001E-3</v>
          </cell>
        </row>
        <row r="31804">
          <cell r="W31804" t="str">
            <v>280941 2944</v>
          </cell>
          <cell r="AL31804">
            <v>5.0000000000000001E-3</v>
          </cell>
        </row>
        <row r="31805">
          <cell r="W31805" t="str">
            <v>280941 2944</v>
          </cell>
          <cell r="AL31805">
            <v>5.0000000000000001E-3</v>
          </cell>
        </row>
        <row r="31806">
          <cell r="W31806" t="str">
            <v>280941 2944</v>
          </cell>
          <cell r="AL31806">
            <v>0.01</v>
          </cell>
        </row>
        <row r="31807">
          <cell r="W31807" t="str">
            <v>280941 2944</v>
          </cell>
          <cell r="AL31807">
            <v>0.01</v>
          </cell>
        </row>
        <row r="31808">
          <cell r="W31808" t="str">
            <v>280941 2944</v>
          </cell>
          <cell r="AL31808">
            <v>5.0000000000000001E-3</v>
          </cell>
        </row>
        <row r="31809">
          <cell r="W31809" t="str">
            <v>280941 2944</v>
          </cell>
          <cell r="AL31809">
            <v>5.0000000000000001E-3</v>
          </cell>
        </row>
        <row r="31810">
          <cell r="W31810" t="str">
            <v>280941 2944</v>
          </cell>
          <cell r="AL31810">
            <v>5.0000000000000001E-3</v>
          </cell>
        </row>
        <row r="31811">
          <cell r="W31811" t="str">
            <v>280941 2944</v>
          </cell>
          <cell r="AL31811">
            <v>5.0000000000000001E-3</v>
          </cell>
        </row>
        <row r="31812">
          <cell r="W31812" t="str">
            <v>280941 2944</v>
          </cell>
          <cell r="AL31812">
            <v>5.0000000000000001E-3</v>
          </cell>
        </row>
        <row r="31813">
          <cell r="W31813" t="str">
            <v>280941 2944</v>
          </cell>
          <cell r="AL31813">
            <v>5.0000000000000001E-3</v>
          </cell>
        </row>
        <row r="31814">
          <cell r="W31814" t="str">
            <v>280941 2944</v>
          </cell>
          <cell r="AL31814">
            <v>5.0000000000000001E-3</v>
          </cell>
        </row>
        <row r="31815">
          <cell r="W31815" t="str">
            <v>280941 2944</v>
          </cell>
          <cell r="AL31815">
            <v>5.0000000000000001E-3</v>
          </cell>
        </row>
        <row r="31816">
          <cell r="W31816" t="str">
            <v>280941 2944</v>
          </cell>
          <cell r="AL31816">
            <v>3.5000000000000003E-2</v>
          </cell>
        </row>
        <row r="31817">
          <cell r="W31817" t="str">
            <v>280941 2944</v>
          </cell>
          <cell r="AL31817">
            <v>5.0000000000000001E-3</v>
          </cell>
        </row>
        <row r="31818">
          <cell r="W31818" t="str">
            <v>280941 2944</v>
          </cell>
          <cell r="AL31818">
            <v>5.0000000000000001E-3</v>
          </cell>
        </row>
        <row r="31819">
          <cell r="W31819" t="str">
            <v>281009 2944</v>
          </cell>
          <cell r="AL31819">
            <v>5.0000000000000001E-3</v>
          </cell>
        </row>
        <row r="31820">
          <cell r="W31820" t="str">
            <v>281009 2944</v>
          </cell>
          <cell r="AL31820">
            <v>5.0000000000000001E-3</v>
          </cell>
        </row>
        <row r="31821">
          <cell r="W31821" t="str">
            <v>281009 2944</v>
          </cell>
          <cell r="AL31821">
            <v>5.0000000000000001E-3</v>
          </cell>
        </row>
        <row r="31822">
          <cell r="W31822" t="str">
            <v>281009 2944</v>
          </cell>
          <cell r="AL31822">
            <v>0.01</v>
          </cell>
        </row>
        <row r="31823">
          <cell r="W31823" t="str">
            <v>281009 2944</v>
          </cell>
          <cell r="AL31823">
            <v>0.01</v>
          </cell>
        </row>
        <row r="31824">
          <cell r="W31824" t="str">
            <v>281009 2944</v>
          </cell>
          <cell r="AL31824">
            <v>0.01</v>
          </cell>
        </row>
        <row r="31825">
          <cell r="W31825" t="str">
            <v>281009 2944</v>
          </cell>
          <cell r="AL31825">
            <v>5.0000000000000001E-3</v>
          </cell>
        </row>
        <row r="31826">
          <cell r="W31826" t="str">
            <v>281009 2944</v>
          </cell>
          <cell r="AL31826">
            <v>0.01</v>
          </cell>
        </row>
        <row r="31827">
          <cell r="W31827" t="str">
            <v>281009 2944</v>
          </cell>
          <cell r="AL31827">
            <v>5.0000000000000001E-3</v>
          </cell>
        </row>
        <row r="31828">
          <cell r="W31828" t="str">
            <v>281009 2944</v>
          </cell>
          <cell r="AL31828">
            <v>5.0000000000000001E-3</v>
          </cell>
        </row>
        <row r="31829">
          <cell r="W31829" t="str">
            <v>281009 2944</v>
          </cell>
          <cell r="AL31829">
            <v>5.0000000000000001E-3</v>
          </cell>
        </row>
        <row r="31830">
          <cell r="W31830" t="str">
            <v>281219 2944</v>
          </cell>
          <cell r="AL31830">
            <v>5.0000000000000001E-3</v>
          </cell>
        </row>
        <row r="31831">
          <cell r="W31831" t="str">
            <v>281219 2944</v>
          </cell>
          <cell r="AL31831">
            <v>0.01</v>
          </cell>
        </row>
        <row r="31832">
          <cell r="W31832" t="str">
            <v>281219 2944</v>
          </cell>
          <cell r="AL31832">
            <v>5.0000000000000001E-3</v>
          </cell>
        </row>
        <row r="31833">
          <cell r="W31833" t="str">
            <v>281219 2944</v>
          </cell>
          <cell r="AL31833">
            <v>5.0000000000000001E-3</v>
          </cell>
        </row>
        <row r="31834">
          <cell r="W31834" t="str">
            <v>281219 2944</v>
          </cell>
          <cell r="AL31834">
            <v>0.01</v>
          </cell>
        </row>
        <row r="31835">
          <cell r="W31835" t="str">
            <v>281219 2944</v>
          </cell>
          <cell r="AL31835">
            <v>0.01</v>
          </cell>
        </row>
        <row r="31836">
          <cell r="W31836" t="str">
            <v>281219 2944</v>
          </cell>
          <cell r="AL31836">
            <v>5.0000000000000001E-3</v>
          </cell>
        </row>
        <row r="31837">
          <cell r="W31837" t="str">
            <v>281219 2944</v>
          </cell>
          <cell r="AL31837">
            <v>0.01</v>
          </cell>
        </row>
        <row r="31838">
          <cell r="W31838" t="str">
            <v>281219 2944</v>
          </cell>
          <cell r="AL31838">
            <v>5.0000000000000001E-3</v>
          </cell>
        </row>
        <row r="31839">
          <cell r="W31839" t="str">
            <v>281219 2944</v>
          </cell>
          <cell r="AL31839">
            <v>1.4999999999999999E-2</v>
          </cell>
        </row>
        <row r="31840">
          <cell r="W31840" t="str">
            <v>281219 2944</v>
          </cell>
          <cell r="AL31840">
            <v>0.02</v>
          </cell>
        </row>
        <row r="31841">
          <cell r="W31841" t="str">
            <v>281219 2944</v>
          </cell>
          <cell r="AL31841">
            <v>5.0000000000000001E-3</v>
          </cell>
        </row>
        <row r="31842">
          <cell r="W31842" t="str">
            <v>281219 2944</v>
          </cell>
          <cell r="AL31842">
            <v>1.4999999999999999E-2</v>
          </cell>
        </row>
        <row r="31843">
          <cell r="W31843" t="str">
            <v>281219 2944</v>
          </cell>
          <cell r="AL31843">
            <v>5.0000000000000001E-3</v>
          </cell>
        </row>
        <row r="31844">
          <cell r="W31844" t="str">
            <v>281219 2944</v>
          </cell>
          <cell r="AL31844">
            <v>5.0000000000000001E-3</v>
          </cell>
        </row>
        <row r="31845">
          <cell r="W31845" t="str">
            <v>281219 2944</v>
          </cell>
          <cell r="AL31845">
            <v>5.0000000000000001E-3</v>
          </cell>
        </row>
        <row r="31846">
          <cell r="W31846" t="str">
            <v>281350 2944</v>
          </cell>
          <cell r="AL31846">
            <v>1.4999999999999999E-2</v>
          </cell>
        </row>
        <row r="31847">
          <cell r="W31847" t="str">
            <v>281350 2944</v>
          </cell>
          <cell r="AL31847">
            <v>1.4999999999999999E-2</v>
          </cell>
        </row>
        <row r="31848">
          <cell r="W31848" t="str">
            <v>281350 2944</v>
          </cell>
          <cell r="AL31848">
            <v>0.03</v>
          </cell>
        </row>
        <row r="31849">
          <cell r="W31849" t="str">
            <v>281350 2944</v>
          </cell>
          <cell r="AL31849">
            <v>5.0000000000000001E-4</v>
          </cell>
        </row>
        <row r="31850">
          <cell r="W31850" t="str">
            <v>281350 2944</v>
          </cell>
          <cell r="AL31850">
            <v>1.4999999999999999E-2</v>
          </cell>
        </row>
        <row r="31851">
          <cell r="W31851" t="str">
            <v>281350 2944</v>
          </cell>
          <cell r="AL31851">
            <v>0.01</v>
          </cell>
        </row>
        <row r="31852">
          <cell r="W31852" t="str">
            <v>281350 2944</v>
          </cell>
          <cell r="AL31852">
            <v>0.01</v>
          </cell>
        </row>
        <row r="31853">
          <cell r="W31853" t="str">
            <v>281350 2944</v>
          </cell>
          <cell r="AL31853">
            <v>0.01</v>
          </cell>
        </row>
        <row r="31854">
          <cell r="W31854" t="str">
            <v>281350 2944</v>
          </cell>
          <cell r="AL31854">
            <v>0.01</v>
          </cell>
        </row>
        <row r="31855">
          <cell r="W31855" t="str">
            <v>281350 2944</v>
          </cell>
          <cell r="AL31855">
            <v>1.4999999999999999E-2</v>
          </cell>
        </row>
        <row r="31856">
          <cell r="W31856" t="str">
            <v>281350 2944</v>
          </cell>
          <cell r="AL31856">
            <v>5.5E-2</v>
          </cell>
        </row>
        <row r="31857">
          <cell r="W31857" t="str">
            <v>281350 2944</v>
          </cell>
          <cell r="AL31857">
            <v>0.01</v>
          </cell>
        </row>
        <row r="31858">
          <cell r="W31858" t="str">
            <v>281350 2944</v>
          </cell>
          <cell r="AL31858">
            <v>2.5000000000000001E-2</v>
          </cell>
        </row>
        <row r="31859">
          <cell r="W31859" t="str">
            <v>281350 2944</v>
          </cell>
          <cell r="AL31859">
            <v>0.03</v>
          </cell>
        </row>
        <row r="31860">
          <cell r="W31860" t="str">
            <v>281350 2944</v>
          </cell>
          <cell r="AL31860">
            <v>5.5E-2</v>
          </cell>
        </row>
        <row r="31861">
          <cell r="W31861" t="str">
            <v>281350 2944</v>
          </cell>
          <cell r="AL31861">
            <v>0.01</v>
          </cell>
        </row>
        <row r="31862">
          <cell r="W31862" t="str">
            <v>281350 2944</v>
          </cell>
          <cell r="AL31862">
            <v>0.03</v>
          </cell>
        </row>
        <row r="31863">
          <cell r="W31863" t="str">
            <v>281398 2944</v>
          </cell>
          <cell r="AL31863">
            <v>0.01</v>
          </cell>
        </row>
        <row r="31864">
          <cell r="W31864" t="str">
            <v>281398 2944</v>
          </cell>
          <cell r="AL31864">
            <v>5.0000000000000001E-3</v>
          </cell>
        </row>
        <row r="31865">
          <cell r="W31865" t="str">
            <v>281398 2944</v>
          </cell>
          <cell r="AL31865">
            <v>5.0000000000000001E-3</v>
          </cell>
        </row>
        <row r="31866">
          <cell r="W31866" t="str">
            <v>281398 2944</v>
          </cell>
          <cell r="AL31866">
            <v>5.0000000000000001E-3</v>
          </cell>
        </row>
        <row r="31867">
          <cell r="W31867" t="str">
            <v>281398 2944</v>
          </cell>
          <cell r="AL31867">
            <v>5.0000000000000001E-3</v>
          </cell>
        </row>
        <row r="31868">
          <cell r="W31868" t="str">
            <v>281398 2944</v>
          </cell>
          <cell r="AL31868">
            <v>5.0000000000000001E-3</v>
          </cell>
        </row>
        <row r="31869">
          <cell r="W31869" t="str">
            <v>281398 2944</v>
          </cell>
          <cell r="AL31869">
            <v>5.0000000000000001E-3</v>
          </cell>
        </row>
        <row r="31870">
          <cell r="W31870" t="str">
            <v>281398 2944</v>
          </cell>
          <cell r="AL31870">
            <v>5.0000000000000001E-3</v>
          </cell>
        </row>
        <row r="31871">
          <cell r="W31871" t="str">
            <v>281398 2944</v>
          </cell>
          <cell r="AL31871">
            <v>5.0000000000000001E-3</v>
          </cell>
        </row>
        <row r="31872">
          <cell r="W31872" t="str">
            <v>281398 2944</v>
          </cell>
          <cell r="AL31872">
            <v>5.0000000000000001E-3</v>
          </cell>
        </row>
        <row r="31873">
          <cell r="W31873" t="str">
            <v>281398 2944</v>
          </cell>
          <cell r="AL31873">
            <v>0.01</v>
          </cell>
        </row>
        <row r="31874">
          <cell r="W31874" t="str">
            <v>281398 2944</v>
          </cell>
          <cell r="AL31874">
            <v>0.01</v>
          </cell>
        </row>
        <row r="31875">
          <cell r="W31875" t="str">
            <v>281398 2944</v>
          </cell>
          <cell r="AL31875">
            <v>5.0000000000000001E-3</v>
          </cell>
        </row>
        <row r="31876">
          <cell r="W31876" t="str">
            <v>281398 2944</v>
          </cell>
          <cell r="AL31876">
            <v>5.0000000000000001E-3</v>
          </cell>
        </row>
        <row r="31877">
          <cell r="W31877" t="str">
            <v>281398 2944</v>
          </cell>
          <cell r="AL31877">
            <v>4.4999999999999998E-2</v>
          </cell>
        </row>
        <row r="31878">
          <cell r="W31878" t="str">
            <v>281398 2944</v>
          </cell>
          <cell r="AL31878">
            <v>5.0000000000000001E-3</v>
          </cell>
        </row>
        <row r="31879">
          <cell r="W31879" t="str">
            <v>281398 2944</v>
          </cell>
          <cell r="AL31879">
            <v>5.0000000000000001E-3</v>
          </cell>
        </row>
        <row r="31880">
          <cell r="W31880" t="str">
            <v>281398 2944</v>
          </cell>
          <cell r="AL31880">
            <v>5.0000000000000001E-3</v>
          </cell>
        </row>
        <row r="31881">
          <cell r="W31881" t="str">
            <v>281398 2944</v>
          </cell>
          <cell r="AL31881">
            <v>5.0000000000000001E-3</v>
          </cell>
        </row>
        <row r="31882">
          <cell r="W31882" t="str">
            <v>281398 2944</v>
          </cell>
          <cell r="AL31882">
            <v>5.0000000000000001E-3</v>
          </cell>
        </row>
        <row r="31883">
          <cell r="W31883" t="str">
            <v>281398 2944</v>
          </cell>
          <cell r="AL31883">
            <v>5.0000000000000001E-3</v>
          </cell>
        </row>
        <row r="31884">
          <cell r="W31884" t="str">
            <v>281398 2944</v>
          </cell>
          <cell r="AL31884">
            <v>5.0000000000000001E-3</v>
          </cell>
        </row>
        <row r="31885">
          <cell r="W31885" t="str">
            <v>281398 2944</v>
          </cell>
          <cell r="AL31885">
            <v>5.0000000000000001E-3</v>
          </cell>
        </row>
        <row r="31886">
          <cell r="W31886" t="str">
            <v>281399 2944</v>
          </cell>
          <cell r="AL31886">
            <v>5.0000000000000001E-3</v>
          </cell>
        </row>
        <row r="31887">
          <cell r="W31887" t="str">
            <v>281399 2944</v>
          </cell>
          <cell r="AL31887">
            <v>5.0000000000000001E-3</v>
          </cell>
        </row>
        <row r="31888">
          <cell r="W31888" t="str">
            <v>281399 2944</v>
          </cell>
          <cell r="AL31888">
            <v>1.4999999999999999E-2</v>
          </cell>
        </row>
        <row r="31889">
          <cell r="W31889" t="str">
            <v>281399 2944</v>
          </cell>
          <cell r="AL31889">
            <v>5.0000000000000001E-3</v>
          </cell>
        </row>
        <row r="31890">
          <cell r="W31890" t="str">
            <v>281399 2944</v>
          </cell>
          <cell r="AL31890">
            <v>1.4999999999999999E-2</v>
          </cell>
        </row>
        <row r="31891">
          <cell r="W31891" t="str">
            <v>281399 2944</v>
          </cell>
          <cell r="AL31891">
            <v>1.4999999999999999E-2</v>
          </cell>
        </row>
        <row r="31892">
          <cell r="W31892" t="str">
            <v>281399 2944</v>
          </cell>
          <cell r="AL31892">
            <v>0.01</v>
          </cell>
        </row>
        <row r="31893">
          <cell r="W31893" t="str">
            <v>281399 2944</v>
          </cell>
          <cell r="AL31893">
            <v>5.0000000000000001E-3</v>
          </cell>
        </row>
        <row r="31894">
          <cell r="W31894" t="str">
            <v>281399 2944</v>
          </cell>
          <cell r="AL31894">
            <v>5.0000000000000001E-3</v>
          </cell>
        </row>
        <row r="31895">
          <cell r="W31895" t="str">
            <v>281399 2944</v>
          </cell>
          <cell r="AL31895">
            <v>0.01</v>
          </cell>
        </row>
        <row r="31896">
          <cell r="W31896" t="str">
            <v>281399 2944</v>
          </cell>
          <cell r="AL31896">
            <v>2.5000000000000001E-2</v>
          </cell>
        </row>
        <row r="31897">
          <cell r="W31897" t="str">
            <v>281399 2944</v>
          </cell>
          <cell r="AL31897">
            <v>5.0000000000000001E-3</v>
          </cell>
        </row>
        <row r="31898">
          <cell r="W31898" t="str">
            <v>281399 2944</v>
          </cell>
          <cell r="AL31898">
            <v>0.01</v>
          </cell>
        </row>
        <row r="31899">
          <cell r="W31899" t="str">
            <v>281399 2944</v>
          </cell>
          <cell r="AL31899">
            <v>0.01</v>
          </cell>
        </row>
        <row r="31900">
          <cell r="W31900" t="str">
            <v>281399 2944</v>
          </cell>
          <cell r="AL31900">
            <v>1.4999999999999999E-2</v>
          </cell>
        </row>
        <row r="31901">
          <cell r="W31901" t="str">
            <v>281399 2944</v>
          </cell>
          <cell r="AL31901">
            <v>5.0000000000000001E-3</v>
          </cell>
        </row>
        <row r="31902">
          <cell r="W31902" t="str">
            <v>281399 2944</v>
          </cell>
          <cell r="AL31902">
            <v>5.0000000000000001E-3</v>
          </cell>
        </row>
        <row r="31903">
          <cell r="W31903" t="str">
            <v>281399 2944</v>
          </cell>
          <cell r="AL31903">
            <v>0.01</v>
          </cell>
        </row>
        <row r="31904">
          <cell r="W31904" t="str">
            <v>281399 2944</v>
          </cell>
          <cell r="AL31904">
            <v>1.4999999999999999E-2</v>
          </cell>
        </row>
        <row r="31905">
          <cell r="W31905" t="str">
            <v>281399 2944</v>
          </cell>
          <cell r="AL31905">
            <v>5.0000000000000001E-3</v>
          </cell>
        </row>
        <row r="31906">
          <cell r="W31906" t="str">
            <v>281399 2944</v>
          </cell>
          <cell r="AL31906">
            <v>0.02</v>
          </cell>
        </row>
        <row r="31907">
          <cell r="W31907" t="str">
            <v>281399 2944</v>
          </cell>
          <cell r="AL31907">
            <v>5.0000000000000001E-3</v>
          </cell>
        </row>
        <row r="31908">
          <cell r="W31908" t="str">
            <v>281399 2944</v>
          </cell>
          <cell r="AL31908">
            <v>5.0000000000000001E-3</v>
          </cell>
        </row>
        <row r="31909">
          <cell r="W31909" t="str">
            <v>281399 2944</v>
          </cell>
          <cell r="AL31909">
            <v>0.02</v>
          </cell>
        </row>
        <row r="31910">
          <cell r="W31910" t="str">
            <v>281399 2944</v>
          </cell>
          <cell r="AL31910">
            <v>5.0000000000000001E-3</v>
          </cell>
        </row>
        <row r="31911">
          <cell r="W31911" t="str">
            <v>281399 2944</v>
          </cell>
          <cell r="AL31911">
            <v>5.0000000000000001E-3</v>
          </cell>
        </row>
        <row r="31912">
          <cell r="W31912" t="str">
            <v>400408 2944</v>
          </cell>
          <cell r="AL31912">
            <v>0.01</v>
          </cell>
        </row>
        <row r="31913">
          <cell r="W31913" t="str">
            <v>400408 2944</v>
          </cell>
          <cell r="AL31913">
            <v>5.0000000000000001E-3</v>
          </cell>
        </row>
        <row r="31914">
          <cell r="W31914" t="str">
            <v>400408 2944</v>
          </cell>
          <cell r="AL31914">
            <v>5.0000000000000001E-3</v>
          </cell>
        </row>
        <row r="31915">
          <cell r="W31915" t="str">
            <v>400408 2944</v>
          </cell>
          <cell r="AL31915">
            <v>1.4999999999999999E-2</v>
          </cell>
        </row>
        <row r="31916">
          <cell r="W31916" t="str">
            <v>400408 2944</v>
          </cell>
          <cell r="AL31916">
            <v>5.0000000000000001E-3</v>
          </cell>
        </row>
        <row r="31917">
          <cell r="W31917" t="str">
            <v>461415 2944</v>
          </cell>
          <cell r="AL31917">
            <v>7.4999999999999997E-3</v>
          </cell>
        </row>
        <row r="31918">
          <cell r="W31918" t="str">
            <v>461415 2944</v>
          </cell>
          <cell r="AL31918">
            <v>1.4999999999999999E-2</v>
          </cell>
        </row>
        <row r="31919">
          <cell r="W31919" t="str">
            <v>461415 2944</v>
          </cell>
          <cell r="AL31919">
            <v>5.0000000000000001E-3</v>
          </cell>
        </row>
        <row r="31920">
          <cell r="W31920" t="str">
            <v>461415 2944</v>
          </cell>
          <cell r="AL31920">
            <v>5.0000000000000001E-3</v>
          </cell>
        </row>
        <row r="31921">
          <cell r="W31921" t="str">
            <v>461415 2944</v>
          </cell>
          <cell r="AL31921">
            <v>5.0000000000000001E-3</v>
          </cell>
        </row>
        <row r="31922">
          <cell r="W31922" t="str">
            <v>461415 2944</v>
          </cell>
          <cell r="AL31922">
            <v>0.01</v>
          </cell>
        </row>
        <row r="31923">
          <cell r="W31923" t="str">
            <v>461415 2944</v>
          </cell>
          <cell r="AL31923">
            <v>5.0000000000000001E-3</v>
          </cell>
        </row>
        <row r="31924">
          <cell r="W31924" t="str">
            <v>461415 2944</v>
          </cell>
          <cell r="AL31924">
            <v>1.4999999999999999E-2</v>
          </cell>
        </row>
        <row r="31925">
          <cell r="W31925" t="str">
            <v>461415 2944</v>
          </cell>
          <cell r="AL31925">
            <v>0.02</v>
          </cell>
        </row>
        <row r="31926">
          <cell r="W31926" t="str">
            <v>461415 2944</v>
          </cell>
          <cell r="AL31926">
            <v>5.0000000000000001E-3</v>
          </cell>
        </row>
        <row r="31927">
          <cell r="W31927" t="str">
            <v>461415 2944</v>
          </cell>
          <cell r="AL31927">
            <v>0.01</v>
          </cell>
        </row>
        <row r="31928">
          <cell r="W31928" t="str">
            <v>461415 2944</v>
          </cell>
          <cell r="AL31928">
            <v>5.0000000000000001E-3</v>
          </cell>
        </row>
        <row r="31929">
          <cell r="W31929" t="str">
            <v>461415 2944</v>
          </cell>
          <cell r="AL31929">
            <v>0.01</v>
          </cell>
        </row>
        <row r="31930">
          <cell r="W31930" t="str">
            <v>461415 2944</v>
          </cell>
          <cell r="AL31930">
            <v>5.0000000000000001E-3</v>
          </cell>
        </row>
        <row r="31931">
          <cell r="W31931" t="str">
            <v>461415 2944</v>
          </cell>
          <cell r="AL31931">
            <v>0.01</v>
          </cell>
        </row>
        <row r="31932">
          <cell r="W31932" t="str">
            <v>461415 2944</v>
          </cell>
          <cell r="AL31932">
            <v>5.0000000000000001E-3</v>
          </cell>
        </row>
        <row r="31933">
          <cell r="W31933" t="str">
            <v>461415 2944</v>
          </cell>
          <cell r="AL31933">
            <v>5.0000000000000001E-3</v>
          </cell>
        </row>
        <row r="31934">
          <cell r="W31934" t="str">
            <v>461415 2944</v>
          </cell>
          <cell r="AL31934">
            <v>0.01</v>
          </cell>
        </row>
        <row r="31935">
          <cell r="W31935" t="str">
            <v>461415 2944</v>
          </cell>
          <cell r="AL31935">
            <v>2.5000000000000001E-2</v>
          </cell>
        </row>
        <row r="31936">
          <cell r="W31936" t="str">
            <v>461415 2944</v>
          </cell>
          <cell r="AL31936">
            <v>0.04</v>
          </cell>
        </row>
        <row r="31937">
          <cell r="W31937" t="str">
            <v>461415 2944</v>
          </cell>
          <cell r="AL31937">
            <v>0.02</v>
          </cell>
        </row>
        <row r="31938">
          <cell r="W31938" t="str">
            <v>461415 2944</v>
          </cell>
          <cell r="AL31938">
            <v>0.01</v>
          </cell>
        </row>
        <row r="31939">
          <cell r="W31939" t="str">
            <v>461415 2944</v>
          </cell>
          <cell r="AL31939">
            <v>5.0000000000000001E-3</v>
          </cell>
        </row>
        <row r="31940">
          <cell r="W31940" t="str">
            <v>461415 2944</v>
          </cell>
          <cell r="AL31940">
            <v>0.01</v>
          </cell>
        </row>
        <row r="31941">
          <cell r="W31941" t="str">
            <v>461415 2944</v>
          </cell>
          <cell r="AL31941">
            <v>0.03</v>
          </cell>
        </row>
        <row r="31942">
          <cell r="W31942" t="str">
            <v>461415 2944</v>
          </cell>
          <cell r="AL31942">
            <v>5.0000000000000001E-3</v>
          </cell>
        </row>
        <row r="31943">
          <cell r="W31943" t="str">
            <v>461415 2944</v>
          </cell>
          <cell r="AL31943">
            <v>5.0000000000000001E-3</v>
          </cell>
        </row>
        <row r="31944">
          <cell r="W31944" t="str">
            <v>461415 2944</v>
          </cell>
          <cell r="AL31944">
            <v>0.02</v>
          </cell>
        </row>
        <row r="31945">
          <cell r="W31945" t="str">
            <v>461415 2944</v>
          </cell>
          <cell r="AL31945">
            <v>0.01</v>
          </cell>
        </row>
        <row r="31946">
          <cell r="W31946" t="str">
            <v>461415 2944</v>
          </cell>
          <cell r="AL31946">
            <v>5.0000000000000001E-3</v>
          </cell>
        </row>
        <row r="31947">
          <cell r="W31947" t="str">
            <v>515402 2944</v>
          </cell>
          <cell r="AL31947">
            <v>5.0000000000000001E-3</v>
          </cell>
        </row>
        <row r="31948">
          <cell r="W31948" t="str">
            <v>537411 2944</v>
          </cell>
          <cell r="AL31948">
            <v>5.0000000000000001E-3</v>
          </cell>
        </row>
        <row r="31949">
          <cell r="W31949" t="str">
            <v>537411 2944</v>
          </cell>
          <cell r="AL31949">
            <v>0.01</v>
          </cell>
        </row>
        <row r="31950">
          <cell r="W31950" t="str">
            <v>537411 2944</v>
          </cell>
          <cell r="AL31950">
            <v>1.4999999999999999E-2</v>
          </cell>
        </row>
        <row r="31951">
          <cell r="W31951" t="str">
            <v>537411 2944</v>
          </cell>
          <cell r="AL31951">
            <v>0.01</v>
          </cell>
        </row>
        <row r="31952">
          <cell r="W31952" t="str">
            <v>537411 2944</v>
          </cell>
          <cell r="AL31952">
            <v>5.0000000000000001E-3</v>
          </cell>
        </row>
        <row r="31953">
          <cell r="W31953" t="str">
            <v>537411 2944</v>
          </cell>
          <cell r="AL31953">
            <v>5.0000000000000001E-3</v>
          </cell>
        </row>
        <row r="31954">
          <cell r="W31954" t="str">
            <v>537411 2944</v>
          </cell>
          <cell r="AL31954">
            <v>0.01</v>
          </cell>
        </row>
        <row r="31955">
          <cell r="W31955" t="str">
            <v>537411 2944</v>
          </cell>
          <cell r="AL31955">
            <v>5.0000000000000001E-3</v>
          </cell>
        </row>
        <row r="31956">
          <cell r="W31956" t="str">
            <v>537411 2944</v>
          </cell>
          <cell r="AL31956">
            <v>5.0000000000000001E-3</v>
          </cell>
        </row>
        <row r="31957">
          <cell r="W31957" t="str">
            <v>537411 2944</v>
          </cell>
          <cell r="AL31957">
            <v>0.02</v>
          </cell>
        </row>
        <row r="31958">
          <cell r="W31958" t="str">
            <v>537411 2944</v>
          </cell>
          <cell r="AL31958">
            <v>5.0000000000000001E-3</v>
          </cell>
        </row>
        <row r="31959">
          <cell r="W31959" t="str">
            <v>537411 2944</v>
          </cell>
          <cell r="AL31959">
            <v>5.0000000000000001E-3</v>
          </cell>
        </row>
        <row r="31960">
          <cell r="W31960" t="str">
            <v>537411 2944</v>
          </cell>
          <cell r="AL31960">
            <v>1.4999999999999999E-2</v>
          </cell>
        </row>
        <row r="31961">
          <cell r="W31961" t="str">
            <v>537411 2944</v>
          </cell>
          <cell r="AL31961">
            <v>0.01</v>
          </cell>
        </row>
        <row r="31962">
          <cell r="W31962" t="str">
            <v>537411 2944</v>
          </cell>
          <cell r="AL31962">
            <v>5.0000000000000001E-3</v>
          </cell>
        </row>
        <row r="31963">
          <cell r="W31963" t="str">
            <v>537411 2944</v>
          </cell>
          <cell r="AL31963">
            <v>1.4999999999999999E-2</v>
          </cell>
        </row>
        <row r="31964">
          <cell r="W31964" t="str">
            <v>537411 2944</v>
          </cell>
          <cell r="AL31964">
            <v>0.01</v>
          </cell>
        </row>
        <row r="31965">
          <cell r="W31965" t="str">
            <v>537411 2944</v>
          </cell>
          <cell r="AL31965">
            <v>1.4999999999999999E-2</v>
          </cell>
        </row>
        <row r="31966">
          <cell r="W31966" t="str">
            <v>537411 2944</v>
          </cell>
          <cell r="AL31966">
            <v>5.0000000000000001E-3</v>
          </cell>
        </row>
        <row r="31967">
          <cell r="W31967" t="str">
            <v>537411 2944</v>
          </cell>
          <cell r="AL31967">
            <v>5.0000000000000001E-3</v>
          </cell>
        </row>
        <row r="31968">
          <cell r="W31968" t="str">
            <v>537411 2944</v>
          </cell>
          <cell r="AL31968">
            <v>2.5000000000000001E-2</v>
          </cell>
        </row>
        <row r="31969">
          <cell r="W31969" t="str">
            <v>537411 2944</v>
          </cell>
          <cell r="AL31969">
            <v>5.0000000000000001E-3</v>
          </cell>
        </row>
        <row r="31970">
          <cell r="W31970" t="str">
            <v>537411 2944</v>
          </cell>
          <cell r="AL31970">
            <v>4.4999999999999998E-2</v>
          </cell>
        </row>
        <row r="31971">
          <cell r="W31971" t="str">
            <v>537411 2944</v>
          </cell>
          <cell r="AL31971">
            <v>0.01</v>
          </cell>
        </row>
        <row r="31972">
          <cell r="W31972" t="str">
            <v>537411 2944</v>
          </cell>
          <cell r="AL31972">
            <v>1.4999999999999999E-2</v>
          </cell>
        </row>
        <row r="31973">
          <cell r="W31973" t="str">
            <v>537411 2944</v>
          </cell>
          <cell r="AL31973">
            <v>0.01</v>
          </cell>
        </row>
        <row r="31974">
          <cell r="W31974" t="str">
            <v>615402 2944</v>
          </cell>
          <cell r="AL31974">
            <v>0.01</v>
          </cell>
        </row>
        <row r="31975">
          <cell r="W31975" t="str">
            <v>615402 2944</v>
          </cell>
          <cell r="AL31975">
            <v>5.0000000000000001E-3</v>
          </cell>
        </row>
        <row r="31976">
          <cell r="W31976" t="str">
            <v>615402 2944</v>
          </cell>
          <cell r="AL31976">
            <v>5.0000000000000001E-3</v>
          </cell>
        </row>
        <row r="31977">
          <cell r="W31977" t="str">
            <v>615402 2944</v>
          </cell>
          <cell r="AL31977">
            <v>5.0000000000000001E-3</v>
          </cell>
        </row>
        <row r="31978">
          <cell r="W31978" t="str">
            <v>615402 2944</v>
          </cell>
          <cell r="AL31978">
            <v>1.4999999999999999E-2</v>
          </cell>
        </row>
        <row r="31979">
          <cell r="W31979" t="str">
            <v>615402 2944</v>
          </cell>
          <cell r="AL31979">
            <v>5.0000000000000001E-3</v>
          </cell>
        </row>
        <row r="31980">
          <cell r="W31980" t="str">
            <v>615402 2944</v>
          </cell>
          <cell r="AL31980">
            <v>5.0000000000000001E-3</v>
          </cell>
        </row>
        <row r="31981">
          <cell r="W31981" t="str">
            <v>615402 2944</v>
          </cell>
          <cell r="AL31981">
            <v>5.0000000000000001E-3</v>
          </cell>
        </row>
        <row r="31982">
          <cell r="W31982" t="str">
            <v>615402 2944</v>
          </cell>
          <cell r="AL31982">
            <v>5.0000000000000001E-3</v>
          </cell>
        </row>
        <row r="31983">
          <cell r="W31983" t="str">
            <v>615402 2944</v>
          </cell>
          <cell r="AL31983">
            <v>0.01</v>
          </cell>
        </row>
        <row r="31984">
          <cell r="W31984" t="str">
            <v>615402 2944</v>
          </cell>
          <cell r="AL31984">
            <v>5.0000000000000001E-3</v>
          </cell>
        </row>
        <row r="31985">
          <cell r="W31985" t="str">
            <v>615402 2944</v>
          </cell>
          <cell r="AL31985">
            <v>1.4999999999999999E-2</v>
          </cell>
        </row>
        <row r="31986">
          <cell r="W31986" t="str">
            <v>615402 2944</v>
          </cell>
          <cell r="AL31986">
            <v>5.0000000000000001E-3</v>
          </cell>
        </row>
        <row r="31987">
          <cell r="W31987" t="str">
            <v>615402 2944</v>
          </cell>
          <cell r="AL31987">
            <v>1.4999999999999999E-2</v>
          </cell>
        </row>
        <row r="31988">
          <cell r="W31988" t="str">
            <v>615402 2944</v>
          </cell>
          <cell r="AL31988">
            <v>5.0000000000000001E-3</v>
          </cell>
        </row>
        <row r="31989">
          <cell r="W31989" t="str">
            <v>615402 2944</v>
          </cell>
          <cell r="AL31989">
            <v>5.0000000000000001E-3</v>
          </cell>
        </row>
        <row r="31990">
          <cell r="W31990" t="str">
            <v>615402 2944</v>
          </cell>
          <cell r="AL31990">
            <v>0.01</v>
          </cell>
        </row>
        <row r="31991">
          <cell r="W31991" t="str">
            <v>615402 2944</v>
          </cell>
          <cell r="AL31991">
            <v>0.01</v>
          </cell>
        </row>
        <row r="31992">
          <cell r="W31992" t="str">
            <v>615402 2944</v>
          </cell>
          <cell r="AL31992">
            <v>5.0000000000000001E-3</v>
          </cell>
        </row>
        <row r="31993">
          <cell r="W31993" t="str">
            <v>615402 2944</v>
          </cell>
          <cell r="AL31993">
            <v>5.0000000000000001E-3</v>
          </cell>
        </row>
        <row r="31994">
          <cell r="W31994" t="str">
            <v>615402 2944</v>
          </cell>
          <cell r="AL31994">
            <v>5.0000000000000001E-3</v>
          </cell>
        </row>
        <row r="31995">
          <cell r="W31995" t="str">
            <v>615402 2944</v>
          </cell>
          <cell r="AL31995">
            <v>5.0000000000000001E-3</v>
          </cell>
        </row>
        <row r="31996">
          <cell r="W31996" t="str">
            <v>615402 2944</v>
          </cell>
          <cell r="AL31996">
            <v>5.0000000000000001E-3</v>
          </cell>
        </row>
        <row r="31997">
          <cell r="W31997" t="str">
            <v>621402 2944</v>
          </cell>
          <cell r="AL31997">
            <v>5.0000000000000001E-3</v>
          </cell>
        </row>
        <row r="31998">
          <cell r="W31998" t="str">
            <v>621402 2944</v>
          </cell>
          <cell r="AL31998">
            <v>5.0000000000000001E-3</v>
          </cell>
        </row>
        <row r="31999">
          <cell r="W31999" t="str">
            <v>621402 2944</v>
          </cell>
          <cell r="AL31999">
            <v>0.02</v>
          </cell>
        </row>
        <row r="32000">
          <cell r="W32000" t="str">
            <v>621402 2944</v>
          </cell>
          <cell r="AL32000">
            <v>0.02</v>
          </cell>
        </row>
        <row r="32001">
          <cell r="W32001" t="str">
            <v>621402 2944</v>
          </cell>
          <cell r="AL32001">
            <v>3.5000000000000003E-2</v>
          </cell>
        </row>
        <row r="32002">
          <cell r="W32002" t="str">
            <v>621402 2944</v>
          </cell>
          <cell r="AL32002">
            <v>2.5000000000000001E-2</v>
          </cell>
        </row>
        <row r="32003">
          <cell r="W32003" t="str">
            <v>621402 2944</v>
          </cell>
          <cell r="AL32003">
            <v>0.01</v>
          </cell>
        </row>
        <row r="32004">
          <cell r="W32004" t="str">
            <v>621402 2944</v>
          </cell>
          <cell r="AL32004">
            <v>2.5000000000000001E-2</v>
          </cell>
        </row>
        <row r="32005">
          <cell r="W32005" t="str">
            <v>621402 2944</v>
          </cell>
          <cell r="AL32005">
            <v>0.12</v>
          </cell>
        </row>
        <row r="32006">
          <cell r="W32006" t="str">
            <v>621402 2944</v>
          </cell>
          <cell r="AL32006">
            <v>6.5000000000000002E-2</v>
          </cell>
        </row>
        <row r="32007">
          <cell r="W32007" t="str">
            <v>621402 2944</v>
          </cell>
          <cell r="AL32007">
            <v>6.5000000000000002E-2</v>
          </cell>
        </row>
        <row r="32008">
          <cell r="W32008" t="str">
            <v>621402 2944</v>
          </cell>
          <cell r="AL32008">
            <v>5.0000000000000001E-3</v>
          </cell>
        </row>
        <row r="32009">
          <cell r="W32009" t="str">
            <v>621402 2944</v>
          </cell>
          <cell r="AL32009">
            <v>5.0000000000000001E-3</v>
          </cell>
        </row>
        <row r="32010">
          <cell r="W32010" t="str">
            <v>621402 2944</v>
          </cell>
          <cell r="AL32010">
            <v>5.0000000000000001E-3</v>
          </cell>
        </row>
        <row r="32011">
          <cell r="W32011" t="str">
            <v>621402 2944</v>
          </cell>
          <cell r="AL32011">
            <v>5.5E-2</v>
          </cell>
        </row>
        <row r="32012">
          <cell r="W32012" t="str">
            <v>621402 2944</v>
          </cell>
          <cell r="AL32012">
            <v>0.01</v>
          </cell>
        </row>
        <row r="32013">
          <cell r="W32013" t="str">
            <v>621402 2944</v>
          </cell>
          <cell r="AL32013">
            <v>0.11</v>
          </cell>
        </row>
        <row r="32014">
          <cell r="W32014" t="str">
            <v>621402 2944</v>
          </cell>
          <cell r="AL32014">
            <v>6.5000000000000002E-2</v>
          </cell>
        </row>
        <row r="32015">
          <cell r="W32015" t="str">
            <v>621402 2944</v>
          </cell>
          <cell r="AL32015">
            <v>0.03</v>
          </cell>
        </row>
        <row r="32016">
          <cell r="W32016" t="str">
            <v>621402 2944</v>
          </cell>
          <cell r="AL32016">
            <v>5.0000000000000001E-3</v>
          </cell>
        </row>
        <row r="32017">
          <cell r="W32017" t="str">
            <v>621402 2944</v>
          </cell>
          <cell r="AL32017">
            <v>0.01</v>
          </cell>
        </row>
        <row r="32018">
          <cell r="W32018" t="str">
            <v>621402 2944</v>
          </cell>
          <cell r="AL32018">
            <v>0.04</v>
          </cell>
        </row>
        <row r="32019">
          <cell r="W32019" t="str">
            <v>621402 2944</v>
          </cell>
          <cell r="AL32019">
            <v>5.0000000000000001E-3</v>
          </cell>
        </row>
        <row r="32020">
          <cell r="W32020" t="str">
            <v>621402 2944</v>
          </cell>
          <cell r="AL32020">
            <v>0.06</v>
          </cell>
        </row>
        <row r="32021">
          <cell r="W32021" t="str">
            <v>621402 2944</v>
          </cell>
          <cell r="AL32021">
            <v>5.0000000000000001E-3</v>
          </cell>
        </row>
        <row r="32022">
          <cell r="W32022" t="str">
            <v>621402 2944</v>
          </cell>
          <cell r="AL32022">
            <v>5.0000000000000001E-3</v>
          </cell>
        </row>
        <row r="32023">
          <cell r="W32023" t="str">
            <v>621402 2944</v>
          </cell>
          <cell r="AL32023">
            <v>0.04</v>
          </cell>
        </row>
        <row r="32024">
          <cell r="W32024" t="str">
            <v>621402 2944</v>
          </cell>
          <cell r="AL32024">
            <v>0.02</v>
          </cell>
        </row>
        <row r="32025">
          <cell r="W32025" t="str">
            <v>621402 2944</v>
          </cell>
          <cell r="AL32025">
            <v>7.4999999999999997E-2</v>
          </cell>
        </row>
        <row r="32026">
          <cell r="W32026" t="str">
            <v>621402 2944</v>
          </cell>
          <cell r="AL32026">
            <v>0.1</v>
          </cell>
        </row>
        <row r="32027">
          <cell r="W32027" t="str">
            <v>621402 2944</v>
          </cell>
          <cell r="AL32027">
            <v>0.06</v>
          </cell>
        </row>
        <row r="32028">
          <cell r="W32028" t="str">
            <v>621402 2944</v>
          </cell>
          <cell r="AL32028">
            <v>0.01</v>
          </cell>
        </row>
        <row r="32029">
          <cell r="W32029" t="str">
            <v>621402 2944</v>
          </cell>
          <cell r="AL32029">
            <v>3.5000000000000003E-2</v>
          </cell>
        </row>
        <row r="32030">
          <cell r="W32030" t="str">
            <v>621402 2944</v>
          </cell>
          <cell r="AL32030">
            <v>0.01</v>
          </cell>
        </row>
        <row r="32031">
          <cell r="W32031" t="str">
            <v>621402 2944</v>
          </cell>
          <cell r="AL32031">
            <v>5.0000000000000001E-3</v>
          </cell>
        </row>
        <row r="32032">
          <cell r="W32032" t="str">
            <v>621402 2944</v>
          </cell>
          <cell r="AL32032">
            <v>0.05</v>
          </cell>
        </row>
        <row r="32033">
          <cell r="W32033" t="str">
            <v>621402 2944</v>
          </cell>
          <cell r="AL32033">
            <v>5.0000000000000001E-3</v>
          </cell>
        </row>
        <row r="32034">
          <cell r="W32034" t="str">
            <v>621402 2944</v>
          </cell>
          <cell r="AL32034">
            <v>5.0000000000000001E-3</v>
          </cell>
        </row>
        <row r="32035">
          <cell r="W32035" t="str">
            <v>621402 2944</v>
          </cell>
          <cell r="AL32035">
            <v>7.0000000000000007E-2</v>
          </cell>
        </row>
        <row r="32036">
          <cell r="W32036" t="str">
            <v>621402 2944</v>
          </cell>
          <cell r="AL32036">
            <v>1.4999999999999999E-2</v>
          </cell>
        </row>
        <row r="32037">
          <cell r="W32037" t="str">
            <v>621402 2944</v>
          </cell>
          <cell r="AL32037">
            <v>0.02</v>
          </cell>
        </row>
        <row r="32038">
          <cell r="W32038" t="str">
            <v>621402 2944</v>
          </cell>
          <cell r="AL32038">
            <v>0.1</v>
          </cell>
        </row>
        <row r="32039">
          <cell r="W32039" t="str">
            <v>621402 2944</v>
          </cell>
          <cell r="AL32039">
            <v>8.5000000000000006E-2</v>
          </cell>
        </row>
        <row r="32040">
          <cell r="W32040" t="str">
            <v>621402 2944</v>
          </cell>
          <cell r="AL32040">
            <v>5.0000000000000001E-3</v>
          </cell>
        </row>
        <row r="32041">
          <cell r="W32041" t="str">
            <v>621402 2944</v>
          </cell>
          <cell r="AL32041">
            <v>0.02</v>
          </cell>
        </row>
        <row r="32042">
          <cell r="W32042" t="str">
            <v>621402 2944</v>
          </cell>
          <cell r="AL32042">
            <v>0.06</v>
          </cell>
        </row>
        <row r="32043">
          <cell r="W32043" t="str">
            <v>621402 2944</v>
          </cell>
          <cell r="AL32043">
            <v>0.02</v>
          </cell>
        </row>
        <row r="32044">
          <cell r="W32044" t="str">
            <v>621402 2944</v>
          </cell>
          <cell r="AL32044">
            <v>0.115</v>
          </cell>
        </row>
        <row r="32045">
          <cell r="W32045" t="str">
            <v>621402 2944</v>
          </cell>
          <cell r="AL32045">
            <v>5.0000000000000001E-3</v>
          </cell>
        </row>
        <row r="32046">
          <cell r="W32046" t="str">
            <v>621402 2944</v>
          </cell>
          <cell r="AL32046">
            <v>1.4999999999999999E-2</v>
          </cell>
        </row>
        <row r="32047">
          <cell r="W32047" t="str">
            <v>621402 2944</v>
          </cell>
          <cell r="AL32047">
            <v>0.03</v>
          </cell>
        </row>
        <row r="32048">
          <cell r="W32048" t="str">
            <v>621402 2944</v>
          </cell>
          <cell r="AL32048">
            <v>1.4999999999999999E-2</v>
          </cell>
        </row>
        <row r="32049">
          <cell r="W32049" t="str">
            <v>621402 2944</v>
          </cell>
          <cell r="AL32049">
            <v>0.08</v>
          </cell>
        </row>
        <row r="32050">
          <cell r="W32050" t="str">
            <v>621402 2944</v>
          </cell>
          <cell r="AL32050">
            <v>6.5000000000000002E-2</v>
          </cell>
        </row>
        <row r="32051">
          <cell r="W32051" t="str">
            <v>621402 2944</v>
          </cell>
          <cell r="AL32051">
            <v>0.08</v>
          </cell>
        </row>
        <row r="32052">
          <cell r="W32052" t="str">
            <v>621402 2944</v>
          </cell>
          <cell r="AL32052">
            <v>1.4999999999999999E-2</v>
          </cell>
        </row>
        <row r="32053">
          <cell r="W32053" t="str">
            <v>621402 2944</v>
          </cell>
          <cell r="AL32053">
            <v>5.0000000000000001E-3</v>
          </cell>
        </row>
        <row r="32054">
          <cell r="W32054" t="str">
            <v>621402 2944</v>
          </cell>
          <cell r="AL32054">
            <v>5.0000000000000001E-3</v>
          </cell>
        </row>
        <row r="32055">
          <cell r="W32055" t="str">
            <v>621402 2944</v>
          </cell>
          <cell r="AL32055">
            <v>4.4999999999999998E-2</v>
          </cell>
        </row>
        <row r="32056">
          <cell r="W32056" t="str">
            <v>631402 2944</v>
          </cell>
          <cell r="AL32056">
            <v>0.01</v>
          </cell>
        </row>
        <row r="32057">
          <cell r="W32057" t="str">
            <v>631402 2944</v>
          </cell>
          <cell r="AL32057">
            <v>5.0000000000000001E-3</v>
          </cell>
        </row>
        <row r="32058">
          <cell r="W32058" t="str">
            <v>631402 2944</v>
          </cell>
          <cell r="AL32058">
            <v>5.0000000000000001E-3</v>
          </cell>
        </row>
        <row r="32059">
          <cell r="W32059" t="str">
            <v>631402 2944</v>
          </cell>
          <cell r="AL32059">
            <v>1.4999999999999999E-2</v>
          </cell>
        </row>
        <row r="32060">
          <cell r="W32060" t="str">
            <v>631402 2944</v>
          </cell>
          <cell r="AL32060">
            <v>0.01</v>
          </cell>
        </row>
        <row r="32061">
          <cell r="W32061" t="str">
            <v>631402 2944</v>
          </cell>
          <cell r="AL32061">
            <v>5.0000000000000001E-3</v>
          </cell>
        </row>
        <row r="32062">
          <cell r="W32062" t="str">
            <v>631402 2944</v>
          </cell>
          <cell r="AL32062">
            <v>0.02</v>
          </cell>
        </row>
        <row r="32063">
          <cell r="W32063" t="str">
            <v>760401 2944</v>
          </cell>
          <cell r="AL32063">
            <v>0.05</v>
          </cell>
        </row>
        <row r="32064">
          <cell r="W32064" t="str">
            <v>760401 2944</v>
          </cell>
          <cell r="AL32064">
            <v>5.0000000000000001E-3</v>
          </cell>
        </row>
        <row r="32065">
          <cell r="W32065" t="str">
            <v>760401 2944</v>
          </cell>
          <cell r="AL32065">
            <v>5.0000000000000001E-3</v>
          </cell>
        </row>
        <row r="32066">
          <cell r="W32066" t="str">
            <v>760401 2944</v>
          </cell>
          <cell r="AL32066">
            <v>3.5000000000000003E-2</v>
          </cell>
        </row>
        <row r="32067">
          <cell r="W32067" t="str">
            <v>760401 2944</v>
          </cell>
          <cell r="AL32067">
            <v>1.4999999999999999E-2</v>
          </cell>
        </row>
        <row r="32068">
          <cell r="W32068" t="str">
            <v>760401 2944</v>
          </cell>
          <cell r="AL32068">
            <v>0.01</v>
          </cell>
        </row>
        <row r="32069">
          <cell r="W32069" t="str">
            <v>760401 2944</v>
          </cell>
          <cell r="AL32069">
            <v>0.03</v>
          </cell>
        </row>
        <row r="32070">
          <cell r="W32070" t="str">
            <v>760401 2944</v>
          </cell>
          <cell r="AL32070">
            <v>7.0000000000000007E-2</v>
          </cell>
        </row>
        <row r="32071">
          <cell r="W32071" t="str">
            <v>760401 2944</v>
          </cell>
          <cell r="AL32071">
            <v>3.5000000000000003E-2</v>
          </cell>
        </row>
        <row r="32072">
          <cell r="W32072" t="str">
            <v>760401 2944</v>
          </cell>
          <cell r="AL32072">
            <v>0.02</v>
          </cell>
        </row>
        <row r="32073">
          <cell r="W32073" t="str">
            <v>760401 2944</v>
          </cell>
          <cell r="AL32073">
            <v>5.0000000000000001E-3</v>
          </cell>
        </row>
        <row r="32074">
          <cell r="W32074" t="str">
            <v>760401 2944</v>
          </cell>
          <cell r="AL32074">
            <v>5.0000000000000001E-3</v>
          </cell>
        </row>
        <row r="32075">
          <cell r="W32075" t="str">
            <v>787410 2944</v>
          </cell>
          <cell r="AL32075">
            <v>5.0000000000000001E-3</v>
          </cell>
        </row>
        <row r="32076">
          <cell r="W32076" t="str">
            <v>787410 2944</v>
          </cell>
          <cell r="AL32076">
            <v>5.0000000000000001E-3</v>
          </cell>
        </row>
        <row r="32077">
          <cell r="W32077" t="str">
            <v>787410 2944</v>
          </cell>
          <cell r="AL32077">
            <v>0.01</v>
          </cell>
        </row>
        <row r="32078">
          <cell r="W32078" t="str">
            <v>787410 2944</v>
          </cell>
          <cell r="AL32078">
            <v>5.0000000000000001E-3</v>
          </cell>
        </row>
        <row r="32079">
          <cell r="W32079" t="str">
            <v>787410 2944</v>
          </cell>
          <cell r="AL32079">
            <v>2.5000000000000001E-2</v>
          </cell>
        </row>
        <row r="32080">
          <cell r="W32080" t="str">
            <v>787410 2944</v>
          </cell>
          <cell r="AL32080">
            <v>0.02</v>
          </cell>
        </row>
        <row r="32081">
          <cell r="W32081" t="str">
            <v>787410 2944</v>
          </cell>
          <cell r="AL32081">
            <v>2.5000000000000001E-2</v>
          </cell>
        </row>
        <row r="32082">
          <cell r="W32082" t="str">
            <v>787410 2944</v>
          </cell>
          <cell r="AL32082">
            <v>0.01</v>
          </cell>
        </row>
        <row r="32083">
          <cell r="W32083" t="str">
            <v>787410 2944</v>
          </cell>
          <cell r="AL32083">
            <v>5.0000000000000001E-3</v>
          </cell>
        </row>
        <row r="32084">
          <cell r="W32084" t="str">
            <v>813402 2944</v>
          </cell>
          <cell r="AL32084">
            <v>0.02</v>
          </cell>
        </row>
        <row r="32085">
          <cell r="W32085" t="str">
            <v>813402 2944</v>
          </cell>
          <cell r="AL32085">
            <v>2.5000000000000001E-2</v>
          </cell>
        </row>
        <row r="32086">
          <cell r="W32086" t="str">
            <v>821409 2944</v>
          </cell>
          <cell r="AL32086">
            <v>5.0000000000000001E-3</v>
          </cell>
        </row>
        <row r="32087">
          <cell r="W32087" t="str">
            <v>821409 2944</v>
          </cell>
          <cell r="AL32087">
            <v>5.0000000000000001E-3</v>
          </cell>
        </row>
        <row r="32088">
          <cell r="W32088" t="str">
            <v>821409 2944</v>
          </cell>
          <cell r="AL32088">
            <v>0.01</v>
          </cell>
        </row>
        <row r="32089">
          <cell r="W32089" t="str">
            <v>821409 2944</v>
          </cell>
          <cell r="AL32089">
            <v>5.0000000000000001E-3</v>
          </cell>
        </row>
        <row r="32090">
          <cell r="W32090" t="str">
            <v>821409 2944</v>
          </cell>
          <cell r="AL32090">
            <v>5.0000000000000001E-3</v>
          </cell>
        </row>
        <row r="32091">
          <cell r="W32091" t="str">
            <v>821409 2944</v>
          </cell>
          <cell r="AL32091">
            <v>0.01</v>
          </cell>
        </row>
        <row r="32092">
          <cell r="W32092" t="str">
            <v>821409 2944</v>
          </cell>
          <cell r="AL32092">
            <v>0.01</v>
          </cell>
        </row>
        <row r="32093">
          <cell r="W32093" t="str">
            <v>821409 2944</v>
          </cell>
          <cell r="AL32093">
            <v>0.01</v>
          </cell>
        </row>
        <row r="32094">
          <cell r="W32094" t="str">
            <v>821409 2944</v>
          </cell>
          <cell r="AL32094">
            <v>5.0000000000000001E-3</v>
          </cell>
        </row>
        <row r="32095">
          <cell r="W32095" t="str">
            <v>821409 2944</v>
          </cell>
          <cell r="AL32095">
            <v>2.5000000000000001E-2</v>
          </cell>
        </row>
        <row r="32096">
          <cell r="W32096" t="str">
            <v>821409 2944</v>
          </cell>
          <cell r="AL32096">
            <v>5.0000000000000001E-3</v>
          </cell>
        </row>
        <row r="32097">
          <cell r="W32097" t="str">
            <v>821409 2944</v>
          </cell>
          <cell r="AL32097">
            <v>5.0000000000000001E-3</v>
          </cell>
        </row>
        <row r="32098">
          <cell r="W32098" t="str">
            <v>821409 2944</v>
          </cell>
          <cell r="AL32098">
            <v>1.4999999999999999E-2</v>
          </cell>
        </row>
        <row r="32099">
          <cell r="W32099" t="str">
            <v>851402 2944</v>
          </cell>
          <cell r="AL32099">
            <v>5.0000000000000001E-3</v>
          </cell>
        </row>
        <row r="32100">
          <cell r="W32100" t="str">
            <v>851402 2944</v>
          </cell>
          <cell r="AL32100">
            <v>2.5000000000000001E-2</v>
          </cell>
        </row>
        <row r="32101">
          <cell r="W32101" t="str">
            <v>851402 2944</v>
          </cell>
          <cell r="AL32101">
            <v>5.0000000000000001E-3</v>
          </cell>
        </row>
        <row r="32102">
          <cell r="W32102" t="str">
            <v>851402 2944</v>
          </cell>
          <cell r="AL32102">
            <v>5.0000000000000001E-3</v>
          </cell>
        </row>
        <row r="32103">
          <cell r="W32103" t="str">
            <v>851402 2944</v>
          </cell>
          <cell r="AL32103">
            <v>5.0000000000000001E-3</v>
          </cell>
        </row>
        <row r="32104">
          <cell r="W32104" t="str">
            <v>851402 2944</v>
          </cell>
          <cell r="AL32104">
            <v>0.01</v>
          </cell>
        </row>
        <row r="32105">
          <cell r="W32105" t="str">
            <v>851402 2944</v>
          </cell>
          <cell r="AL32105">
            <v>2.5000000000000001E-3</v>
          </cell>
        </row>
        <row r="32106">
          <cell r="W32106" t="str">
            <v>851402 2944</v>
          </cell>
          <cell r="AL32106">
            <v>5.0000000000000001E-3</v>
          </cell>
        </row>
        <row r="32107">
          <cell r="W32107" t="str">
            <v>851402 2944</v>
          </cell>
          <cell r="AL32107">
            <v>5.0000000000000001E-3</v>
          </cell>
        </row>
        <row r="32108">
          <cell r="W32108" t="str">
            <v>851402 2944</v>
          </cell>
          <cell r="AL32108">
            <v>0.01</v>
          </cell>
        </row>
        <row r="32109">
          <cell r="W32109" t="str">
            <v>280941 2944</v>
          </cell>
          <cell r="AL32109">
            <v>5.0000000000000001E-3</v>
          </cell>
        </row>
        <row r="32110">
          <cell r="W32110" t="str">
            <v>281219 2944</v>
          </cell>
          <cell r="AL32110">
            <v>5.0000000000000001E-3</v>
          </cell>
        </row>
        <row r="32111">
          <cell r="W32111" t="str">
            <v>851402 2944</v>
          </cell>
          <cell r="AL32111">
            <v>5.0000000000000001E-3</v>
          </cell>
        </row>
        <row r="32112">
          <cell r="W32112" t="str">
            <v>280051 2944</v>
          </cell>
          <cell r="AL32112">
            <v>0.14000000000000001</v>
          </cell>
        </row>
        <row r="32113">
          <cell r="W32113" t="str">
            <v>280560 2944</v>
          </cell>
          <cell r="AL32113">
            <v>0.16</v>
          </cell>
        </row>
        <row r="32114">
          <cell r="W32114" t="str">
            <v>280941 2944</v>
          </cell>
          <cell r="AL32114">
            <v>0.02</v>
          </cell>
        </row>
        <row r="32115">
          <cell r="W32115" t="str">
            <v>280941 2944</v>
          </cell>
          <cell r="AL32115">
            <v>0.02</v>
          </cell>
        </row>
        <row r="32116">
          <cell r="W32116" t="str">
            <v>280941 2944</v>
          </cell>
          <cell r="AL32116">
            <v>0.01</v>
          </cell>
        </row>
        <row r="32117">
          <cell r="W32117" t="str">
            <v>280941 2944</v>
          </cell>
          <cell r="AL32117">
            <v>0.02</v>
          </cell>
        </row>
        <row r="32118">
          <cell r="W32118" t="str">
            <v>280941 2944</v>
          </cell>
          <cell r="AL32118">
            <v>0.01</v>
          </cell>
        </row>
        <row r="32119">
          <cell r="W32119" t="str">
            <v>280941 2944</v>
          </cell>
          <cell r="AL32119">
            <v>0.01</v>
          </cell>
        </row>
        <row r="32120">
          <cell r="W32120" t="str">
            <v>461415 2944</v>
          </cell>
          <cell r="AL32120">
            <v>0.42</v>
          </cell>
        </row>
        <row r="32121">
          <cell r="W32121" t="str">
            <v>461415 2944</v>
          </cell>
          <cell r="AL32121">
            <v>0.32</v>
          </cell>
        </row>
        <row r="32122">
          <cell r="W32122" t="str">
            <v>461415 2944</v>
          </cell>
          <cell r="AL32122">
            <v>7.0000000000000007E-2</v>
          </cell>
        </row>
        <row r="32123">
          <cell r="W32123" t="str">
            <v>461415 2944</v>
          </cell>
          <cell r="AL32123">
            <v>7.0000000000000007E-2</v>
          </cell>
        </row>
        <row r="32124">
          <cell r="W32124" t="str">
            <v>537411 2944</v>
          </cell>
          <cell r="AL32124">
            <v>0.01</v>
          </cell>
        </row>
        <row r="32125">
          <cell r="W32125" t="str">
            <v>537411 2944</v>
          </cell>
          <cell r="AL32125">
            <v>0.05</v>
          </cell>
        </row>
        <row r="32126">
          <cell r="W32126" t="str">
            <v>537411 2944</v>
          </cell>
          <cell r="AL32126">
            <v>0.01</v>
          </cell>
        </row>
        <row r="32127">
          <cell r="W32127" t="str">
            <v>537411 2944</v>
          </cell>
          <cell r="AL32127">
            <v>0.02</v>
          </cell>
        </row>
        <row r="32128">
          <cell r="W32128" t="str">
            <v>537411 2944</v>
          </cell>
          <cell r="AL32128">
            <v>0.08</v>
          </cell>
        </row>
        <row r="32129">
          <cell r="W32129" t="str">
            <v>537411 2944</v>
          </cell>
          <cell r="AL32129">
            <v>0.01</v>
          </cell>
        </row>
        <row r="32130">
          <cell r="W32130" t="str">
            <v>537411 2944</v>
          </cell>
          <cell r="AL32130">
            <v>7.0000000000000007E-2</v>
          </cell>
        </row>
        <row r="32131">
          <cell r="W32131" t="str">
            <v>537411 2944</v>
          </cell>
          <cell r="AL32131">
            <v>0.02</v>
          </cell>
        </row>
        <row r="32132">
          <cell r="W32132" t="str">
            <v>537411 2944</v>
          </cell>
          <cell r="AL32132">
            <v>7.0000000000000007E-2</v>
          </cell>
        </row>
        <row r="32133">
          <cell r="W32133" t="str">
            <v>537411 2944</v>
          </cell>
          <cell r="AL32133">
            <v>0.06</v>
          </cell>
        </row>
        <row r="32134">
          <cell r="W32134" t="str">
            <v>621402 2944</v>
          </cell>
          <cell r="AL32134">
            <v>0.04</v>
          </cell>
        </row>
        <row r="32135">
          <cell r="W32135" t="str">
            <v>621402 2944</v>
          </cell>
          <cell r="AL32135">
            <v>0.06</v>
          </cell>
        </row>
        <row r="32136">
          <cell r="W32136" t="str">
            <v>621402 2944</v>
          </cell>
          <cell r="AL32136">
            <v>0.35</v>
          </cell>
        </row>
        <row r="32137">
          <cell r="W32137" t="str">
            <v>621402 2944</v>
          </cell>
          <cell r="AL32137">
            <v>0.02</v>
          </cell>
        </row>
        <row r="32138">
          <cell r="W32138" t="str">
            <v>621402 2944</v>
          </cell>
          <cell r="AL32138">
            <v>0.18</v>
          </cell>
        </row>
        <row r="32139">
          <cell r="W32139" t="str">
            <v>621402 2944</v>
          </cell>
          <cell r="AL32139">
            <v>0.08</v>
          </cell>
        </row>
        <row r="32140">
          <cell r="W32140" t="str">
            <v>621402 2944</v>
          </cell>
          <cell r="AL32140">
            <v>0.13</v>
          </cell>
        </row>
        <row r="32141">
          <cell r="W32141" t="str">
            <v>621402 2944</v>
          </cell>
          <cell r="AL32141">
            <v>0.05</v>
          </cell>
        </row>
        <row r="32142">
          <cell r="W32142" t="str">
            <v>621402 2944</v>
          </cell>
          <cell r="AL32142">
            <v>0.02</v>
          </cell>
        </row>
        <row r="32143">
          <cell r="W32143" t="str">
            <v>621402 2944</v>
          </cell>
          <cell r="AL32143">
            <v>7.0000000000000007E-2</v>
          </cell>
        </row>
        <row r="32144">
          <cell r="W32144" t="str">
            <v>621402 2944</v>
          </cell>
          <cell r="AL32144">
            <v>0.03</v>
          </cell>
        </row>
        <row r="32145">
          <cell r="W32145" t="str">
            <v>621402 2944</v>
          </cell>
          <cell r="AL32145">
            <v>0.25</v>
          </cell>
        </row>
        <row r="32146">
          <cell r="W32146" t="str">
            <v>621402 2944</v>
          </cell>
          <cell r="AL32146">
            <v>0.01</v>
          </cell>
        </row>
        <row r="32147">
          <cell r="W32147" t="str">
            <v>621402 2944</v>
          </cell>
          <cell r="AL32147">
            <v>0.09</v>
          </cell>
        </row>
        <row r="32148">
          <cell r="W32148" t="str">
            <v>707403 2944</v>
          </cell>
          <cell r="AL32148">
            <v>0.04</v>
          </cell>
        </row>
        <row r="32149">
          <cell r="W32149" t="str">
            <v>707403 2944</v>
          </cell>
          <cell r="AL32149">
            <v>0.22</v>
          </cell>
        </row>
        <row r="32150">
          <cell r="W32150" t="str">
            <v>707403 2944</v>
          </cell>
          <cell r="AL32150">
            <v>2.5000000000000001E-2</v>
          </cell>
        </row>
        <row r="32151">
          <cell r="W32151" t="str">
            <v>707403 2944</v>
          </cell>
          <cell r="AL32151">
            <v>0.38750000000000001</v>
          </cell>
        </row>
        <row r="32152">
          <cell r="W32152" t="str">
            <v>707403 2944</v>
          </cell>
          <cell r="AL32152">
            <v>4.4999999999999998E-2</v>
          </cell>
        </row>
        <row r="32153">
          <cell r="W32153" t="str">
            <v>707403 2944</v>
          </cell>
          <cell r="AL32153">
            <v>0.25750000000000001</v>
          </cell>
        </row>
        <row r="32154">
          <cell r="W32154" t="str">
            <v>707403 2944</v>
          </cell>
          <cell r="AL32154">
            <v>0.02</v>
          </cell>
        </row>
        <row r="32155">
          <cell r="W32155" t="str">
            <v>707403 2944</v>
          </cell>
          <cell r="AL32155">
            <v>7.0000000000000007E-2</v>
          </cell>
        </row>
        <row r="32156">
          <cell r="W32156" t="str">
            <v>707403 2944</v>
          </cell>
          <cell r="AL32156">
            <v>5.0000000000000001E-3</v>
          </cell>
        </row>
        <row r="32157">
          <cell r="W32157" t="str">
            <v>707403 2944</v>
          </cell>
          <cell r="AL32157">
            <v>0.1</v>
          </cell>
        </row>
        <row r="32158">
          <cell r="W32158" t="str">
            <v>707403 2944</v>
          </cell>
          <cell r="AL32158">
            <v>0.09</v>
          </cell>
        </row>
        <row r="32159">
          <cell r="W32159" t="str">
            <v>707403 2944</v>
          </cell>
          <cell r="AL32159">
            <v>0.32</v>
          </cell>
        </row>
        <row r="32160">
          <cell r="W32160" t="str">
            <v>707403 2944</v>
          </cell>
          <cell r="AL32160">
            <v>4.4999999999999998E-2</v>
          </cell>
        </row>
        <row r="32161">
          <cell r="W32161" t="str">
            <v>707403 2944</v>
          </cell>
          <cell r="AL32161">
            <v>0.28000000000000003</v>
          </cell>
        </row>
        <row r="32162">
          <cell r="W32162" t="str">
            <v>707403 2944</v>
          </cell>
          <cell r="AL32162">
            <v>0.04</v>
          </cell>
        </row>
        <row r="32163">
          <cell r="W32163" t="str">
            <v>707403 2944</v>
          </cell>
          <cell r="AL32163">
            <v>0.19</v>
          </cell>
        </row>
        <row r="32164">
          <cell r="W32164" t="str">
            <v>707403 2944</v>
          </cell>
          <cell r="AL32164">
            <v>0.01</v>
          </cell>
        </row>
        <row r="32165">
          <cell r="W32165" t="str">
            <v>707403 2944</v>
          </cell>
          <cell r="AL32165">
            <v>0.23499999999999999</v>
          </cell>
        </row>
        <row r="32166">
          <cell r="W32166" t="str">
            <v>707403 2944</v>
          </cell>
          <cell r="AL32166">
            <v>5.0000000000000001E-3</v>
          </cell>
        </row>
        <row r="32167">
          <cell r="W32167" t="str">
            <v>707403 2944</v>
          </cell>
          <cell r="AL32167">
            <v>7.0000000000000007E-2</v>
          </cell>
        </row>
        <row r="32168">
          <cell r="W32168" t="str">
            <v>707403 2944</v>
          </cell>
          <cell r="AL32168">
            <v>0.03</v>
          </cell>
        </row>
        <row r="32169">
          <cell r="W32169" t="str">
            <v>707403 2944</v>
          </cell>
          <cell r="AL32169">
            <v>0.105</v>
          </cell>
        </row>
        <row r="32170">
          <cell r="W32170" t="str">
            <v>707403 2944</v>
          </cell>
          <cell r="AL32170">
            <v>5.0000000000000001E-3</v>
          </cell>
        </row>
        <row r="32171">
          <cell r="W32171" t="str">
            <v>851402 2944</v>
          </cell>
          <cell r="AL32171">
            <v>0.01</v>
          </cell>
        </row>
        <row r="32172">
          <cell r="W32172" t="str">
            <v>851402 2944</v>
          </cell>
          <cell r="AL32172">
            <v>0.06</v>
          </cell>
        </row>
        <row r="32173">
          <cell r="W32173" t="str">
            <v>280051 2944</v>
          </cell>
          <cell r="AL32173">
            <v>0.1</v>
          </cell>
        </row>
        <row r="32174">
          <cell r="W32174" t="str">
            <v>537411 2944</v>
          </cell>
          <cell r="AL32174">
            <v>0.05</v>
          </cell>
        </row>
        <row r="32175">
          <cell r="W32175" t="str">
            <v>101497 2944</v>
          </cell>
          <cell r="AL32175">
            <v>0.01</v>
          </cell>
        </row>
        <row r="32176">
          <cell r="W32176" t="str">
            <v>101497 2944</v>
          </cell>
          <cell r="AL32176">
            <v>0.08</v>
          </cell>
        </row>
        <row r="32177">
          <cell r="W32177" t="str">
            <v>101497 2944</v>
          </cell>
          <cell r="AL32177">
            <v>0.01</v>
          </cell>
        </row>
        <row r="32178">
          <cell r="W32178" t="str">
            <v>101497 2944</v>
          </cell>
          <cell r="AL32178">
            <v>0.01</v>
          </cell>
        </row>
        <row r="32179">
          <cell r="W32179" t="str">
            <v>101497 2944</v>
          </cell>
          <cell r="AL32179">
            <v>0.06</v>
          </cell>
        </row>
        <row r="32180">
          <cell r="W32180" t="str">
            <v>101497 2944</v>
          </cell>
          <cell r="AL32180">
            <v>5.0000000000000001E-4</v>
          </cell>
        </row>
        <row r="32181">
          <cell r="W32181" t="str">
            <v>265403 2944</v>
          </cell>
          <cell r="AL32181">
            <v>0.01</v>
          </cell>
        </row>
        <row r="32182">
          <cell r="W32182" t="str">
            <v>265403 2944</v>
          </cell>
          <cell r="AL32182">
            <v>0.08</v>
          </cell>
        </row>
        <row r="32183">
          <cell r="W32183" t="str">
            <v>265403 2944</v>
          </cell>
          <cell r="AL32183">
            <v>0.01</v>
          </cell>
        </row>
        <row r="32184">
          <cell r="W32184" t="str">
            <v>265403 2944</v>
          </cell>
          <cell r="AL32184">
            <v>0.04</v>
          </cell>
        </row>
        <row r="32185">
          <cell r="W32185" t="str">
            <v>265403 2944</v>
          </cell>
          <cell r="AL32185">
            <v>0.01</v>
          </cell>
        </row>
        <row r="32186">
          <cell r="W32186" t="str">
            <v>265403 2944</v>
          </cell>
          <cell r="AL32186">
            <v>0.01</v>
          </cell>
        </row>
        <row r="32187">
          <cell r="W32187" t="str">
            <v>265403 2944</v>
          </cell>
          <cell r="AL32187">
            <v>0.04</v>
          </cell>
        </row>
        <row r="32188">
          <cell r="W32188" t="str">
            <v>265403 2944</v>
          </cell>
          <cell r="AL32188">
            <v>0.09</v>
          </cell>
        </row>
        <row r="32189">
          <cell r="W32189" t="str">
            <v>265403 2944</v>
          </cell>
          <cell r="AL32189">
            <v>0.04</v>
          </cell>
        </row>
        <row r="32190">
          <cell r="W32190" t="str">
            <v>265403 2944</v>
          </cell>
          <cell r="AL32190">
            <v>0.03</v>
          </cell>
        </row>
        <row r="32191">
          <cell r="W32191" t="str">
            <v>265403 2944</v>
          </cell>
          <cell r="AL32191">
            <v>0.06</v>
          </cell>
        </row>
        <row r="32192">
          <cell r="W32192" t="str">
            <v>265403 2944</v>
          </cell>
          <cell r="AL32192">
            <v>0.04</v>
          </cell>
        </row>
        <row r="32193">
          <cell r="W32193" t="str">
            <v>265403 2944</v>
          </cell>
          <cell r="AL32193">
            <v>7.0000000000000007E-2</v>
          </cell>
        </row>
        <row r="32194">
          <cell r="W32194" t="str">
            <v>265403 2944</v>
          </cell>
          <cell r="AL32194">
            <v>0.01</v>
          </cell>
        </row>
        <row r="32195">
          <cell r="W32195" t="str">
            <v>265403 2944</v>
          </cell>
          <cell r="AL32195">
            <v>0.02</v>
          </cell>
        </row>
        <row r="32196">
          <cell r="W32196" t="str">
            <v>265403 2944</v>
          </cell>
          <cell r="AL32196">
            <v>0.03</v>
          </cell>
        </row>
        <row r="32197">
          <cell r="W32197" t="str">
            <v>265403 2944</v>
          </cell>
          <cell r="AL32197">
            <v>0.06</v>
          </cell>
        </row>
        <row r="32198">
          <cell r="W32198" t="str">
            <v>265403 2944</v>
          </cell>
          <cell r="AL32198">
            <v>0.03</v>
          </cell>
        </row>
        <row r="32199">
          <cell r="W32199" t="str">
            <v>265403 2944</v>
          </cell>
          <cell r="AL32199">
            <v>7.0000000000000007E-2</v>
          </cell>
        </row>
        <row r="32200">
          <cell r="W32200" t="str">
            <v>265403 2944</v>
          </cell>
          <cell r="AL32200">
            <v>0.02</v>
          </cell>
        </row>
        <row r="32201">
          <cell r="W32201" t="str">
            <v>280051 2944</v>
          </cell>
          <cell r="AL32201">
            <v>0.02</v>
          </cell>
        </row>
        <row r="32202">
          <cell r="W32202" t="str">
            <v>280051 2944</v>
          </cell>
          <cell r="AL32202">
            <v>0.05</v>
          </cell>
        </row>
        <row r="32203">
          <cell r="W32203" t="str">
            <v>280051 2944</v>
          </cell>
          <cell r="AL32203">
            <v>0.03</v>
          </cell>
        </row>
        <row r="32204">
          <cell r="W32204" t="str">
            <v>280051 2944</v>
          </cell>
          <cell r="AL32204">
            <v>0.02</v>
          </cell>
        </row>
        <row r="32205">
          <cell r="W32205" t="str">
            <v>280051 2944</v>
          </cell>
          <cell r="AL32205">
            <v>0.03</v>
          </cell>
        </row>
        <row r="32206">
          <cell r="W32206" t="str">
            <v>280051 2944</v>
          </cell>
          <cell r="AL32206">
            <v>0.02</v>
          </cell>
        </row>
        <row r="32207">
          <cell r="W32207" t="str">
            <v>280051 2944</v>
          </cell>
          <cell r="AL32207">
            <v>0.01</v>
          </cell>
        </row>
        <row r="32208">
          <cell r="W32208" t="str">
            <v>280051 2944</v>
          </cell>
          <cell r="AL32208">
            <v>0.02</v>
          </cell>
        </row>
        <row r="32209">
          <cell r="W32209" t="str">
            <v>280051 2944</v>
          </cell>
          <cell r="AL32209">
            <v>0.01</v>
          </cell>
        </row>
        <row r="32210">
          <cell r="W32210" t="str">
            <v>280051 2944</v>
          </cell>
          <cell r="AL32210">
            <v>0.01</v>
          </cell>
        </row>
        <row r="32211">
          <cell r="W32211" t="str">
            <v>280051 2944</v>
          </cell>
          <cell r="AL32211">
            <v>0.04</v>
          </cell>
        </row>
        <row r="32212">
          <cell r="W32212" t="str">
            <v>280051 2944</v>
          </cell>
          <cell r="AL32212">
            <v>0.04</v>
          </cell>
        </row>
        <row r="32213">
          <cell r="W32213" t="str">
            <v>280051 2944</v>
          </cell>
          <cell r="AL32213">
            <v>0.01</v>
          </cell>
        </row>
        <row r="32214">
          <cell r="W32214" t="str">
            <v>280051 2944</v>
          </cell>
          <cell r="AL32214">
            <v>0.05</v>
          </cell>
        </row>
        <row r="32215">
          <cell r="W32215" t="str">
            <v>280052 2944</v>
          </cell>
          <cell r="AL32215">
            <v>0.02</v>
          </cell>
        </row>
        <row r="32216">
          <cell r="W32216" t="str">
            <v>281350 2944</v>
          </cell>
          <cell r="AL32216">
            <v>0.03</v>
          </cell>
        </row>
        <row r="32217">
          <cell r="W32217" t="str">
            <v>281350 2944</v>
          </cell>
          <cell r="AL32217">
            <v>0.08</v>
          </cell>
        </row>
        <row r="32218">
          <cell r="W32218" t="str">
            <v>281350 2944</v>
          </cell>
          <cell r="AL32218">
            <v>0.03</v>
          </cell>
        </row>
        <row r="32219">
          <cell r="W32219" t="str">
            <v>281350 2944</v>
          </cell>
          <cell r="AL32219">
            <v>0.02</v>
          </cell>
        </row>
        <row r="32220">
          <cell r="W32220" t="str">
            <v>281350 2944</v>
          </cell>
          <cell r="AL32220">
            <v>0.03</v>
          </cell>
        </row>
        <row r="32221">
          <cell r="W32221" t="str">
            <v>281350 2944</v>
          </cell>
          <cell r="AL32221">
            <v>0.01</v>
          </cell>
        </row>
        <row r="32222">
          <cell r="W32222" t="str">
            <v>281350 2944</v>
          </cell>
          <cell r="AL32222">
            <v>0.21</v>
          </cell>
        </row>
        <row r="32223">
          <cell r="W32223" t="str">
            <v>281350 2944</v>
          </cell>
          <cell r="AL32223">
            <v>0.03</v>
          </cell>
        </row>
        <row r="32224">
          <cell r="W32224" t="str">
            <v>281350 2944</v>
          </cell>
          <cell r="AL32224">
            <v>2E-3</v>
          </cell>
        </row>
        <row r="32225">
          <cell r="W32225" t="str">
            <v>281350 2944</v>
          </cell>
          <cell r="AL32225">
            <v>0.02</v>
          </cell>
        </row>
        <row r="32226">
          <cell r="W32226" t="str">
            <v>281350 2944</v>
          </cell>
          <cell r="AL32226">
            <v>0.01</v>
          </cell>
        </row>
        <row r="32227">
          <cell r="W32227" t="str">
            <v>281350 2944</v>
          </cell>
          <cell r="AL32227">
            <v>0.13</v>
          </cell>
        </row>
        <row r="32228">
          <cell r="W32228" t="str">
            <v>281350 2944</v>
          </cell>
          <cell r="AL32228">
            <v>0.06</v>
          </cell>
        </row>
        <row r="32229">
          <cell r="W32229" t="str">
            <v>281350 2944</v>
          </cell>
          <cell r="AL32229">
            <v>0.04</v>
          </cell>
        </row>
        <row r="32230">
          <cell r="W32230" t="str">
            <v>281350 2944</v>
          </cell>
          <cell r="AL32230">
            <v>0.05</v>
          </cell>
        </row>
        <row r="32231">
          <cell r="W32231" t="str">
            <v>281350 2944</v>
          </cell>
          <cell r="AL32231">
            <v>0.17</v>
          </cell>
        </row>
        <row r="32232">
          <cell r="W32232" t="str">
            <v>281350 2944</v>
          </cell>
          <cell r="AL32232">
            <v>0.02</v>
          </cell>
        </row>
        <row r="32233">
          <cell r="W32233" t="str">
            <v>281350 2944</v>
          </cell>
          <cell r="AL32233">
            <v>0.08</v>
          </cell>
        </row>
        <row r="32234">
          <cell r="W32234" t="str">
            <v>281350 2944</v>
          </cell>
          <cell r="AL32234">
            <v>0.01</v>
          </cell>
        </row>
        <row r="32235">
          <cell r="W32235" t="str">
            <v>281350 2944</v>
          </cell>
          <cell r="AL32235">
            <v>0.04</v>
          </cell>
        </row>
        <row r="32236">
          <cell r="W32236" t="str">
            <v>281350 2944</v>
          </cell>
          <cell r="AL32236">
            <v>7.4999999999999997E-2</v>
          </cell>
        </row>
        <row r="32237">
          <cell r="W32237" t="str">
            <v>281350 2944</v>
          </cell>
          <cell r="AL32237">
            <v>0.02</v>
          </cell>
        </row>
        <row r="32238">
          <cell r="W32238" t="str">
            <v>281350 2944</v>
          </cell>
          <cell r="AL32238">
            <v>0.05</v>
          </cell>
        </row>
        <row r="32239">
          <cell r="W32239" t="str">
            <v>281350 2944</v>
          </cell>
          <cell r="AL32239">
            <v>0.11</v>
          </cell>
        </row>
        <row r="32240">
          <cell r="W32240" t="str">
            <v>281350 2944</v>
          </cell>
          <cell r="AL32240">
            <v>0.01</v>
          </cell>
        </row>
        <row r="32241">
          <cell r="W32241" t="str">
            <v>281398 2944</v>
          </cell>
          <cell r="AL32241">
            <v>0.01</v>
          </cell>
        </row>
        <row r="32242">
          <cell r="W32242" t="str">
            <v>281398 2944</v>
          </cell>
          <cell r="AL32242">
            <v>0.03</v>
          </cell>
        </row>
        <row r="32243">
          <cell r="W32243" t="str">
            <v>281398 2944</v>
          </cell>
          <cell r="AL32243">
            <v>0.01</v>
          </cell>
        </row>
        <row r="32244">
          <cell r="W32244" t="str">
            <v>281398 2944</v>
          </cell>
          <cell r="AL32244">
            <v>5.0000000000000001E-3</v>
          </cell>
        </row>
        <row r="32245">
          <cell r="W32245" t="str">
            <v>281398 2944</v>
          </cell>
          <cell r="AL32245">
            <v>0.01</v>
          </cell>
        </row>
        <row r="32246">
          <cell r="W32246" t="str">
            <v>281398 2944</v>
          </cell>
          <cell r="AL32246">
            <v>5.0000000000000001E-3</v>
          </cell>
        </row>
        <row r="32247">
          <cell r="W32247" t="str">
            <v>281398 2944</v>
          </cell>
          <cell r="AL32247">
            <v>0.01</v>
          </cell>
        </row>
        <row r="32248">
          <cell r="W32248" t="str">
            <v>281398 2944</v>
          </cell>
          <cell r="AL32248">
            <v>0.01</v>
          </cell>
        </row>
        <row r="32249">
          <cell r="W32249" t="str">
            <v>281398 2944</v>
          </cell>
          <cell r="AL32249">
            <v>0.02</v>
          </cell>
        </row>
        <row r="32250">
          <cell r="W32250" t="str">
            <v>281398 2944</v>
          </cell>
          <cell r="AL32250">
            <v>0.01</v>
          </cell>
        </row>
        <row r="32251">
          <cell r="W32251" t="str">
            <v>281398 2944</v>
          </cell>
          <cell r="AL32251">
            <v>0.01</v>
          </cell>
        </row>
        <row r="32252">
          <cell r="W32252" t="str">
            <v>281398 2944</v>
          </cell>
          <cell r="AL32252">
            <v>0.01</v>
          </cell>
        </row>
        <row r="32253">
          <cell r="W32253" t="str">
            <v>281398 2944</v>
          </cell>
          <cell r="AL32253">
            <v>0.01</v>
          </cell>
        </row>
        <row r="32254">
          <cell r="W32254" t="str">
            <v>281398 2944</v>
          </cell>
          <cell r="AL32254">
            <v>0.01</v>
          </cell>
        </row>
        <row r="32255">
          <cell r="W32255" t="str">
            <v>281398 2944</v>
          </cell>
          <cell r="AL32255">
            <v>0.03</v>
          </cell>
        </row>
        <row r="32256">
          <cell r="W32256" t="str">
            <v>281398 2944</v>
          </cell>
          <cell r="AL32256">
            <v>0.01</v>
          </cell>
        </row>
        <row r="32257">
          <cell r="W32257" t="str">
            <v>281398 2944</v>
          </cell>
          <cell r="AL32257">
            <v>0.01</v>
          </cell>
        </row>
        <row r="32258">
          <cell r="W32258" t="str">
            <v>281398 2944</v>
          </cell>
          <cell r="AL32258">
            <v>0.01</v>
          </cell>
        </row>
        <row r="32259">
          <cell r="W32259" t="str">
            <v>281398 2944</v>
          </cell>
          <cell r="AL32259">
            <v>0.02</v>
          </cell>
        </row>
        <row r="32260">
          <cell r="W32260" t="str">
            <v>281398 2944</v>
          </cell>
          <cell r="AL32260">
            <v>0.01</v>
          </cell>
        </row>
        <row r="32261">
          <cell r="W32261" t="str">
            <v>281398 2944</v>
          </cell>
          <cell r="AL32261">
            <v>5.0000000000000001E-3</v>
          </cell>
        </row>
        <row r="32262">
          <cell r="W32262" t="str">
            <v>281398 2944</v>
          </cell>
          <cell r="AL32262">
            <v>1.4999999999999999E-2</v>
          </cell>
        </row>
        <row r="32263">
          <cell r="W32263" t="str">
            <v>281398 2944</v>
          </cell>
          <cell r="AL32263">
            <v>0.01</v>
          </cell>
        </row>
        <row r="32264">
          <cell r="W32264" t="str">
            <v>281398 2944</v>
          </cell>
          <cell r="AL32264">
            <v>1.4999999999999999E-2</v>
          </cell>
        </row>
        <row r="32265">
          <cell r="W32265" t="str">
            <v>281398 2944</v>
          </cell>
          <cell r="AL32265">
            <v>5.0000000000000001E-3</v>
          </cell>
        </row>
        <row r="32266">
          <cell r="W32266" t="str">
            <v>281398 2944</v>
          </cell>
          <cell r="AL32266">
            <v>0.01</v>
          </cell>
        </row>
        <row r="32267">
          <cell r="W32267" t="str">
            <v>281398 2944</v>
          </cell>
          <cell r="AL32267">
            <v>0.01</v>
          </cell>
        </row>
        <row r="32268">
          <cell r="W32268" t="str">
            <v>281398 2944</v>
          </cell>
          <cell r="AL32268">
            <v>0.01</v>
          </cell>
        </row>
        <row r="32269">
          <cell r="W32269" t="str">
            <v>281398 2944</v>
          </cell>
          <cell r="AL32269">
            <v>0.01</v>
          </cell>
        </row>
        <row r="32270">
          <cell r="W32270" t="str">
            <v>281398 2944</v>
          </cell>
          <cell r="AL32270">
            <v>0.04</v>
          </cell>
        </row>
        <row r="32271">
          <cell r="W32271" t="str">
            <v>281398 2944</v>
          </cell>
          <cell r="AL32271">
            <v>0.02</v>
          </cell>
        </row>
        <row r="32272">
          <cell r="W32272" t="str">
            <v>281398 2944</v>
          </cell>
          <cell r="AL32272">
            <v>2.5000000000000001E-2</v>
          </cell>
        </row>
        <row r="32273">
          <cell r="W32273" t="str">
            <v>281398 2944</v>
          </cell>
          <cell r="AL32273">
            <v>0.04</v>
          </cell>
        </row>
        <row r="32274">
          <cell r="W32274" t="str">
            <v>281398 2944</v>
          </cell>
          <cell r="AL32274">
            <v>2.5000000000000001E-2</v>
          </cell>
        </row>
        <row r="32275">
          <cell r="W32275" t="str">
            <v>281398 2944</v>
          </cell>
          <cell r="AL32275">
            <v>0.01</v>
          </cell>
        </row>
        <row r="32276">
          <cell r="W32276" t="str">
            <v>281398 2944</v>
          </cell>
          <cell r="AL32276">
            <v>0.03</v>
          </cell>
        </row>
        <row r="32277">
          <cell r="W32277" t="str">
            <v>281398 2944</v>
          </cell>
          <cell r="AL32277">
            <v>5.0000000000000001E-3</v>
          </cell>
        </row>
        <row r="32278">
          <cell r="W32278" t="str">
            <v>281398 2944</v>
          </cell>
          <cell r="AL32278">
            <v>0.01</v>
          </cell>
        </row>
        <row r="32279">
          <cell r="W32279" t="str">
            <v>281398 2944</v>
          </cell>
          <cell r="AL32279">
            <v>0.02</v>
          </cell>
        </row>
        <row r="32280">
          <cell r="W32280" t="str">
            <v>281398 2944</v>
          </cell>
          <cell r="AL32280">
            <v>5.0000000000000001E-3</v>
          </cell>
        </row>
        <row r="32281">
          <cell r="W32281" t="str">
            <v>400408 2944</v>
          </cell>
          <cell r="AL32281">
            <v>0.02</v>
          </cell>
        </row>
        <row r="32282">
          <cell r="W32282" t="str">
            <v>400408 2944</v>
          </cell>
          <cell r="AL32282">
            <v>0.01</v>
          </cell>
        </row>
        <row r="32283">
          <cell r="W32283" t="str">
            <v>400408 2944</v>
          </cell>
          <cell r="AL32283">
            <v>0.01</v>
          </cell>
        </row>
        <row r="32284">
          <cell r="W32284" t="str">
            <v>400408 2944</v>
          </cell>
          <cell r="AL32284">
            <v>0.04</v>
          </cell>
        </row>
        <row r="32285">
          <cell r="W32285" t="str">
            <v>400408 2944</v>
          </cell>
          <cell r="AL32285">
            <v>0.01</v>
          </cell>
        </row>
        <row r="32286">
          <cell r="W32286" t="str">
            <v>400408 2944</v>
          </cell>
          <cell r="AL32286">
            <v>0.01</v>
          </cell>
        </row>
        <row r="32287">
          <cell r="W32287" t="str">
            <v>461415 2944</v>
          </cell>
          <cell r="AL32287">
            <v>7.0000000000000007E-2</v>
          </cell>
        </row>
        <row r="32288">
          <cell r="W32288" t="str">
            <v>461415 2944</v>
          </cell>
          <cell r="AL32288">
            <v>0.02</v>
          </cell>
        </row>
        <row r="32289">
          <cell r="W32289" t="str">
            <v>461415 2944</v>
          </cell>
          <cell r="AL32289">
            <v>0.03</v>
          </cell>
        </row>
        <row r="32290">
          <cell r="W32290" t="str">
            <v>461415 2944</v>
          </cell>
          <cell r="AL32290">
            <v>0.15</v>
          </cell>
        </row>
        <row r="32291">
          <cell r="W32291" t="str">
            <v>461415 2944</v>
          </cell>
          <cell r="AL32291">
            <v>0.02</v>
          </cell>
        </row>
        <row r="32292">
          <cell r="W32292" t="str">
            <v>461415 2944</v>
          </cell>
          <cell r="AL32292">
            <v>0.02</v>
          </cell>
        </row>
        <row r="32293">
          <cell r="W32293" t="str">
            <v>461415 2944</v>
          </cell>
          <cell r="AL32293">
            <v>0.01</v>
          </cell>
        </row>
        <row r="32294">
          <cell r="W32294" t="str">
            <v>461415 2944</v>
          </cell>
          <cell r="AL32294">
            <v>0.01</v>
          </cell>
        </row>
        <row r="32295">
          <cell r="W32295" t="str">
            <v>537411 2944</v>
          </cell>
          <cell r="AL32295">
            <v>0.01</v>
          </cell>
        </row>
        <row r="32296">
          <cell r="W32296" t="str">
            <v>537411 2944</v>
          </cell>
          <cell r="AL32296">
            <v>0.03</v>
          </cell>
        </row>
        <row r="32297">
          <cell r="W32297" t="str">
            <v>537411 2944</v>
          </cell>
          <cell r="AL32297">
            <v>0.02</v>
          </cell>
        </row>
        <row r="32298">
          <cell r="W32298" t="str">
            <v>537411 2944</v>
          </cell>
          <cell r="AL32298">
            <v>0.01</v>
          </cell>
        </row>
        <row r="32299">
          <cell r="W32299" t="str">
            <v>537411 2944</v>
          </cell>
          <cell r="AL32299">
            <v>0.01</v>
          </cell>
        </row>
        <row r="32300">
          <cell r="W32300" t="str">
            <v>537411 2944</v>
          </cell>
          <cell r="AL32300">
            <v>0.01</v>
          </cell>
        </row>
        <row r="32301">
          <cell r="W32301" t="str">
            <v>537411 2944</v>
          </cell>
          <cell r="AL32301">
            <v>0.02</v>
          </cell>
        </row>
        <row r="32302">
          <cell r="W32302" t="str">
            <v>615402 2944</v>
          </cell>
          <cell r="AL32302">
            <v>0.01</v>
          </cell>
        </row>
        <row r="32303">
          <cell r="W32303" t="str">
            <v>615402 2944</v>
          </cell>
          <cell r="AL32303">
            <v>0.01</v>
          </cell>
        </row>
        <row r="32304">
          <cell r="W32304" t="str">
            <v>615402 2944</v>
          </cell>
          <cell r="AL32304">
            <v>0.02</v>
          </cell>
        </row>
        <row r="32305">
          <cell r="W32305" t="str">
            <v>615402 2944</v>
          </cell>
          <cell r="AL32305">
            <v>0.02</v>
          </cell>
        </row>
        <row r="32306">
          <cell r="W32306" t="str">
            <v>615402 2944</v>
          </cell>
          <cell r="AL32306">
            <v>0.02</v>
          </cell>
        </row>
        <row r="32307">
          <cell r="W32307" t="str">
            <v>615402 2944</v>
          </cell>
          <cell r="AL32307">
            <v>0.01</v>
          </cell>
        </row>
        <row r="32308">
          <cell r="W32308" t="str">
            <v>615402 2944</v>
          </cell>
          <cell r="AL32308">
            <v>0.01</v>
          </cell>
        </row>
        <row r="32309">
          <cell r="W32309" t="str">
            <v>615402 2944</v>
          </cell>
          <cell r="AL32309">
            <v>0.05</v>
          </cell>
        </row>
        <row r="32310">
          <cell r="W32310" t="str">
            <v>615402 2944</v>
          </cell>
          <cell r="AL32310">
            <v>0.02</v>
          </cell>
        </row>
        <row r="32311">
          <cell r="W32311" t="str">
            <v>615402 2944</v>
          </cell>
          <cell r="AL32311">
            <v>0.04</v>
          </cell>
        </row>
        <row r="32312">
          <cell r="W32312" t="str">
            <v>615402 2944</v>
          </cell>
          <cell r="AL32312">
            <v>0.03</v>
          </cell>
        </row>
        <row r="32313">
          <cell r="W32313" t="str">
            <v>615402 2944</v>
          </cell>
          <cell r="AL32313">
            <v>0.03</v>
          </cell>
        </row>
        <row r="32314">
          <cell r="W32314" t="str">
            <v>615402 2944</v>
          </cell>
          <cell r="AL32314">
            <v>5.0000000000000001E-3</v>
          </cell>
        </row>
        <row r="32315">
          <cell r="W32315" t="str">
            <v>615402 2944</v>
          </cell>
          <cell r="AL32315">
            <v>0.03</v>
          </cell>
        </row>
        <row r="32316">
          <cell r="W32316" t="str">
            <v>615402 2944</v>
          </cell>
          <cell r="AL32316">
            <v>0.01</v>
          </cell>
        </row>
        <row r="32317">
          <cell r="W32317" t="str">
            <v>615402 2944</v>
          </cell>
          <cell r="AL32317">
            <v>0.02</v>
          </cell>
        </row>
        <row r="32318">
          <cell r="W32318" t="str">
            <v>615402 2944</v>
          </cell>
          <cell r="AL32318">
            <v>3.5000000000000003E-2</v>
          </cell>
        </row>
        <row r="32319">
          <cell r="W32319" t="str">
            <v>615402 2944</v>
          </cell>
          <cell r="AL32319">
            <v>1.4999999999999999E-2</v>
          </cell>
        </row>
        <row r="32320">
          <cell r="W32320" t="str">
            <v>615402 2944</v>
          </cell>
          <cell r="AL32320">
            <v>0.01</v>
          </cell>
        </row>
        <row r="32321">
          <cell r="W32321" t="str">
            <v>615402 2944</v>
          </cell>
          <cell r="AL32321">
            <v>5.0000000000000001E-3</v>
          </cell>
        </row>
        <row r="32322">
          <cell r="W32322" t="str">
            <v>615402 2944</v>
          </cell>
          <cell r="AL32322">
            <v>0.04</v>
          </cell>
        </row>
        <row r="32323">
          <cell r="W32323" t="str">
            <v>615402 2944</v>
          </cell>
          <cell r="AL32323">
            <v>0.03</v>
          </cell>
        </row>
        <row r="32324">
          <cell r="W32324" t="str">
            <v>615402 2944</v>
          </cell>
          <cell r="AL32324">
            <v>0.01</v>
          </cell>
        </row>
        <row r="32325">
          <cell r="W32325" t="str">
            <v>615402 2944</v>
          </cell>
          <cell r="AL32325">
            <v>0.02</v>
          </cell>
        </row>
        <row r="32326">
          <cell r="W32326" t="str">
            <v>615402 2944</v>
          </cell>
          <cell r="AL32326">
            <v>0.01</v>
          </cell>
        </row>
        <row r="32327">
          <cell r="W32327" t="str">
            <v>615402 2944</v>
          </cell>
          <cell r="AL32327">
            <v>0.03</v>
          </cell>
        </row>
        <row r="32328">
          <cell r="W32328" t="str">
            <v>707403 2944</v>
          </cell>
          <cell r="AL32328">
            <v>0.03</v>
          </cell>
        </row>
        <row r="32329">
          <cell r="W32329" t="str">
            <v>707403 2944</v>
          </cell>
          <cell r="AL32329">
            <v>0.13</v>
          </cell>
        </row>
        <row r="32330">
          <cell r="W32330" t="str">
            <v>787410 2944</v>
          </cell>
          <cell r="AL32330">
            <v>0.01</v>
          </cell>
        </row>
        <row r="32331">
          <cell r="W32331" t="str">
            <v>787410 2944</v>
          </cell>
          <cell r="AL32331">
            <v>0.01</v>
          </cell>
        </row>
        <row r="32332">
          <cell r="W32332" t="str">
            <v>787410 2944</v>
          </cell>
          <cell r="AL32332">
            <v>0.01</v>
          </cell>
        </row>
        <row r="32333">
          <cell r="W32333" t="str">
            <v>787410 2944</v>
          </cell>
          <cell r="AL32333">
            <v>0.01</v>
          </cell>
        </row>
        <row r="32334">
          <cell r="W32334" t="str">
            <v>787410 2944</v>
          </cell>
          <cell r="AL32334">
            <v>5.0000000000000001E-3</v>
          </cell>
        </row>
        <row r="32335">
          <cell r="W32335" t="str">
            <v>851402 2944</v>
          </cell>
          <cell r="AL32335">
            <v>0.01</v>
          </cell>
        </row>
        <row r="32336">
          <cell r="W32336" t="str">
            <v>851402 2944</v>
          </cell>
          <cell r="AL32336">
            <v>0.04</v>
          </cell>
        </row>
        <row r="32337">
          <cell r="W32337" t="str">
            <v>851402 2944</v>
          </cell>
          <cell r="AL32337">
            <v>0.11</v>
          </cell>
        </row>
        <row r="32338">
          <cell r="W32338" t="str">
            <v>851402 2944</v>
          </cell>
          <cell r="AL32338">
            <v>0.05</v>
          </cell>
        </row>
        <row r="32339">
          <cell r="W32339" t="str">
            <v>851402 2944</v>
          </cell>
          <cell r="AL32339">
            <v>0.02</v>
          </cell>
        </row>
        <row r="32340">
          <cell r="W32340" t="str">
            <v>851402 2944</v>
          </cell>
          <cell r="AL32340">
            <v>2.5000000000000001E-3</v>
          </cell>
        </row>
        <row r="32341">
          <cell r="W32341" t="str">
            <v>851402 2944</v>
          </cell>
          <cell r="AL32341">
            <v>2.5000000000000001E-3</v>
          </cell>
        </row>
        <row r="32342">
          <cell r="W32342" t="str">
            <v>851402 2944</v>
          </cell>
          <cell r="AL32342">
            <v>0.02</v>
          </cell>
        </row>
        <row r="32343">
          <cell r="W32343" t="str">
            <v>851402 2944</v>
          </cell>
          <cell r="AL32343">
            <v>0.01</v>
          </cell>
        </row>
        <row r="32344">
          <cell r="W32344" t="str">
            <v>851402 2944</v>
          </cell>
          <cell r="AL32344">
            <v>0.05</v>
          </cell>
        </row>
        <row r="32345">
          <cell r="W32345" t="str">
            <v>851402 2944</v>
          </cell>
          <cell r="AL32345">
            <v>0.01</v>
          </cell>
        </row>
        <row r="32346">
          <cell r="W32346" t="str">
            <v>851402 2944</v>
          </cell>
          <cell r="AL32346">
            <v>0.01</v>
          </cell>
        </row>
        <row r="32347">
          <cell r="W32347" t="str">
            <v>851402 2944</v>
          </cell>
          <cell r="AL32347">
            <v>0.05</v>
          </cell>
        </row>
        <row r="32348">
          <cell r="W32348" t="str">
            <v>851402 2944</v>
          </cell>
          <cell r="AL32348">
            <v>0.01</v>
          </cell>
        </row>
        <row r="32349">
          <cell r="W32349" t="str">
            <v>851402 2944</v>
          </cell>
          <cell r="AL32349">
            <v>0.02</v>
          </cell>
        </row>
        <row r="32350">
          <cell r="W32350" t="str">
            <v>851402 2944</v>
          </cell>
          <cell r="AL32350">
            <v>1.2500000000000001E-2</v>
          </cell>
        </row>
        <row r="32351">
          <cell r="W32351" t="str">
            <v>851402 2944</v>
          </cell>
          <cell r="AL32351">
            <v>0.04</v>
          </cell>
        </row>
        <row r="32352">
          <cell r="W32352" t="str">
            <v>851402 2944</v>
          </cell>
          <cell r="AL32352">
            <v>0.01</v>
          </cell>
        </row>
        <row r="32353">
          <cell r="W32353" t="str">
            <v>851402 2944</v>
          </cell>
          <cell r="AL32353">
            <v>0.01</v>
          </cell>
        </row>
        <row r="32354">
          <cell r="W32354" t="str">
            <v>851402 2944</v>
          </cell>
          <cell r="AL32354">
            <v>0.06</v>
          </cell>
        </row>
        <row r="32355">
          <cell r="W32355" t="str">
            <v>851402 2944</v>
          </cell>
          <cell r="AL32355">
            <v>0.02</v>
          </cell>
        </row>
        <row r="32356">
          <cell r="W32356" t="str">
            <v>851402 2944</v>
          </cell>
          <cell r="AL32356">
            <v>0.01</v>
          </cell>
        </row>
        <row r="32357">
          <cell r="W32357" t="str">
            <v>851402 2944</v>
          </cell>
          <cell r="AL32357">
            <v>0.03</v>
          </cell>
        </row>
        <row r="32358">
          <cell r="W32358" t="str">
            <v>851402 2944</v>
          </cell>
          <cell r="AL32358">
            <v>0.04</v>
          </cell>
        </row>
        <row r="32359">
          <cell r="W32359" t="str">
            <v>851402 2944</v>
          </cell>
          <cell r="AL32359">
            <v>0.06</v>
          </cell>
        </row>
        <row r="32360">
          <cell r="W32360" t="str">
            <v>851402 2944</v>
          </cell>
          <cell r="AL32360">
            <v>0.04</v>
          </cell>
        </row>
        <row r="32361">
          <cell r="W32361" t="str">
            <v>851402 2944</v>
          </cell>
          <cell r="AL32361">
            <v>0.01</v>
          </cell>
        </row>
        <row r="32362">
          <cell r="W32362" t="str">
            <v>851402 2944</v>
          </cell>
          <cell r="AL32362">
            <v>0.02</v>
          </cell>
        </row>
        <row r="32363">
          <cell r="W32363" t="str">
            <v>851402 2944</v>
          </cell>
          <cell r="AL32363">
            <v>0.1</v>
          </cell>
        </row>
        <row r="32364">
          <cell r="W32364" t="str">
            <v>851402 2944</v>
          </cell>
          <cell r="AL32364">
            <v>0.01</v>
          </cell>
        </row>
        <row r="32365">
          <cell r="W32365" t="str">
            <v>851402 2944</v>
          </cell>
          <cell r="AL32365">
            <v>0.01</v>
          </cell>
        </row>
        <row r="32366">
          <cell r="W32366" t="str">
            <v>851402 2944</v>
          </cell>
          <cell r="AL32366">
            <v>2.5000000000000001E-3</v>
          </cell>
        </row>
        <row r="32367">
          <cell r="W32367" t="str">
            <v>851402 2944</v>
          </cell>
          <cell r="AL32367">
            <v>2.5000000000000001E-3</v>
          </cell>
        </row>
        <row r="32368">
          <cell r="W32368" t="str">
            <v>851402 2944</v>
          </cell>
          <cell r="AL32368">
            <v>0.01</v>
          </cell>
        </row>
        <row r="32369">
          <cell r="W32369" t="str">
            <v>851402 2944</v>
          </cell>
          <cell r="AL32369">
            <v>0.06</v>
          </cell>
        </row>
        <row r="32370">
          <cell r="W32370" t="str">
            <v>851402 2944</v>
          </cell>
          <cell r="AL32370">
            <v>0.05</v>
          </cell>
        </row>
        <row r="32371">
          <cell r="W32371" t="str">
            <v>851402 2944</v>
          </cell>
          <cell r="AL32371">
            <v>0.02</v>
          </cell>
        </row>
        <row r="32372">
          <cell r="W32372" t="str">
            <v>851402 2944</v>
          </cell>
          <cell r="AL32372">
            <v>0.02</v>
          </cell>
        </row>
        <row r="32373">
          <cell r="W32373" t="str">
            <v>851402 2944</v>
          </cell>
          <cell r="AL32373">
            <v>0.02</v>
          </cell>
        </row>
        <row r="32374">
          <cell r="W32374" t="str">
            <v>851402 2944</v>
          </cell>
          <cell r="AL32374">
            <v>0.08</v>
          </cell>
        </row>
        <row r="32375">
          <cell r="W32375" t="str">
            <v>851402 2944</v>
          </cell>
          <cell r="AL32375">
            <v>0.02</v>
          </cell>
        </row>
        <row r="32376">
          <cell r="W32376" t="str">
            <v>851402 2944</v>
          </cell>
          <cell r="AL32376">
            <v>0.03</v>
          </cell>
        </row>
        <row r="32377">
          <cell r="W32377" t="str">
            <v>851402 2944</v>
          </cell>
          <cell r="AL32377">
            <v>0.04</v>
          </cell>
        </row>
        <row r="32378">
          <cell r="W32378" t="str">
            <v>851402 2944</v>
          </cell>
          <cell r="AL32378">
            <v>0.02</v>
          </cell>
        </row>
        <row r="32379">
          <cell r="W32379" t="str">
            <v>851402 2944</v>
          </cell>
          <cell r="AL32379">
            <v>0.05</v>
          </cell>
        </row>
        <row r="32380">
          <cell r="W32380" t="str">
            <v>851402 2944</v>
          </cell>
          <cell r="AL32380">
            <v>0.02</v>
          </cell>
        </row>
        <row r="32381">
          <cell r="W32381" t="str">
            <v>851402 2944</v>
          </cell>
          <cell r="AL32381">
            <v>0.08</v>
          </cell>
        </row>
        <row r="32382">
          <cell r="W32382" t="str">
            <v>851402 2944</v>
          </cell>
          <cell r="AL32382">
            <v>0.04</v>
          </cell>
        </row>
        <row r="32383">
          <cell r="W32383" t="str">
            <v>851402 2944</v>
          </cell>
          <cell r="AL32383">
            <v>0.01</v>
          </cell>
        </row>
        <row r="32384">
          <cell r="W32384" t="str">
            <v>851402 2944</v>
          </cell>
          <cell r="AL32384">
            <v>0.08</v>
          </cell>
        </row>
        <row r="32385">
          <cell r="W32385" t="str">
            <v>851402 2944</v>
          </cell>
          <cell r="AL32385">
            <v>0.09</v>
          </cell>
        </row>
        <row r="32386">
          <cell r="W32386" t="str">
            <v>851402 2944</v>
          </cell>
          <cell r="AL32386">
            <v>0.04</v>
          </cell>
        </row>
        <row r="32387">
          <cell r="W32387" t="str">
            <v>851402 2944</v>
          </cell>
          <cell r="AL32387">
            <v>0.01</v>
          </cell>
        </row>
        <row r="32388">
          <cell r="W32388" t="str">
            <v>461415 2944</v>
          </cell>
          <cell r="AL32388">
            <v>0.09</v>
          </cell>
        </row>
        <row r="32389">
          <cell r="W32389" t="str">
            <v>280051 2944</v>
          </cell>
          <cell r="AL32389">
            <v>0.01</v>
          </cell>
        </row>
        <row r="32390">
          <cell r="W32390" t="str">
            <v>280051 2944</v>
          </cell>
          <cell r="AL32390">
            <v>4.4999999999999998E-2</v>
          </cell>
        </row>
        <row r="32391">
          <cell r="W32391" t="str">
            <v>280051 2944</v>
          </cell>
          <cell r="AL32391">
            <v>0.01</v>
          </cell>
        </row>
        <row r="32392">
          <cell r="W32392" t="str">
            <v>280051 2944</v>
          </cell>
          <cell r="AL32392">
            <v>0.01</v>
          </cell>
        </row>
        <row r="32393">
          <cell r="W32393" t="str">
            <v>280051 2944</v>
          </cell>
          <cell r="AL32393">
            <v>0.02</v>
          </cell>
        </row>
        <row r="32394">
          <cell r="W32394" t="str">
            <v>280051 2944</v>
          </cell>
          <cell r="AL32394">
            <v>0.03</v>
          </cell>
        </row>
        <row r="32395">
          <cell r="W32395" t="str">
            <v>280052 2944</v>
          </cell>
          <cell r="AL32395">
            <v>0.01</v>
          </cell>
        </row>
        <row r="32396">
          <cell r="W32396" t="str">
            <v>280052 2944</v>
          </cell>
          <cell r="AL32396">
            <v>0.02</v>
          </cell>
        </row>
        <row r="32397">
          <cell r="W32397" t="str">
            <v>280052 2944</v>
          </cell>
          <cell r="AL32397">
            <v>0.01</v>
          </cell>
        </row>
        <row r="32398">
          <cell r="W32398" t="str">
            <v>280052 2944</v>
          </cell>
          <cell r="AL32398">
            <v>0.01</v>
          </cell>
        </row>
        <row r="32399">
          <cell r="W32399" t="str">
            <v>280052 2944</v>
          </cell>
          <cell r="AL32399">
            <v>0.01</v>
          </cell>
        </row>
        <row r="32400">
          <cell r="W32400" t="str">
            <v>280052 2944</v>
          </cell>
          <cell r="AL32400">
            <v>0.02</v>
          </cell>
        </row>
        <row r="32401">
          <cell r="W32401" t="str">
            <v>280052 2944</v>
          </cell>
          <cell r="AL32401">
            <v>0.01</v>
          </cell>
        </row>
        <row r="32402">
          <cell r="W32402" t="str">
            <v>280052 2944</v>
          </cell>
          <cell r="AL32402">
            <v>0.02</v>
          </cell>
        </row>
        <row r="32403">
          <cell r="W32403" t="str">
            <v>280052 2944</v>
          </cell>
          <cell r="AL32403">
            <v>0.02</v>
          </cell>
        </row>
        <row r="32404">
          <cell r="W32404" t="str">
            <v>280052 2944</v>
          </cell>
          <cell r="AL32404">
            <v>0.01</v>
          </cell>
        </row>
        <row r="32405">
          <cell r="W32405" t="str">
            <v>280052 2944</v>
          </cell>
          <cell r="AL32405">
            <v>0.03</v>
          </cell>
        </row>
        <row r="32406">
          <cell r="W32406" t="str">
            <v>280052 2944</v>
          </cell>
          <cell r="AL32406">
            <v>0.02</v>
          </cell>
        </row>
        <row r="32407">
          <cell r="W32407" t="str">
            <v>280052 2944</v>
          </cell>
          <cell r="AL32407">
            <v>0.02</v>
          </cell>
        </row>
        <row r="32408">
          <cell r="W32408" t="str">
            <v>280052 2944</v>
          </cell>
          <cell r="AL32408">
            <v>0.02</v>
          </cell>
        </row>
        <row r="32409">
          <cell r="W32409" t="str">
            <v>280052 2944</v>
          </cell>
          <cell r="AL32409">
            <v>0.01</v>
          </cell>
        </row>
        <row r="32410">
          <cell r="W32410" t="str">
            <v>280052 2944</v>
          </cell>
          <cell r="AL32410">
            <v>0.02</v>
          </cell>
        </row>
        <row r="32411">
          <cell r="W32411" t="str">
            <v>280052 2944</v>
          </cell>
          <cell r="AL32411">
            <v>0.02</v>
          </cell>
        </row>
        <row r="32412">
          <cell r="W32412" t="str">
            <v>280052 2944</v>
          </cell>
          <cell r="AL32412">
            <v>0.01</v>
          </cell>
        </row>
        <row r="32413">
          <cell r="W32413" t="str">
            <v>280941 2944</v>
          </cell>
          <cell r="AL32413">
            <v>0.02</v>
          </cell>
        </row>
        <row r="32414">
          <cell r="W32414" t="str">
            <v>280941 2944</v>
          </cell>
          <cell r="AL32414">
            <v>0.03</v>
          </cell>
        </row>
        <row r="32415">
          <cell r="W32415" t="str">
            <v>280941 2944</v>
          </cell>
          <cell r="AL32415">
            <v>0.05</v>
          </cell>
        </row>
        <row r="32416">
          <cell r="W32416" t="str">
            <v>280941 2944</v>
          </cell>
          <cell r="AL32416">
            <v>0.01</v>
          </cell>
        </row>
        <row r="32417">
          <cell r="W32417" t="str">
            <v>280941 2944</v>
          </cell>
          <cell r="AL32417">
            <v>0.01</v>
          </cell>
        </row>
        <row r="32418">
          <cell r="W32418" t="str">
            <v>280941 2944</v>
          </cell>
          <cell r="AL32418">
            <v>0.01</v>
          </cell>
        </row>
        <row r="32419">
          <cell r="W32419" t="str">
            <v>280941 2944</v>
          </cell>
          <cell r="AL32419">
            <v>0.01</v>
          </cell>
        </row>
        <row r="32420">
          <cell r="W32420" t="str">
            <v>280941 2944</v>
          </cell>
          <cell r="AL32420">
            <v>0.01</v>
          </cell>
        </row>
        <row r="32421">
          <cell r="W32421" t="str">
            <v>280941 2944</v>
          </cell>
          <cell r="AL32421">
            <v>0.02</v>
          </cell>
        </row>
        <row r="32422">
          <cell r="W32422" t="str">
            <v>280941 2944</v>
          </cell>
          <cell r="AL32422">
            <v>0.01</v>
          </cell>
        </row>
        <row r="32423">
          <cell r="W32423" t="str">
            <v>280941 2944</v>
          </cell>
          <cell r="AL32423">
            <v>0.02</v>
          </cell>
        </row>
        <row r="32424">
          <cell r="W32424" t="str">
            <v>280941 2944</v>
          </cell>
          <cell r="AL32424">
            <v>0.02</v>
          </cell>
        </row>
        <row r="32425">
          <cell r="W32425" t="str">
            <v>280941 2944</v>
          </cell>
          <cell r="AL32425">
            <v>5.0000000000000001E-4</v>
          </cell>
        </row>
        <row r="32426">
          <cell r="W32426" t="str">
            <v>280941 2944</v>
          </cell>
          <cell r="AL32426">
            <v>0.02</v>
          </cell>
        </row>
        <row r="32427">
          <cell r="W32427" t="str">
            <v>281009 2944</v>
          </cell>
          <cell r="AL32427">
            <v>0.02</v>
          </cell>
        </row>
        <row r="32428">
          <cell r="W32428" t="str">
            <v>281009 2944</v>
          </cell>
          <cell r="AL32428">
            <v>0.01</v>
          </cell>
        </row>
        <row r="32429">
          <cell r="W32429" t="str">
            <v>281009 2944</v>
          </cell>
          <cell r="AL32429">
            <v>0.02</v>
          </cell>
        </row>
        <row r="32430">
          <cell r="W32430" t="str">
            <v>281009 2944</v>
          </cell>
          <cell r="AL32430">
            <v>0.02</v>
          </cell>
        </row>
        <row r="32431">
          <cell r="W32431" t="str">
            <v>281009 2944</v>
          </cell>
          <cell r="AL32431">
            <v>0.02</v>
          </cell>
        </row>
        <row r="32432">
          <cell r="W32432" t="str">
            <v>281009 2944</v>
          </cell>
          <cell r="AL32432">
            <v>0.02</v>
          </cell>
        </row>
        <row r="32433">
          <cell r="W32433" t="str">
            <v>281009 2944</v>
          </cell>
          <cell r="AL32433">
            <v>0.02</v>
          </cell>
        </row>
        <row r="32434">
          <cell r="W32434" t="str">
            <v>281009 2944</v>
          </cell>
          <cell r="AL32434">
            <v>5.0000000000000001E-3</v>
          </cell>
        </row>
        <row r="32435">
          <cell r="W32435" t="str">
            <v>281009 2944</v>
          </cell>
          <cell r="AL32435">
            <v>0.02</v>
          </cell>
        </row>
        <row r="32436">
          <cell r="W32436" t="str">
            <v>281009 2944</v>
          </cell>
          <cell r="AL32436">
            <v>0.02</v>
          </cell>
        </row>
        <row r="32437">
          <cell r="W32437" t="str">
            <v>281398 2944</v>
          </cell>
          <cell r="AL32437">
            <v>0.01</v>
          </cell>
        </row>
        <row r="32438">
          <cell r="W32438" t="str">
            <v>281398 2944</v>
          </cell>
          <cell r="AL32438">
            <v>0.01</v>
          </cell>
        </row>
        <row r="32439">
          <cell r="W32439" t="str">
            <v>281398 2944</v>
          </cell>
          <cell r="AL32439">
            <v>0.01</v>
          </cell>
        </row>
        <row r="32440">
          <cell r="W32440" t="str">
            <v>281398 2944</v>
          </cell>
          <cell r="AL32440">
            <v>0.03</v>
          </cell>
        </row>
        <row r="32441">
          <cell r="W32441" t="str">
            <v>281398 2944</v>
          </cell>
          <cell r="AL32441">
            <v>2.5000000000000001E-2</v>
          </cell>
        </row>
        <row r="32442">
          <cell r="W32442" t="str">
            <v>281398 2944</v>
          </cell>
          <cell r="AL32442">
            <v>0.01</v>
          </cell>
        </row>
        <row r="32443">
          <cell r="W32443" t="str">
            <v>461415 2944</v>
          </cell>
          <cell r="AL32443">
            <v>2.5000000000000001E-3</v>
          </cell>
        </row>
        <row r="32444">
          <cell r="W32444" t="str">
            <v>461415 2944</v>
          </cell>
          <cell r="AL32444">
            <v>0.01</v>
          </cell>
        </row>
        <row r="32445">
          <cell r="W32445" t="str">
            <v>461415 2944</v>
          </cell>
          <cell r="AL32445">
            <v>0.01</v>
          </cell>
        </row>
        <row r="32446">
          <cell r="W32446" t="str">
            <v>461415 2944</v>
          </cell>
          <cell r="AL32446">
            <v>0.03</v>
          </cell>
        </row>
        <row r="32447">
          <cell r="W32447" t="str">
            <v>461415 2944</v>
          </cell>
          <cell r="AL32447">
            <v>0.01</v>
          </cell>
        </row>
        <row r="32448">
          <cell r="W32448" t="str">
            <v>461415 2944</v>
          </cell>
          <cell r="AL32448">
            <v>0.02</v>
          </cell>
        </row>
        <row r="32449">
          <cell r="W32449" t="str">
            <v>461415 2944</v>
          </cell>
          <cell r="AL32449">
            <v>0.01</v>
          </cell>
        </row>
        <row r="32450">
          <cell r="W32450" t="str">
            <v>461415 2944</v>
          </cell>
          <cell r="AL32450">
            <v>0.01</v>
          </cell>
        </row>
        <row r="32451">
          <cell r="W32451" t="str">
            <v>461415 2944</v>
          </cell>
          <cell r="AL32451">
            <v>0.04</v>
          </cell>
        </row>
        <row r="32452">
          <cell r="W32452" t="str">
            <v>461415 2944</v>
          </cell>
          <cell r="AL32452">
            <v>0.01</v>
          </cell>
        </row>
        <row r="32453">
          <cell r="W32453" t="str">
            <v>461415 2944</v>
          </cell>
          <cell r="AL32453">
            <v>0.01</v>
          </cell>
        </row>
        <row r="32454">
          <cell r="W32454" t="str">
            <v>461415 2944</v>
          </cell>
          <cell r="AL32454">
            <v>0.01</v>
          </cell>
        </row>
        <row r="32455">
          <cell r="W32455" t="str">
            <v>461415 2944</v>
          </cell>
          <cell r="AL32455">
            <v>5.0000000000000001E-3</v>
          </cell>
        </row>
        <row r="32456">
          <cell r="W32456" t="str">
            <v>461415 2944</v>
          </cell>
          <cell r="AL32456">
            <v>0.02</v>
          </cell>
        </row>
        <row r="32457">
          <cell r="W32457" t="str">
            <v>461415 2944</v>
          </cell>
          <cell r="AL32457">
            <v>5.0000000000000001E-3</v>
          </cell>
        </row>
        <row r="32458">
          <cell r="W32458" t="str">
            <v>461415 2944</v>
          </cell>
          <cell r="AL32458">
            <v>0.01</v>
          </cell>
        </row>
        <row r="32459">
          <cell r="W32459" t="str">
            <v>461415 2944</v>
          </cell>
          <cell r="AL32459">
            <v>0.02</v>
          </cell>
        </row>
        <row r="32460">
          <cell r="W32460" t="str">
            <v>461415 2944</v>
          </cell>
          <cell r="AL32460">
            <v>0.05</v>
          </cell>
        </row>
        <row r="32461">
          <cell r="W32461" t="str">
            <v>461415 2944</v>
          </cell>
          <cell r="AL32461">
            <v>0.02</v>
          </cell>
        </row>
        <row r="32462">
          <cell r="W32462" t="str">
            <v>461415 2944</v>
          </cell>
          <cell r="AL32462">
            <v>0.09</v>
          </cell>
        </row>
        <row r="32463">
          <cell r="W32463" t="str">
            <v>461415 2944</v>
          </cell>
          <cell r="AL32463">
            <v>0.01</v>
          </cell>
        </row>
        <row r="32464">
          <cell r="W32464" t="str">
            <v>461415 2944</v>
          </cell>
          <cell r="AL32464">
            <v>0.01</v>
          </cell>
        </row>
        <row r="32465">
          <cell r="W32465" t="str">
            <v>461415 2944</v>
          </cell>
          <cell r="AL32465">
            <v>1.0500000000000001E-2</v>
          </cell>
        </row>
        <row r="32466">
          <cell r="W32466" t="str">
            <v>461415 2944</v>
          </cell>
          <cell r="AL32466">
            <v>0.02</v>
          </cell>
        </row>
        <row r="32467">
          <cell r="W32467" t="str">
            <v>461415 2944</v>
          </cell>
          <cell r="AL32467">
            <v>5.0000000000000001E-3</v>
          </cell>
        </row>
        <row r="32468">
          <cell r="W32468" t="str">
            <v>461415 2944</v>
          </cell>
          <cell r="AL32468">
            <v>0.01</v>
          </cell>
        </row>
        <row r="32469">
          <cell r="W32469" t="str">
            <v>461415 2944</v>
          </cell>
          <cell r="AL32469">
            <v>0.01</v>
          </cell>
        </row>
        <row r="32470">
          <cell r="W32470" t="str">
            <v>461415 2944</v>
          </cell>
          <cell r="AL32470">
            <v>1.4999999999999999E-2</v>
          </cell>
        </row>
        <row r="32471">
          <cell r="W32471" t="str">
            <v>461415 2944</v>
          </cell>
          <cell r="AL32471">
            <v>0.01</v>
          </cell>
        </row>
        <row r="32472">
          <cell r="W32472" t="str">
            <v>461415 2944</v>
          </cell>
          <cell r="AL32472">
            <v>0.04</v>
          </cell>
        </row>
        <row r="32473">
          <cell r="W32473" t="str">
            <v>461415 2944</v>
          </cell>
          <cell r="AL32473">
            <v>0.02</v>
          </cell>
        </row>
        <row r="32474">
          <cell r="W32474" t="str">
            <v>461415 2944</v>
          </cell>
          <cell r="AL32474">
            <v>0.04</v>
          </cell>
        </row>
        <row r="32475">
          <cell r="W32475" t="str">
            <v>461415 2944</v>
          </cell>
          <cell r="AL32475">
            <v>0.01</v>
          </cell>
        </row>
        <row r="32476">
          <cell r="W32476" t="str">
            <v>461415 2944</v>
          </cell>
          <cell r="AL32476">
            <v>0.03</v>
          </cell>
        </row>
        <row r="32477">
          <cell r="W32477" t="str">
            <v>461415 2944</v>
          </cell>
          <cell r="AL32477">
            <v>0.01</v>
          </cell>
        </row>
        <row r="32478">
          <cell r="W32478" t="str">
            <v>461415 2944</v>
          </cell>
          <cell r="AL32478">
            <v>0.01</v>
          </cell>
        </row>
        <row r="32479">
          <cell r="W32479" t="str">
            <v>461415 2944</v>
          </cell>
          <cell r="AL32479">
            <v>0.01</v>
          </cell>
        </row>
        <row r="32480">
          <cell r="W32480" t="str">
            <v>461415 2944</v>
          </cell>
          <cell r="AL32480">
            <v>0.01</v>
          </cell>
        </row>
        <row r="32481">
          <cell r="W32481" t="str">
            <v>461415 2944</v>
          </cell>
          <cell r="AL32481">
            <v>0.01</v>
          </cell>
        </row>
        <row r="32482">
          <cell r="W32482" t="str">
            <v>461415 2944</v>
          </cell>
          <cell r="AL32482">
            <v>0.01</v>
          </cell>
        </row>
        <row r="32483">
          <cell r="W32483" t="str">
            <v>461415 2944</v>
          </cell>
          <cell r="AL32483">
            <v>0.01</v>
          </cell>
        </row>
        <row r="32484">
          <cell r="W32484" t="str">
            <v>537411 2944</v>
          </cell>
          <cell r="AL32484">
            <v>5.0000000000000001E-3</v>
          </cell>
        </row>
        <row r="32485">
          <cell r="W32485" t="str">
            <v>537411 2944</v>
          </cell>
          <cell r="AL32485">
            <v>1.4999999999999999E-2</v>
          </cell>
        </row>
        <row r="32486">
          <cell r="W32486" t="str">
            <v>537411 2944</v>
          </cell>
          <cell r="AL32486">
            <v>0.01</v>
          </cell>
        </row>
        <row r="32487">
          <cell r="W32487" t="str">
            <v>537411 2944</v>
          </cell>
          <cell r="AL32487">
            <v>0.01</v>
          </cell>
        </row>
        <row r="32488">
          <cell r="W32488" t="str">
            <v>537411 2944</v>
          </cell>
          <cell r="AL32488">
            <v>0.03</v>
          </cell>
        </row>
        <row r="32489">
          <cell r="W32489" t="str">
            <v>537411 2944</v>
          </cell>
          <cell r="AL32489">
            <v>0.02</v>
          </cell>
        </row>
        <row r="32490">
          <cell r="W32490" t="str">
            <v>537411 2944</v>
          </cell>
          <cell r="AL32490">
            <v>0.01</v>
          </cell>
        </row>
        <row r="32491">
          <cell r="W32491" t="str">
            <v>537411 2944</v>
          </cell>
          <cell r="AL32491">
            <v>0.03</v>
          </cell>
        </row>
        <row r="32492">
          <cell r="W32492" t="str">
            <v>537411 2944</v>
          </cell>
          <cell r="AL32492">
            <v>0.01</v>
          </cell>
        </row>
        <row r="32493">
          <cell r="W32493" t="str">
            <v>537411 2944</v>
          </cell>
          <cell r="AL32493">
            <v>0.02</v>
          </cell>
        </row>
        <row r="32494">
          <cell r="W32494" t="str">
            <v>537411 2944</v>
          </cell>
          <cell r="AL32494">
            <v>0.01</v>
          </cell>
        </row>
        <row r="32495">
          <cell r="W32495" t="str">
            <v>537411 2944</v>
          </cell>
          <cell r="AL32495">
            <v>0.02</v>
          </cell>
        </row>
        <row r="32496">
          <cell r="W32496" t="str">
            <v>541402 2944</v>
          </cell>
          <cell r="AL32496">
            <v>0.01</v>
          </cell>
        </row>
        <row r="32497">
          <cell r="W32497" t="str">
            <v>561413 2944</v>
          </cell>
          <cell r="AL32497">
            <v>0.01</v>
          </cell>
        </row>
        <row r="32498">
          <cell r="W32498" t="str">
            <v>575402 2944</v>
          </cell>
          <cell r="AL32498">
            <v>0.01</v>
          </cell>
        </row>
        <row r="32499">
          <cell r="W32499" t="str">
            <v>615402 2944</v>
          </cell>
          <cell r="AL32499">
            <v>0.02</v>
          </cell>
        </row>
        <row r="32500">
          <cell r="W32500" t="str">
            <v>615402 2944</v>
          </cell>
          <cell r="AL32500">
            <v>0.05</v>
          </cell>
        </row>
        <row r="32501">
          <cell r="W32501" t="str">
            <v>615402 2944</v>
          </cell>
          <cell r="AL32501">
            <v>5.5E-2</v>
          </cell>
        </row>
        <row r="32502">
          <cell r="W32502" t="str">
            <v>615402 2944</v>
          </cell>
          <cell r="AL32502">
            <v>0.01</v>
          </cell>
        </row>
        <row r="32503">
          <cell r="W32503" t="str">
            <v>615402 2944</v>
          </cell>
          <cell r="AL32503">
            <v>7.0000000000000007E-2</v>
          </cell>
        </row>
        <row r="32504">
          <cell r="W32504" t="str">
            <v>615402 2944</v>
          </cell>
          <cell r="AL32504">
            <v>0.01</v>
          </cell>
        </row>
        <row r="32505">
          <cell r="W32505" t="str">
            <v>615402 2944</v>
          </cell>
          <cell r="AL32505">
            <v>2.5000000000000001E-2</v>
          </cell>
        </row>
        <row r="32506">
          <cell r="W32506" t="str">
            <v>615402 2944</v>
          </cell>
          <cell r="AL32506">
            <v>0.01</v>
          </cell>
        </row>
        <row r="32507">
          <cell r="W32507" t="str">
            <v>615402 2944</v>
          </cell>
          <cell r="AL32507">
            <v>0.02</v>
          </cell>
        </row>
        <row r="32508">
          <cell r="W32508" t="str">
            <v>615402 2944</v>
          </cell>
          <cell r="AL32508">
            <v>0.03</v>
          </cell>
        </row>
        <row r="32509">
          <cell r="W32509" t="str">
            <v>615402 2944</v>
          </cell>
          <cell r="AL32509">
            <v>0.25</v>
          </cell>
        </row>
        <row r="32510">
          <cell r="W32510" t="str">
            <v>615402 2944</v>
          </cell>
          <cell r="AL32510">
            <v>0.01</v>
          </cell>
        </row>
        <row r="32511">
          <cell r="W32511" t="str">
            <v>615402 2944</v>
          </cell>
          <cell r="AL32511">
            <v>0.02</v>
          </cell>
        </row>
        <row r="32512">
          <cell r="W32512" t="str">
            <v>615402 2944</v>
          </cell>
          <cell r="AL32512">
            <v>0.01</v>
          </cell>
        </row>
        <row r="32513">
          <cell r="W32513" t="str">
            <v>615402 2944</v>
          </cell>
          <cell r="AL32513">
            <v>0.02</v>
          </cell>
        </row>
        <row r="32514">
          <cell r="W32514" t="str">
            <v>615402 2944</v>
          </cell>
          <cell r="AL32514">
            <v>0.12</v>
          </cell>
        </row>
        <row r="32515">
          <cell r="W32515" t="str">
            <v>615402 2944</v>
          </cell>
          <cell r="AL32515">
            <v>0.03</v>
          </cell>
        </row>
        <row r="32516">
          <cell r="W32516" t="str">
            <v>615402 2944</v>
          </cell>
          <cell r="AL32516">
            <v>0.03</v>
          </cell>
        </row>
        <row r="32517">
          <cell r="W32517" t="str">
            <v>615402 2944</v>
          </cell>
          <cell r="AL32517">
            <v>0.06</v>
          </cell>
        </row>
        <row r="32518">
          <cell r="W32518" t="str">
            <v>615402 2944</v>
          </cell>
          <cell r="AL32518">
            <v>0.04</v>
          </cell>
        </row>
        <row r="32519">
          <cell r="W32519" t="str">
            <v>615402 2944</v>
          </cell>
          <cell r="AL32519">
            <v>3.5000000000000003E-2</v>
          </cell>
        </row>
        <row r="32520">
          <cell r="W32520" t="str">
            <v>615402 2944</v>
          </cell>
          <cell r="AL32520">
            <v>0.02</v>
          </cell>
        </row>
        <row r="32521">
          <cell r="W32521" t="str">
            <v>615402 2944</v>
          </cell>
          <cell r="AL32521">
            <v>2.5000000000000001E-2</v>
          </cell>
        </row>
        <row r="32522">
          <cell r="W32522" t="str">
            <v>615402 2944</v>
          </cell>
          <cell r="AL32522">
            <v>0.01</v>
          </cell>
        </row>
        <row r="32523">
          <cell r="W32523" t="str">
            <v>621402 2944</v>
          </cell>
          <cell r="AL32523">
            <v>0.03</v>
          </cell>
        </row>
        <row r="32524">
          <cell r="W32524" t="str">
            <v>621402 2944</v>
          </cell>
          <cell r="AL32524">
            <v>0.02</v>
          </cell>
        </row>
        <row r="32525">
          <cell r="W32525" t="str">
            <v>621402 2944</v>
          </cell>
          <cell r="AL32525">
            <v>0.03</v>
          </cell>
        </row>
        <row r="32526">
          <cell r="W32526" t="str">
            <v>621402 2944</v>
          </cell>
          <cell r="AL32526">
            <v>0.04</v>
          </cell>
        </row>
        <row r="32527">
          <cell r="W32527" t="str">
            <v>621402 2944</v>
          </cell>
          <cell r="AL32527">
            <v>0.06</v>
          </cell>
        </row>
        <row r="32528">
          <cell r="W32528" t="str">
            <v>621402 2944</v>
          </cell>
          <cell r="AL32528">
            <v>0.01</v>
          </cell>
        </row>
        <row r="32529">
          <cell r="W32529" t="str">
            <v>621402 2944</v>
          </cell>
          <cell r="AL32529">
            <v>0.05</v>
          </cell>
        </row>
        <row r="32530">
          <cell r="W32530" t="str">
            <v>621402 2944</v>
          </cell>
          <cell r="AL32530">
            <v>0.06</v>
          </cell>
        </row>
        <row r="32531">
          <cell r="W32531" t="str">
            <v>621402 2944</v>
          </cell>
          <cell r="AL32531">
            <v>0.09</v>
          </cell>
        </row>
        <row r="32532">
          <cell r="W32532" t="str">
            <v>621402 2944</v>
          </cell>
          <cell r="AL32532">
            <v>0.03</v>
          </cell>
        </row>
        <row r="32533">
          <cell r="W32533" t="str">
            <v>621402 2944</v>
          </cell>
          <cell r="AL32533">
            <v>0.03</v>
          </cell>
        </row>
        <row r="32534">
          <cell r="W32534" t="str">
            <v>621402 2944</v>
          </cell>
          <cell r="AL32534">
            <v>0.04</v>
          </cell>
        </row>
        <row r="32535">
          <cell r="W32535" t="str">
            <v>621402 2944</v>
          </cell>
          <cell r="AL32535">
            <v>0.05</v>
          </cell>
        </row>
        <row r="32536">
          <cell r="W32536" t="str">
            <v>621402 2944</v>
          </cell>
          <cell r="AL32536">
            <v>0.03</v>
          </cell>
        </row>
        <row r="32537">
          <cell r="W32537" t="str">
            <v>621402 2944</v>
          </cell>
          <cell r="AL32537">
            <v>0.01</v>
          </cell>
        </row>
        <row r="32538">
          <cell r="W32538" t="str">
            <v>621402 2944</v>
          </cell>
          <cell r="AL32538">
            <v>0.04</v>
          </cell>
        </row>
        <row r="32539">
          <cell r="W32539" t="str">
            <v>621402 2944</v>
          </cell>
          <cell r="AL32539">
            <v>0.03</v>
          </cell>
        </row>
        <row r="32540">
          <cell r="W32540" t="str">
            <v>621402 2944</v>
          </cell>
          <cell r="AL32540">
            <v>0.01</v>
          </cell>
        </row>
        <row r="32541">
          <cell r="W32541" t="str">
            <v>621402 2944</v>
          </cell>
          <cell r="AL32541">
            <v>0.17</v>
          </cell>
        </row>
        <row r="32542">
          <cell r="W32542" t="str">
            <v>621402 2944</v>
          </cell>
          <cell r="AL32542">
            <v>0.08</v>
          </cell>
        </row>
        <row r="32543">
          <cell r="W32543" t="str">
            <v>621402 2944</v>
          </cell>
          <cell r="AL32543">
            <v>0.01</v>
          </cell>
        </row>
        <row r="32544">
          <cell r="W32544" t="str">
            <v>621402 2944</v>
          </cell>
          <cell r="AL32544">
            <v>0.12</v>
          </cell>
        </row>
        <row r="32545">
          <cell r="W32545" t="str">
            <v>621402 2944</v>
          </cell>
          <cell r="AL32545">
            <v>0.12</v>
          </cell>
        </row>
        <row r="32546">
          <cell r="W32546" t="str">
            <v>621402 2944</v>
          </cell>
          <cell r="AL32546">
            <v>0.02</v>
          </cell>
        </row>
        <row r="32547">
          <cell r="W32547" t="str">
            <v>621402 2944</v>
          </cell>
          <cell r="AL32547">
            <v>0.11</v>
          </cell>
        </row>
        <row r="32548">
          <cell r="W32548" t="str">
            <v>621402 2944</v>
          </cell>
          <cell r="AL32548">
            <v>0.03</v>
          </cell>
        </row>
        <row r="32549">
          <cell r="W32549" t="str">
            <v>621402 2944</v>
          </cell>
          <cell r="AL32549">
            <v>0.02</v>
          </cell>
        </row>
        <row r="32550">
          <cell r="W32550" t="str">
            <v>621402 2944</v>
          </cell>
          <cell r="AL32550">
            <v>0.03</v>
          </cell>
        </row>
        <row r="32551">
          <cell r="W32551" t="str">
            <v>621402 2944</v>
          </cell>
          <cell r="AL32551">
            <v>7.0000000000000007E-2</v>
          </cell>
        </row>
        <row r="32552">
          <cell r="W32552" t="str">
            <v>621402 2944</v>
          </cell>
          <cell r="AL32552">
            <v>0.03</v>
          </cell>
        </row>
        <row r="32553">
          <cell r="W32553" t="str">
            <v>621402 2944</v>
          </cell>
          <cell r="AL32553">
            <v>0.04</v>
          </cell>
        </row>
        <row r="32554">
          <cell r="W32554" t="str">
            <v>621402 2944</v>
          </cell>
          <cell r="AL32554">
            <v>0.05</v>
          </cell>
        </row>
        <row r="32555">
          <cell r="W32555" t="str">
            <v>621402 2944</v>
          </cell>
          <cell r="AL32555">
            <v>7.0000000000000007E-2</v>
          </cell>
        </row>
        <row r="32556">
          <cell r="W32556" t="str">
            <v>621402 2944</v>
          </cell>
          <cell r="AL32556">
            <v>0.01</v>
          </cell>
        </row>
        <row r="32557">
          <cell r="W32557" t="str">
            <v>621402 2944</v>
          </cell>
          <cell r="AL32557">
            <v>7.0000000000000007E-2</v>
          </cell>
        </row>
        <row r="32558">
          <cell r="W32558" t="str">
            <v>621402 2944</v>
          </cell>
          <cell r="AL32558">
            <v>0.05</v>
          </cell>
        </row>
        <row r="32559">
          <cell r="W32559" t="str">
            <v>621402 2944</v>
          </cell>
          <cell r="AL32559">
            <v>0.02</v>
          </cell>
        </row>
        <row r="32560">
          <cell r="W32560" t="str">
            <v>621402 2944</v>
          </cell>
          <cell r="AL32560">
            <v>0.01</v>
          </cell>
        </row>
        <row r="32561">
          <cell r="W32561" t="str">
            <v>621402 2944</v>
          </cell>
          <cell r="AL32561">
            <v>0.11</v>
          </cell>
        </row>
        <row r="32562">
          <cell r="W32562" t="str">
            <v>621402 2944</v>
          </cell>
          <cell r="AL32562">
            <v>0.03</v>
          </cell>
        </row>
        <row r="32563">
          <cell r="W32563" t="str">
            <v>621402 2944</v>
          </cell>
          <cell r="AL32563">
            <v>0.01</v>
          </cell>
        </row>
        <row r="32564">
          <cell r="W32564" t="str">
            <v>621402 2944</v>
          </cell>
          <cell r="AL32564">
            <v>0.02</v>
          </cell>
        </row>
        <row r="32565">
          <cell r="W32565" t="str">
            <v>621402 2944</v>
          </cell>
          <cell r="AL32565">
            <v>0.12</v>
          </cell>
        </row>
        <row r="32566">
          <cell r="W32566" t="str">
            <v>621402 2944</v>
          </cell>
          <cell r="AL32566">
            <v>7.0000000000000007E-2</v>
          </cell>
        </row>
        <row r="32567">
          <cell r="W32567" t="str">
            <v>621402 2944</v>
          </cell>
          <cell r="AL32567">
            <v>0.03</v>
          </cell>
        </row>
        <row r="32568">
          <cell r="W32568" t="str">
            <v>621402 2944</v>
          </cell>
          <cell r="AL32568">
            <v>0.06</v>
          </cell>
        </row>
        <row r="32569">
          <cell r="W32569" t="str">
            <v>631402 2944</v>
          </cell>
          <cell r="AL32569">
            <v>0.01</v>
          </cell>
        </row>
        <row r="32570">
          <cell r="W32570" t="str">
            <v>631402 2944</v>
          </cell>
          <cell r="AL32570">
            <v>0.02</v>
          </cell>
        </row>
        <row r="32571">
          <cell r="W32571" t="str">
            <v>631402 2944</v>
          </cell>
          <cell r="AL32571">
            <v>0.01</v>
          </cell>
        </row>
        <row r="32572">
          <cell r="W32572" t="str">
            <v>631402 2944</v>
          </cell>
          <cell r="AL32572">
            <v>3.5000000000000003E-2</v>
          </cell>
        </row>
        <row r="32573">
          <cell r="W32573" t="str">
            <v>631402 2944</v>
          </cell>
          <cell r="AL32573">
            <v>0.01</v>
          </cell>
        </row>
        <row r="32574">
          <cell r="W32574" t="str">
            <v>631402 2944</v>
          </cell>
          <cell r="AL32574">
            <v>0.02</v>
          </cell>
        </row>
        <row r="32575">
          <cell r="W32575" t="str">
            <v>760401 2944</v>
          </cell>
          <cell r="AL32575">
            <v>0.01</v>
          </cell>
        </row>
        <row r="32576">
          <cell r="W32576" t="str">
            <v>787410 2944</v>
          </cell>
          <cell r="AL32576">
            <v>0.01</v>
          </cell>
        </row>
        <row r="32577">
          <cell r="W32577" t="str">
            <v>821409 2944</v>
          </cell>
          <cell r="AL32577">
            <v>0.01</v>
          </cell>
        </row>
        <row r="32578">
          <cell r="W32578" t="str">
            <v>821409 2944</v>
          </cell>
          <cell r="AL32578">
            <v>0.01</v>
          </cell>
        </row>
        <row r="32579">
          <cell r="W32579" t="str">
            <v>821409 2944</v>
          </cell>
          <cell r="AL32579">
            <v>1.4999999999999999E-2</v>
          </cell>
        </row>
        <row r="32580">
          <cell r="W32580" t="str">
            <v>821409 2944</v>
          </cell>
          <cell r="AL32580">
            <v>0.05</v>
          </cell>
        </row>
        <row r="32581">
          <cell r="W32581" t="str">
            <v>821409 2944</v>
          </cell>
          <cell r="AL32581">
            <v>0.03</v>
          </cell>
        </row>
        <row r="32582">
          <cell r="W32582" t="str">
            <v>821409 2944</v>
          </cell>
          <cell r="AL32582">
            <v>0.16</v>
          </cell>
        </row>
        <row r="32583">
          <cell r="W32583" t="str">
            <v>821409 2944</v>
          </cell>
          <cell r="AL32583">
            <v>5.5E-2</v>
          </cell>
        </row>
        <row r="32584">
          <cell r="W32584" t="str">
            <v>821409 2944</v>
          </cell>
          <cell r="AL32584">
            <v>0.01</v>
          </cell>
        </row>
        <row r="32585">
          <cell r="W32585" t="str">
            <v>851402 2944</v>
          </cell>
          <cell r="AL32585">
            <v>0.01</v>
          </cell>
        </row>
        <row r="32586">
          <cell r="W32586" t="str">
            <v>851402 2944</v>
          </cell>
          <cell r="AL32586">
            <v>0.01</v>
          </cell>
        </row>
        <row r="32587">
          <cell r="W32587" t="str">
            <v>280051 2944</v>
          </cell>
          <cell r="AL32587">
            <v>5.0000000000000001E-3</v>
          </cell>
        </row>
        <row r="32588">
          <cell r="W32588" t="str">
            <v>280051 2944</v>
          </cell>
          <cell r="AL32588">
            <v>5.0000000000000001E-3</v>
          </cell>
        </row>
        <row r="32589">
          <cell r="W32589" t="str">
            <v>280051 2944</v>
          </cell>
          <cell r="AL32589">
            <v>5.0000000000000001E-3</v>
          </cell>
        </row>
        <row r="32590">
          <cell r="W32590" t="str">
            <v>280051 2944</v>
          </cell>
          <cell r="AL32590">
            <v>1.4999999999999999E-2</v>
          </cell>
        </row>
        <row r="32591">
          <cell r="W32591" t="str">
            <v>280051 2944</v>
          </cell>
          <cell r="AL32591">
            <v>0.03</v>
          </cell>
        </row>
        <row r="32592">
          <cell r="W32592" t="str">
            <v>280051 2944</v>
          </cell>
          <cell r="AL32592">
            <v>5.0000000000000001E-3</v>
          </cell>
        </row>
        <row r="32593">
          <cell r="W32593" t="str">
            <v>280051 2944</v>
          </cell>
          <cell r="AL32593">
            <v>5.0000000000000001E-3</v>
          </cell>
        </row>
        <row r="32594">
          <cell r="W32594" t="str">
            <v>280051 2944</v>
          </cell>
          <cell r="AL32594">
            <v>0.01</v>
          </cell>
        </row>
        <row r="32595">
          <cell r="W32595" t="str">
            <v>280051 2944</v>
          </cell>
          <cell r="AL32595">
            <v>2.5000000000000001E-2</v>
          </cell>
        </row>
        <row r="32596">
          <cell r="W32596" t="str">
            <v>280051 2944</v>
          </cell>
          <cell r="AL32596">
            <v>0.03</v>
          </cell>
        </row>
        <row r="32597">
          <cell r="W32597" t="str">
            <v>280051 2944</v>
          </cell>
          <cell r="AL32597">
            <v>5.0000000000000001E-3</v>
          </cell>
        </row>
        <row r="32598">
          <cell r="W32598" t="str">
            <v>280051 2944</v>
          </cell>
          <cell r="AL32598">
            <v>5.0000000000000001E-3</v>
          </cell>
        </row>
        <row r="32599">
          <cell r="W32599" t="str">
            <v>280052 2944</v>
          </cell>
          <cell r="AL32599">
            <v>1.4999999999999999E-2</v>
          </cell>
        </row>
        <row r="32600">
          <cell r="W32600" t="str">
            <v>280052 2944</v>
          </cell>
          <cell r="AL32600">
            <v>5.0000000000000001E-3</v>
          </cell>
        </row>
        <row r="32601">
          <cell r="W32601" t="str">
            <v>280052 2944</v>
          </cell>
          <cell r="AL32601">
            <v>0.01</v>
          </cell>
        </row>
        <row r="32602">
          <cell r="W32602" t="str">
            <v>280052 2944</v>
          </cell>
          <cell r="AL32602">
            <v>5.0000000000000001E-3</v>
          </cell>
        </row>
        <row r="32603">
          <cell r="W32603" t="str">
            <v>280052 2944</v>
          </cell>
          <cell r="AL32603">
            <v>8.5000000000000006E-2</v>
          </cell>
        </row>
        <row r="32604">
          <cell r="W32604" t="str">
            <v>280052 2944</v>
          </cell>
          <cell r="AL32604">
            <v>5.0000000000000001E-3</v>
          </cell>
        </row>
        <row r="32605">
          <cell r="W32605" t="str">
            <v>280052 2944</v>
          </cell>
          <cell r="AL32605">
            <v>5.0000000000000001E-3</v>
          </cell>
        </row>
        <row r="32606">
          <cell r="W32606" t="str">
            <v>280052 2944</v>
          </cell>
          <cell r="AL32606">
            <v>5.0000000000000001E-3</v>
          </cell>
        </row>
        <row r="32607">
          <cell r="W32607" t="str">
            <v>280052 2944</v>
          </cell>
          <cell r="AL32607">
            <v>5.0000000000000001E-3</v>
          </cell>
        </row>
        <row r="32608">
          <cell r="W32608" t="str">
            <v>280052 2944</v>
          </cell>
          <cell r="AL32608">
            <v>5.0000000000000001E-3</v>
          </cell>
        </row>
        <row r="32609">
          <cell r="W32609" t="str">
            <v>280052 2944</v>
          </cell>
          <cell r="AL32609">
            <v>5.0000000000000001E-3</v>
          </cell>
        </row>
        <row r="32610">
          <cell r="W32610" t="str">
            <v>280052 2944</v>
          </cell>
          <cell r="AL32610">
            <v>1.4999999999999999E-2</v>
          </cell>
        </row>
        <row r="32611">
          <cell r="W32611" t="str">
            <v>280052 2944</v>
          </cell>
          <cell r="AL32611">
            <v>0.01</v>
          </cell>
        </row>
        <row r="32612">
          <cell r="W32612" t="str">
            <v>280052 2944</v>
          </cell>
          <cell r="AL32612">
            <v>5.0000000000000001E-3</v>
          </cell>
        </row>
        <row r="32613">
          <cell r="W32613" t="str">
            <v>280052 2944</v>
          </cell>
          <cell r="AL32613">
            <v>5.0000000000000001E-3</v>
          </cell>
        </row>
        <row r="32614">
          <cell r="W32614" t="str">
            <v>280052 2944</v>
          </cell>
          <cell r="AL32614">
            <v>1.4999999999999999E-2</v>
          </cell>
        </row>
        <row r="32615">
          <cell r="W32615" t="str">
            <v>280052 2944</v>
          </cell>
          <cell r="AL32615">
            <v>5.0000000000000001E-3</v>
          </cell>
        </row>
        <row r="32616">
          <cell r="W32616" t="str">
            <v>280052 2944</v>
          </cell>
          <cell r="AL32616">
            <v>5.0000000000000001E-3</v>
          </cell>
        </row>
        <row r="32617">
          <cell r="W32617" t="str">
            <v>280052 2944</v>
          </cell>
          <cell r="AL32617">
            <v>5.0000000000000001E-3</v>
          </cell>
        </row>
        <row r="32618">
          <cell r="W32618" t="str">
            <v>280052 2944</v>
          </cell>
          <cell r="AL32618">
            <v>0.01</v>
          </cell>
        </row>
        <row r="32619">
          <cell r="W32619" t="str">
            <v>280052 2944</v>
          </cell>
          <cell r="AL32619">
            <v>5.0000000000000001E-3</v>
          </cell>
        </row>
        <row r="32620">
          <cell r="W32620" t="str">
            <v>280052 2944</v>
          </cell>
          <cell r="AL32620">
            <v>5.0000000000000001E-3</v>
          </cell>
        </row>
        <row r="32621">
          <cell r="W32621" t="str">
            <v>280052 2944</v>
          </cell>
          <cell r="AL32621">
            <v>5.0000000000000001E-3</v>
          </cell>
        </row>
        <row r="32622">
          <cell r="W32622" t="str">
            <v>280941 2944</v>
          </cell>
          <cell r="AL32622">
            <v>5.0000000000000001E-3</v>
          </cell>
        </row>
        <row r="32623">
          <cell r="W32623" t="str">
            <v>280941 2944</v>
          </cell>
          <cell r="AL32623">
            <v>5.0000000000000001E-3</v>
          </cell>
        </row>
        <row r="32624">
          <cell r="W32624" t="str">
            <v>280941 2944</v>
          </cell>
          <cell r="AL32624">
            <v>5.0000000000000001E-3</v>
          </cell>
        </row>
        <row r="32625">
          <cell r="W32625" t="str">
            <v>280941 2944</v>
          </cell>
          <cell r="AL32625">
            <v>0.01</v>
          </cell>
        </row>
        <row r="32626">
          <cell r="W32626" t="str">
            <v>280941 2944</v>
          </cell>
          <cell r="AL32626">
            <v>5.0000000000000001E-3</v>
          </cell>
        </row>
        <row r="32627">
          <cell r="W32627" t="str">
            <v>280941 2944</v>
          </cell>
          <cell r="AL32627">
            <v>5.0000000000000001E-3</v>
          </cell>
        </row>
        <row r="32628">
          <cell r="W32628" t="str">
            <v>280941 2944</v>
          </cell>
          <cell r="AL32628">
            <v>5.0000000000000001E-3</v>
          </cell>
        </row>
        <row r="32629">
          <cell r="W32629" t="str">
            <v>280941 2944</v>
          </cell>
          <cell r="AL32629">
            <v>3.5000000000000003E-2</v>
          </cell>
        </row>
        <row r="32630">
          <cell r="W32630" t="str">
            <v>280941 2944</v>
          </cell>
          <cell r="AL32630">
            <v>5.0000000000000001E-3</v>
          </cell>
        </row>
        <row r="32631">
          <cell r="W32631" t="str">
            <v>280941 2944</v>
          </cell>
          <cell r="AL32631">
            <v>0.02</v>
          </cell>
        </row>
        <row r="32632">
          <cell r="W32632" t="str">
            <v>280941 2944</v>
          </cell>
          <cell r="AL32632">
            <v>5.0000000000000001E-3</v>
          </cell>
        </row>
        <row r="32633">
          <cell r="W32633" t="str">
            <v>280941 2944</v>
          </cell>
          <cell r="AL32633">
            <v>5.0000000000000001E-4</v>
          </cell>
        </row>
        <row r="32634">
          <cell r="W32634" t="str">
            <v>280941 2944</v>
          </cell>
          <cell r="AL32634">
            <v>0.01</v>
          </cell>
        </row>
        <row r="32635">
          <cell r="W32635" t="str">
            <v>280941 2944</v>
          </cell>
          <cell r="AL32635">
            <v>0.02</v>
          </cell>
        </row>
        <row r="32636">
          <cell r="W32636" t="str">
            <v>280941 2944</v>
          </cell>
          <cell r="AL32636">
            <v>5.0000000000000001E-3</v>
          </cell>
        </row>
        <row r="32637">
          <cell r="W32637" t="str">
            <v>280941 2944</v>
          </cell>
          <cell r="AL32637">
            <v>2.5000000000000001E-2</v>
          </cell>
        </row>
        <row r="32638">
          <cell r="W32638" t="str">
            <v>280941 2944</v>
          </cell>
          <cell r="AL32638">
            <v>0.01</v>
          </cell>
        </row>
        <row r="32639">
          <cell r="W32639" t="str">
            <v>280941 2944</v>
          </cell>
          <cell r="AL32639">
            <v>0.01</v>
          </cell>
        </row>
        <row r="32640">
          <cell r="W32640" t="str">
            <v>280941 2944</v>
          </cell>
          <cell r="AL32640">
            <v>5.0000000000000001E-3</v>
          </cell>
        </row>
        <row r="32641">
          <cell r="W32641" t="str">
            <v>280941 2944</v>
          </cell>
          <cell r="AL32641">
            <v>1.4999999999999999E-2</v>
          </cell>
        </row>
        <row r="32642">
          <cell r="W32642" t="str">
            <v>280941 2944</v>
          </cell>
          <cell r="AL32642">
            <v>5.0000000000000001E-3</v>
          </cell>
        </row>
        <row r="32643">
          <cell r="W32643" t="str">
            <v>280941 2944</v>
          </cell>
          <cell r="AL32643">
            <v>5.0000000000000001E-3</v>
          </cell>
        </row>
        <row r="32644">
          <cell r="W32644" t="str">
            <v>280941 2944</v>
          </cell>
          <cell r="AL32644">
            <v>1.4999999999999999E-2</v>
          </cell>
        </row>
        <row r="32645">
          <cell r="W32645" t="str">
            <v>280941 2944</v>
          </cell>
          <cell r="AL32645">
            <v>0.01</v>
          </cell>
        </row>
        <row r="32646">
          <cell r="W32646" t="str">
            <v>280941 2944</v>
          </cell>
          <cell r="AL32646">
            <v>0.01</v>
          </cell>
        </row>
        <row r="32647">
          <cell r="W32647" t="str">
            <v>280941 2944</v>
          </cell>
          <cell r="AL32647">
            <v>5.0000000000000001E-3</v>
          </cell>
        </row>
        <row r="32648">
          <cell r="W32648" t="str">
            <v>280941 2944</v>
          </cell>
          <cell r="AL32648">
            <v>0.01</v>
          </cell>
        </row>
        <row r="32649">
          <cell r="W32649" t="str">
            <v>280941 2944</v>
          </cell>
          <cell r="AL32649">
            <v>0.01</v>
          </cell>
        </row>
        <row r="32650">
          <cell r="W32650" t="str">
            <v>281009 2944</v>
          </cell>
          <cell r="AL32650">
            <v>5.0000000000000001E-3</v>
          </cell>
        </row>
        <row r="32651">
          <cell r="W32651" t="str">
            <v>281009 2944</v>
          </cell>
          <cell r="AL32651">
            <v>5.0000000000000001E-3</v>
          </cell>
        </row>
        <row r="32652">
          <cell r="W32652" t="str">
            <v>281009 2944</v>
          </cell>
          <cell r="AL32652">
            <v>0.01</v>
          </cell>
        </row>
        <row r="32653">
          <cell r="W32653" t="str">
            <v>281009 2944</v>
          </cell>
          <cell r="AL32653">
            <v>5.0000000000000001E-3</v>
          </cell>
        </row>
        <row r="32654">
          <cell r="W32654" t="str">
            <v>281009 2944</v>
          </cell>
          <cell r="AL32654">
            <v>5.0000000000000001E-3</v>
          </cell>
        </row>
        <row r="32655">
          <cell r="W32655" t="str">
            <v>281009 2944</v>
          </cell>
          <cell r="AL32655">
            <v>0.01</v>
          </cell>
        </row>
        <row r="32656">
          <cell r="W32656" t="str">
            <v>281009 2944</v>
          </cell>
          <cell r="AL32656">
            <v>0.01</v>
          </cell>
        </row>
        <row r="32657">
          <cell r="W32657" t="str">
            <v>281009 2944</v>
          </cell>
          <cell r="AL32657">
            <v>0.01</v>
          </cell>
        </row>
        <row r="32658">
          <cell r="W32658" t="str">
            <v>281009 2944</v>
          </cell>
          <cell r="AL32658">
            <v>5.0000000000000001E-3</v>
          </cell>
        </row>
        <row r="32659">
          <cell r="W32659" t="str">
            <v>281009 2944</v>
          </cell>
          <cell r="AL32659">
            <v>0.01</v>
          </cell>
        </row>
        <row r="32660">
          <cell r="W32660" t="str">
            <v>281009 2944</v>
          </cell>
          <cell r="AL32660">
            <v>5.0000000000000001E-3</v>
          </cell>
        </row>
        <row r="32661">
          <cell r="W32661" t="str">
            <v>281009 2944</v>
          </cell>
          <cell r="AL32661">
            <v>5.0000000000000001E-3</v>
          </cell>
        </row>
        <row r="32662">
          <cell r="W32662" t="str">
            <v>281009 2944</v>
          </cell>
          <cell r="AL32662">
            <v>5.0000000000000001E-3</v>
          </cell>
        </row>
        <row r="32663">
          <cell r="W32663" t="str">
            <v>281009 2944</v>
          </cell>
          <cell r="AL32663">
            <v>0.01</v>
          </cell>
        </row>
        <row r="32664">
          <cell r="W32664" t="str">
            <v>281219 2944</v>
          </cell>
          <cell r="AL32664">
            <v>4.4999999999999998E-2</v>
          </cell>
        </row>
        <row r="32665">
          <cell r="W32665" t="str">
            <v>281219 2944</v>
          </cell>
          <cell r="AL32665">
            <v>0.06</v>
          </cell>
        </row>
        <row r="32666">
          <cell r="W32666" t="str">
            <v>281219 2944</v>
          </cell>
          <cell r="AL32666">
            <v>1.4999999999999999E-2</v>
          </cell>
        </row>
        <row r="32667">
          <cell r="W32667" t="str">
            <v>281219 2944</v>
          </cell>
          <cell r="AL32667">
            <v>1.4999999999999999E-2</v>
          </cell>
        </row>
        <row r="32668">
          <cell r="W32668" t="str">
            <v>281219 2944</v>
          </cell>
          <cell r="AL32668">
            <v>5.0000000000000001E-3</v>
          </cell>
        </row>
        <row r="32669">
          <cell r="W32669" t="str">
            <v>281219 2944</v>
          </cell>
          <cell r="AL32669">
            <v>5.0000000000000001E-3</v>
          </cell>
        </row>
        <row r="32670">
          <cell r="W32670" t="str">
            <v>281219 2944</v>
          </cell>
          <cell r="AL32670">
            <v>2.5000000000000001E-2</v>
          </cell>
        </row>
        <row r="32671">
          <cell r="W32671" t="str">
            <v>281219 2944</v>
          </cell>
          <cell r="AL32671">
            <v>0.02</v>
          </cell>
        </row>
        <row r="32672">
          <cell r="W32672" t="str">
            <v>281219 2944</v>
          </cell>
          <cell r="AL32672">
            <v>5.0000000000000001E-3</v>
          </cell>
        </row>
        <row r="32673">
          <cell r="W32673" t="str">
            <v>281219 2944</v>
          </cell>
          <cell r="AL32673">
            <v>3.5000000000000003E-2</v>
          </cell>
        </row>
        <row r="32674">
          <cell r="W32674" t="str">
            <v>281219 2944</v>
          </cell>
          <cell r="AL32674">
            <v>5.0000000000000001E-3</v>
          </cell>
        </row>
        <row r="32675">
          <cell r="W32675" t="str">
            <v>281219 2944</v>
          </cell>
          <cell r="AL32675">
            <v>0.02</v>
          </cell>
        </row>
        <row r="32676">
          <cell r="W32676" t="str">
            <v>281219 2944</v>
          </cell>
          <cell r="AL32676">
            <v>5.0000000000000001E-3</v>
          </cell>
        </row>
        <row r="32677">
          <cell r="W32677" t="str">
            <v>281219 2944</v>
          </cell>
          <cell r="AL32677">
            <v>5.0000000000000001E-3</v>
          </cell>
        </row>
        <row r="32678">
          <cell r="W32678" t="str">
            <v>281219 2944</v>
          </cell>
          <cell r="AL32678">
            <v>0.01</v>
          </cell>
        </row>
        <row r="32679">
          <cell r="W32679" t="str">
            <v>281219 2944</v>
          </cell>
          <cell r="AL32679">
            <v>1.4999999999999999E-2</v>
          </cell>
        </row>
        <row r="32680">
          <cell r="W32680" t="str">
            <v>281219 2944</v>
          </cell>
          <cell r="AL32680">
            <v>0.02</v>
          </cell>
        </row>
        <row r="32681">
          <cell r="W32681" t="str">
            <v>281219 2944</v>
          </cell>
          <cell r="AL32681">
            <v>5.0000000000000001E-3</v>
          </cell>
        </row>
        <row r="32682">
          <cell r="W32682" t="str">
            <v>281219 2944</v>
          </cell>
          <cell r="AL32682">
            <v>1.4999999999999999E-2</v>
          </cell>
        </row>
        <row r="32683">
          <cell r="W32683" t="str">
            <v>281219 2944</v>
          </cell>
          <cell r="AL32683">
            <v>1.4999999999999999E-2</v>
          </cell>
        </row>
        <row r="32684">
          <cell r="W32684" t="str">
            <v>281219 2944</v>
          </cell>
          <cell r="AL32684">
            <v>5.0000000000000001E-3</v>
          </cell>
        </row>
        <row r="32685">
          <cell r="W32685" t="str">
            <v>281219 2944</v>
          </cell>
          <cell r="AL32685">
            <v>0.03</v>
          </cell>
        </row>
        <row r="32686">
          <cell r="W32686" t="str">
            <v>281219 2944</v>
          </cell>
          <cell r="AL32686">
            <v>0.03</v>
          </cell>
        </row>
        <row r="32687">
          <cell r="W32687" t="str">
            <v>281219 2944</v>
          </cell>
          <cell r="AL32687">
            <v>5.0000000000000001E-3</v>
          </cell>
        </row>
        <row r="32688">
          <cell r="W32688" t="str">
            <v>281219 2944</v>
          </cell>
          <cell r="AL32688">
            <v>0.02</v>
          </cell>
        </row>
        <row r="32689">
          <cell r="W32689" t="str">
            <v>281219 2944</v>
          </cell>
          <cell r="AL32689">
            <v>2.5000000000000001E-2</v>
          </cell>
        </row>
        <row r="32690">
          <cell r="W32690" t="str">
            <v>281219 2944</v>
          </cell>
          <cell r="AL32690">
            <v>5.0000000000000001E-3</v>
          </cell>
        </row>
        <row r="32691">
          <cell r="W32691" t="str">
            <v>281219 2944</v>
          </cell>
          <cell r="AL32691">
            <v>5.0000000000000001E-3</v>
          </cell>
        </row>
        <row r="32692">
          <cell r="W32692" t="str">
            <v>281219 2944</v>
          </cell>
          <cell r="AL32692">
            <v>5.0000000000000001E-3</v>
          </cell>
        </row>
        <row r="32693">
          <cell r="W32693" t="str">
            <v>281350 2944</v>
          </cell>
          <cell r="AL32693">
            <v>1.4999999999999999E-2</v>
          </cell>
        </row>
        <row r="32694">
          <cell r="W32694" t="str">
            <v>281350 2944</v>
          </cell>
          <cell r="AL32694">
            <v>5.0000000000000001E-3</v>
          </cell>
        </row>
        <row r="32695">
          <cell r="W32695" t="str">
            <v>281350 2944</v>
          </cell>
          <cell r="AL32695">
            <v>5.0000000000000001E-3</v>
          </cell>
        </row>
        <row r="32696">
          <cell r="W32696" t="str">
            <v>281350 2944</v>
          </cell>
          <cell r="AL32696">
            <v>1.4999999999999999E-2</v>
          </cell>
        </row>
        <row r="32697">
          <cell r="W32697" t="str">
            <v>281350 2944</v>
          </cell>
          <cell r="AL32697">
            <v>5.0000000000000001E-3</v>
          </cell>
        </row>
        <row r="32698">
          <cell r="W32698" t="str">
            <v>281350 2944</v>
          </cell>
          <cell r="AL32698">
            <v>5.0000000000000001E-3</v>
          </cell>
        </row>
        <row r="32699">
          <cell r="W32699" t="str">
            <v>281350 2944</v>
          </cell>
          <cell r="AL32699">
            <v>5.0000000000000001E-3</v>
          </cell>
        </row>
        <row r="32700">
          <cell r="W32700" t="str">
            <v>281398 2944</v>
          </cell>
          <cell r="AL32700">
            <v>5.0000000000000001E-3</v>
          </cell>
        </row>
        <row r="32701">
          <cell r="W32701" t="str">
            <v>281398 2944</v>
          </cell>
          <cell r="AL32701">
            <v>5.0000000000000001E-3</v>
          </cell>
        </row>
        <row r="32702">
          <cell r="W32702" t="str">
            <v>281398 2944</v>
          </cell>
          <cell r="AL32702">
            <v>5.0000000000000001E-3</v>
          </cell>
        </row>
        <row r="32703">
          <cell r="W32703" t="str">
            <v>281398 2944</v>
          </cell>
          <cell r="AL32703">
            <v>5.0000000000000001E-3</v>
          </cell>
        </row>
        <row r="32704">
          <cell r="W32704" t="str">
            <v>281398 2944</v>
          </cell>
          <cell r="AL32704">
            <v>5.0000000000000001E-3</v>
          </cell>
        </row>
        <row r="32705">
          <cell r="W32705" t="str">
            <v>281398 2944</v>
          </cell>
          <cell r="AL32705">
            <v>5.0000000000000001E-3</v>
          </cell>
        </row>
        <row r="32706">
          <cell r="W32706" t="str">
            <v>281398 2944</v>
          </cell>
          <cell r="AL32706">
            <v>0.01</v>
          </cell>
        </row>
        <row r="32707">
          <cell r="W32707" t="str">
            <v>281398 2944</v>
          </cell>
          <cell r="AL32707">
            <v>5.0000000000000001E-3</v>
          </cell>
        </row>
        <row r="32708">
          <cell r="W32708" t="str">
            <v>281398 2944</v>
          </cell>
          <cell r="AL32708">
            <v>5.0000000000000001E-3</v>
          </cell>
        </row>
        <row r="32709">
          <cell r="W32709" t="str">
            <v>281398 2944</v>
          </cell>
          <cell r="AL32709">
            <v>0.01</v>
          </cell>
        </row>
        <row r="32710">
          <cell r="W32710" t="str">
            <v>281398 2944</v>
          </cell>
          <cell r="AL32710">
            <v>5.0000000000000001E-3</v>
          </cell>
        </row>
        <row r="32711">
          <cell r="W32711" t="str">
            <v>281398 2944</v>
          </cell>
          <cell r="AL32711">
            <v>5.0000000000000001E-3</v>
          </cell>
        </row>
        <row r="32712">
          <cell r="W32712" t="str">
            <v>281398 2944</v>
          </cell>
          <cell r="AL32712">
            <v>5.0000000000000001E-3</v>
          </cell>
        </row>
        <row r="32713">
          <cell r="W32713" t="str">
            <v>281398 2944</v>
          </cell>
          <cell r="AL32713">
            <v>5.0000000000000001E-3</v>
          </cell>
        </row>
        <row r="32714">
          <cell r="W32714" t="str">
            <v>281398 2944</v>
          </cell>
          <cell r="AL32714">
            <v>5.0000000000000001E-3</v>
          </cell>
        </row>
        <row r="32715">
          <cell r="W32715" t="str">
            <v>281398 2944</v>
          </cell>
          <cell r="AL32715">
            <v>5.0000000000000001E-3</v>
          </cell>
        </row>
        <row r="32716">
          <cell r="W32716" t="str">
            <v>281399 2944</v>
          </cell>
          <cell r="AL32716">
            <v>5.0000000000000001E-3</v>
          </cell>
        </row>
        <row r="32717">
          <cell r="W32717" t="str">
            <v>281399 2944</v>
          </cell>
          <cell r="AL32717">
            <v>0.01</v>
          </cell>
        </row>
        <row r="32718">
          <cell r="W32718" t="str">
            <v>281399 2944</v>
          </cell>
          <cell r="AL32718">
            <v>5.0000000000000001E-3</v>
          </cell>
        </row>
        <row r="32719">
          <cell r="W32719" t="str">
            <v>281399 2944</v>
          </cell>
          <cell r="AL32719">
            <v>0.01</v>
          </cell>
        </row>
        <row r="32720">
          <cell r="W32720" t="str">
            <v>281399 2944</v>
          </cell>
          <cell r="AL32720">
            <v>0.02</v>
          </cell>
        </row>
        <row r="32721">
          <cell r="W32721" t="str">
            <v>281399 2944</v>
          </cell>
          <cell r="AL32721">
            <v>5.0000000000000001E-3</v>
          </cell>
        </row>
        <row r="32722">
          <cell r="W32722" t="str">
            <v>281399 2944</v>
          </cell>
          <cell r="AL32722">
            <v>0.01</v>
          </cell>
        </row>
        <row r="32723">
          <cell r="W32723" t="str">
            <v>281399 2944</v>
          </cell>
          <cell r="AL32723">
            <v>5.0000000000000001E-3</v>
          </cell>
        </row>
        <row r="32724">
          <cell r="W32724" t="str">
            <v>400408 2944</v>
          </cell>
          <cell r="AL32724">
            <v>3.5000000000000003E-2</v>
          </cell>
        </row>
        <row r="32725">
          <cell r="W32725" t="str">
            <v>400408 2944</v>
          </cell>
          <cell r="AL32725">
            <v>5.0000000000000001E-3</v>
          </cell>
        </row>
        <row r="32726">
          <cell r="W32726" t="str">
            <v>461415 2944</v>
          </cell>
          <cell r="AL32726">
            <v>0.01</v>
          </cell>
        </row>
        <row r="32727">
          <cell r="W32727" t="str">
            <v>461415 2944</v>
          </cell>
          <cell r="AL32727">
            <v>0.06</v>
          </cell>
        </row>
        <row r="32728">
          <cell r="W32728" t="str">
            <v>461415 2944</v>
          </cell>
          <cell r="AL32728">
            <v>5.0000000000000001E-3</v>
          </cell>
        </row>
        <row r="32729">
          <cell r="W32729" t="str">
            <v>461415 2944</v>
          </cell>
          <cell r="AL32729">
            <v>0.01</v>
          </cell>
        </row>
        <row r="32730">
          <cell r="W32730" t="str">
            <v>461415 2944</v>
          </cell>
          <cell r="AL32730">
            <v>1.4999999999999999E-2</v>
          </cell>
        </row>
        <row r="32731">
          <cell r="W32731" t="str">
            <v>461415 2944</v>
          </cell>
          <cell r="AL32731">
            <v>5.0000000000000001E-3</v>
          </cell>
        </row>
        <row r="32732">
          <cell r="W32732" t="str">
            <v>461415 2944</v>
          </cell>
          <cell r="AL32732">
            <v>2.5000000000000001E-2</v>
          </cell>
        </row>
        <row r="32733">
          <cell r="W32733" t="str">
            <v>461415 2944</v>
          </cell>
          <cell r="AL32733">
            <v>5.0000000000000001E-3</v>
          </cell>
        </row>
        <row r="32734">
          <cell r="W32734" t="str">
            <v>461415 2944</v>
          </cell>
          <cell r="AL32734">
            <v>0.01</v>
          </cell>
        </row>
        <row r="32735">
          <cell r="W32735" t="str">
            <v>461415 2944</v>
          </cell>
          <cell r="AL32735">
            <v>5.0000000000000001E-3</v>
          </cell>
        </row>
        <row r="32736">
          <cell r="W32736" t="str">
            <v>461415 2944</v>
          </cell>
          <cell r="AL32736">
            <v>1.4999999999999999E-2</v>
          </cell>
        </row>
        <row r="32737">
          <cell r="W32737" t="str">
            <v>461415 2944</v>
          </cell>
          <cell r="AL32737">
            <v>5.0000000000000001E-3</v>
          </cell>
        </row>
        <row r="32738">
          <cell r="W32738" t="str">
            <v>461415 2944</v>
          </cell>
          <cell r="AL32738">
            <v>0.02</v>
          </cell>
        </row>
        <row r="32739">
          <cell r="W32739" t="str">
            <v>461415 2944</v>
          </cell>
          <cell r="AL32739">
            <v>5.0000000000000001E-3</v>
          </cell>
        </row>
        <row r="32740">
          <cell r="W32740" t="str">
            <v>461415 2944</v>
          </cell>
          <cell r="AL32740">
            <v>5.0000000000000001E-3</v>
          </cell>
        </row>
        <row r="32741">
          <cell r="W32741" t="str">
            <v>461415 2944</v>
          </cell>
          <cell r="AL32741">
            <v>1.4999999999999999E-2</v>
          </cell>
        </row>
        <row r="32742">
          <cell r="W32742" t="str">
            <v>461415 2944</v>
          </cell>
          <cell r="AL32742">
            <v>0.01</v>
          </cell>
        </row>
        <row r="32743">
          <cell r="W32743" t="str">
            <v>461415 2944</v>
          </cell>
          <cell r="AL32743">
            <v>0.01</v>
          </cell>
        </row>
        <row r="32744">
          <cell r="W32744" t="str">
            <v>461415 2944</v>
          </cell>
          <cell r="AL32744">
            <v>4.4999999999999998E-2</v>
          </cell>
        </row>
        <row r="32745">
          <cell r="W32745" t="str">
            <v>461415 2944</v>
          </cell>
          <cell r="AL32745">
            <v>5.0000000000000001E-3</v>
          </cell>
        </row>
        <row r="32746">
          <cell r="W32746" t="str">
            <v>461415 2944</v>
          </cell>
          <cell r="AL32746">
            <v>1.4999999999999999E-2</v>
          </cell>
        </row>
        <row r="32747">
          <cell r="W32747" t="str">
            <v>461415 2944</v>
          </cell>
          <cell r="AL32747">
            <v>4.4999999999999998E-2</v>
          </cell>
        </row>
        <row r="32748">
          <cell r="W32748" t="str">
            <v>461415 2944</v>
          </cell>
          <cell r="AL32748">
            <v>0.01</v>
          </cell>
        </row>
        <row r="32749">
          <cell r="W32749" t="str">
            <v>461415 2944</v>
          </cell>
          <cell r="AL32749">
            <v>3.5000000000000003E-2</v>
          </cell>
        </row>
        <row r="32750">
          <cell r="W32750" t="str">
            <v>461415 2944</v>
          </cell>
          <cell r="AL32750">
            <v>5.0000000000000001E-3</v>
          </cell>
        </row>
        <row r="32751">
          <cell r="W32751" t="str">
            <v>461415 2944</v>
          </cell>
          <cell r="AL32751">
            <v>1.4999999999999999E-2</v>
          </cell>
        </row>
        <row r="32752">
          <cell r="W32752" t="str">
            <v>461415 2944</v>
          </cell>
          <cell r="AL32752">
            <v>0.02</v>
          </cell>
        </row>
        <row r="32753">
          <cell r="W32753" t="str">
            <v>461415 2944</v>
          </cell>
          <cell r="AL32753">
            <v>5.0000000000000001E-3</v>
          </cell>
        </row>
        <row r="32754">
          <cell r="W32754" t="str">
            <v>461415 2944</v>
          </cell>
          <cell r="AL32754">
            <v>5.0000000000000001E-3</v>
          </cell>
        </row>
        <row r="32755">
          <cell r="W32755" t="str">
            <v>515402 2944</v>
          </cell>
          <cell r="AL32755">
            <v>5.0000000000000001E-3</v>
          </cell>
        </row>
        <row r="32756">
          <cell r="W32756" t="str">
            <v>515402 2944</v>
          </cell>
          <cell r="AL32756">
            <v>5.0000000000000001E-3</v>
          </cell>
        </row>
        <row r="32757">
          <cell r="W32757" t="str">
            <v>537411 2944</v>
          </cell>
          <cell r="AL32757">
            <v>5.0000000000000001E-3</v>
          </cell>
        </row>
        <row r="32758">
          <cell r="W32758" t="str">
            <v>537411 2944</v>
          </cell>
          <cell r="AL32758">
            <v>5.0000000000000001E-3</v>
          </cell>
        </row>
        <row r="32759">
          <cell r="W32759" t="str">
            <v>537411 2944</v>
          </cell>
          <cell r="AL32759">
            <v>0.01</v>
          </cell>
        </row>
        <row r="32760">
          <cell r="W32760" t="str">
            <v>537411 2944</v>
          </cell>
          <cell r="AL32760">
            <v>0.01</v>
          </cell>
        </row>
        <row r="32761">
          <cell r="W32761" t="str">
            <v>537411 2944</v>
          </cell>
          <cell r="AL32761">
            <v>5.0000000000000001E-3</v>
          </cell>
        </row>
        <row r="32762">
          <cell r="W32762" t="str">
            <v>537411 2944</v>
          </cell>
          <cell r="AL32762">
            <v>5.0000000000000001E-3</v>
          </cell>
        </row>
        <row r="32763">
          <cell r="W32763" t="str">
            <v>537411 2944</v>
          </cell>
          <cell r="AL32763">
            <v>0.01</v>
          </cell>
        </row>
        <row r="32764">
          <cell r="W32764" t="str">
            <v>537411 2944</v>
          </cell>
          <cell r="AL32764">
            <v>5.0000000000000001E-3</v>
          </cell>
        </row>
        <row r="32765">
          <cell r="W32765" t="str">
            <v>537411 2944</v>
          </cell>
          <cell r="AL32765">
            <v>0.01</v>
          </cell>
        </row>
        <row r="32766">
          <cell r="W32766" t="str">
            <v>537411 2944</v>
          </cell>
          <cell r="AL32766">
            <v>5.0000000000000001E-3</v>
          </cell>
        </row>
        <row r="32767">
          <cell r="W32767" t="str">
            <v>537411 2944</v>
          </cell>
          <cell r="AL32767">
            <v>7.0000000000000007E-2</v>
          </cell>
        </row>
        <row r="32768">
          <cell r="W32768" t="str">
            <v>537411 2944</v>
          </cell>
          <cell r="AL32768">
            <v>5.0000000000000001E-3</v>
          </cell>
        </row>
        <row r="32769">
          <cell r="W32769" t="str">
            <v>537411 2944</v>
          </cell>
          <cell r="AL32769">
            <v>0.03</v>
          </cell>
        </row>
        <row r="32770">
          <cell r="W32770" t="str">
            <v>537411 2944</v>
          </cell>
          <cell r="AL32770">
            <v>7.4999999999999997E-3</v>
          </cell>
        </row>
        <row r="32771">
          <cell r="W32771" t="str">
            <v>537411 2944</v>
          </cell>
          <cell r="AL32771">
            <v>5.0000000000000001E-3</v>
          </cell>
        </row>
        <row r="32772">
          <cell r="W32772" t="str">
            <v>537411 2944</v>
          </cell>
          <cell r="AL32772">
            <v>0.01</v>
          </cell>
        </row>
        <row r="32773">
          <cell r="W32773" t="str">
            <v>537411 2944</v>
          </cell>
          <cell r="AL32773">
            <v>0.01</v>
          </cell>
        </row>
        <row r="32774">
          <cell r="W32774" t="str">
            <v>537411 2944</v>
          </cell>
          <cell r="AL32774">
            <v>5.0000000000000001E-3</v>
          </cell>
        </row>
        <row r="32775">
          <cell r="W32775" t="str">
            <v>537411 2944</v>
          </cell>
          <cell r="AL32775">
            <v>0.01</v>
          </cell>
        </row>
        <row r="32776">
          <cell r="W32776" t="str">
            <v>537411 2944</v>
          </cell>
          <cell r="AL32776">
            <v>0.02</v>
          </cell>
        </row>
        <row r="32777">
          <cell r="W32777" t="str">
            <v>537411 2944</v>
          </cell>
          <cell r="AL32777">
            <v>0.01</v>
          </cell>
        </row>
        <row r="32778">
          <cell r="W32778" t="str">
            <v>537411 2944</v>
          </cell>
          <cell r="AL32778">
            <v>1.4999999999999999E-2</v>
          </cell>
        </row>
        <row r="32779">
          <cell r="W32779" t="str">
            <v>575402 2944</v>
          </cell>
          <cell r="AL32779">
            <v>5.0000000000000001E-3</v>
          </cell>
        </row>
        <row r="32780">
          <cell r="W32780" t="str">
            <v>615402 2944</v>
          </cell>
          <cell r="AL32780">
            <v>0.01</v>
          </cell>
        </row>
        <row r="32781">
          <cell r="W32781" t="str">
            <v>615402 2944</v>
          </cell>
          <cell r="AL32781">
            <v>5.0000000000000001E-3</v>
          </cell>
        </row>
        <row r="32782">
          <cell r="W32782" t="str">
            <v>615402 2944</v>
          </cell>
          <cell r="AL32782">
            <v>0.01</v>
          </cell>
        </row>
        <row r="32783">
          <cell r="W32783" t="str">
            <v>615402 2944</v>
          </cell>
          <cell r="AL32783">
            <v>2.5000000000000001E-2</v>
          </cell>
        </row>
        <row r="32784">
          <cell r="W32784" t="str">
            <v>615402 2944</v>
          </cell>
          <cell r="AL32784">
            <v>0.01</v>
          </cell>
        </row>
        <row r="32785">
          <cell r="W32785" t="str">
            <v>615402 2944</v>
          </cell>
          <cell r="AL32785">
            <v>2.5000000000000001E-2</v>
          </cell>
        </row>
        <row r="32786">
          <cell r="W32786" t="str">
            <v>615402 2944</v>
          </cell>
          <cell r="AL32786">
            <v>0.01</v>
          </cell>
        </row>
        <row r="32787">
          <cell r="W32787" t="str">
            <v>615402 2944</v>
          </cell>
          <cell r="AL32787">
            <v>1.4999999999999999E-2</v>
          </cell>
        </row>
        <row r="32788">
          <cell r="W32788" t="str">
            <v>615402 2944</v>
          </cell>
          <cell r="AL32788">
            <v>2.5000000000000001E-2</v>
          </cell>
        </row>
        <row r="32789">
          <cell r="W32789" t="str">
            <v>615402 2944</v>
          </cell>
          <cell r="AL32789">
            <v>5.0000000000000001E-3</v>
          </cell>
        </row>
        <row r="32790">
          <cell r="W32790" t="str">
            <v>615402 2944</v>
          </cell>
          <cell r="AL32790">
            <v>5.0000000000000001E-3</v>
          </cell>
        </row>
        <row r="32791">
          <cell r="W32791" t="str">
            <v>615402 2944</v>
          </cell>
          <cell r="AL32791">
            <v>0.05</v>
          </cell>
        </row>
        <row r="32792">
          <cell r="W32792" t="str">
            <v>615402 2944</v>
          </cell>
          <cell r="AL32792">
            <v>1.4999999999999999E-2</v>
          </cell>
        </row>
        <row r="32793">
          <cell r="W32793" t="str">
            <v>615402 2944</v>
          </cell>
          <cell r="AL32793">
            <v>0.01</v>
          </cell>
        </row>
        <row r="32794">
          <cell r="W32794" t="str">
            <v>615402 2944</v>
          </cell>
          <cell r="AL32794">
            <v>2.5000000000000001E-2</v>
          </cell>
        </row>
        <row r="32795">
          <cell r="W32795" t="str">
            <v>615402 2944</v>
          </cell>
          <cell r="AL32795">
            <v>0.01</v>
          </cell>
        </row>
        <row r="32796">
          <cell r="W32796" t="str">
            <v>615402 2944</v>
          </cell>
          <cell r="AL32796">
            <v>5.0000000000000001E-3</v>
          </cell>
        </row>
        <row r="32797">
          <cell r="W32797" t="str">
            <v>615402 2944</v>
          </cell>
          <cell r="AL32797">
            <v>5.0000000000000001E-3</v>
          </cell>
        </row>
        <row r="32798">
          <cell r="W32798" t="str">
            <v>615402 2944</v>
          </cell>
          <cell r="AL32798">
            <v>1.4999999999999999E-2</v>
          </cell>
        </row>
        <row r="32799">
          <cell r="W32799" t="str">
            <v>615402 2944</v>
          </cell>
          <cell r="AL32799">
            <v>5.0000000000000001E-3</v>
          </cell>
        </row>
        <row r="32800">
          <cell r="W32800" t="str">
            <v>615402 2944</v>
          </cell>
          <cell r="AL32800">
            <v>0.02</v>
          </cell>
        </row>
        <row r="32801">
          <cell r="W32801" t="str">
            <v>615402 2944</v>
          </cell>
          <cell r="AL32801">
            <v>1.4999999999999999E-2</v>
          </cell>
        </row>
        <row r="32802">
          <cell r="W32802" t="str">
            <v>615402 2944</v>
          </cell>
          <cell r="AL32802">
            <v>0.01</v>
          </cell>
        </row>
        <row r="32803">
          <cell r="W32803" t="str">
            <v>615402 2944</v>
          </cell>
          <cell r="AL32803">
            <v>0.03</v>
          </cell>
        </row>
        <row r="32804">
          <cell r="W32804" t="str">
            <v>615402 2944</v>
          </cell>
          <cell r="AL32804">
            <v>0.01</v>
          </cell>
        </row>
        <row r="32805">
          <cell r="W32805" t="str">
            <v>621402 2944</v>
          </cell>
          <cell r="AL32805">
            <v>0.01</v>
          </cell>
        </row>
        <row r="32806">
          <cell r="W32806" t="str">
            <v>621402 2944</v>
          </cell>
          <cell r="AL32806">
            <v>5.0000000000000001E-3</v>
          </cell>
        </row>
        <row r="32807">
          <cell r="W32807" t="str">
            <v>621402 2944</v>
          </cell>
          <cell r="AL32807">
            <v>7.4999999999999997E-2</v>
          </cell>
        </row>
        <row r="32808">
          <cell r="W32808" t="str">
            <v>621402 2944</v>
          </cell>
          <cell r="AL32808">
            <v>2.5000000000000001E-2</v>
          </cell>
        </row>
        <row r="32809">
          <cell r="W32809" t="str">
            <v>621402 2944</v>
          </cell>
          <cell r="AL32809">
            <v>2.5000000000000001E-2</v>
          </cell>
        </row>
        <row r="32810">
          <cell r="W32810" t="str">
            <v>621402 2944</v>
          </cell>
          <cell r="AL32810">
            <v>7.0000000000000007E-2</v>
          </cell>
        </row>
        <row r="32811">
          <cell r="W32811" t="str">
            <v>621402 2944</v>
          </cell>
          <cell r="AL32811">
            <v>1.4999999999999999E-2</v>
          </cell>
        </row>
        <row r="32812">
          <cell r="W32812" t="str">
            <v>621402 2944</v>
          </cell>
          <cell r="AL32812">
            <v>0.01</v>
          </cell>
        </row>
        <row r="32813">
          <cell r="W32813" t="str">
            <v>621402 2944</v>
          </cell>
          <cell r="AL32813">
            <v>3.5000000000000003E-2</v>
          </cell>
        </row>
        <row r="32814">
          <cell r="W32814" t="str">
            <v>621402 2944</v>
          </cell>
          <cell r="AL32814">
            <v>4.4999999999999998E-2</v>
          </cell>
        </row>
        <row r="32815">
          <cell r="W32815" t="str">
            <v>621402 2944</v>
          </cell>
          <cell r="AL32815">
            <v>5.0000000000000001E-3</v>
          </cell>
        </row>
        <row r="32816">
          <cell r="W32816" t="str">
            <v>621402 2944</v>
          </cell>
          <cell r="AL32816">
            <v>8.5000000000000006E-2</v>
          </cell>
        </row>
        <row r="32817">
          <cell r="W32817" t="str">
            <v>621402 2944</v>
          </cell>
          <cell r="AL32817">
            <v>5.0000000000000001E-3</v>
          </cell>
        </row>
        <row r="32818">
          <cell r="W32818" t="str">
            <v>621402 2944</v>
          </cell>
          <cell r="AL32818">
            <v>0.04</v>
          </cell>
        </row>
        <row r="32819">
          <cell r="W32819" t="str">
            <v>621402 2944</v>
          </cell>
          <cell r="AL32819">
            <v>0.01</v>
          </cell>
        </row>
        <row r="32820">
          <cell r="W32820" t="str">
            <v>621402 2944</v>
          </cell>
          <cell r="AL32820">
            <v>5.0000000000000001E-3</v>
          </cell>
        </row>
        <row r="32821">
          <cell r="W32821" t="str">
            <v>621402 2944</v>
          </cell>
          <cell r="AL32821">
            <v>7.0000000000000007E-2</v>
          </cell>
        </row>
        <row r="32822">
          <cell r="W32822" t="str">
            <v>621402 2944</v>
          </cell>
          <cell r="AL32822">
            <v>5.0000000000000001E-3</v>
          </cell>
        </row>
        <row r="32823">
          <cell r="W32823" t="str">
            <v>621402 2944</v>
          </cell>
          <cell r="AL32823">
            <v>0.06</v>
          </cell>
        </row>
        <row r="32824">
          <cell r="W32824" t="str">
            <v>621402 2944</v>
          </cell>
          <cell r="AL32824">
            <v>9.5000000000000001E-2</v>
          </cell>
        </row>
        <row r="32825">
          <cell r="W32825" t="str">
            <v>621402 2944</v>
          </cell>
          <cell r="AL32825">
            <v>5.0000000000000001E-3</v>
          </cell>
        </row>
        <row r="32826">
          <cell r="W32826" t="str">
            <v>621402 2944</v>
          </cell>
          <cell r="AL32826">
            <v>5.0000000000000001E-3</v>
          </cell>
        </row>
        <row r="32827">
          <cell r="W32827" t="str">
            <v>621402 2944</v>
          </cell>
          <cell r="AL32827">
            <v>1.4999999999999999E-2</v>
          </cell>
        </row>
        <row r="32828">
          <cell r="W32828" t="str">
            <v>621402 2944</v>
          </cell>
          <cell r="AL32828">
            <v>0.01</v>
          </cell>
        </row>
        <row r="32829">
          <cell r="W32829" t="str">
            <v>621402 2944</v>
          </cell>
          <cell r="AL32829">
            <v>0.03</v>
          </cell>
        </row>
        <row r="32830">
          <cell r="W32830" t="str">
            <v>621402 2944</v>
          </cell>
          <cell r="AL32830">
            <v>0.02</v>
          </cell>
        </row>
        <row r="32831">
          <cell r="W32831" t="str">
            <v>621402 2944</v>
          </cell>
          <cell r="AL32831">
            <v>1.4999999999999999E-2</v>
          </cell>
        </row>
        <row r="32832">
          <cell r="W32832" t="str">
            <v>621402 2944</v>
          </cell>
          <cell r="AL32832">
            <v>5.5E-2</v>
          </cell>
        </row>
        <row r="32833">
          <cell r="W32833" t="str">
            <v>621402 2944</v>
          </cell>
          <cell r="AL32833">
            <v>5.0000000000000001E-3</v>
          </cell>
        </row>
        <row r="32834">
          <cell r="W32834" t="str">
            <v>621402 2944</v>
          </cell>
          <cell r="AL32834">
            <v>0.02</v>
          </cell>
        </row>
        <row r="32835">
          <cell r="W32835" t="str">
            <v>621402 2944</v>
          </cell>
          <cell r="AL32835">
            <v>2.5000000000000001E-2</v>
          </cell>
        </row>
        <row r="32836">
          <cell r="W32836" t="str">
            <v>621402 2944</v>
          </cell>
          <cell r="AL32836">
            <v>5.0000000000000001E-3</v>
          </cell>
        </row>
        <row r="32837">
          <cell r="W32837" t="str">
            <v>621402 2944</v>
          </cell>
          <cell r="AL32837">
            <v>5.0000000000000001E-3</v>
          </cell>
        </row>
        <row r="32838">
          <cell r="W32838" t="str">
            <v>621402 2944</v>
          </cell>
          <cell r="AL32838">
            <v>0.06</v>
          </cell>
        </row>
        <row r="32839">
          <cell r="W32839" t="str">
            <v>621402 2944</v>
          </cell>
          <cell r="AL32839">
            <v>0.01</v>
          </cell>
        </row>
        <row r="32840">
          <cell r="W32840" t="str">
            <v>621402 2944</v>
          </cell>
          <cell r="AL32840">
            <v>0.02</v>
          </cell>
        </row>
        <row r="32841">
          <cell r="W32841" t="str">
            <v>621402 2944</v>
          </cell>
          <cell r="AL32841">
            <v>5.0000000000000001E-3</v>
          </cell>
        </row>
        <row r="32842">
          <cell r="W32842" t="str">
            <v>621402 2944</v>
          </cell>
          <cell r="AL32842">
            <v>0.12</v>
          </cell>
        </row>
        <row r="32843">
          <cell r="W32843" t="str">
            <v>621402 2944</v>
          </cell>
          <cell r="AL32843">
            <v>5.0000000000000001E-3</v>
          </cell>
        </row>
        <row r="32844">
          <cell r="W32844" t="str">
            <v>621402 2944</v>
          </cell>
          <cell r="AL32844">
            <v>5.0000000000000001E-3</v>
          </cell>
        </row>
        <row r="32845">
          <cell r="W32845" t="str">
            <v>621402 2944</v>
          </cell>
          <cell r="AL32845">
            <v>2.5000000000000001E-2</v>
          </cell>
        </row>
        <row r="32846">
          <cell r="W32846" t="str">
            <v>621402 2944</v>
          </cell>
          <cell r="AL32846">
            <v>0.01</v>
          </cell>
        </row>
        <row r="32847">
          <cell r="W32847" t="str">
            <v>621402 2944</v>
          </cell>
          <cell r="AL32847">
            <v>3.5000000000000003E-2</v>
          </cell>
        </row>
        <row r="32848">
          <cell r="W32848" t="str">
            <v>621402 2944</v>
          </cell>
          <cell r="AL32848">
            <v>0.01</v>
          </cell>
        </row>
        <row r="32849">
          <cell r="W32849" t="str">
            <v>621402 2944</v>
          </cell>
          <cell r="AL32849">
            <v>3.5000000000000003E-2</v>
          </cell>
        </row>
        <row r="32850">
          <cell r="W32850" t="str">
            <v>760401 2944</v>
          </cell>
          <cell r="AL32850">
            <v>5.0000000000000001E-3</v>
          </cell>
        </row>
        <row r="32851">
          <cell r="W32851" t="str">
            <v>760401 2944</v>
          </cell>
          <cell r="AL32851">
            <v>5.0000000000000001E-3</v>
          </cell>
        </row>
        <row r="32852">
          <cell r="W32852" t="str">
            <v>760401 2944</v>
          </cell>
          <cell r="AL32852">
            <v>5.0000000000000001E-3</v>
          </cell>
        </row>
        <row r="32853">
          <cell r="W32853" t="str">
            <v>760401 2944</v>
          </cell>
          <cell r="AL32853">
            <v>5.0000000000000001E-3</v>
          </cell>
        </row>
        <row r="32854">
          <cell r="W32854" t="str">
            <v>760401 2944</v>
          </cell>
          <cell r="AL32854">
            <v>5.0000000000000001E-3</v>
          </cell>
        </row>
        <row r="32855">
          <cell r="W32855" t="str">
            <v>760401 2944</v>
          </cell>
          <cell r="AL32855">
            <v>5.5E-2</v>
          </cell>
        </row>
        <row r="32856">
          <cell r="W32856" t="str">
            <v>760401 2944</v>
          </cell>
          <cell r="AL32856">
            <v>5.0000000000000001E-3</v>
          </cell>
        </row>
        <row r="32857">
          <cell r="W32857" t="str">
            <v>760401 2944</v>
          </cell>
          <cell r="AL32857">
            <v>0.01</v>
          </cell>
        </row>
        <row r="32858">
          <cell r="W32858" t="str">
            <v>760401 2944</v>
          </cell>
          <cell r="AL32858">
            <v>4.4999999999999998E-2</v>
          </cell>
        </row>
        <row r="32859">
          <cell r="W32859" t="str">
            <v>760401 2944</v>
          </cell>
          <cell r="AL32859">
            <v>5.0000000000000001E-3</v>
          </cell>
        </row>
        <row r="32860">
          <cell r="W32860" t="str">
            <v>760401 2944</v>
          </cell>
          <cell r="AL32860">
            <v>5.0000000000000001E-3</v>
          </cell>
        </row>
        <row r="32861">
          <cell r="W32861" t="str">
            <v>760401 2944</v>
          </cell>
          <cell r="AL32861">
            <v>2.5000000000000001E-2</v>
          </cell>
        </row>
        <row r="32862">
          <cell r="W32862" t="str">
            <v>760401 2944</v>
          </cell>
          <cell r="AL32862">
            <v>5.0000000000000001E-3</v>
          </cell>
        </row>
        <row r="32863">
          <cell r="W32863" t="str">
            <v>760401 2944</v>
          </cell>
          <cell r="AL32863">
            <v>5.0000000000000001E-3</v>
          </cell>
        </row>
        <row r="32864">
          <cell r="W32864" t="str">
            <v>760401 2944</v>
          </cell>
          <cell r="AL32864">
            <v>2.5000000000000001E-2</v>
          </cell>
        </row>
        <row r="32865">
          <cell r="W32865" t="str">
            <v>760401 2944</v>
          </cell>
          <cell r="AL32865">
            <v>0.02</v>
          </cell>
        </row>
        <row r="32866">
          <cell r="W32866" t="str">
            <v>787410 2944</v>
          </cell>
          <cell r="AL32866">
            <v>5.0000000000000001E-3</v>
          </cell>
        </row>
        <row r="32867">
          <cell r="W32867" t="str">
            <v>787410 2944</v>
          </cell>
          <cell r="AL32867">
            <v>0.01</v>
          </cell>
        </row>
        <row r="32868">
          <cell r="W32868" t="str">
            <v>821409 2944</v>
          </cell>
          <cell r="AL32868">
            <v>5.0000000000000001E-3</v>
          </cell>
        </row>
        <row r="32869">
          <cell r="W32869" t="str">
            <v>821409 2944</v>
          </cell>
          <cell r="AL32869">
            <v>0.01</v>
          </cell>
        </row>
        <row r="32870">
          <cell r="W32870" t="str">
            <v>821409 2944</v>
          </cell>
          <cell r="AL32870">
            <v>1.4999999999999999E-2</v>
          </cell>
        </row>
        <row r="32871">
          <cell r="W32871" t="str">
            <v>821409 2944</v>
          </cell>
          <cell r="AL32871">
            <v>5.0000000000000001E-3</v>
          </cell>
        </row>
        <row r="32872">
          <cell r="W32872" t="str">
            <v>821409 2944</v>
          </cell>
          <cell r="AL32872">
            <v>5.0000000000000001E-3</v>
          </cell>
        </row>
        <row r="32873">
          <cell r="W32873" t="str">
            <v>821409 2944</v>
          </cell>
          <cell r="AL32873">
            <v>0.05</v>
          </cell>
        </row>
        <row r="32874">
          <cell r="W32874" t="str">
            <v>851402 2944</v>
          </cell>
          <cell r="AL32874">
            <v>5.0000000000000001E-3</v>
          </cell>
        </row>
        <row r="32875">
          <cell r="W32875" t="str">
            <v>851402 2944</v>
          </cell>
          <cell r="AL32875">
            <v>2.5000000000000001E-2</v>
          </cell>
        </row>
        <row r="32876">
          <cell r="W32876" t="str">
            <v>851402 2944</v>
          </cell>
          <cell r="AL32876">
            <v>5.0000000000000001E-3</v>
          </cell>
        </row>
        <row r="32877">
          <cell r="W32877" t="str">
            <v>851402 2944</v>
          </cell>
          <cell r="AL32877">
            <v>5.0000000000000001E-3</v>
          </cell>
        </row>
        <row r="32878">
          <cell r="W32878" t="str">
            <v>851402 2944</v>
          </cell>
          <cell r="AL32878">
            <v>5.0000000000000001E-3</v>
          </cell>
        </row>
        <row r="32879">
          <cell r="W32879" t="str">
            <v>851402 2944</v>
          </cell>
          <cell r="AL32879">
            <v>7.4999999999999997E-2</v>
          </cell>
        </row>
        <row r="32880">
          <cell r="W32880" t="str">
            <v>851402 2944</v>
          </cell>
          <cell r="AL32880">
            <v>5.0000000000000001E-3</v>
          </cell>
        </row>
        <row r="32881">
          <cell r="W32881" t="str">
            <v>851402 2944</v>
          </cell>
          <cell r="AL32881">
            <v>5.0000000000000001E-3</v>
          </cell>
        </row>
        <row r="32882">
          <cell r="W32882" t="str">
            <v>851402 2944</v>
          </cell>
          <cell r="AL32882">
            <v>0.01</v>
          </cell>
        </row>
        <row r="32883">
          <cell r="W32883" t="str">
            <v>851402 2944</v>
          </cell>
          <cell r="AL32883">
            <v>5.0000000000000001E-3</v>
          </cell>
        </row>
        <row r="32884">
          <cell r="W32884" t="str">
            <v>851402 2944</v>
          </cell>
          <cell r="AL32884">
            <v>5.0000000000000001E-3</v>
          </cell>
        </row>
        <row r="32885">
          <cell r="W32885" t="str">
            <v>851402 2944</v>
          </cell>
          <cell r="AL32885">
            <v>1.4999999999999999E-2</v>
          </cell>
        </row>
        <row r="32886">
          <cell r="W32886" t="str">
            <v>851402 2944</v>
          </cell>
          <cell r="AL32886">
            <v>5.0000000000000001E-3</v>
          </cell>
        </row>
        <row r="32887">
          <cell r="W32887" t="str">
            <v>280941 2944</v>
          </cell>
          <cell r="AL32887">
            <v>5.0000000000000001E-3</v>
          </cell>
        </row>
        <row r="32888">
          <cell r="W32888" t="str">
            <v>281219 2944</v>
          </cell>
          <cell r="AL32888">
            <v>5.0000000000000001E-3</v>
          </cell>
        </row>
        <row r="32889">
          <cell r="W32889" t="str">
            <v>281219 2944</v>
          </cell>
          <cell r="AL32889">
            <v>5.0000000000000001E-3</v>
          </cell>
        </row>
        <row r="32890">
          <cell r="W32890" t="str">
            <v>615402 2944</v>
          </cell>
          <cell r="AL32890">
            <v>5.0000000000000001E-3</v>
          </cell>
        </row>
        <row r="32891">
          <cell r="W32891" t="str">
            <v>615402 2944</v>
          </cell>
          <cell r="AL32891">
            <v>5.0000000000000001E-3</v>
          </cell>
        </row>
        <row r="32892">
          <cell r="W32892" t="str">
            <v>621402 2944</v>
          </cell>
          <cell r="AL32892">
            <v>5.0000000000000001E-3</v>
          </cell>
        </row>
        <row r="32893">
          <cell r="W32893" t="str">
            <v>280727 2944</v>
          </cell>
          <cell r="AL32893">
            <v>0.33</v>
          </cell>
        </row>
        <row r="32894">
          <cell r="W32894" t="str">
            <v>280727 2944</v>
          </cell>
          <cell r="AL32894">
            <v>0.01</v>
          </cell>
        </row>
        <row r="32895">
          <cell r="W32895" t="str">
            <v>280727 2944</v>
          </cell>
          <cell r="AL32895">
            <v>0.18</v>
          </cell>
        </row>
        <row r="32896">
          <cell r="W32896" t="str">
            <v>280727 2944</v>
          </cell>
          <cell r="AL32896">
            <v>0.44</v>
          </cell>
        </row>
        <row r="32897">
          <cell r="W32897" t="str">
            <v>280727 2944</v>
          </cell>
          <cell r="AL32897">
            <v>0.01</v>
          </cell>
        </row>
        <row r="32898">
          <cell r="W32898" t="str">
            <v>280727 2944</v>
          </cell>
          <cell r="AL32898">
            <v>0.18</v>
          </cell>
        </row>
        <row r="32899">
          <cell r="W32899" t="str">
            <v>280727 2944</v>
          </cell>
          <cell r="AL32899">
            <v>0.01</v>
          </cell>
        </row>
        <row r="32900">
          <cell r="W32900" t="str">
            <v>280727 2944</v>
          </cell>
          <cell r="AL32900">
            <v>0.19</v>
          </cell>
        </row>
        <row r="32901">
          <cell r="W32901" t="str">
            <v>280727 2944</v>
          </cell>
          <cell r="AL32901">
            <v>0.28999999999999998</v>
          </cell>
        </row>
        <row r="32902">
          <cell r="W32902" t="str">
            <v>281398 2944</v>
          </cell>
          <cell r="AL32902">
            <v>0.09</v>
          </cell>
        </row>
        <row r="32903">
          <cell r="W32903" t="str">
            <v>281398 2944</v>
          </cell>
          <cell r="AL32903">
            <v>0.14000000000000001</v>
          </cell>
        </row>
        <row r="32904">
          <cell r="W32904" t="str">
            <v>281398 2944</v>
          </cell>
          <cell r="AL32904">
            <v>7.0000000000000007E-2</v>
          </cell>
        </row>
        <row r="32905">
          <cell r="W32905" t="str">
            <v>281398 2944</v>
          </cell>
          <cell r="AL32905">
            <v>0.1</v>
          </cell>
        </row>
        <row r="32906">
          <cell r="W32906" t="str">
            <v>280727 2944</v>
          </cell>
          <cell r="AL32906">
            <v>0.31</v>
          </cell>
        </row>
        <row r="32907">
          <cell r="W32907" t="str">
            <v>280727 2944</v>
          </cell>
          <cell r="AL32907">
            <v>0.01</v>
          </cell>
        </row>
        <row r="32908">
          <cell r="W32908" t="str">
            <v>280727 2944</v>
          </cell>
          <cell r="AL32908">
            <v>0.18</v>
          </cell>
        </row>
        <row r="32909">
          <cell r="W32909" t="str">
            <v>280727 2944</v>
          </cell>
          <cell r="AL32909">
            <v>0.46</v>
          </cell>
        </row>
        <row r="32910">
          <cell r="W32910" t="str">
            <v>280727 2944</v>
          </cell>
          <cell r="AL32910">
            <v>0.01</v>
          </cell>
        </row>
        <row r="32911">
          <cell r="W32911" t="str">
            <v>280727 2944</v>
          </cell>
          <cell r="AL32911">
            <v>0.2</v>
          </cell>
        </row>
        <row r="32912">
          <cell r="W32912" t="str">
            <v>280727 2944</v>
          </cell>
          <cell r="AL32912">
            <v>0.01</v>
          </cell>
        </row>
        <row r="32913">
          <cell r="W32913" t="str">
            <v>280727 2944</v>
          </cell>
          <cell r="AL32913">
            <v>0.18</v>
          </cell>
        </row>
        <row r="32914">
          <cell r="W32914" t="str">
            <v>280727 2944</v>
          </cell>
          <cell r="AL32914">
            <v>0.27</v>
          </cell>
        </row>
        <row r="32915">
          <cell r="W32915" t="str">
            <v>280727 2944</v>
          </cell>
          <cell r="AL32915">
            <v>0.17</v>
          </cell>
        </row>
        <row r="32916">
          <cell r="W32916" t="str">
            <v>280727 2944</v>
          </cell>
          <cell r="AL32916">
            <v>0.02</v>
          </cell>
        </row>
        <row r="32917">
          <cell r="W32917" t="str">
            <v>461415 2944</v>
          </cell>
          <cell r="AL32917">
            <v>0.23</v>
          </cell>
        </row>
        <row r="32918">
          <cell r="W32918" t="str">
            <v>851402 2944</v>
          </cell>
          <cell r="AL32918">
            <v>0.01</v>
          </cell>
        </row>
        <row r="32919">
          <cell r="W32919" t="str">
            <v>851402 2944</v>
          </cell>
          <cell r="AL32919">
            <v>0.03</v>
          </cell>
        </row>
        <row r="32920">
          <cell r="W32920" t="str">
            <v>851402 2944</v>
          </cell>
          <cell r="AL32920">
            <v>0.01</v>
          </cell>
        </row>
        <row r="32921">
          <cell r="W32921" t="str">
            <v>851402 2944</v>
          </cell>
          <cell r="AL32921">
            <v>0.02</v>
          </cell>
        </row>
        <row r="32922">
          <cell r="W32922" t="str">
            <v>851402 2944</v>
          </cell>
          <cell r="AL32922">
            <v>0.01</v>
          </cell>
        </row>
        <row r="32923">
          <cell r="W32923" t="str">
            <v>851402 2944</v>
          </cell>
          <cell r="AL32923">
            <v>0.04</v>
          </cell>
        </row>
        <row r="32924">
          <cell r="W32924" t="str">
            <v>101497 2944</v>
          </cell>
          <cell r="AL32924">
            <v>0.01</v>
          </cell>
        </row>
        <row r="32925">
          <cell r="W32925" t="str">
            <v>101497 2944</v>
          </cell>
          <cell r="AL32925">
            <v>7.0000000000000007E-2</v>
          </cell>
        </row>
        <row r="32926">
          <cell r="W32926" t="str">
            <v>101497 2944</v>
          </cell>
          <cell r="AL32926">
            <v>0.01</v>
          </cell>
        </row>
        <row r="32927">
          <cell r="W32927" t="str">
            <v>265403 2944</v>
          </cell>
          <cell r="AL32927">
            <v>0.01</v>
          </cell>
        </row>
        <row r="32928">
          <cell r="W32928" t="str">
            <v>265403 2944</v>
          </cell>
          <cell r="AL32928">
            <v>7.0000000000000007E-2</v>
          </cell>
        </row>
        <row r="32929">
          <cell r="W32929" t="str">
            <v>265403 2944</v>
          </cell>
          <cell r="AL32929">
            <v>0.01</v>
          </cell>
        </row>
        <row r="32930">
          <cell r="W32930" t="str">
            <v>265403 2944</v>
          </cell>
          <cell r="AL32930">
            <v>0.04</v>
          </cell>
        </row>
        <row r="32931">
          <cell r="W32931" t="str">
            <v>265403 2944</v>
          </cell>
          <cell r="AL32931">
            <v>0.01</v>
          </cell>
        </row>
        <row r="32932">
          <cell r="W32932" t="str">
            <v>265403 2944</v>
          </cell>
          <cell r="AL32932">
            <v>0.01</v>
          </cell>
        </row>
        <row r="32933">
          <cell r="W32933" t="str">
            <v>265403 2944</v>
          </cell>
          <cell r="AL32933">
            <v>0.04</v>
          </cell>
        </row>
        <row r="32934">
          <cell r="W32934" t="str">
            <v>265403 2944</v>
          </cell>
          <cell r="AL32934">
            <v>0.09</v>
          </cell>
        </row>
        <row r="32935">
          <cell r="W32935" t="str">
            <v>265403 2944</v>
          </cell>
          <cell r="AL32935">
            <v>0.04</v>
          </cell>
        </row>
        <row r="32936">
          <cell r="W32936" t="str">
            <v>265403 2944</v>
          </cell>
          <cell r="AL32936">
            <v>0.03</v>
          </cell>
        </row>
        <row r="32937">
          <cell r="W32937" t="str">
            <v>265403 2944</v>
          </cell>
          <cell r="AL32937">
            <v>0.06</v>
          </cell>
        </row>
        <row r="32938">
          <cell r="W32938" t="str">
            <v>265403 2944</v>
          </cell>
          <cell r="AL32938">
            <v>0.04</v>
          </cell>
        </row>
        <row r="32939">
          <cell r="W32939" t="str">
            <v>265403 2944</v>
          </cell>
          <cell r="AL32939">
            <v>6.5000000000000002E-2</v>
          </cell>
        </row>
        <row r="32940">
          <cell r="W32940" t="str">
            <v>265403 2944</v>
          </cell>
          <cell r="AL32940">
            <v>0.01</v>
          </cell>
        </row>
        <row r="32941">
          <cell r="W32941" t="str">
            <v>265403 2944</v>
          </cell>
          <cell r="AL32941">
            <v>0.02</v>
          </cell>
        </row>
        <row r="32942">
          <cell r="W32942" t="str">
            <v>265403 2944</v>
          </cell>
          <cell r="AL32942">
            <v>0.03</v>
          </cell>
        </row>
        <row r="32943">
          <cell r="W32943" t="str">
            <v>265403 2944</v>
          </cell>
          <cell r="AL32943">
            <v>0.06</v>
          </cell>
        </row>
        <row r="32944">
          <cell r="W32944" t="str">
            <v>265403 2944</v>
          </cell>
          <cell r="AL32944">
            <v>0.03</v>
          </cell>
        </row>
        <row r="32945">
          <cell r="W32945" t="str">
            <v>265403 2944</v>
          </cell>
          <cell r="AL32945">
            <v>7.0000000000000007E-2</v>
          </cell>
        </row>
        <row r="32946">
          <cell r="W32946" t="str">
            <v>265403 2944</v>
          </cell>
          <cell r="AL32946">
            <v>0.02</v>
          </cell>
        </row>
        <row r="32947">
          <cell r="W32947" t="str">
            <v>280051 2944</v>
          </cell>
          <cell r="AL32947">
            <v>0.02</v>
          </cell>
        </row>
        <row r="32948">
          <cell r="W32948" t="str">
            <v>280051 2944</v>
          </cell>
          <cell r="AL32948">
            <v>0.05</v>
          </cell>
        </row>
        <row r="32949">
          <cell r="W32949" t="str">
            <v>280051 2944</v>
          </cell>
          <cell r="AL32949">
            <v>0.03</v>
          </cell>
        </row>
        <row r="32950">
          <cell r="W32950" t="str">
            <v>280051 2944</v>
          </cell>
          <cell r="AL32950">
            <v>0.02</v>
          </cell>
        </row>
        <row r="32951">
          <cell r="W32951" t="str">
            <v>280051 2944</v>
          </cell>
          <cell r="AL32951">
            <v>0.03</v>
          </cell>
        </row>
        <row r="32952">
          <cell r="W32952" t="str">
            <v>280051 2944</v>
          </cell>
          <cell r="AL32952">
            <v>0.02</v>
          </cell>
        </row>
        <row r="32953">
          <cell r="W32953" t="str">
            <v>280051 2944</v>
          </cell>
          <cell r="AL32953">
            <v>0.01</v>
          </cell>
        </row>
        <row r="32954">
          <cell r="W32954" t="str">
            <v>280051 2944</v>
          </cell>
          <cell r="AL32954">
            <v>0.02</v>
          </cell>
        </row>
        <row r="32955">
          <cell r="W32955" t="str">
            <v>280051 2944</v>
          </cell>
          <cell r="AL32955">
            <v>0.01</v>
          </cell>
        </row>
        <row r="32956">
          <cell r="W32956" t="str">
            <v>280051 2944</v>
          </cell>
          <cell r="AL32956">
            <v>0.01</v>
          </cell>
        </row>
        <row r="32957">
          <cell r="W32957" t="str">
            <v>280051 2944</v>
          </cell>
          <cell r="AL32957">
            <v>0.04</v>
          </cell>
        </row>
        <row r="32958">
          <cell r="W32958" t="str">
            <v>280051 2944</v>
          </cell>
          <cell r="AL32958">
            <v>0.04</v>
          </cell>
        </row>
        <row r="32959">
          <cell r="W32959" t="str">
            <v>280051 2944</v>
          </cell>
          <cell r="AL32959">
            <v>0.01</v>
          </cell>
        </row>
        <row r="32960">
          <cell r="W32960" t="str">
            <v>280051 2944</v>
          </cell>
          <cell r="AL32960">
            <v>0.05</v>
          </cell>
        </row>
        <row r="32961">
          <cell r="W32961" t="str">
            <v>280560 2944</v>
          </cell>
          <cell r="AL32961">
            <v>0.12</v>
          </cell>
        </row>
        <row r="32962">
          <cell r="W32962" t="str">
            <v>281350 2944</v>
          </cell>
          <cell r="AL32962">
            <v>0.01</v>
          </cell>
        </row>
        <row r="32963">
          <cell r="W32963" t="str">
            <v>281350 2944</v>
          </cell>
          <cell r="AL32963">
            <v>0.04</v>
          </cell>
        </row>
        <row r="32964">
          <cell r="W32964" t="str">
            <v>281350 2944</v>
          </cell>
          <cell r="AL32964">
            <v>0.01</v>
          </cell>
        </row>
        <row r="32965">
          <cell r="W32965" t="str">
            <v>281350 2944</v>
          </cell>
          <cell r="AL32965">
            <v>0.04</v>
          </cell>
        </row>
        <row r="32966">
          <cell r="W32966" t="str">
            <v>281350 2944</v>
          </cell>
          <cell r="AL32966">
            <v>0.03</v>
          </cell>
        </row>
        <row r="32967">
          <cell r="W32967" t="str">
            <v>281350 2944</v>
          </cell>
          <cell r="AL32967">
            <v>0.03</v>
          </cell>
        </row>
        <row r="32968">
          <cell r="W32968" t="str">
            <v>281350 2944</v>
          </cell>
          <cell r="AL32968">
            <v>7.0000000000000007E-2</v>
          </cell>
        </row>
        <row r="32969">
          <cell r="W32969" t="str">
            <v>281350 2944</v>
          </cell>
          <cell r="AL32969">
            <v>0.03</v>
          </cell>
        </row>
        <row r="32970">
          <cell r="W32970" t="str">
            <v>281350 2944</v>
          </cell>
          <cell r="AL32970">
            <v>0.01</v>
          </cell>
        </row>
        <row r="32971">
          <cell r="W32971" t="str">
            <v>281350 2944</v>
          </cell>
          <cell r="AL32971">
            <v>0.15</v>
          </cell>
        </row>
        <row r="32972">
          <cell r="W32972" t="str">
            <v>281350 2944</v>
          </cell>
          <cell r="AL32972">
            <v>0.03</v>
          </cell>
        </row>
        <row r="32973">
          <cell r="W32973" t="str">
            <v>281350 2944</v>
          </cell>
          <cell r="AL32973">
            <v>2E-3</v>
          </cell>
        </row>
        <row r="32974">
          <cell r="W32974" t="str">
            <v>281350 2944</v>
          </cell>
          <cell r="AL32974">
            <v>0.01</v>
          </cell>
        </row>
        <row r="32975">
          <cell r="W32975" t="str">
            <v>281350 2944</v>
          </cell>
          <cell r="AL32975">
            <v>0.02</v>
          </cell>
        </row>
        <row r="32976">
          <cell r="W32976" t="str">
            <v>281350 2944</v>
          </cell>
          <cell r="AL32976">
            <v>0.01</v>
          </cell>
        </row>
        <row r="32977">
          <cell r="W32977" t="str">
            <v>281350 2944</v>
          </cell>
          <cell r="AL32977">
            <v>0.14000000000000001</v>
          </cell>
        </row>
        <row r="32978">
          <cell r="W32978" t="str">
            <v>281350 2944</v>
          </cell>
          <cell r="AL32978">
            <v>0.06</v>
          </cell>
        </row>
        <row r="32979">
          <cell r="W32979" t="str">
            <v>281350 2944</v>
          </cell>
          <cell r="AL32979">
            <v>0.08</v>
          </cell>
        </row>
        <row r="32980">
          <cell r="W32980" t="str">
            <v>281350 2944</v>
          </cell>
          <cell r="AL32980">
            <v>0.06</v>
          </cell>
        </row>
        <row r="32981">
          <cell r="W32981" t="str">
            <v>281350 2944</v>
          </cell>
          <cell r="AL32981">
            <v>0.19</v>
          </cell>
        </row>
        <row r="32982">
          <cell r="W32982" t="str">
            <v>281350 2944</v>
          </cell>
          <cell r="AL32982">
            <v>0.02</v>
          </cell>
        </row>
        <row r="32983">
          <cell r="W32983" t="str">
            <v>281350 2944</v>
          </cell>
          <cell r="AL32983">
            <v>0.08</v>
          </cell>
        </row>
        <row r="32984">
          <cell r="W32984" t="str">
            <v>281350 2944</v>
          </cell>
          <cell r="AL32984">
            <v>0.02</v>
          </cell>
        </row>
        <row r="32985">
          <cell r="W32985" t="str">
            <v>281350 2944</v>
          </cell>
          <cell r="AL32985">
            <v>0.03</v>
          </cell>
        </row>
        <row r="32986">
          <cell r="W32986" t="str">
            <v>281350 2944</v>
          </cell>
          <cell r="AL32986">
            <v>0.06</v>
          </cell>
        </row>
        <row r="32987">
          <cell r="W32987" t="str">
            <v>281350 2944</v>
          </cell>
          <cell r="AL32987">
            <v>0.01</v>
          </cell>
        </row>
        <row r="32988">
          <cell r="W32988" t="str">
            <v>281350 2944</v>
          </cell>
          <cell r="AL32988">
            <v>0.05</v>
          </cell>
        </row>
        <row r="32989">
          <cell r="W32989" t="str">
            <v>281350 2944</v>
          </cell>
          <cell r="AL32989">
            <v>0.09</v>
          </cell>
        </row>
        <row r="32990">
          <cell r="W32990" t="str">
            <v>281350 2944</v>
          </cell>
          <cell r="AL32990">
            <v>0.01</v>
          </cell>
        </row>
        <row r="32991">
          <cell r="W32991" t="str">
            <v>281398 2944</v>
          </cell>
          <cell r="AL32991">
            <v>5.0000000000000001E-3</v>
          </cell>
        </row>
        <row r="32992">
          <cell r="W32992" t="str">
            <v>281398 2944</v>
          </cell>
          <cell r="AL32992">
            <v>2.5000000000000001E-2</v>
          </cell>
        </row>
        <row r="32993">
          <cell r="W32993" t="str">
            <v>281398 2944</v>
          </cell>
          <cell r="AL32993">
            <v>1.2500000000000001E-2</v>
          </cell>
        </row>
        <row r="32994">
          <cell r="W32994" t="str">
            <v>281398 2944</v>
          </cell>
          <cell r="AL32994">
            <v>0.01</v>
          </cell>
        </row>
        <row r="32995">
          <cell r="W32995" t="str">
            <v>281398 2944</v>
          </cell>
          <cell r="AL32995">
            <v>7.4999999999999997E-3</v>
          </cell>
        </row>
        <row r="32996">
          <cell r="W32996" t="str">
            <v>281398 2944</v>
          </cell>
          <cell r="AL32996">
            <v>0.01</v>
          </cell>
        </row>
        <row r="32997">
          <cell r="W32997" t="str">
            <v>281398 2944</v>
          </cell>
          <cell r="AL32997">
            <v>0.01</v>
          </cell>
        </row>
        <row r="32998">
          <cell r="W32998" t="str">
            <v>281398 2944</v>
          </cell>
          <cell r="AL32998">
            <v>0.01</v>
          </cell>
        </row>
        <row r="32999">
          <cell r="W32999" t="str">
            <v>281398 2944</v>
          </cell>
          <cell r="AL32999">
            <v>0.02</v>
          </cell>
        </row>
        <row r="33000">
          <cell r="W33000" t="str">
            <v>281398 2944</v>
          </cell>
          <cell r="AL33000">
            <v>0.01</v>
          </cell>
        </row>
        <row r="33001">
          <cell r="W33001" t="str">
            <v>281398 2944</v>
          </cell>
          <cell r="AL33001">
            <v>0.01</v>
          </cell>
        </row>
        <row r="33002">
          <cell r="W33002" t="str">
            <v>281398 2944</v>
          </cell>
          <cell r="AL33002">
            <v>0.01</v>
          </cell>
        </row>
        <row r="33003">
          <cell r="W33003" t="str">
            <v>281398 2944</v>
          </cell>
          <cell r="AL33003">
            <v>0.01</v>
          </cell>
        </row>
        <row r="33004">
          <cell r="W33004" t="str">
            <v>281398 2944</v>
          </cell>
          <cell r="AL33004">
            <v>0.01</v>
          </cell>
        </row>
        <row r="33005">
          <cell r="W33005" t="str">
            <v>281398 2944</v>
          </cell>
          <cell r="AL33005">
            <v>0.03</v>
          </cell>
        </row>
        <row r="33006">
          <cell r="W33006" t="str">
            <v>281398 2944</v>
          </cell>
          <cell r="AL33006">
            <v>0.03</v>
          </cell>
        </row>
        <row r="33007">
          <cell r="W33007" t="str">
            <v>281398 2944</v>
          </cell>
          <cell r="AL33007">
            <v>0.01</v>
          </cell>
        </row>
        <row r="33008">
          <cell r="W33008" t="str">
            <v>281398 2944</v>
          </cell>
          <cell r="AL33008">
            <v>0.01</v>
          </cell>
        </row>
        <row r="33009">
          <cell r="W33009" t="str">
            <v>281398 2944</v>
          </cell>
          <cell r="AL33009">
            <v>0.01</v>
          </cell>
        </row>
        <row r="33010">
          <cell r="W33010" t="str">
            <v>281398 2944</v>
          </cell>
          <cell r="AL33010">
            <v>0.01</v>
          </cell>
        </row>
        <row r="33011">
          <cell r="W33011" t="str">
            <v>281398 2944</v>
          </cell>
          <cell r="AL33011">
            <v>0.01</v>
          </cell>
        </row>
        <row r="33012">
          <cell r="W33012" t="str">
            <v>281398 2944</v>
          </cell>
          <cell r="AL33012">
            <v>0.01</v>
          </cell>
        </row>
        <row r="33013">
          <cell r="W33013" t="str">
            <v>281398 2944</v>
          </cell>
          <cell r="AL33013">
            <v>5.0000000000000001E-3</v>
          </cell>
        </row>
        <row r="33014">
          <cell r="W33014" t="str">
            <v>281398 2944</v>
          </cell>
          <cell r="AL33014">
            <v>0.01</v>
          </cell>
        </row>
        <row r="33015">
          <cell r="W33015" t="str">
            <v>281398 2944</v>
          </cell>
          <cell r="AL33015">
            <v>0.01</v>
          </cell>
        </row>
        <row r="33016">
          <cell r="W33016" t="str">
            <v>281398 2944</v>
          </cell>
          <cell r="AL33016">
            <v>5.0000000000000001E-3</v>
          </cell>
        </row>
        <row r="33017">
          <cell r="W33017" t="str">
            <v>281398 2944</v>
          </cell>
          <cell r="AL33017">
            <v>0.01</v>
          </cell>
        </row>
        <row r="33018">
          <cell r="W33018" t="str">
            <v>281398 2944</v>
          </cell>
          <cell r="AL33018">
            <v>4.4999999999999998E-2</v>
          </cell>
        </row>
        <row r="33019">
          <cell r="W33019" t="str">
            <v>281398 2944</v>
          </cell>
          <cell r="AL33019">
            <v>0.01</v>
          </cell>
        </row>
        <row r="33020">
          <cell r="W33020" t="str">
            <v>281398 2944</v>
          </cell>
          <cell r="AL33020">
            <v>0.03</v>
          </cell>
        </row>
        <row r="33021">
          <cell r="W33021" t="str">
            <v>281398 2944</v>
          </cell>
          <cell r="AL33021">
            <v>0.03</v>
          </cell>
        </row>
        <row r="33022">
          <cell r="W33022" t="str">
            <v>281398 2944</v>
          </cell>
          <cell r="AL33022">
            <v>0.05</v>
          </cell>
        </row>
        <row r="33023">
          <cell r="W33023" t="str">
            <v>281398 2944</v>
          </cell>
          <cell r="AL33023">
            <v>0.01</v>
          </cell>
        </row>
        <row r="33024">
          <cell r="W33024" t="str">
            <v>281398 2944</v>
          </cell>
          <cell r="AL33024">
            <v>0.01</v>
          </cell>
        </row>
        <row r="33025">
          <cell r="W33025" t="str">
            <v>281398 2944</v>
          </cell>
          <cell r="AL33025">
            <v>0.01</v>
          </cell>
        </row>
        <row r="33026">
          <cell r="W33026" t="str">
            <v>281398 2944</v>
          </cell>
          <cell r="AL33026">
            <v>5.0000000000000001E-3</v>
          </cell>
        </row>
        <row r="33027">
          <cell r="W33027" t="str">
            <v>281398 2944</v>
          </cell>
          <cell r="AL33027">
            <v>0.02</v>
          </cell>
        </row>
        <row r="33028">
          <cell r="W33028" t="str">
            <v>281398 2944</v>
          </cell>
          <cell r="AL33028">
            <v>0.03</v>
          </cell>
        </row>
        <row r="33029">
          <cell r="W33029" t="str">
            <v>281398 2944</v>
          </cell>
          <cell r="AL33029">
            <v>5.0000000000000001E-3</v>
          </cell>
        </row>
        <row r="33030">
          <cell r="W33030" t="str">
            <v>400408 2944</v>
          </cell>
          <cell r="AL33030">
            <v>0.03</v>
          </cell>
        </row>
        <row r="33031">
          <cell r="W33031" t="str">
            <v>400408 2944</v>
          </cell>
          <cell r="AL33031">
            <v>0.01</v>
          </cell>
        </row>
        <row r="33032">
          <cell r="W33032" t="str">
            <v>400408 2944</v>
          </cell>
          <cell r="AL33032">
            <v>0.04</v>
          </cell>
        </row>
        <row r="33033">
          <cell r="W33033" t="str">
            <v>400408 2944</v>
          </cell>
          <cell r="AL33033">
            <v>0.01</v>
          </cell>
        </row>
        <row r="33034">
          <cell r="W33034" t="str">
            <v>400408 2944</v>
          </cell>
          <cell r="AL33034">
            <v>0.01</v>
          </cell>
        </row>
        <row r="33035">
          <cell r="W33035" t="str">
            <v>461415 2944</v>
          </cell>
          <cell r="AL33035">
            <v>7.0000000000000007E-2</v>
          </cell>
        </row>
        <row r="33036">
          <cell r="W33036" t="str">
            <v>461415 2944</v>
          </cell>
          <cell r="AL33036">
            <v>0.04</v>
          </cell>
        </row>
        <row r="33037">
          <cell r="W33037" t="str">
            <v>461415 2944</v>
          </cell>
          <cell r="AL33037">
            <v>0.05</v>
          </cell>
        </row>
        <row r="33038">
          <cell r="W33038" t="str">
            <v>461415 2944</v>
          </cell>
          <cell r="AL33038">
            <v>0.01</v>
          </cell>
        </row>
        <row r="33039">
          <cell r="W33039" t="str">
            <v>515402 2944</v>
          </cell>
          <cell r="AL33039">
            <v>0.1</v>
          </cell>
        </row>
        <row r="33040">
          <cell r="W33040" t="str">
            <v>515402 2944</v>
          </cell>
          <cell r="AL33040">
            <v>0.12</v>
          </cell>
        </row>
        <row r="33041">
          <cell r="W33041" t="str">
            <v>537411 2944</v>
          </cell>
          <cell r="AL33041">
            <v>0.01</v>
          </cell>
        </row>
        <row r="33042">
          <cell r="W33042" t="str">
            <v>537411 2944</v>
          </cell>
          <cell r="AL33042">
            <v>0.03</v>
          </cell>
        </row>
        <row r="33043">
          <cell r="W33043" t="str">
            <v>537411 2944</v>
          </cell>
          <cell r="AL33043">
            <v>0.02</v>
          </cell>
        </row>
        <row r="33044">
          <cell r="W33044" t="str">
            <v>537411 2944</v>
          </cell>
          <cell r="AL33044">
            <v>0.01</v>
          </cell>
        </row>
        <row r="33045">
          <cell r="W33045" t="str">
            <v>537411 2944</v>
          </cell>
          <cell r="AL33045">
            <v>0.01</v>
          </cell>
        </row>
        <row r="33046">
          <cell r="W33046" t="str">
            <v>537411 2944</v>
          </cell>
          <cell r="AL33046">
            <v>0.01</v>
          </cell>
        </row>
        <row r="33047">
          <cell r="W33047" t="str">
            <v>537411 2944</v>
          </cell>
          <cell r="AL33047">
            <v>0.02</v>
          </cell>
        </row>
        <row r="33048">
          <cell r="W33048" t="str">
            <v>615402 2944</v>
          </cell>
          <cell r="AL33048">
            <v>0.01</v>
          </cell>
        </row>
        <row r="33049">
          <cell r="W33049" t="str">
            <v>615402 2944</v>
          </cell>
          <cell r="AL33049">
            <v>0.01</v>
          </cell>
        </row>
        <row r="33050">
          <cell r="W33050" t="str">
            <v>615402 2944</v>
          </cell>
          <cell r="AL33050">
            <v>0.02</v>
          </cell>
        </row>
        <row r="33051">
          <cell r="W33051" t="str">
            <v>615402 2944</v>
          </cell>
          <cell r="AL33051">
            <v>0.02</v>
          </cell>
        </row>
        <row r="33052">
          <cell r="W33052" t="str">
            <v>615402 2944</v>
          </cell>
          <cell r="AL33052">
            <v>0.02</v>
          </cell>
        </row>
        <row r="33053">
          <cell r="W33053" t="str">
            <v>615402 2944</v>
          </cell>
          <cell r="AL33053">
            <v>0.02</v>
          </cell>
        </row>
        <row r="33054">
          <cell r="W33054" t="str">
            <v>615402 2944</v>
          </cell>
          <cell r="AL33054">
            <v>0.01</v>
          </cell>
        </row>
        <row r="33055">
          <cell r="W33055" t="str">
            <v>615402 2944</v>
          </cell>
          <cell r="AL33055">
            <v>0.06</v>
          </cell>
        </row>
        <row r="33056">
          <cell r="W33056" t="str">
            <v>615402 2944</v>
          </cell>
          <cell r="AL33056">
            <v>0.02</v>
          </cell>
        </row>
        <row r="33057">
          <cell r="W33057" t="str">
            <v>615402 2944</v>
          </cell>
          <cell r="AL33057">
            <v>3.5000000000000003E-2</v>
          </cell>
        </row>
        <row r="33058">
          <cell r="W33058" t="str">
            <v>615402 2944</v>
          </cell>
          <cell r="AL33058">
            <v>0.02</v>
          </cell>
        </row>
        <row r="33059">
          <cell r="W33059" t="str">
            <v>615402 2944</v>
          </cell>
          <cell r="AL33059">
            <v>0.02</v>
          </cell>
        </row>
        <row r="33060">
          <cell r="W33060" t="str">
            <v>615402 2944</v>
          </cell>
          <cell r="AL33060">
            <v>5.0000000000000001E-3</v>
          </cell>
        </row>
        <row r="33061">
          <cell r="W33061" t="str">
            <v>615402 2944</v>
          </cell>
          <cell r="AL33061">
            <v>0.01</v>
          </cell>
        </row>
        <row r="33062">
          <cell r="W33062" t="str">
            <v>615402 2944</v>
          </cell>
          <cell r="AL33062">
            <v>0.01</v>
          </cell>
        </row>
        <row r="33063">
          <cell r="W33063" t="str">
            <v>615402 2944</v>
          </cell>
          <cell r="AL33063">
            <v>0.01</v>
          </cell>
        </row>
        <row r="33064">
          <cell r="W33064" t="str">
            <v>615402 2944</v>
          </cell>
          <cell r="AL33064">
            <v>0.02</v>
          </cell>
        </row>
        <row r="33065">
          <cell r="W33065" t="str">
            <v>615402 2944</v>
          </cell>
          <cell r="AL33065">
            <v>0.04</v>
          </cell>
        </row>
        <row r="33066">
          <cell r="W33066" t="str">
            <v>615402 2944</v>
          </cell>
          <cell r="AL33066">
            <v>0.02</v>
          </cell>
        </row>
        <row r="33067">
          <cell r="W33067" t="str">
            <v>615402 2944</v>
          </cell>
          <cell r="AL33067">
            <v>0.01</v>
          </cell>
        </row>
        <row r="33068">
          <cell r="W33068" t="str">
            <v>615402 2944</v>
          </cell>
          <cell r="AL33068">
            <v>0.01</v>
          </cell>
        </row>
        <row r="33069">
          <cell r="W33069" t="str">
            <v>615402 2944</v>
          </cell>
          <cell r="AL33069">
            <v>0.03</v>
          </cell>
        </row>
        <row r="33070">
          <cell r="W33070" t="str">
            <v>615402 2944</v>
          </cell>
          <cell r="AL33070">
            <v>0.02</v>
          </cell>
        </row>
        <row r="33071">
          <cell r="W33071" t="str">
            <v>615402 2944</v>
          </cell>
          <cell r="AL33071">
            <v>0.04</v>
          </cell>
        </row>
        <row r="33072">
          <cell r="W33072" t="str">
            <v>615402 2944</v>
          </cell>
          <cell r="AL33072">
            <v>0.01</v>
          </cell>
        </row>
        <row r="33073">
          <cell r="W33073" t="str">
            <v>615402 2944</v>
          </cell>
          <cell r="AL33073">
            <v>0.02</v>
          </cell>
        </row>
        <row r="33074">
          <cell r="W33074" t="str">
            <v>707403 2944</v>
          </cell>
          <cell r="AL33074">
            <v>0.03</v>
          </cell>
        </row>
        <row r="33075">
          <cell r="W33075" t="str">
            <v>707403 2944</v>
          </cell>
          <cell r="AL33075">
            <v>0.12</v>
          </cell>
        </row>
        <row r="33076">
          <cell r="W33076" t="str">
            <v>787410 2944</v>
          </cell>
          <cell r="AL33076">
            <v>5.0000000000000001E-3</v>
          </cell>
        </row>
        <row r="33077">
          <cell r="W33077" t="str">
            <v>787410 2944</v>
          </cell>
          <cell r="AL33077">
            <v>0.01</v>
          </cell>
        </row>
        <row r="33078">
          <cell r="W33078" t="str">
            <v>851402 2944</v>
          </cell>
          <cell r="AL33078">
            <v>0.04</v>
          </cell>
        </row>
        <row r="33079">
          <cell r="W33079" t="str">
            <v>851402 2944</v>
          </cell>
          <cell r="AL33079">
            <v>0.09</v>
          </cell>
        </row>
        <row r="33080">
          <cell r="W33080" t="str">
            <v>851402 2944</v>
          </cell>
          <cell r="AL33080">
            <v>0.05</v>
          </cell>
        </row>
        <row r="33081">
          <cell r="W33081" t="str">
            <v>851402 2944</v>
          </cell>
          <cell r="AL33081">
            <v>0.01</v>
          </cell>
        </row>
        <row r="33082">
          <cell r="W33082" t="str">
            <v>851402 2944</v>
          </cell>
          <cell r="AL33082">
            <v>0.01</v>
          </cell>
        </row>
        <row r="33083">
          <cell r="W33083" t="str">
            <v>851402 2944</v>
          </cell>
          <cell r="AL33083">
            <v>0.02</v>
          </cell>
        </row>
        <row r="33084">
          <cell r="W33084" t="str">
            <v>851402 2944</v>
          </cell>
          <cell r="AL33084">
            <v>0.05</v>
          </cell>
        </row>
        <row r="33085">
          <cell r="W33085" t="str">
            <v>851402 2944</v>
          </cell>
          <cell r="AL33085">
            <v>0.01</v>
          </cell>
        </row>
        <row r="33086">
          <cell r="W33086" t="str">
            <v>851402 2944</v>
          </cell>
          <cell r="AL33086">
            <v>0.01</v>
          </cell>
        </row>
        <row r="33087">
          <cell r="W33087" t="str">
            <v>851402 2944</v>
          </cell>
          <cell r="AL33087">
            <v>0.01</v>
          </cell>
        </row>
        <row r="33088">
          <cell r="W33088" t="str">
            <v>851402 2944</v>
          </cell>
          <cell r="AL33088">
            <v>0.05</v>
          </cell>
        </row>
        <row r="33089">
          <cell r="W33089" t="str">
            <v>851402 2944</v>
          </cell>
          <cell r="AL33089">
            <v>0.01</v>
          </cell>
        </row>
        <row r="33090">
          <cell r="W33090" t="str">
            <v>851402 2944</v>
          </cell>
          <cell r="AL33090">
            <v>0.05</v>
          </cell>
        </row>
        <row r="33091">
          <cell r="W33091" t="str">
            <v>851402 2944</v>
          </cell>
          <cell r="AL33091">
            <v>0.02</v>
          </cell>
        </row>
        <row r="33092">
          <cell r="W33092" t="str">
            <v>851402 2944</v>
          </cell>
          <cell r="AL33092">
            <v>0.01</v>
          </cell>
        </row>
        <row r="33093">
          <cell r="W33093" t="str">
            <v>851402 2944</v>
          </cell>
          <cell r="AL33093">
            <v>0.01</v>
          </cell>
        </row>
        <row r="33094">
          <cell r="W33094" t="str">
            <v>851402 2944</v>
          </cell>
          <cell r="AL33094">
            <v>0.06</v>
          </cell>
        </row>
        <row r="33095">
          <cell r="W33095" t="str">
            <v>851402 2944</v>
          </cell>
          <cell r="AL33095">
            <v>0.02</v>
          </cell>
        </row>
        <row r="33096">
          <cell r="W33096" t="str">
            <v>851402 2944</v>
          </cell>
          <cell r="AL33096">
            <v>0.01</v>
          </cell>
        </row>
        <row r="33097">
          <cell r="W33097" t="str">
            <v>851402 2944</v>
          </cell>
          <cell r="AL33097">
            <v>0.01</v>
          </cell>
        </row>
        <row r="33098">
          <cell r="W33098" t="str">
            <v>851402 2944</v>
          </cell>
          <cell r="AL33098">
            <v>0.03</v>
          </cell>
        </row>
        <row r="33099">
          <cell r="W33099" t="str">
            <v>851402 2944</v>
          </cell>
          <cell r="AL33099">
            <v>0.04</v>
          </cell>
        </row>
        <row r="33100">
          <cell r="W33100" t="str">
            <v>851402 2944</v>
          </cell>
          <cell r="AL33100">
            <v>7.0000000000000007E-2</v>
          </cell>
        </row>
        <row r="33101">
          <cell r="W33101" t="str">
            <v>851402 2944</v>
          </cell>
          <cell r="AL33101">
            <v>0.04</v>
          </cell>
        </row>
        <row r="33102">
          <cell r="W33102" t="str">
            <v>851402 2944</v>
          </cell>
          <cell r="AL33102">
            <v>0.02</v>
          </cell>
        </row>
        <row r="33103">
          <cell r="W33103" t="str">
            <v>851402 2944</v>
          </cell>
          <cell r="AL33103">
            <v>0.1</v>
          </cell>
        </row>
        <row r="33104">
          <cell r="W33104" t="str">
            <v>851402 2944</v>
          </cell>
          <cell r="AL33104">
            <v>0.01</v>
          </cell>
        </row>
        <row r="33105">
          <cell r="W33105" t="str">
            <v>851402 2944</v>
          </cell>
          <cell r="AL33105">
            <v>0.01</v>
          </cell>
        </row>
        <row r="33106">
          <cell r="W33106" t="str">
            <v>851402 2944</v>
          </cell>
          <cell r="AL33106">
            <v>7.0000000000000007E-2</v>
          </cell>
        </row>
        <row r="33107">
          <cell r="W33107" t="str">
            <v>851402 2944</v>
          </cell>
          <cell r="AL33107">
            <v>0.05</v>
          </cell>
        </row>
        <row r="33108">
          <cell r="W33108" t="str">
            <v>851402 2944</v>
          </cell>
          <cell r="AL33108">
            <v>0.02</v>
          </cell>
        </row>
        <row r="33109">
          <cell r="W33109" t="str">
            <v>851402 2944</v>
          </cell>
          <cell r="AL33109">
            <v>0.02</v>
          </cell>
        </row>
        <row r="33110">
          <cell r="W33110" t="str">
            <v>851402 2944</v>
          </cell>
          <cell r="AL33110">
            <v>0.02</v>
          </cell>
        </row>
        <row r="33111">
          <cell r="W33111" t="str">
            <v>851402 2944</v>
          </cell>
          <cell r="AL33111">
            <v>0.08</v>
          </cell>
        </row>
        <row r="33112">
          <cell r="W33112" t="str">
            <v>851402 2944</v>
          </cell>
          <cell r="AL33112">
            <v>0.02</v>
          </cell>
        </row>
        <row r="33113">
          <cell r="W33113" t="str">
            <v>851402 2944</v>
          </cell>
          <cell r="AL33113">
            <v>0.03</v>
          </cell>
        </row>
        <row r="33114">
          <cell r="W33114" t="str">
            <v>851402 2944</v>
          </cell>
          <cell r="AL33114">
            <v>0.04</v>
          </cell>
        </row>
        <row r="33115">
          <cell r="W33115" t="str">
            <v>851402 2944</v>
          </cell>
          <cell r="AL33115">
            <v>0.01</v>
          </cell>
        </row>
        <row r="33116">
          <cell r="W33116" t="str">
            <v>851402 2944</v>
          </cell>
          <cell r="AL33116">
            <v>0.05</v>
          </cell>
        </row>
        <row r="33117">
          <cell r="W33117" t="str">
            <v>851402 2944</v>
          </cell>
          <cell r="AL33117">
            <v>0.02</v>
          </cell>
        </row>
        <row r="33118">
          <cell r="W33118" t="str">
            <v>851402 2944</v>
          </cell>
          <cell r="AL33118">
            <v>7.0000000000000007E-2</v>
          </cell>
        </row>
        <row r="33119">
          <cell r="W33119" t="str">
            <v>851402 2944</v>
          </cell>
          <cell r="AL33119">
            <v>0.03</v>
          </cell>
        </row>
        <row r="33120">
          <cell r="W33120" t="str">
            <v>851402 2944</v>
          </cell>
          <cell r="AL33120">
            <v>0.01</v>
          </cell>
        </row>
        <row r="33121">
          <cell r="W33121" t="str">
            <v>851402 2944</v>
          </cell>
          <cell r="AL33121">
            <v>0.08</v>
          </cell>
        </row>
        <row r="33122">
          <cell r="W33122" t="str">
            <v>851402 2944</v>
          </cell>
          <cell r="AL33122">
            <v>0.1</v>
          </cell>
        </row>
        <row r="33123">
          <cell r="W33123" t="str">
            <v>851402 2944</v>
          </cell>
          <cell r="AL33123">
            <v>0.04</v>
          </cell>
        </row>
        <row r="33124">
          <cell r="W33124" t="str">
            <v>851402 2944</v>
          </cell>
          <cell r="AL33124">
            <v>5.0000000000000001E-3</v>
          </cell>
        </row>
        <row r="33125">
          <cell r="W33125" t="str">
            <v>851402 2944</v>
          </cell>
          <cell r="AL33125">
            <v>5.0000000000000001E-3</v>
          </cell>
        </row>
        <row r="33126">
          <cell r="W33126" t="str">
            <v>101497 2944</v>
          </cell>
          <cell r="AL33126">
            <v>4.4999999999999998E-2</v>
          </cell>
        </row>
        <row r="33127">
          <cell r="W33127" t="str">
            <v>101497 2944</v>
          </cell>
          <cell r="AL33127">
            <v>0.12</v>
          </cell>
        </row>
        <row r="33128">
          <cell r="W33128" t="str">
            <v>280052 2944</v>
          </cell>
          <cell r="AL33128">
            <v>5.0000000000000001E-3</v>
          </cell>
        </row>
        <row r="33129">
          <cell r="W33129" t="str">
            <v>280052 2944</v>
          </cell>
          <cell r="AL33129">
            <v>1.4999999999999999E-2</v>
          </cell>
        </row>
        <row r="33130">
          <cell r="W33130" t="str">
            <v>280052 2944</v>
          </cell>
          <cell r="AL33130">
            <v>1.4999999999999999E-2</v>
          </cell>
        </row>
        <row r="33131">
          <cell r="W33131" t="str">
            <v>280052 2944</v>
          </cell>
          <cell r="AL33131">
            <v>1.4999999999999999E-2</v>
          </cell>
        </row>
        <row r="33132">
          <cell r="W33132" t="str">
            <v>280052 2944</v>
          </cell>
          <cell r="AL33132">
            <v>1.4999999999999999E-2</v>
          </cell>
        </row>
        <row r="33133">
          <cell r="W33133" t="str">
            <v>280052 2944</v>
          </cell>
          <cell r="AL33133">
            <v>1.4999999999999999E-2</v>
          </cell>
        </row>
        <row r="33134">
          <cell r="W33134" t="str">
            <v>280052 2944</v>
          </cell>
          <cell r="AL33134">
            <v>0.05</v>
          </cell>
        </row>
        <row r="33135">
          <cell r="W33135" t="str">
            <v>280052 2944</v>
          </cell>
          <cell r="AL33135">
            <v>1.4999999999999999E-2</v>
          </cell>
        </row>
        <row r="33136">
          <cell r="W33136" t="str">
            <v>280052 2944</v>
          </cell>
          <cell r="AL33136">
            <v>4.4999999999999998E-2</v>
          </cell>
        </row>
        <row r="33137">
          <cell r="W33137" t="str">
            <v>280941 2944</v>
          </cell>
          <cell r="AL33137">
            <v>3.5000000000000003E-2</v>
          </cell>
        </row>
        <row r="33138">
          <cell r="W33138" t="str">
            <v>280941 2944</v>
          </cell>
          <cell r="AL33138">
            <v>4.4999999999999998E-2</v>
          </cell>
        </row>
        <row r="33139">
          <cell r="W33139" t="str">
            <v>280941 2944</v>
          </cell>
          <cell r="AL33139">
            <v>1.4999999999999999E-2</v>
          </cell>
        </row>
        <row r="33140">
          <cell r="W33140" t="str">
            <v>280941 2944</v>
          </cell>
          <cell r="AL33140">
            <v>0.12</v>
          </cell>
        </row>
        <row r="33141">
          <cell r="W33141" t="str">
            <v>280941 2944</v>
          </cell>
          <cell r="AL33141">
            <v>1.4999999999999999E-2</v>
          </cell>
        </row>
        <row r="33142">
          <cell r="W33142" t="str">
            <v>280941 2944</v>
          </cell>
          <cell r="AL33142">
            <v>1.4999999999999999E-2</v>
          </cell>
        </row>
        <row r="33143">
          <cell r="W33143" t="str">
            <v>280941 2944</v>
          </cell>
          <cell r="AL33143">
            <v>0.04</v>
          </cell>
        </row>
        <row r="33144">
          <cell r="W33144" t="str">
            <v>280941 2944</v>
          </cell>
          <cell r="AL33144">
            <v>0.01</v>
          </cell>
        </row>
        <row r="33145">
          <cell r="W33145" t="str">
            <v>280941 2944</v>
          </cell>
          <cell r="AL33145">
            <v>0.03</v>
          </cell>
        </row>
        <row r="33146">
          <cell r="W33146" t="str">
            <v>280941 2944</v>
          </cell>
          <cell r="AL33146">
            <v>1.4999999999999999E-2</v>
          </cell>
        </row>
        <row r="33147">
          <cell r="W33147" t="str">
            <v>280941 2944</v>
          </cell>
          <cell r="AL33147">
            <v>1.4999999999999999E-2</v>
          </cell>
        </row>
        <row r="33148">
          <cell r="W33148" t="str">
            <v>280941 2944</v>
          </cell>
          <cell r="AL33148">
            <v>0.06</v>
          </cell>
        </row>
        <row r="33149">
          <cell r="W33149" t="str">
            <v>280941 2944</v>
          </cell>
          <cell r="AL33149">
            <v>1.4999999999999999E-2</v>
          </cell>
        </row>
        <row r="33150">
          <cell r="W33150" t="str">
            <v>280941 2944</v>
          </cell>
          <cell r="AL33150">
            <v>1.4999999999999999E-2</v>
          </cell>
        </row>
        <row r="33151">
          <cell r="W33151" t="str">
            <v>280941 2944</v>
          </cell>
          <cell r="AL33151">
            <v>1.4999999999999999E-2</v>
          </cell>
        </row>
        <row r="33152">
          <cell r="W33152" t="str">
            <v>280941 2944</v>
          </cell>
          <cell r="AL33152">
            <v>4.4999999999999998E-2</v>
          </cell>
        </row>
        <row r="33153">
          <cell r="W33153" t="str">
            <v>280941 2944</v>
          </cell>
          <cell r="AL33153">
            <v>1.4999999999999999E-2</v>
          </cell>
        </row>
        <row r="33154">
          <cell r="W33154" t="str">
            <v>280941 2944</v>
          </cell>
          <cell r="AL33154">
            <v>1.4999999999999999E-2</v>
          </cell>
        </row>
        <row r="33155">
          <cell r="W33155" t="str">
            <v>280941 2944</v>
          </cell>
          <cell r="AL33155">
            <v>5.0000000000000001E-4</v>
          </cell>
        </row>
        <row r="33156">
          <cell r="W33156" t="str">
            <v>280941 2944</v>
          </cell>
          <cell r="AL33156">
            <v>1.4999999999999999E-2</v>
          </cell>
        </row>
        <row r="33157">
          <cell r="W33157" t="str">
            <v>461415 2944</v>
          </cell>
          <cell r="AL33157">
            <v>0.09</v>
          </cell>
        </row>
        <row r="33158">
          <cell r="W33158" t="str">
            <v>461415 2944</v>
          </cell>
          <cell r="AL33158">
            <v>0.03</v>
          </cell>
        </row>
        <row r="33159">
          <cell r="W33159" t="str">
            <v>461415 2944</v>
          </cell>
          <cell r="AL33159">
            <v>1.4999999999999999E-2</v>
          </cell>
        </row>
        <row r="33160">
          <cell r="W33160" t="str">
            <v>461415 2944</v>
          </cell>
          <cell r="AL33160">
            <v>4.4999999999999998E-2</v>
          </cell>
        </row>
        <row r="33161">
          <cell r="W33161" t="str">
            <v>461415 2944</v>
          </cell>
          <cell r="AL33161">
            <v>4.4999999999999998E-2</v>
          </cell>
        </row>
        <row r="33162">
          <cell r="W33162" t="str">
            <v>461415 2944</v>
          </cell>
          <cell r="AL33162">
            <v>1.4999999999999999E-2</v>
          </cell>
        </row>
        <row r="33163">
          <cell r="W33163" t="str">
            <v>461415 2944</v>
          </cell>
          <cell r="AL33163">
            <v>1.4999999999999999E-2</v>
          </cell>
        </row>
        <row r="33164">
          <cell r="W33164" t="str">
            <v>461415 2944</v>
          </cell>
          <cell r="AL33164">
            <v>0.13500000000000001</v>
          </cell>
        </row>
        <row r="33165">
          <cell r="W33165" t="str">
            <v>461415 2944</v>
          </cell>
          <cell r="AL33165">
            <v>1.4999999999999999E-2</v>
          </cell>
        </row>
        <row r="33166">
          <cell r="W33166" t="str">
            <v>461415 2944</v>
          </cell>
          <cell r="AL33166">
            <v>1.4999999999999999E-2</v>
          </cell>
        </row>
        <row r="33167">
          <cell r="W33167" t="str">
            <v>461415 2944</v>
          </cell>
          <cell r="AL33167">
            <v>1.4999999999999999E-2</v>
          </cell>
        </row>
        <row r="33168">
          <cell r="W33168" t="str">
            <v>461415 2944</v>
          </cell>
          <cell r="AL33168">
            <v>2.5000000000000001E-2</v>
          </cell>
        </row>
        <row r="33169">
          <cell r="W33169" t="str">
            <v>461415 2944</v>
          </cell>
          <cell r="AL33169">
            <v>0.01</v>
          </cell>
        </row>
        <row r="33170">
          <cell r="W33170" t="str">
            <v>461415 2944</v>
          </cell>
          <cell r="AL33170">
            <v>1.4999999999999999E-2</v>
          </cell>
        </row>
        <row r="33171">
          <cell r="W33171" t="str">
            <v>461415 2944</v>
          </cell>
          <cell r="AL33171">
            <v>1.4999999999999999E-2</v>
          </cell>
        </row>
        <row r="33172">
          <cell r="W33172" t="str">
            <v>461415 2944</v>
          </cell>
          <cell r="AL33172">
            <v>0.03</v>
          </cell>
        </row>
        <row r="33173">
          <cell r="W33173" t="str">
            <v>461415 2944</v>
          </cell>
          <cell r="AL33173">
            <v>0.06</v>
          </cell>
        </row>
        <row r="33174">
          <cell r="W33174" t="str">
            <v>461415 2944</v>
          </cell>
          <cell r="AL33174">
            <v>0.03</v>
          </cell>
        </row>
        <row r="33175">
          <cell r="W33175" t="str">
            <v>461415 2944</v>
          </cell>
          <cell r="AL33175">
            <v>5.0000000000000001E-3</v>
          </cell>
        </row>
        <row r="33176">
          <cell r="W33176" t="str">
            <v>461415 2944</v>
          </cell>
          <cell r="AL33176">
            <v>1.4999999999999999E-2</v>
          </cell>
        </row>
        <row r="33177">
          <cell r="W33177" t="str">
            <v>461415 2944</v>
          </cell>
          <cell r="AL33177">
            <v>1.4999999999999999E-2</v>
          </cell>
        </row>
        <row r="33178">
          <cell r="W33178" t="str">
            <v>461415 2944</v>
          </cell>
          <cell r="AL33178">
            <v>1.4999999999999999E-2</v>
          </cell>
        </row>
        <row r="33179">
          <cell r="W33179" t="str">
            <v>461415 2944</v>
          </cell>
          <cell r="AL33179">
            <v>7.4999999999999997E-2</v>
          </cell>
        </row>
        <row r="33180">
          <cell r="W33180" t="str">
            <v>461415 2944</v>
          </cell>
          <cell r="AL33180">
            <v>0.03</v>
          </cell>
        </row>
        <row r="33181">
          <cell r="W33181" t="str">
            <v>461415 2944</v>
          </cell>
          <cell r="AL33181">
            <v>1.4999999999999999E-2</v>
          </cell>
        </row>
        <row r="33182">
          <cell r="W33182" t="str">
            <v>461415 2944</v>
          </cell>
          <cell r="AL33182">
            <v>0.03</v>
          </cell>
        </row>
        <row r="33183">
          <cell r="W33183" t="str">
            <v>461415 2944</v>
          </cell>
          <cell r="AL33183">
            <v>1.4999999999999999E-2</v>
          </cell>
        </row>
        <row r="33184">
          <cell r="W33184" t="str">
            <v>461415 2944</v>
          </cell>
          <cell r="AL33184">
            <v>1.4999999999999999E-2</v>
          </cell>
        </row>
        <row r="33185">
          <cell r="W33185" t="str">
            <v>461415 2944</v>
          </cell>
          <cell r="AL33185">
            <v>1.4999999999999999E-2</v>
          </cell>
        </row>
        <row r="33186">
          <cell r="W33186" t="str">
            <v>461415 2944</v>
          </cell>
          <cell r="AL33186">
            <v>0.09</v>
          </cell>
        </row>
        <row r="33187">
          <cell r="W33187" t="str">
            <v>537411 2944</v>
          </cell>
          <cell r="AL33187">
            <v>0.06</v>
          </cell>
        </row>
        <row r="33188">
          <cell r="W33188" t="str">
            <v>537411 2944</v>
          </cell>
          <cell r="AL33188">
            <v>1.4999999999999999E-2</v>
          </cell>
        </row>
        <row r="33189">
          <cell r="W33189" t="str">
            <v>537411 2944</v>
          </cell>
          <cell r="AL33189">
            <v>4.4999999999999998E-2</v>
          </cell>
        </row>
        <row r="33190">
          <cell r="W33190" t="str">
            <v>621402 2944</v>
          </cell>
          <cell r="AL33190">
            <v>1.4999999999999999E-2</v>
          </cell>
        </row>
        <row r="33191">
          <cell r="W33191" t="str">
            <v>621402 2944</v>
          </cell>
          <cell r="AL33191">
            <v>1.4999999999999999E-2</v>
          </cell>
        </row>
        <row r="33192">
          <cell r="W33192" t="str">
            <v>621402 2944</v>
          </cell>
          <cell r="AL33192">
            <v>0.03</v>
          </cell>
        </row>
        <row r="33193">
          <cell r="W33193" t="str">
            <v>621402 2944</v>
          </cell>
          <cell r="AL33193">
            <v>1.4999999999999999E-2</v>
          </cell>
        </row>
        <row r="33194">
          <cell r="W33194" t="str">
            <v>621402 2944</v>
          </cell>
          <cell r="AL33194">
            <v>5.0000000000000001E-4</v>
          </cell>
        </row>
        <row r="33195">
          <cell r="W33195" t="str">
            <v>621402 2944</v>
          </cell>
          <cell r="AL33195">
            <v>1.4999999999999999E-2</v>
          </cell>
        </row>
        <row r="33196">
          <cell r="W33196" t="str">
            <v>621402 2944</v>
          </cell>
          <cell r="AL33196">
            <v>1.4999999999999999E-2</v>
          </cell>
        </row>
        <row r="33197">
          <cell r="W33197" t="str">
            <v>621402 2944</v>
          </cell>
          <cell r="AL33197">
            <v>1.4999999999999999E-2</v>
          </cell>
        </row>
        <row r="33198">
          <cell r="W33198" t="str">
            <v>821409 2944</v>
          </cell>
          <cell r="AL33198">
            <v>1.4999999999999999E-2</v>
          </cell>
        </row>
        <row r="33199">
          <cell r="W33199" t="str">
            <v>821409 2944</v>
          </cell>
          <cell r="AL33199">
            <v>7.4999999999999997E-2</v>
          </cell>
        </row>
        <row r="33200">
          <cell r="W33200" t="str">
            <v>821409 2944</v>
          </cell>
          <cell r="AL33200">
            <v>1.4999999999999999E-2</v>
          </cell>
        </row>
        <row r="33201">
          <cell r="W33201" t="str">
            <v>851402 2944</v>
          </cell>
          <cell r="AL33201">
            <v>0.03</v>
          </cell>
        </row>
        <row r="33202">
          <cell r="W33202" t="str">
            <v>851402 2944</v>
          </cell>
          <cell r="AL33202">
            <v>1.4999999999999999E-2</v>
          </cell>
        </row>
        <row r="33203">
          <cell r="W33203" t="str">
            <v>851402 2944</v>
          </cell>
          <cell r="AL33203">
            <v>1.4999999999999999E-2</v>
          </cell>
        </row>
        <row r="33204">
          <cell r="W33204" t="str">
            <v>851402 2944</v>
          </cell>
          <cell r="AL33204">
            <v>1.4999999999999999E-2</v>
          </cell>
        </row>
        <row r="33205">
          <cell r="W33205" t="str">
            <v>851402 2944</v>
          </cell>
          <cell r="AL33205">
            <v>0.15</v>
          </cell>
        </row>
        <row r="33206">
          <cell r="W33206" t="str">
            <v>851402 2944</v>
          </cell>
          <cell r="AL33206">
            <v>1.4999999999999999E-2</v>
          </cell>
        </row>
        <row r="33207">
          <cell r="W33207" t="str">
            <v>851402 2944</v>
          </cell>
          <cell r="AL33207">
            <v>1.4999999999999999E-2</v>
          </cell>
        </row>
        <row r="33208">
          <cell r="W33208" t="str">
            <v>851402 2944</v>
          </cell>
          <cell r="AL33208">
            <v>1.4999999999999999E-2</v>
          </cell>
        </row>
        <row r="33209">
          <cell r="W33209" t="str">
            <v>851402 2944</v>
          </cell>
          <cell r="AL33209">
            <v>4.4999999999999998E-2</v>
          </cell>
        </row>
        <row r="33210">
          <cell r="W33210" t="str">
            <v>851402 2944</v>
          </cell>
          <cell r="AL33210">
            <v>1.4999999999999999E-2</v>
          </cell>
        </row>
        <row r="33211">
          <cell r="W33211" t="str">
            <v>851402 2944</v>
          </cell>
          <cell r="AL33211">
            <v>0.03</v>
          </cell>
        </row>
        <row r="33212">
          <cell r="W33212" t="str">
            <v>851402 2944</v>
          </cell>
          <cell r="AL33212">
            <v>1.4999999999999999E-2</v>
          </cell>
        </row>
        <row r="33213">
          <cell r="W33213" t="str">
            <v>851402 2944</v>
          </cell>
          <cell r="AL33213">
            <v>0.09</v>
          </cell>
        </row>
        <row r="33214">
          <cell r="W33214" t="str">
            <v>851402 2944</v>
          </cell>
          <cell r="AL33214">
            <v>0.105</v>
          </cell>
        </row>
        <row r="33215">
          <cell r="W33215" t="str">
            <v>101497 2944</v>
          </cell>
          <cell r="AL33215">
            <v>0.01</v>
          </cell>
        </row>
        <row r="33216">
          <cell r="W33216" t="str">
            <v>101497 2944</v>
          </cell>
          <cell r="AL33216">
            <v>7.0000000000000007E-2</v>
          </cell>
        </row>
        <row r="33217">
          <cell r="W33217" t="str">
            <v>101497 2944</v>
          </cell>
          <cell r="AL33217">
            <v>0.01</v>
          </cell>
        </row>
        <row r="33218">
          <cell r="W33218" t="str">
            <v>265403 2944</v>
          </cell>
          <cell r="AL33218">
            <v>0.01</v>
          </cell>
        </row>
        <row r="33219">
          <cell r="W33219" t="str">
            <v>265403 2944</v>
          </cell>
          <cell r="AL33219">
            <v>0.1</v>
          </cell>
        </row>
        <row r="33220">
          <cell r="W33220" t="str">
            <v>265403 2944</v>
          </cell>
          <cell r="AL33220">
            <v>0.01</v>
          </cell>
        </row>
        <row r="33221">
          <cell r="W33221" t="str">
            <v>265403 2944</v>
          </cell>
          <cell r="AL33221">
            <v>0.01</v>
          </cell>
        </row>
        <row r="33222">
          <cell r="W33222" t="str">
            <v>265403 2944</v>
          </cell>
          <cell r="AL33222">
            <v>0.01</v>
          </cell>
        </row>
        <row r="33223">
          <cell r="W33223" t="str">
            <v>265403 2944</v>
          </cell>
          <cell r="AL33223">
            <v>0.04</v>
          </cell>
        </row>
        <row r="33224">
          <cell r="W33224" t="str">
            <v>265403 2944</v>
          </cell>
          <cell r="AL33224">
            <v>0.1</v>
          </cell>
        </row>
        <row r="33225">
          <cell r="W33225" t="str">
            <v>265403 2944</v>
          </cell>
          <cell r="AL33225">
            <v>0.04</v>
          </cell>
        </row>
        <row r="33226">
          <cell r="W33226" t="str">
            <v>265403 2944</v>
          </cell>
          <cell r="AL33226">
            <v>0.03</v>
          </cell>
        </row>
        <row r="33227">
          <cell r="W33227" t="str">
            <v>265403 2944</v>
          </cell>
          <cell r="AL33227">
            <v>7.0000000000000007E-2</v>
          </cell>
        </row>
        <row r="33228">
          <cell r="W33228" t="str">
            <v>265403 2944</v>
          </cell>
          <cell r="AL33228">
            <v>0.01</v>
          </cell>
        </row>
        <row r="33229">
          <cell r="W33229" t="str">
            <v>265403 2944</v>
          </cell>
          <cell r="AL33229">
            <v>0.04</v>
          </cell>
        </row>
        <row r="33230">
          <cell r="W33230" t="str">
            <v>265403 2944</v>
          </cell>
          <cell r="AL33230">
            <v>0.06</v>
          </cell>
        </row>
        <row r="33231">
          <cell r="W33231" t="str">
            <v>265403 2944</v>
          </cell>
          <cell r="AL33231">
            <v>0.01</v>
          </cell>
        </row>
        <row r="33232">
          <cell r="W33232" t="str">
            <v>265403 2944</v>
          </cell>
          <cell r="AL33232">
            <v>0.02</v>
          </cell>
        </row>
        <row r="33233">
          <cell r="W33233" t="str">
            <v>265403 2944</v>
          </cell>
          <cell r="AL33233">
            <v>0.03</v>
          </cell>
        </row>
        <row r="33234">
          <cell r="W33234" t="str">
            <v>265403 2944</v>
          </cell>
          <cell r="AL33234">
            <v>0.06</v>
          </cell>
        </row>
        <row r="33235">
          <cell r="W33235" t="str">
            <v>265403 2944</v>
          </cell>
          <cell r="AL33235">
            <v>0.03</v>
          </cell>
        </row>
        <row r="33236">
          <cell r="W33236" t="str">
            <v>265403 2944</v>
          </cell>
          <cell r="AL33236">
            <v>7.0000000000000007E-2</v>
          </cell>
        </row>
        <row r="33237">
          <cell r="W33237" t="str">
            <v>265403 2944</v>
          </cell>
          <cell r="AL33237">
            <v>0.02</v>
          </cell>
        </row>
        <row r="33238">
          <cell r="W33238" t="str">
            <v>280051 2944</v>
          </cell>
          <cell r="AL33238">
            <v>0.02</v>
          </cell>
        </row>
        <row r="33239">
          <cell r="W33239" t="str">
            <v>280051 2944</v>
          </cell>
          <cell r="AL33239">
            <v>0.08</v>
          </cell>
        </row>
        <row r="33240">
          <cell r="W33240" t="str">
            <v>280051 2944</v>
          </cell>
          <cell r="AL33240">
            <v>0.02</v>
          </cell>
        </row>
        <row r="33241">
          <cell r="W33241" t="str">
            <v>280051 2944</v>
          </cell>
          <cell r="AL33241">
            <v>0.02</v>
          </cell>
        </row>
        <row r="33242">
          <cell r="W33242" t="str">
            <v>280051 2944</v>
          </cell>
          <cell r="AL33242">
            <v>0.01</v>
          </cell>
        </row>
        <row r="33243">
          <cell r="W33243" t="str">
            <v>280051 2944</v>
          </cell>
          <cell r="AL33243">
            <v>0.03</v>
          </cell>
        </row>
        <row r="33244">
          <cell r="W33244" t="str">
            <v>280051 2944</v>
          </cell>
          <cell r="AL33244">
            <v>0.02</v>
          </cell>
        </row>
        <row r="33245">
          <cell r="W33245" t="str">
            <v>280051 2944</v>
          </cell>
          <cell r="AL33245">
            <v>0.02</v>
          </cell>
        </row>
        <row r="33246">
          <cell r="W33246" t="str">
            <v>280051 2944</v>
          </cell>
          <cell r="AL33246">
            <v>0.02</v>
          </cell>
        </row>
        <row r="33247">
          <cell r="W33247" t="str">
            <v>280051 2944</v>
          </cell>
          <cell r="AL33247">
            <v>0.01</v>
          </cell>
        </row>
        <row r="33248">
          <cell r="W33248" t="str">
            <v>280051 2944</v>
          </cell>
          <cell r="AL33248">
            <v>0.04</v>
          </cell>
        </row>
        <row r="33249">
          <cell r="W33249" t="str">
            <v>281350 2944</v>
          </cell>
          <cell r="AL33249">
            <v>0.03</v>
          </cell>
        </row>
        <row r="33250">
          <cell r="W33250" t="str">
            <v>281350 2944</v>
          </cell>
          <cell r="AL33250">
            <v>0.03</v>
          </cell>
        </row>
        <row r="33251">
          <cell r="W33251" t="str">
            <v>281350 2944</v>
          </cell>
          <cell r="AL33251">
            <v>7.0000000000000007E-2</v>
          </cell>
        </row>
        <row r="33252">
          <cell r="W33252" t="str">
            <v>281350 2944</v>
          </cell>
          <cell r="AL33252">
            <v>0.02</v>
          </cell>
        </row>
        <row r="33253">
          <cell r="W33253" t="str">
            <v>281350 2944</v>
          </cell>
          <cell r="AL33253">
            <v>0.02</v>
          </cell>
        </row>
        <row r="33254">
          <cell r="W33254" t="str">
            <v>281350 2944</v>
          </cell>
          <cell r="AL33254">
            <v>7.0000000000000007E-2</v>
          </cell>
        </row>
        <row r="33255">
          <cell r="W33255" t="str">
            <v>281350 2944</v>
          </cell>
          <cell r="AL33255">
            <v>0.03</v>
          </cell>
        </row>
        <row r="33256">
          <cell r="W33256" t="str">
            <v>281350 2944</v>
          </cell>
          <cell r="AL33256">
            <v>0.02</v>
          </cell>
        </row>
        <row r="33257">
          <cell r="W33257" t="str">
            <v>281350 2944</v>
          </cell>
          <cell r="AL33257">
            <v>0.05</v>
          </cell>
        </row>
        <row r="33258">
          <cell r="W33258" t="str">
            <v>281350 2944</v>
          </cell>
          <cell r="AL33258">
            <v>0.06</v>
          </cell>
        </row>
        <row r="33259">
          <cell r="W33259" t="str">
            <v>281350 2944</v>
          </cell>
          <cell r="AL33259">
            <v>0.02</v>
          </cell>
        </row>
        <row r="33260">
          <cell r="W33260" t="str">
            <v>281350 2944</v>
          </cell>
          <cell r="AL33260">
            <v>0.06</v>
          </cell>
        </row>
        <row r="33261">
          <cell r="W33261" t="str">
            <v>281350 2944</v>
          </cell>
          <cell r="AL33261">
            <v>0.12</v>
          </cell>
        </row>
        <row r="33262">
          <cell r="W33262" t="str">
            <v>281350 2944</v>
          </cell>
          <cell r="AL33262">
            <v>0.02</v>
          </cell>
        </row>
        <row r="33263">
          <cell r="W33263" t="str">
            <v>281350 2944</v>
          </cell>
          <cell r="AL33263">
            <v>0.02</v>
          </cell>
        </row>
        <row r="33264">
          <cell r="W33264" t="str">
            <v>281350 2944</v>
          </cell>
          <cell r="AL33264">
            <v>0.01</v>
          </cell>
        </row>
        <row r="33265">
          <cell r="W33265" t="str">
            <v>281350 2944</v>
          </cell>
          <cell r="AL33265">
            <v>0.04</v>
          </cell>
        </row>
        <row r="33266">
          <cell r="W33266" t="str">
            <v>281350 2944</v>
          </cell>
          <cell r="AL33266">
            <v>0.05</v>
          </cell>
        </row>
        <row r="33267">
          <cell r="W33267" t="str">
            <v>281350 2944</v>
          </cell>
          <cell r="AL33267">
            <v>0.09</v>
          </cell>
        </row>
        <row r="33268">
          <cell r="W33268" t="str">
            <v>281350 2944</v>
          </cell>
          <cell r="AL33268">
            <v>0.01</v>
          </cell>
        </row>
        <row r="33269">
          <cell r="W33269" t="str">
            <v>281398 2944</v>
          </cell>
          <cell r="AL33269">
            <v>5.0000000000000001E-3</v>
          </cell>
        </row>
        <row r="33270">
          <cell r="W33270" t="str">
            <v>281398 2944</v>
          </cell>
          <cell r="AL33270">
            <v>5.0000000000000001E-3</v>
          </cell>
        </row>
        <row r="33271">
          <cell r="W33271" t="str">
            <v>281398 2944</v>
          </cell>
          <cell r="AL33271">
            <v>5.0000000000000001E-3</v>
          </cell>
        </row>
        <row r="33272">
          <cell r="W33272" t="str">
            <v>281398 2944</v>
          </cell>
          <cell r="AL33272">
            <v>5.0000000000000001E-3</v>
          </cell>
        </row>
        <row r="33273">
          <cell r="W33273" t="str">
            <v>281398 2944</v>
          </cell>
          <cell r="AL33273">
            <v>2.75E-2</v>
          </cell>
        </row>
        <row r="33274">
          <cell r="W33274" t="str">
            <v>281398 2944</v>
          </cell>
          <cell r="AL33274">
            <v>1.2500000000000001E-2</v>
          </cell>
        </row>
        <row r="33275">
          <cell r="W33275" t="str">
            <v>281398 2944</v>
          </cell>
          <cell r="AL33275">
            <v>0.01</v>
          </cell>
        </row>
        <row r="33276">
          <cell r="W33276" t="str">
            <v>281398 2944</v>
          </cell>
          <cell r="AL33276">
            <v>5.0000000000000001E-3</v>
          </cell>
        </row>
        <row r="33277">
          <cell r="W33277" t="str">
            <v>281398 2944</v>
          </cell>
          <cell r="AL33277">
            <v>0.01</v>
          </cell>
        </row>
        <row r="33278">
          <cell r="W33278" t="str">
            <v>281398 2944</v>
          </cell>
          <cell r="AL33278">
            <v>5.0000000000000001E-3</v>
          </cell>
        </row>
        <row r="33279">
          <cell r="W33279" t="str">
            <v>281398 2944</v>
          </cell>
          <cell r="AL33279">
            <v>0.01</v>
          </cell>
        </row>
        <row r="33280">
          <cell r="W33280" t="str">
            <v>281398 2944</v>
          </cell>
          <cell r="AL33280">
            <v>1.4999999999999999E-2</v>
          </cell>
        </row>
        <row r="33281">
          <cell r="W33281" t="str">
            <v>281398 2944</v>
          </cell>
          <cell r="AL33281">
            <v>0.01</v>
          </cell>
        </row>
        <row r="33282">
          <cell r="W33282" t="str">
            <v>281398 2944</v>
          </cell>
          <cell r="AL33282">
            <v>2.5000000000000001E-2</v>
          </cell>
        </row>
        <row r="33283">
          <cell r="W33283" t="str">
            <v>281398 2944</v>
          </cell>
          <cell r="AL33283">
            <v>1.4999999999999999E-2</v>
          </cell>
        </row>
        <row r="33284">
          <cell r="W33284" t="str">
            <v>281398 2944</v>
          </cell>
          <cell r="AL33284">
            <v>2.5000000000000001E-2</v>
          </cell>
        </row>
        <row r="33285">
          <cell r="W33285" t="str">
            <v>281398 2944</v>
          </cell>
          <cell r="AL33285">
            <v>0.01</v>
          </cell>
        </row>
        <row r="33286">
          <cell r="W33286" t="str">
            <v>281398 2944</v>
          </cell>
          <cell r="AL33286">
            <v>5.0000000000000001E-3</v>
          </cell>
        </row>
        <row r="33287">
          <cell r="W33287" t="str">
            <v>281398 2944</v>
          </cell>
          <cell r="AL33287">
            <v>5.0000000000000001E-3</v>
          </cell>
        </row>
        <row r="33288">
          <cell r="W33288" t="str">
            <v>281398 2944</v>
          </cell>
          <cell r="AL33288">
            <v>0.01</v>
          </cell>
        </row>
        <row r="33289">
          <cell r="W33289" t="str">
            <v>281398 2944</v>
          </cell>
          <cell r="AL33289">
            <v>5.0000000000000001E-3</v>
          </cell>
        </row>
        <row r="33290">
          <cell r="W33290" t="str">
            <v>281398 2944</v>
          </cell>
          <cell r="AL33290">
            <v>5.0000000000000001E-3</v>
          </cell>
        </row>
        <row r="33291">
          <cell r="W33291" t="str">
            <v>281398 2944</v>
          </cell>
          <cell r="AL33291">
            <v>0.01</v>
          </cell>
        </row>
        <row r="33292">
          <cell r="W33292" t="str">
            <v>281398 2944</v>
          </cell>
          <cell r="AL33292">
            <v>0.01</v>
          </cell>
        </row>
        <row r="33293">
          <cell r="W33293" t="str">
            <v>281398 2944</v>
          </cell>
          <cell r="AL33293">
            <v>0.01</v>
          </cell>
        </row>
        <row r="33294">
          <cell r="W33294" t="str">
            <v>281398 2944</v>
          </cell>
          <cell r="AL33294">
            <v>0.02</v>
          </cell>
        </row>
        <row r="33295">
          <cell r="W33295" t="str">
            <v>281398 2944</v>
          </cell>
          <cell r="AL33295">
            <v>5.0000000000000001E-3</v>
          </cell>
        </row>
        <row r="33296">
          <cell r="W33296" t="str">
            <v>281398 2944</v>
          </cell>
          <cell r="AL33296">
            <v>0.04</v>
          </cell>
        </row>
        <row r="33297">
          <cell r="W33297" t="str">
            <v>281398 2944</v>
          </cell>
          <cell r="AL33297">
            <v>0.03</v>
          </cell>
        </row>
        <row r="33298">
          <cell r="W33298" t="str">
            <v>281398 2944</v>
          </cell>
          <cell r="AL33298">
            <v>2.5000000000000001E-2</v>
          </cell>
        </row>
        <row r="33299">
          <cell r="W33299" t="str">
            <v>281398 2944</v>
          </cell>
          <cell r="AL33299">
            <v>5.0000000000000001E-3</v>
          </cell>
        </row>
        <row r="33300">
          <cell r="W33300" t="str">
            <v>281398 2944</v>
          </cell>
          <cell r="AL33300">
            <v>0.01</v>
          </cell>
        </row>
        <row r="33301">
          <cell r="W33301" t="str">
            <v>281398 2944</v>
          </cell>
          <cell r="AL33301">
            <v>0.01</v>
          </cell>
        </row>
        <row r="33302">
          <cell r="W33302" t="str">
            <v>281398 2944</v>
          </cell>
          <cell r="AL33302">
            <v>0.01</v>
          </cell>
        </row>
        <row r="33303">
          <cell r="W33303" t="str">
            <v>461415 2944</v>
          </cell>
          <cell r="AL33303">
            <v>0.03</v>
          </cell>
        </row>
        <row r="33304">
          <cell r="W33304" t="str">
            <v>461415 2944</v>
          </cell>
          <cell r="AL33304">
            <v>0.14000000000000001</v>
          </cell>
        </row>
        <row r="33305">
          <cell r="W33305" t="str">
            <v>461415 2944</v>
          </cell>
          <cell r="AL33305">
            <v>0.01</v>
          </cell>
        </row>
        <row r="33306">
          <cell r="W33306" t="str">
            <v>461415 2944</v>
          </cell>
          <cell r="AL33306">
            <v>0.02</v>
          </cell>
        </row>
        <row r="33307">
          <cell r="W33307" t="str">
            <v>461415 2944</v>
          </cell>
          <cell r="AL33307">
            <v>0.04</v>
          </cell>
        </row>
        <row r="33308">
          <cell r="W33308" t="str">
            <v>461415 2944</v>
          </cell>
          <cell r="AL33308">
            <v>0.03</v>
          </cell>
        </row>
        <row r="33309">
          <cell r="W33309" t="str">
            <v>461415 2944</v>
          </cell>
          <cell r="AL33309">
            <v>0.01</v>
          </cell>
        </row>
        <row r="33310">
          <cell r="W33310" t="str">
            <v>461415 2944</v>
          </cell>
          <cell r="AL33310">
            <v>0.06</v>
          </cell>
        </row>
        <row r="33311">
          <cell r="W33311" t="str">
            <v>461415 2944</v>
          </cell>
          <cell r="AL33311">
            <v>0.08</v>
          </cell>
        </row>
        <row r="33312">
          <cell r="W33312" t="str">
            <v>537411 2944</v>
          </cell>
          <cell r="AL33312">
            <v>0.01</v>
          </cell>
        </row>
        <row r="33313">
          <cell r="W33313" t="str">
            <v>537411 2944</v>
          </cell>
          <cell r="AL33313">
            <v>0.02</v>
          </cell>
        </row>
        <row r="33314">
          <cell r="W33314" t="str">
            <v>537411 2944</v>
          </cell>
          <cell r="AL33314">
            <v>0.02</v>
          </cell>
        </row>
        <row r="33315">
          <cell r="W33315" t="str">
            <v>537411 2944</v>
          </cell>
          <cell r="AL33315">
            <v>0.01</v>
          </cell>
        </row>
        <row r="33316">
          <cell r="W33316" t="str">
            <v>537411 2944</v>
          </cell>
          <cell r="AL33316">
            <v>0.01</v>
          </cell>
        </row>
        <row r="33317">
          <cell r="W33317" t="str">
            <v>537411 2944</v>
          </cell>
          <cell r="AL33317">
            <v>0.01</v>
          </cell>
        </row>
        <row r="33318">
          <cell r="W33318" t="str">
            <v>537411 2944</v>
          </cell>
          <cell r="AL33318">
            <v>0.01</v>
          </cell>
        </row>
        <row r="33319">
          <cell r="W33319" t="str">
            <v>615402 2944</v>
          </cell>
          <cell r="AL33319">
            <v>0.02</v>
          </cell>
        </row>
        <row r="33320">
          <cell r="W33320" t="str">
            <v>615402 2944</v>
          </cell>
          <cell r="AL33320">
            <v>0.01</v>
          </cell>
        </row>
        <row r="33321">
          <cell r="W33321" t="str">
            <v>615402 2944</v>
          </cell>
          <cell r="AL33321">
            <v>0.02</v>
          </cell>
        </row>
        <row r="33322">
          <cell r="W33322" t="str">
            <v>615402 2944</v>
          </cell>
          <cell r="AL33322">
            <v>0.01</v>
          </cell>
        </row>
        <row r="33323">
          <cell r="W33323" t="str">
            <v>615402 2944</v>
          </cell>
          <cell r="AL33323">
            <v>0.01</v>
          </cell>
        </row>
        <row r="33324">
          <cell r="W33324" t="str">
            <v>615402 2944</v>
          </cell>
          <cell r="AL33324">
            <v>0.04</v>
          </cell>
        </row>
        <row r="33325">
          <cell r="W33325" t="str">
            <v>615402 2944</v>
          </cell>
          <cell r="AL33325">
            <v>0.03</v>
          </cell>
        </row>
        <row r="33326">
          <cell r="W33326" t="str">
            <v>615402 2944</v>
          </cell>
          <cell r="AL33326">
            <v>0.03</v>
          </cell>
        </row>
        <row r="33327">
          <cell r="W33327" t="str">
            <v>615402 2944</v>
          </cell>
          <cell r="AL33327">
            <v>1.4999999999999999E-2</v>
          </cell>
        </row>
        <row r="33328">
          <cell r="W33328" t="str">
            <v>615402 2944</v>
          </cell>
          <cell r="AL33328">
            <v>5.0000000000000001E-3</v>
          </cell>
        </row>
        <row r="33329">
          <cell r="W33329" t="str">
            <v>615402 2944</v>
          </cell>
          <cell r="AL33329">
            <v>5.0000000000000001E-3</v>
          </cell>
        </row>
        <row r="33330">
          <cell r="W33330" t="str">
            <v>615402 2944</v>
          </cell>
          <cell r="AL33330">
            <v>0.01</v>
          </cell>
        </row>
        <row r="33331">
          <cell r="W33331" t="str">
            <v>615402 2944</v>
          </cell>
          <cell r="AL33331">
            <v>0.02</v>
          </cell>
        </row>
        <row r="33332">
          <cell r="W33332" t="str">
            <v>615402 2944</v>
          </cell>
          <cell r="AL33332">
            <v>0.02</v>
          </cell>
        </row>
        <row r="33333">
          <cell r="W33333" t="str">
            <v>615402 2944</v>
          </cell>
          <cell r="AL33333">
            <v>0.03</v>
          </cell>
        </row>
        <row r="33334">
          <cell r="W33334" t="str">
            <v>707403 2944</v>
          </cell>
          <cell r="AL33334">
            <v>0.03</v>
          </cell>
        </row>
        <row r="33335">
          <cell r="W33335" t="str">
            <v>707403 2944</v>
          </cell>
          <cell r="AL33335">
            <v>0.1</v>
          </cell>
        </row>
        <row r="33336">
          <cell r="W33336" t="str">
            <v>851402 2944</v>
          </cell>
          <cell r="AL33336">
            <v>0.04</v>
          </cell>
        </row>
        <row r="33337">
          <cell r="W33337" t="str">
            <v>851402 2944</v>
          </cell>
          <cell r="AL33337">
            <v>0.08</v>
          </cell>
        </row>
        <row r="33338">
          <cell r="W33338" t="str">
            <v>851402 2944</v>
          </cell>
          <cell r="AL33338">
            <v>0.04</v>
          </cell>
        </row>
        <row r="33339">
          <cell r="W33339" t="str">
            <v>851402 2944</v>
          </cell>
          <cell r="AL33339">
            <v>0.01</v>
          </cell>
        </row>
        <row r="33340">
          <cell r="W33340" t="str">
            <v>851402 2944</v>
          </cell>
          <cell r="AL33340">
            <v>0.01</v>
          </cell>
        </row>
        <row r="33341">
          <cell r="W33341" t="str">
            <v>851402 2944</v>
          </cell>
          <cell r="AL33341">
            <v>0.01</v>
          </cell>
        </row>
        <row r="33342">
          <cell r="W33342" t="str">
            <v>851402 2944</v>
          </cell>
          <cell r="AL33342">
            <v>0.05</v>
          </cell>
        </row>
        <row r="33343">
          <cell r="W33343" t="str">
            <v>851402 2944</v>
          </cell>
          <cell r="AL33343">
            <v>0.01</v>
          </cell>
        </row>
        <row r="33344">
          <cell r="W33344" t="str">
            <v>851402 2944</v>
          </cell>
          <cell r="AL33344">
            <v>0.01</v>
          </cell>
        </row>
        <row r="33345">
          <cell r="W33345" t="str">
            <v>851402 2944</v>
          </cell>
          <cell r="AL33345">
            <v>0.05</v>
          </cell>
        </row>
        <row r="33346">
          <cell r="W33346" t="str">
            <v>851402 2944</v>
          </cell>
          <cell r="AL33346">
            <v>0.01</v>
          </cell>
        </row>
        <row r="33347">
          <cell r="W33347" t="str">
            <v>851402 2944</v>
          </cell>
          <cell r="AL33347">
            <v>0.01</v>
          </cell>
        </row>
        <row r="33348">
          <cell r="W33348" t="str">
            <v>851402 2944</v>
          </cell>
          <cell r="AL33348">
            <v>0.04</v>
          </cell>
        </row>
        <row r="33349">
          <cell r="W33349" t="str">
            <v>851402 2944</v>
          </cell>
          <cell r="AL33349">
            <v>0.01</v>
          </cell>
        </row>
        <row r="33350">
          <cell r="W33350" t="str">
            <v>851402 2944</v>
          </cell>
          <cell r="AL33350">
            <v>0.06</v>
          </cell>
        </row>
        <row r="33351">
          <cell r="W33351" t="str">
            <v>851402 2944</v>
          </cell>
          <cell r="AL33351">
            <v>0.02</v>
          </cell>
        </row>
        <row r="33352">
          <cell r="W33352" t="str">
            <v>851402 2944</v>
          </cell>
          <cell r="AL33352">
            <v>0.01</v>
          </cell>
        </row>
        <row r="33353">
          <cell r="W33353" t="str">
            <v>851402 2944</v>
          </cell>
          <cell r="AL33353">
            <v>0.01</v>
          </cell>
        </row>
        <row r="33354">
          <cell r="W33354" t="str">
            <v>851402 2944</v>
          </cell>
          <cell r="AL33354">
            <v>0.03</v>
          </cell>
        </row>
        <row r="33355">
          <cell r="W33355" t="str">
            <v>851402 2944</v>
          </cell>
          <cell r="AL33355">
            <v>0.04</v>
          </cell>
        </row>
        <row r="33356">
          <cell r="W33356" t="str">
            <v>851402 2944</v>
          </cell>
          <cell r="AL33356">
            <v>0.06</v>
          </cell>
        </row>
        <row r="33357">
          <cell r="W33357" t="str">
            <v>851402 2944</v>
          </cell>
          <cell r="AL33357">
            <v>0.03</v>
          </cell>
        </row>
        <row r="33358">
          <cell r="W33358" t="str">
            <v>851402 2944</v>
          </cell>
          <cell r="AL33358">
            <v>0.01</v>
          </cell>
        </row>
        <row r="33359">
          <cell r="W33359" t="str">
            <v>851402 2944</v>
          </cell>
          <cell r="AL33359">
            <v>0.1</v>
          </cell>
        </row>
        <row r="33360">
          <cell r="W33360" t="str">
            <v>851402 2944</v>
          </cell>
          <cell r="AL33360">
            <v>0.01</v>
          </cell>
        </row>
        <row r="33361">
          <cell r="W33361" t="str">
            <v>851402 2944</v>
          </cell>
          <cell r="AL33361">
            <v>0.02</v>
          </cell>
        </row>
        <row r="33362">
          <cell r="W33362" t="str">
            <v>851402 2944</v>
          </cell>
          <cell r="AL33362">
            <v>0.06</v>
          </cell>
        </row>
        <row r="33363">
          <cell r="W33363" t="str">
            <v>851402 2944</v>
          </cell>
          <cell r="AL33363">
            <v>0.05</v>
          </cell>
        </row>
        <row r="33364">
          <cell r="W33364" t="str">
            <v>851402 2944</v>
          </cell>
          <cell r="AL33364">
            <v>0.02</v>
          </cell>
        </row>
        <row r="33365">
          <cell r="W33365" t="str">
            <v>851402 2944</v>
          </cell>
          <cell r="AL33365">
            <v>0.02</v>
          </cell>
        </row>
        <row r="33366">
          <cell r="W33366" t="str">
            <v>851402 2944</v>
          </cell>
          <cell r="AL33366">
            <v>0.02</v>
          </cell>
        </row>
        <row r="33367">
          <cell r="W33367" t="str">
            <v>851402 2944</v>
          </cell>
          <cell r="AL33367">
            <v>0.08</v>
          </cell>
        </row>
        <row r="33368">
          <cell r="W33368" t="str">
            <v>851402 2944</v>
          </cell>
          <cell r="AL33368">
            <v>0.01</v>
          </cell>
        </row>
        <row r="33369">
          <cell r="W33369" t="str">
            <v>851402 2944</v>
          </cell>
          <cell r="AL33369">
            <v>0.03</v>
          </cell>
        </row>
        <row r="33370">
          <cell r="W33370" t="str">
            <v>851402 2944</v>
          </cell>
          <cell r="AL33370">
            <v>0.04</v>
          </cell>
        </row>
        <row r="33371">
          <cell r="W33371" t="str">
            <v>851402 2944</v>
          </cell>
          <cell r="AL33371">
            <v>0.05</v>
          </cell>
        </row>
        <row r="33372">
          <cell r="W33372" t="str">
            <v>851402 2944</v>
          </cell>
          <cell r="AL33372">
            <v>0.02</v>
          </cell>
        </row>
        <row r="33373">
          <cell r="W33373" t="str">
            <v>851402 2944</v>
          </cell>
          <cell r="AL33373">
            <v>7.0000000000000007E-2</v>
          </cell>
        </row>
        <row r="33374">
          <cell r="W33374" t="str">
            <v>851402 2944</v>
          </cell>
          <cell r="AL33374">
            <v>0.02</v>
          </cell>
        </row>
        <row r="33375">
          <cell r="W33375" t="str">
            <v>851402 2944</v>
          </cell>
          <cell r="AL33375">
            <v>0.09</v>
          </cell>
        </row>
        <row r="33376">
          <cell r="W33376" t="str">
            <v>851402 2944</v>
          </cell>
          <cell r="AL33376">
            <v>0.09</v>
          </cell>
        </row>
        <row r="33377">
          <cell r="W33377" t="str">
            <v>851402 2944</v>
          </cell>
          <cell r="AL33377">
            <v>0.03</v>
          </cell>
        </row>
        <row r="33378">
          <cell r="W33378" t="str">
            <v>280051 2944</v>
          </cell>
          <cell r="AL33378">
            <v>0.01</v>
          </cell>
        </row>
        <row r="33379">
          <cell r="W33379" t="str">
            <v>280051 2944</v>
          </cell>
          <cell r="AL33379">
            <v>0.02</v>
          </cell>
        </row>
        <row r="33380">
          <cell r="W33380" t="str">
            <v>280051 2944</v>
          </cell>
          <cell r="AL33380">
            <v>0.01</v>
          </cell>
        </row>
        <row r="33381">
          <cell r="W33381" t="str">
            <v>280051 2944</v>
          </cell>
          <cell r="AL33381">
            <v>0.01</v>
          </cell>
        </row>
        <row r="33382">
          <cell r="W33382" t="str">
            <v>280051 2944</v>
          </cell>
          <cell r="AL33382">
            <v>0.01</v>
          </cell>
        </row>
        <row r="33383">
          <cell r="W33383" t="str">
            <v>280051 2944</v>
          </cell>
          <cell r="AL33383">
            <v>0.01</v>
          </cell>
        </row>
        <row r="33384">
          <cell r="W33384" t="str">
            <v>280052 2944</v>
          </cell>
          <cell r="AL33384">
            <v>0.02</v>
          </cell>
        </row>
        <row r="33385">
          <cell r="W33385" t="str">
            <v>280052 2944</v>
          </cell>
          <cell r="AL33385">
            <v>0.01</v>
          </cell>
        </row>
        <row r="33386">
          <cell r="W33386" t="str">
            <v>280052 2944</v>
          </cell>
          <cell r="AL33386">
            <v>0.01</v>
          </cell>
        </row>
        <row r="33387">
          <cell r="W33387" t="str">
            <v>280052 2944</v>
          </cell>
          <cell r="AL33387">
            <v>0.02</v>
          </cell>
        </row>
        <row r="33388">
          <cell r="W33388" t="str">
            <v>461415 2944</v>
          </cell>
          <cell r="AL33388">
            <v>0.01</v>
          </cell>
        </row>
        <row r="33389">
          <cell r="W33389" t="str">
            <v>461415 2944</v>
          </cell>
          <cell r="AL33389">
            <v>0.01</v>
          </cell>
        </row>
        <row r="33390">
          <cell r="W33390" t="str">
            <v>461415 2944</v>
          </cell>
          <cell r="AL33390">
            <v>0.01</v>
          </cell>
        </row>
        <row r="33391">
          <cell r="W33391" t="str">
            <v>461415 2944</v>
          </cell>
          <cell r="AL33391">
            <v>0.01</v>
          </cell>
        </row>
        <row r="33392">
          <cell r="W33392" t="str">
            <v>461415 2944</v>
          </cell>
          <cell r="AL33392">
            <v>0.02</v>
          </cell>
        </row>
        <row r="33393">
          <cell r="W33393" t="str">
            <v>461415 2944</v>
          </cell>
          <cell r="AL33393">
            <v>0.01</v>
          </cell>
        </row>
        <row r="33394">
          <cell r="W33394" t="str">
            <v>461415 2944</v>
          </cell>
          <cell r="AL33394">
            <v>0.01</v>
          </cell>
        </row>
        <row r="33395">
          <cell r="W33395" t="str">
            <v>461415 2944</v>
          </cell>
          <cell r="AL33395">
            <v>0.01</v>
          </cell>
        </row>
        <row r="33396">
          <cell r="W33396" t="str">
            <v>461415 2944</v>
          </cell>
          <cell r="AL33396">
            <v>1.7500000000000002E-2</v>
          </cell>
        </row>
        <row r="33397">
          <cell r="W33397" t="str">
            <v>461415 2944</v>
          </cell>
          <cell r="AL33397">
            <v>0.02</v>
          </cell>
        </row>
        <row r="33398">
          <cell r="W33398" t="str">
            <v>461415 2944</v>
          </cell>
          <cell r="AL33398">
            <v>1.4999999999999999E-2</v>
          </cell>
        </row>
        <row r="33399">
          <cell r="W33399" t="str">
            <v>461415 2944</v>
          </cell>
          <cell r="AL33399">
            <v>0.01</v>
          </cell>
        </row>
        <row r="33400">
          <cell r="W33400" t="str">
            <v>461415 2944</v>
          </cell>
          <cell r="AL33400">
            <v>5.0000000000000001E-3</v>
          </cell>
        </row>
        <row r="33401">
          <cell r="W33401" t="str">
            <v>461415 2944</v>
          </cell>
          <cell r="AL33401">
            <v>0.01</v>
          </cell>
        </row>
        <row r="33402">
          <cell r="W33402" t="str">
            <v>461415 2944</v>
          </cell>
          <cell r="AL33402">
            <v>0.01</v>
          </cell>
        </row>
        <row r="33403">
          <cell r="W33403" t="str">
            <v>461415 2944</v>
          </cell>
          <cell r="AL33403">
            <v>0.01</v>
          </cell>
        </row>
        <row r="33404">
          <cell r="W33404" t="str">
            <v>461415 2944</v>
          </cell>
          <cell r="AL33404">
            <v>0.01</v>
          </cell>
        </row>
        <row r="33405">
          <cell r="W33405" t="str">
            <v>461415 2944</v>
          </cell>
          <cell r="AL33405">
            <v>5.0000000000000001E-3</v>
          </cell>
        </row>
        <row r="33406">
          <cell r="W33406" t="str">
            <v>461415 2944</v>
          </cell>
          <cell r="AL33406">
            <v>0.02</v>
          </cell>
        </row>
        <row r="33407">
          <cell r="W33407" t="str">
            <v>461415 2944</v>
          </cell>
          <cell r="AL33407">
            <v>0.01</v>
          </cell>
        </row>
        <row r="33408">
          <cell r="W33408" t="str">
            <v>461415 2944</v>
          </cell>
          <cell r="AL33408">
            <v>0.01</v>
          </cell>
        </row>
        <row r="33409">
          <cell r="W33409" t="str">
            <v>461415 2944</v>
          </cell>
          <cell r="AL33409">
            <v>0.01</v>
          </cell>
        </row>
        <row r="33410">
          <cell r="W33410" t="str">
            <v>461415 2944</v>
          </cell>
          <cell r="AL33410">
            <v>0.01</v>
          </cell>
        </row>
        <row r="33411">
          <cell r="W33411" t="str">
            <v>461415 2944</v>
          </cell>
          <cell r="AL33411">
            <v>0.01</v>
          </cell>
        </row>
        <row r="33412">
          <cell r="W33412" t="str">
            <v>461415 2944</v>
          </cell>
          <cell r="AL33412">
            <v>0.01</v>
          </cell>
        </row>
        <row r="33413">
          <cell r="W33413" t="str">
            <v>461415 2944</v>
          </cell>
          <cell r="AL33413">
            <v>0.01</v>
          </cell>
        </row>
        <row r="33414">
          <cell r="W33414" t="str">
            <v>461415 2944</v>
          </cell>
          <cell r="AL33414">
            <v>0.01</v>
          </cell>
        </row>
        <row r="33415">
          <cell r="W33415" t="str">
            <v>461415 2944</v>
          </cell>
          <cell r="AL33415">
            <v>0.01</v>
          </cell>
        </row>
        <row r="33416">
          <cell r="W33416" t="str">
            <v>461415 2944</v>
          </cell>
          <cell r="AL33416">
            <v>5.0000000000000001E-3</v>
          </cell>
        </row>
        <row r="33417">
          <cell r="W33417" t="str">
            <v>461415 2944</v>
          </cell>
          <cell r="AL33417">
            <v>0.01</v>
          </cell>
        </row>
        <row r="33418">
          <cell r="W33418" t="str">
            <v>461415 2944</v>
          </cell>
          <cell r="AL33418">
            <v>5.0000000000000001E-3</v>
          </cell>
        </row>
        <row r="33419">
          <cell r="W33419" t="str">
            <v>461415 2944</v>
          </cell>
          <cell r="AL33419">
            <v>0.01</v>
          </cell>
        </row>
        <row r="33420">
          <cell r="W33420" t="str">
            <v>461415 2944</v>
          </cell>
          <cell r="AL33420">
            <v>0.01</v>
          </cell>
        </row>
        <row r="33421">
          <cell r="W33421" t="str">
            <v>461415 2944</v>
          </cell>
          <cell r="AL33421">
            <v>5.0000000000000001E-4</v>
          </cell>
        </row>
        <row r="33422">
          <cell r="W33422" t="str">
            <v>461415 2944</v>
          </cell>
          <cell r="AL33422">
            <v>0.01</v>
          </cell>
        </row>
        <row r="33423">
          <cell r="W33423" t="str">
            <v>461415 2944</v>
          </cell>
          <cell r="AL33423">
            <v>1.4999999999999999E-2</v>
          </cell>
        </row>
        <row r="33424">
          <cell r="W33424" t="str">
            <v>461415 2944</v>
          </cell>
          <cell r="AL33424">
            <v>0.02</v>
          </cell>
        </row>
        <row r="33425">
          <cell r="W33425" t="str">
            <v>621402 2944</v>
          </cell>
          <cell r="AL33425">
            <v>0.01</v>
          </cell>
        </row>
        <row r="33426">
          <cell r="W33426" t="str">
            <v>621402 2944</v>
          </cell>
          <cell r="AL33426">
            <v>0.02</v>
          </cell>
        </row>
        <row r="33427">
          <cell r="W33427" t="str">
            <v>621402 2944</v>
          </cell>
          <cell r="AL33427">
            <v>0.01</v>
          </cell>
        </row>
        <row r="33428">
          <cell r="W33428" t="str">
            <v>621402 2944</v>
          </cell>
          <cell r="AL33428">
            <v>0.09</v>
          </cell>
        </row>
        <row r="33429">
          <cell r="W33429" t="str">
            <v>621402 2944</v>
          </cell>
          <cell r="AL33429">
            <v>0.02</v>
          </cell>
        </row>
        <row r="33430">
          <cell r="W33430" t="str">
            <v>621402 2944</v>
          </cell>
          <cell r="AL33430">
            <v>0.01</v>
          </cell>
        </row>
        <row r="33431">
          <cell r="W33431" t="str">
            <v>621402 2944</v>
          </cell>
          <cell r="AL33431">
            <v>0.03</v>
          </cell>
        </row>
        <row r="33432">
          <cell r="W33432" t="str">
            <v>621402 2944</v>
          </cell>
          <cell r="AL33432">
            <v>0.08</v>
          </cell>
        </row>
        <row r="33433">
          <cell r="W33433" t="str">
            <v>621402 2944</v>
          </cell>
          <cell r="AL33433">
            <v>0.05</v>
          </cell>
        </row>
        <row r="33434">
          <cell r="W33434" t="str">
            <v>621402 2944</v>
          </cell>
          <cell r="AL33434">
            <v>0.02</v>
          </cell>
        </row>
        <row r="33435">
          <cell r="W33435" t="str">
            <v>621402 2944</v>
          </cell>
          <cell r="AL33435">
            <v>7.0000000000000007E-2</v>
          </cell>
        </row>
        <row r="33436">
          <cell r="W33436" t="str">
            <v>621402 2944</v>
          </cell>
          <cell r="AL33436">
            <v>0.04</v>
          </cell>
        </row>
        <row r="33437">
          <cell r="W33437" t="str">
            <v>621402 2944</v>
          </cell>
          <cell r="AL33437">
            <v>0.01</v>
          </cell>
        </row>
        <row r="33438">
          <cell r="W33438" t="str">
            <v>621402 2944</v>
          </cell>
          <cell r="AL33438">
            <v>0.08</v>
          </cell>
        </row>
        <row r="33439">
          <cell r="W33439" t="str">
            <v>621402 2944</v>
          </cell>
          <cell r="AL33439">
            <v>0.09</v>
          </cell>
        </row>
        <row r="33440">
          <cell r="W33440" t="str">
            <v>621402 2944</v>
          </cell>
          <cell r="AL33440">
            <v>0.02</v>
          </cell>
        </row>
        <row r="33441">
          <cell r="W33441" t="str">
            <v>621402 2944</v>
          </cell>
          <cell r="AL33441">
            <v>0.1</v>
          </cell>
        </row>
        <row r="33442">
          <cell r="W33442" t="str">
            <v>621402 2944</v>
          </cell>
          <cell r="AL33442">
            <v>0.05</v>
          </cell>
        </row>
        <row r="33443">
          <cell r="W33443" t="str">
            <v>621402 2944</v>
          </cell>
          <cell r="AL33443">
            <v>0.08</v>
          </cell>
        </row>
        <row r="33444">
          <cell r="W33444" t="str">
            <v>461415 2944</v>
          </cell>
          <cell r="AL33444">
            <v>0.01</v>
          </cell>
        </row>
        <row r="33445">
          <cell r="W33445" t="str">
            <v>101497 2944</v>
          </cell>
          <cell r="AL33445">
            <v>0.01</v>
          </cell>
        </row>
        <row r="33446">
          <cell r="W33446" t="str">
            <v>101497 2944</v>
          </cell>
          <cell r="AL33446">
            <v>0.06</v>
          </cell>
        </row>
        <row r="33447">
          <cell r="W33447" t="str">
            <v>101497 2944</v>
          </cell>
          <cell r="AL33447">
            <v>0.01</v>
          </cell>
        </row>
        <row r="33448">
          <cell r="W33448" t="str">
            <v>259401 2944</v>
          </cell>
          <cell r="AL33448">
            <v>0.01</v>
          </cell>
        </row>
        <row r="33449">
          <cell r="W33449" t="str">
            <v>259401 2944</v>
          </cell>
          <cell r="AL33449">
            <v>0.04</v>
          </cell>
        </row>
        <row r="33450">
          <cell r="W33450" t="str">
            <v>259401 2944</v>
          </cell>
          <cell r="AL33450">
            <v>0.08</v>
          </cell>
        </row>
        <row r="33451">
          <cell r="W33451" t="str">
            <v>265403 2944</v>
          </cell>
          <cell r="AL33451">
            <v>0.02</v>
          </cell>
        </row>
        <row r="33452">
          <cell r="W33452" t="str">
            <v>265403 2944</v>
          </cell>
          <cell r="AL33452">
            <v>7.0000000000000007E-2</v>
          </cell>
        </row>
        <row r="33453">
          <cell r="W33453" t="str">
            <v>265403 2944</v>
          </cell>
          <cell r="AL33453">
            <v>0.04</v>
          </cell>
        </row>
        <row r="33454">
          <cell r="W33454" t="str">
            <v>265403 2944</v>
          </cell>
          <cell r="AL33454">
            <v>0.02</v>
          </cell>
        </row>
        <row r="33455">
          <cell r="W33455" t="str">
            <v>265403 2944</v>
          </cell>
          <cell r="AL33455">
            <v>0.01</v>
          </cell>
        </row>
        <row r="33456">
          <cell r="W33456" t="str">
            <v>265403 2944</v>
          </cell>
          <cell r="AL33456">
            <v>0.04</v>
          </cell>
        </row>
        <row r="33457">
          <cell r="W33457" t="str">
            <v>265403 2944</v>
          </cell>
          <cell r="AL33457">
            <v>0.09</v>
          </cell>
        </row>
        <row r="33458">
          <cell r="W33458" t="str">
            <v>265403 2944</v>
          </cell>
          <cell r="AL33458">
            <v>0.04</v>
          </cell>
        </row>
        <row r="33459">
          <cell r="W33459" t="str">
            <v>265403 2944</v>
          </cell>
          <cell r="AL33459">
            <v>0.03</v>
          </cell>
        </row>
        <row r="33460">
          <cell r="W33460" t="str">
            <v>265403 2944</v>
          </cell>
          <cell r="AL33460">
            <v>0.06</v>
          </cell>
        </row>
        <row r="33461">
          <cell r="W33461" t="str">
            <v>265403 2944</v>
          </cell>
          <cell r="AL33461">
            <v>0.01</v>
          </cell>
        </row>
        <row r="33462">
          <cell r="W33462" t="str">
            <v>265403 2944</v>
          </cell>
          <cell r="AL33462">
            <v>0.04</v>
          </cell>
        </row>
        <row r="33463">
          <cell r="W33463" t="str">
            <v>265403 2944</v>
          </cell>
          <cell r="AL33463">
            <v>0.06</v>
          </cell>
        </row>
        <row r="33464">
          <cell r="W33464" t="str">
            <v>265403 2944</v>
          </cell>
          <cell r="AL33464">
            <v>7.0000000000000007E-2</v>
          </cell>
        </row>
        <row r="33465">
          <cell r="W33465" t="str">
            <v>265403 2944</v>
          </cell>
          <cell r="AL33465">
            <v>0.01</v>
          </cell>
        </row>
        <row r="33466">
          <cell r="W33466" t="str">
            <v>265403 2944</v>
          </cell>
          <cell r="AL33466">
            <v>0.02</v>
          </cell>
        </row>
        <row r="33467">
          <cell r="W33467" t="str">
            <v>265403 2944</v>
          </cell>
          <cell r="AL33467">
            <v>0.03</v>
          </cell>
        </row>
        <row r="33468">
          <cell r="W33468" t="str">
            <v>265403 2944</v>
          </cell>
          <cell r="AL33468">
            <v>0.01</v>
          </cell>
        </row>
        <row r="33469">
          <cell r="W33469" t="str">
            <v>265403 2944</v>
          </cell>
          <cell r="AL33469">
            <v>0.06</v>
          </cell>
        </row>
        <row r="33470">
          <cell r="W33470" t="str">
            <v>265403 2944</v>
          </cell>
          <cell r="AL33470">
            <v>0.03</v>
          </cell>
        </row>
        <row r="33471">
          <cell r="W33471" t="str">
            <v>265403 2944</v>
          </cell>
          <cell r="AL33471">
            <v>7.0000000000000007E-2</v>
          </cell>
        </row>
        <row r="33472">
          <cell r="W33472" t="str">
            <v>265403 2944</v>
          </cell>
          <cell r="AL33472">
            <v>0.02</v>
          </cell>
        </row>
        <row r="33473">
          <cell r="W33473" t="str">
            <v>280051 2944</v>
          </cell>
          <cell r="AL33473">
            <v>0.01</v>
          </cell>
        </row>
        <row r="33474">
          <cell r="W33474" t="str">
            <v>280051 2944</v>
          </cell>
          <cell r="AL33474">
            <v>0.01</v>
          </cell>
        </row>
        <row r="33475">
          <cell r="W33475" t="str">
            <v>280051 2944</v>
          </cell>
          <cell r="AL33475">
            <v>0.01</v>
          </cell>
        </row>
        <row r="33476">
          <cell r="W33476" t="str">
            <v>280051 2944</v>
          </cell>
          <cell r="AL33476">
            <v>0.04</v>
          </cell>
        </row>
        <row r="33477">
          <cell r="W33477" t="str">
            <v>280051 2944</v>
          </cell>
          <cell r="AL33477">
            <v>0.02</v>
          </cell>
        </row>
        <row r="33478">
          <cell r="W33478" t="str">
            <v>280051 2944</v>
          </cell>
          <cell r="AL33478">
            <v>0.13</v>
          </cell>
        </row>
        <row r="33479">
          <cell r="W33479" t="str">
            <v>280051 2944</v>
          </cell>
          <cell r="AL33479">
            <v>0.01</v>
          </cell>
        </row>
        <row r="33480">
          <cell r="W33480" t="str">
            <v>280051 2944</v>
          </cell>
          <cell r="AL33480">
            <v>4.4999999999999998E-2</v>
          </cell>
        </row>
        <row r="33481">
          <cell r="W33481" t="str">
            <v>280051 2944</v>
          </cell>
          <cell r="AL33481">
            <v>0.02</v>
          </cell>
        </row>
        <row r="33482">
          <cell r="W33482" t="str">
            <v>280051 2944</v>
          </cell>
          <cell r="AL33482">
            <v>0.01</v>
          </cell>
        </row>
        <row r="33483">
          <cell r="W33483" t="str">
            <v>280051 2944</v>
          </cell>
          <cell r="AL33483">
            <v>0.03</v>
          </cell>
        </row>
        <row r="33484">
          <cell r="W33484" t="str">
            <v>280051 2944</v>
          </cell>
          <cell r="AL33484">
            <v>0.02</v>
          </cell>
        </row>
        <row r="33485">
          <cell r="W33485" t="str">
            <v>280051 2944</v>
          </cell>
          <cell r="AL33485">
            <v>2.5000000000000001E-2</v>
          </cell>
        </row>
        <row r="33486">
          <cell r="W33486" t="str">
            <v>280051 2944</v>
          </cell>
          <cell r="AL33486">
            <v>0.01</v>
          </cell>
        </row>
        <row r="33487">
          <cell r="W33487" t="str">
            <v>280051 2944</v>
          </cell>
          <cell r="AL33487">
            <v>5.0000000000000001E-3</v>
          </cell>
        </row>
        <row r="33488">
          <cell r="W33488" t="str">
            <v>280051 2944</v>
          </cell>
          <cell r="AL33488">
            <v>5.0000000000000001E-3</v>
          </cell>
        </row>
        <row r="33489">
          <cell r="W33489" t="str">
            <v>280051 2944</v>
          </cell>
          <cell r="AL33489">
            <v>0.01</v>
          </cell>
        </row>
        <row r="33490">
          <cell r="W33490" t="str">
            <v>280051 2944</v>
          </cell>
          <cell r="AL33490">
            <v>0.32</v>
          </cell>
        </row>
        <row r="33491">
          <cell r="W33491" t="str">
            <v>280051 2944</v>
          </cell>
          <cell r="AL33491">
            <v>0.02</v>
          </cell>
        </row>
        <row r="33492">
          <cell r="W33492" t="str">
            <v>280051 2944</v>
          </cell>
          <cell r="AL33492">
            <v>0.01</v>
          </cell>
        </row>
        <row r="33493">
          <cell r="W33493" t="str">
            <v>280051 2944</v>
          </cell>
          <cell r="AL33493">
            <v>0.03</v>
          </cell>
        </row>
        <row r="33494">
          <cell r="W33494" t="str">
            <v>280051 2944</v>
          </cell>
          <cell r="AL33494">
            <v>0.01</v>
          </cell>
        </row>
        <row r="33495">
          <cell r="W33495" t="str">
            <v>280051 2944</v>
          </cell>
          <cell r="AL33495">
            <v>0.01</v>
          </cell>
        </row>
        <row r="33496">
          <cell r="W33496" t="str">
            <v>280051 2944</v>
          </cell>
          <cell r="AL33496">
            <v>0.01</v>
          </cell>
        </row>
        <row r="33497">
          <cell r="W33497" t="str">
            <v>280051 2944</v>
          </cell>
          <cell r="AL33497">
            <v>0.02</v>
          </cell>
        </row>
        <row r="33498">
          <cell r="W33498" t="str">
            <v>280051 2944</v>
          </cell>
          <cell r="AL33498">
            <v>0.16</v>
          </cell>
        </row>
        <row r="33499">
          <cell r="W33499" t="str">
            <v>280051 2944</v>
          </cell>
          <cell r="AL33499">
            <v>0.01</v>
          </cell>
        </row>
        <row r="33500">
          <cell r="W33500" t="str">
            <v>280051 2944</v>
          </cell>
          <cell r="AL33500">
            <v>0.02</v>
          </cell>
        </row>
        <row r="33501">
          <cell r="W33501" t="str">
            <v>280051 2944</v>
          </cell>
          <cell r="AL33501">
            <v>0.01</v>
          </cell>
        </row>
        <row r="33502">
          <cell r="W33502" t="str">
            <v>280051 2944</v>
          </cell>
          <cell r="AL33502">
            <v>0.04</v>
          </cell>
        </row>
        <row r="33503">
          <cell r="W33503" t="str">
            <v>280051 2944</v>
          </cell>
          <cell r="AL33503">
            <v>2.5000000000000001E-2</v>
          </cell>
        </row>
        <row r="33504">
          <cell r="W33504" t="str">
            <v>280051 2944</v>
          </cell>
          <cell r="AL33504">
            <v>0.04</v>
          </cell>
        </row>
        <row r="33505">
          <cell r="W33505" t="str">
            <v>280051 2944</v>
          </cell>
          <cell r="AL33505">
            <v>0.01</v>
          </cell>
        </row>
        <row r="33506">
          <cell r="W33506" t="str">
            <v>280051 2944</v>
          </cell>
          <cell r="AL33506">
            <v>0.01</v>
          </cell>
        </row>
        <row r="33507">
          <cell r="W33507" t="str">
            <v>280051 2944</v>
          </cell>
          <cell r="AL33507">
            <v>0.01</v>
          </cell>
        </row>
        <row r="33508">
          <cell r="W33508" t="str">
            <v>280051 2944</v>
          </cell>
          <cell r="AL33508">
            <v>0.05</v>
          </cell>
        </row>
        <row r="33509">
          <cell r="W33509" t="str">
            <v>280052 2944</v>
          </cell>
          <cell r="AL33509">
            <v>0.01</v>
          </cell>
        </row>
        <row r="33510">
          <cell r="W33510" t="str">
            <v>280052 2944</v>
          </cell>
          <cell r="AL33510">
            <v>0.01</v>
          </cell>
        </row>
        <row r="33511">
          <cell r="W33511" t="str">
            <v>280052 2944</v>
          </cell>
          <cell r="AL33511">
            <v>5.5E-2</v>
          </cell>
        </row>
        <row r="33512">
          <cell r="W33512" t="str">
            <v>280052 2944</v>
          </cell>
          <cell r="AL33512">
            <v>0.03</v>
          </cell>
        </row>
        <row r="33513">
          <cell r="W33513" t="str">
            <v>280052 2944</v>
          </cell>
          <cell r="AL33513">
            <v>0.03</v>
          </cell>
        </row>
        <row r="33514">
          <cell r="W33514" t="str">
            <v>280052 2944</v>
          </cell>
          <cell r="AL33514">
            <v>0.01</v>
          </cell>
        </row>
        <row r="33515">
          <cell r="W33515" t="str">
            <v>280052 2944</v>
          </cell>
          <cell r="AL33515">
            <v>0.01</v>
          </cell>
        </row>
        <row r="33516">
          <cell r="W33516" t="str">
            <v>280052 2944</v>
          </cell>
          <cell r="AL33516">
            <v>0.02</v>
          </cell>
        </row>
        <row r="33517">
          <cell r="W33517" t="str">
            <v>280052 2944</v>
          </cell>
          <cell r="AL33517">
            <v>0.19</v>
          </cell>
        </row>
        <row r="33518">
          <cell r="W33518" t="str">
            <v>280052 2944</v>
          </cell>
          <cell r="AL33518">
            <v>0.03</v>
          </cell>
        </row>
        <row r="33519">
          <cell r="W33519" t="str">
            <v>280052 2944</v>
          </cell>
          <cell r="AL33519">
            <v>0.03</v>
          </cell>
        </row>
        <row r="33520">
          <cell r="W33520" t="str">
            <v>280052 2944</v>
          </cell>
          <cell r="AL33520">
            <v>0.01</v>
          </cell>
        </row>
        <row r="33521">
          <cell r="W33521" t="str">
            <v>280052 2944</v>
          </cell>
          <cell r="AL33521">
            <v>0.02</v>
          </cell>
        </row>
        <row r="33522">
          <cell r="W33522" t="str">
            <v>280052 2944</v>
          </cell>
          <cell r="AL33522">
            <v>0.03</v>
          </cell>
        </row>
        <row r="33523">
          <cell r="W33523" t="str">
            <v>280052 2944</v>
          </cell>
          <cell r="AL33523">
            <v>0.01</v>
          </cell>
        </row>
        <row r="33524">
          <cell r="W33524" t="str">
            <v>280052 2944</v>
          </cell>
          <cell r="AL33524">
            <v>0.01</v>
          </cell>
        </row>
        <row r="33525">
          <cell r="W33525" t="str">
            <v>280052 2944</v>
          </cell>
          <cell r="AL33525">
            <v>5.0000000000000001E-3</v>
          </cell>
        </row>
        <row r="33526">
          <cell r="W33526" t="str">
            <v>280052 2944</v>
          </cell>
          <cell r="AL33526">
            <v>0.01</v>
          </cell>
        </row>
        <row r="33527">
          <cell r="W33527" t="str">
            <v>280052 2944</v>
          </cell>
          <cell r="AL33527">
            <v>0.04</v>
          </cell>
        </row>
        <row r="33528">
          <cell r="W33528" t="str">
            <v>280052 2944</v>
          </cell>
          <cell r="AL33528">
            <v>0.04</v>
          </cell>
        </row>
        <row r="33529">
          <cell r="W33529" t="str">
            <v>280052 2944</v>
          </cell>
          <cell r="AL33529">
            <v>2.5000000000000001E-2</v>
          </cell>
        </row>
        <row r="33530">
          <cell r="W33530" t="str">
            <v>280052 2944</v>
          </cell>
          <cell r="AL33530">
            <v>3.5000000000000003E-2</v>
          </cell>
        </row>
        <row r="33531">
          <cell r="W33531" t="str">
            <v>280052 2944</v>
          </cell>
          <cell r="AL33531">
            <v>0.05</v>
          </cell>
        </row>
        <row r="33532">
          <cell r="W33532" t="str">
            <v>280052 2944</v>
          </cell>
          <cell r="AL33532">
            <v>1.4999999999999999E-2</v>
          </cell>
        </row>
        <row r="33533">
          <cell r="W33533" t="str">
            <v>280052 2944</v>
          </cell>
          <cell r="AL33533">
            <v>0.01</v>
          </cell>
        </row>
        <row r="33534">
          <cell r="W33534" t="str">
            <v>280052 2944</v>
          </cell>
          <cell r="AL33534">
            <v>0.02</v>
          </cell>
        </row>
        <row r="33535">
          <cell r="W33535" t="str">
            <v>280052 2944</v>
          </cell>
          <cell r="AL33535">
            <v>0.03</v>
          </cell>
        </row>
        <row r="33536">
          <cell r="W33536" t="str">
            <v>280052 2944</v>
          </cell>
          <cell r="AL33536">
            <v>4.4999999999999998E-2</v>
          </cell>
        </row>
        <row r="33537">
          <cell r="W33537" t="str">
            <v>280052 2944</v>
          </cell>
          <cell r="AL33537">
            <v>2.5000000000000001E-2</v>
          </cell>
        </row>
        <row r="33538">
          <cell r="W33538" t="str">
            <v>280052 2944</v>
          </cell>
          <cell r="AL33538">
            <v>0.02</v>
          </cell>
        </row>
        <row r="33539">
          <cell r="W33539" t="str">
            <v>280052 2944</v>
          </cell>
          <cell r="AL33539">
            <v>0.03</v>
          </cell>
        </row>
        <row r="33540">
          <cell r="W33540" t="str">
            <v>280052 2944</v>
          </cell>
          <cell r="AL33540">
            <v>0.02</v>
          </cell>
        </row>
        <row r="33541">
          <cell r="W33541" t="str">
            <v>280052 2944</v>
          </cell>
          <cell r="AL33541">
            <v>0.02</v>
          </cell>
        </row>
        <row r="33542">
          <cell r="W33542" t="str">
            <v>280052 2944</v>
          </cell>
          <cell r="AL33542">
            <v>0.03</v>
          </cell>
        </row>
        <row r="33543">
          <cell r="W33543" t="str">
            <v>280052 2944</v>
          </cell>
          <cell r="AL33543">
            <v>7.0000000000000007E-2</v>
          </cell>
        </row>
        <row r="33544">
          <cell r="W33544" t="str">
            <v>280052 2944</v>
          </cell>
          <cell r="AL33544">
            <v>0.02</v>
          </cell>
        </row>
        <row r="33545">
          <cell r="W33545" t="str">
            <v>280052 2944</v>
          </cell>
          <cell r="AL33545">
            <v>0.03</v>
          </cell>
        </row>
        <row r="33546">
          <cell r="W33546" t="str">
            <v>280727 2944</v>
          </cell>
          <cell r="AL33546">
            <v>0.34</v>
          </cell>
        </row>
        <row r="33547">
          <cell r="W33547" t="str">
            <v>280727 2944</v>
          </cell>
          <cell r="AL33547">
            <v>0.01</v>
          </cell>
        </row>
        <row r="33548">
          <cell r="W33548" t="str">
            <v>280727 2944</v>
          </cell>
          <cell r="AL33548">
            <v>0.17</v>
          </cell>
        </row>
        <row r="33549">
          <cell r="W33549" t="str">
            <v>280727 2944</v>
          </cell>
          <cell r="AL33549">
            <v>0.09</v>
          </cell>
        </row>
        <row r="33550">
          <cell r="W33550" t="str">
            <v>280727 2944</v>
          </cell>
          <cell r="AL33550">
            <v>0.06</v>
          </cell>
        </row>
        <row r="33551">
          <cell r="W33551" t="str">
            <v>280941 2944</v>
          </cell>
          <cell r="AL33551">
            <v>0.01</v>
          </cell>
        </row>
        <row r="33552">
          <cell r="W33552" t="str">
            <v>280941 2944</v>
          </cell>
          <cell r="AL33552">
            <v>5.0000000000000001E-3</v>
          </cell>
        </row>
        <row r="33553">
          <cell r="W33553" t="str">
            <v>280941 2944</v>
          </cell>
          <cell r="AL33553">
            <v>0.03</v>
          </cell>
        </row>
        <row r="33554">
          <cell r="W33554" t="str">
            <v>280941 2944</v>
          </cell>
          <cell r="AL33554">
            <v>0.02</v>
          </cell>
        </row>
        <row r="33555">
          <cell r="W33555" t="str">
            <v>280941 2944</v>
          </cell>
          <cell r="AL33555">
            <v>0.02</v>
          </cell>
        </row>
        <row r="33556">
          <cell r="W33556" t="str">
            <v>280941 2944</v>
          </cell>
          <cell r="AL33556">
            <v>0.01</v>
          </cell>
        </row>
        <row r="33557">
          <cell r="W33557" t="str">
            <v>280941 2944</v>
          </cell>
          <cell r="AL33557">
            <v>0.01</v>
          </cell>
        </row>
        <row r="33558">
          <cell r="W33558" t="str">
            <v>280941 2944</v>
          </cell>
          <cell r="AL33558">
            <v>0.01</v>
          </cell>
        </row>
        <row r="33559">
          <cell r="W33559" t="str">
            <v>280941 2944</v>
          </cell>
          <cell r="AL33559">
            <v>0.04</v>
          </cell>
        </row>
        <row r="33560">
          <cell r="W33560" t="str">
            <v>280941 2944</v>
          </cell>
          <cell r="AL33560">
            <v>0.01</v>
          </cell>
        </row>
        <row r="33561">
          <cell r="W33561" t="str">
            <v>280941 2944</v>
          </cell>
          <cell r="AL33561">
            <v>0.01</v>
          </cell>
        </row>
        <row r="33562">
          <cell r="W33562" t="str">
            <v>280941 2944</v>
          </cell>
          <cell r="AL33562">
            <v>0.01</v>
          </cell>
        </row>
        <row r="33563">
          <cell r="W33563" t="str">
            <v>280941 2944</v>
          </cell>
          <cell r="AL33563">
            <v>0.09</v>
          </cell>
        </row>
        <row r="33564">
          <cell r="W33564" t="str">
            <v>280941 2944</v>
          </cell>
          <cell r="AL33564">
            <v>0.01</v>
          </cell>
        </row>
        <row r="33565">
          <cell r="W33565" t="str">
            <v>280941 2944</v>
          </cell>
          <cell r="AL33565">
            <v>0.01</v>
          </cell>
        </row>
        <row r="33566">
          <cell r="W33566" t="str">
            <v>280941 2944</v>
          </cell>
          <cell r="AL33566">
            <v>0.01</v>
          </cell>
        </row>
        <row r="33567">
          <cell r="W33567" t="str">
            <v>280941 2944</v>
          </cell>
          <cell r="AL33567">
            <v>2.5000000000000001E-2</v>
          </cell>
        </row>
        <row r="33568">
          <cell r="W33568" t="str">
            <v>280941 2944</v>
          </cell>
          <cell r="AL33568">
            <v>0.01</v>
          </cell>
        </row>
        <row r="33569">
          <cell r="W33569" t="str">
            <v>280941 2944</v>
          </cell>
          <cell r="AL33569">
            <v>0.02</v>
          </cell>
        </row>
        <row r="33570">
          <cell r="W33570" t="str">
            <v>280941 2944</v>
          </cell>
          <cell r="AL33570">
            <v>0.01</v>
          </cell>
        </row>
        <row r="33571">
          <cell r="W33571" t="str">
            <v>280941 2944</v>
          </cell>
          <cell r="AL33571">
            <v>0.03</v>
          </cell>
        </row>
        <row r="33572">
          <cell r="W33572" t="str">
            <v>280941 2944</v>
          </cell>
          <cell r="AL33572">
            <v>0.06</v>
          </cell>
        </row>
        <row r="33573">
          <cell r="W33573" t="str">
            <v>280941 2944</v>
          </cell>
          <cell r="AL33573">
            <v>0.02</v>
          </cell>
        </row>
        <row r="33574">
          <cell r="W33574" t="str">
            <v>280941 2944</v>
          </cell>
          <cell r="AL33574">
            <v>0.01</v>
          </cell>
        </row>
        <row r="33575">
          <cell r="W33575" t="str">
            <v>280941 2944</v>
          </cell>
          <cell r="AL33575">
            <v>0.01</v>
          </cell>
        </row>
        <row r="33576">
          <cell r="W33576" t="str">
            <v>280941 2944</v>
          </cell>
          <cell r="AL33576">
            <v>0.08</v>
          </cell>
        </row>
        <row r="33577">
          <cell r="W33577" t="str">
            <v>280941 2944</v>
          </cell>
          <cell r="AL33577">
            <v>0.01</v>
          </cell>
        </row>
        <row r="33578">
          <cell r="W33578" t="str">
            <v>280941 2944</v>
          </cell>
          <cell r="AL33578">
            <v>0.01</v>
          </cell>
        </row>
        <row r="33579">
          <cell r="W33579" t="str">
            <v>280941 2944</v>
          </cell>
          <cell r="AL33579">
            <v>0.02</v>
          </cell>
        </row>
        <row r="33580">
          <cell r="W33580" t="str">
            <v>280941 2944</v>
          </cell>
          <cell r="AL33580">
            <v>0.01</v>
          </cell>
        </row>
        <row r="33581">
          <cell r="W33581" t="str">
            <v>280941 2944</v>
          </cell>
          <cell r="AL33581">
            <v>0.03</v>
          </cell>
        </row>
        <row r="33582">
          <cell r="W33582" t="str">
            <v>280941 2944</v>
          </cell>
          <cell r="AL33582">
            <v>7.0000000000000007E-2</v>
          </cell>
        </row>
        <row r="33583">
          <cell r="W33583" t="str">
            <v>280941 2944</v>
          </cell>
          <cell r="AL33583">
            <v>0.01</v>
          </cell>
        </row>
        <row r="33584">
          <cell r="W33584" t="str">
            <v>280941 2944</v>
          </cell>
          <cell r="AL33584">
            <v>0.01</v>
          </cell>
        </row>
        <row r="33585">
          <cell r="W33585" t="str">
            <v>280941 2944</v>
          </cell>
          <cell r="AL33585">
            <v>0.01</v>
          </cell>
        </row>
        <row r="33586">
          <cell r="W33586" t="str">
            <v>280941 2944</v>
          </cell>
          <cell r="AL33586">
            <v>0.05</v>
          </cell>
        </row>
        <row r="33587">
          <cell r="W33587" t="str">
            <v>280941 2944</v>
          </cell>
          <cell r="AL33587">
            <v>0.03</v>
          </cell>
        </row>
        <row r="33588">
          <cell r="W33588" t="str">
            <v>280941 2944</v>
          </cell>
          <cell r="AL33588">
            <v>0.01</v>
          </cell>
        </row>
        <row r="33589">
          <cell r="W33589" t="str">
            <v>280941 2944</v>
          </cell>
          <cell r="AL33589">
            <v>0.02</v>
          </cell>
        </row>
        <row r="33590">
          <cell r="W33590" t="str">
            <v>280941 2944</v>
          </cell>
          <cell r="AL33590">
            <v>0.03</v>
          </cell>
        </row>
        <row r="33591">
          <cell r="W33591" t="str">
            <v>280941 2944</v>
          </cell>
          <cell r="AL33591">
            <v>0.05</v>
          </cell>
        </row>
        <row r="33592">
          <cell r="W33592" t="str">
            <v>280941 2944</v>
          </cell>
          <cell r="AL33592">
            <v>0.02</v>
          </cell>
        </row>
        <row r="33593">
          <cell r="W33593" t="str">
            <v>280941 2944</v>
          </cell>
          <cell r="AL33593">
            <v>0.01</v>
          </cell>
        </row>
        <row r="33594">
          <cell r="W33594" t="str">
            <v>280941 2944</v>
          </cell>
          <cell r="AL33594">
            <v>0.01</v>
          </cell>
        </row>
        <row r="33595">
          <cell r="W33595" t="str">
            <v>280941 2944</v>
          </cell>
          <cell r="AL33595">
            <v>0.01</v>
          </cell>
        </row>
        <row r="33596">
          <cell r="W33596" t="str">
            <v>280941 2944</v>
          </cell>
          <cell r="AL33596">
            <v>0.01</v>
          </cell>
        </row>
        <row r="33597">
          <cell r="W33597" t="str">
            <v>280941 2944</v>
          </cell>
          <cell r="AL33597">
            <v>0.05</v>
          </cell>
        </row>
        <row r="33598">
          <cell r="W33598" t="str">
            <v>280941 2944</v>
          </cell>
          <cell r="AL33598">
            <v>0.01</v>
          </cell>
        </row>
        <row r="33599">
          <cell r="W33599" t="str">
            <v>280941 2944</v>
          </cell>
          <cell r="AL33599">
            <v>0.04</v>
          </cell>
        </row>
        <row r="33600">
          <cell r="W33600" t="str">
            <v>280941 2944</v>
          </cell>
          <cell r="AL33600">
            <v>0.03</v>
          </cell>
        </row>
        <row r="33601">
          <cell r="W33601" t="str">
            <v>280941 2944</v>
          </cell>
          <cell r="AL33601">
            <v>0.01</v>
          </cell>
        </row>
        <row r="33602">
          <cell r="W33602" t="str">
            <v>280941 2944</v>
          </cell>
          <cell r="AL33602">
            <v>0.01</v>
          </cell>
        </row>
        <row r="33603">
          <cell r="W33603" t="str">
            <v>280941 2944</v>
          </cell>
          <cell r="AL33603">
            <v>0.01</v>
          </cell>
        </row>
        <row r="33604">
          <cell r="W33604" t="str">
            <v>280941 2944</v>
          </cell>
          <cell r="AL33604">
            <v>0.01</v>
          </cell>
        </row>
        <row r="33605">
          <cell r="W33605" t="str">
            <v>281009 2944</v>
          </cell>
          <cell r="AL33605">
            <v>0.01</v>
          </cell>
        </row>
        <row r="33606">
          <cell r="W33606" t="str">
            <v>281009 2944</v>
          </cell>
          <cell r="AL33606">
            <v>5.0000000000000001E-3</v>
          </cell>
        </row>
        <row r="33607">
          <cell r="W33607" t="str">
            <v>281009 2944</v>
          </cell>
          <cell r="AL33607">
            <v>0.01</v>
          </cell>
        </row>
        <row r="33608">
          <cell r="W33608" t="str">
            <v>281009 2944</v>
          </cell>
          <cell r="AL33608">
            <v>0.04</v>
          </cell>
        </row>
        <row r="33609">
          <cell r="W33609" t="str">
            <v>281009 2944</v>
          </cell>
          <cell r="AL33609">
            <v>0.01</v>
          </cell>
        </row>
        <row r="33610">
          <cell r="W33610" t="str">
            <v>281009 2944</v>
          </cell>
          <cell r="AL33610">
            <v>0.01</v>
          </cell>
        </row>
        <row r="33611">
          <cell r="W33611" t="str">
            <v>281009 2944</v>
          </cell>
          <cell r="AL33611">
            <v>0.02</v>
          </cell>
        </row>
        <row r="33612">
          <cell r="W33612" t="str">
            <v>281009 2944</v>
          </cell>
          <cell r="AL33612">
            <v>0.02</v>
          </cell>
        </row>
        <row r="33613">
          <cell r="W33613" t="str">
            <v>281009 2944</v>
          </cell>
          <cell r="AL33613">
            <v>0.01</v>
          </cell>
        </row>
        <row r="33614">
          <cell r="W33614" t="str">
            <v>281009 2944</v>
          </cell>
          <cell r="AL33614">
            <v>0.02</v>
          </cell>
        </row>
        <row r="33615">
          <cell r="W33615" t="str">
            <v>281009 2944</v>
          </cell>
          <cell r="AL33615">
            <v>0.03</v>
          </cell>
        </row>
        <row r="33616">
          <cell r="W33616" t="str">
            <v>281009 2944</v>
          </cell>
          <cell r="AL33616">
            <v>0.02</v>
          </cell>
        </row>
        <row r="33617">
          <cell r="W33617" t="str">
            <v>281009 2944</v>
          </cell>
          <cell r="AL33617">
            <v>0.01</v>
          </cell>
        </row>
        <row r="33618">
          <cell r="W33618" t="str">
            <v>281009 2944</v>
          </cell>
          <cell r="AL33618">
            <v>0.01</v>
          </cell>
        </row>
        <row r="33619">
          <cell r="W33619" t="str">
            <v>281009 2944</v>
          </cell>
          <cell r="AL33619">
            <v>0.01</v>
          </cell>
        </row>
        <row r="33620">
          <cell r="W33620" t="str">
            <v>281009 2944</v>
          </cell>
          <cell r="AL33620">
            <v>0.01</v>
          </cell>
        </row>
        <row r="33621">
          <cell r="W33621" t="str">
            <v>281350 2944</v>
          </cell>
          <cell r="AL33621">
            <v>0.03</v>
          </cell>
        </row>
        <row r="33622">
          <cell r="W33622" t="str">
            <v>281350 2944</v>
          </cell>
          <cell r="AL33622">
            <v>0.12</v>
          </cell>
        </row>
        <row r="33623">
          <cell r="W33623" t="str">
            <v>281350 2944</v>
          </cell>
          <cell r="AL33623">
            <v>0.01</v>
          </cell>
        </row>
        <row r="33624">
          <cell r="W33624" t="str">
            <v>281350 2944</v>
          </cell>
          <cell r="AL33624">
            <v>1.4999999999999999E-2</v>
          </cell>
        </row>
        <row r="33625">
          <cell r="W33625" t="str">
            <v>281350 2944</v>
          </cell>
          <cell r="AL33625">
            <v>0.06</v>
          </cell>
        </row>
        <row r="33626">
          <cell r="W33626" t="str">
            <v>281350 2944</v>
          </cell>
          <cell r="AL33626">
            <v>1.4999999999999999E-2</v>
          </cell>
        </row>
        <row r="33627">
          <cell r="W33627" t="str">
            <v>281350 2944</v>
          </cell>
          <cell r="AL33627">
            <v>0.06</v>
          </cell>
        </row>
        <row r="33628">
          <cell r="W33628" t="str">
            <v>281350 2944</v>
          </cell>
          <cell r="AL33628">
            <v>0.01</v>
          </cell>
        </row>
        <row r="33629">
          <cell r="W33629" t="str">
            <v>281350 2944</v>
          </cell>
          <cell r="AL33629">
            <v>0.03</v>
          </cell>
        </row>
        <row r="33630">
          <cell r="W33630" t="str">
            <v>281350 2944</v>
          </cell>
          <cell r="AL33630">
            <v>0.01</v>
          </cell>
        </row>
        <row r="33631">
          <cell r="W33631" t="str">
            <v>281350 2944</v>
          </cell>
          <cell r="AL33631">
            <v>0.01</v>
          </cell>
        </row>
        <row r="33632">
          <cell r="W33632" t="str">
            <v>281350 2944</v>
          </cell>
          <cell r="AL33632">
            <v>0.02</v>
          </cell>
        </row>
        <row r="33633">
          <cell r="W33633" t="str">
            <v>281399 2944</v>
          </cell>
          <cell r="AL33633">
            <v>0.05</v>
          </cell>
        </row>
        <row r="33634">
          <cell r="W33634" t="str">
            <v>281399 2944</v>
          </cell>
          <cell r="AL33634">
            <v>0.05</v>
          </cell>
        </row>
        <row r="33635">
          <cell r="W33635" t="str">
            <v>281399 2944</v>
          </cell>
          <cell r="AL33635">
            <v>0.12</v>
          </cell>
        </row>
        <row r="33636">
          <cell r="W33636" t="str">
            <v>281399 2944</v>
          </cell>
          <cell r="AL33636">
            <v>0.01</v>
          </cell>
        </row>
        <row r="33637">
          <cell r="W33637" t="str">
            <v>281399 2944</v>
          </cell>
          <cell r="AL33637">
            <v>9.5000000000000001E-2</v>
          </cell>
        </row>
        <row r="33638">
          <cell r="W33638" t="str">
            <v>281399 2944</v>
          </cell>
          <cell r="AL33638">
            <v>0.13</v>
          </cell>
        </row>
        <row r="33639">
          <cell r="W33639" t="str">
            <v>281399 2944</v>
          </cell>
          <cell r="AL33639">
            <v>0.03</v>
          </cell>
        </row>
        <row r="33640">
          <cell r="W33640" t="str">
            <v>281399 2944</v>
          </cell>
          <cell r="AL33640">
            <v>0.09</v>
          </cell>
        </row>
        <row r="33641">
          <cell r="W33641" t="str">
            <v>281399 2944</v>
          </cell>
          <cell r="AL33641">
            <v>0.09</v>
          </cell>
        </row>
        <row r="33642">
          <cell r="W33642" t="str">
            <v>281399 2944</v>
          </cell>
          <cell r="AL33642">
            <v>0.02</v>
          </cell>
        </row>
        <row r="33643">
          <cell r="W33643" t="str">
            <v>281399 2944</v>
          </cell>
          <cell r="AL33643">
            <v>0.08</v>
          </cell>
        </row>
        <row r="33644">
          <cell r="W33644" t="str">
            <v>281399 2944</v>
          </cell>
          <cell r="AL33644">
            <v>0.02</v>
          </cell>
        </row>
        <row r="33645">
          <cell r="W33645" t="str">
            <v>281399 2944</v>
          </cell>
          <cell r="AL33645">
            <v>0.03</v>
          </cell>
        </row>
        <row r="33646">
          <cell r="W33646" t="str">
            <v>281399 2944</v>
          </cell>
          <cell r="AL33646">
            <v>0.01</v>
          </cell>
        </row>
        <row r="33647">
          <cell r="W33647" t="str">
            <v>281399 2944</v>
          </cell>
          <cell r="AL33647">
            <v>0.13</v>
          </cell>
        </row>
        <row r="33648">
          <cell r="W33648" t="str">
            <v>281399 2944</v>
          </cell>
          <cell r="AL33648">
            <v>7.0000000000000007E-2</v>
          </cell>
        </row>
        <row r="33649">
          <cell r="W33649" t="str">
            <v>281399 2944</v>
          </cell>
          <cell r="AL33649">
            <v>5.0000000000000001E-4</v>
          </cell>
        </row>
        <row r="33650">
          <cell r="W33650" t="str">
            <v>281399 2944</v>
          </cell>
          <cell r="AL33650">
            <v>0.16</v>
          </cell>
        </row>
        <row r="33651">
          <cell r="W33651" t="str">
            <v>281399 2944</v>
          </cell>
          <cell r="AL33651">
            <v>0.13</v>
          </cell>
        </row>
        <row r="33652">
          <cell r="W33652" t="str">
            <v>281399 2944</v>
          </cell>
          <cell r="AL33652">
            <v>0.01</v>
          </cell>
        </row>
        <row r="33653">
          <cell r="W33653" t="str">
            <v>281399 2944</v>
          </cell>
          <cell r="AL33653">
            <v>0.09</v>
          </cell>
        </row>
        <row r="33654">
          <cell r="W33654" t="str">
            <v>281399 2944</v>
          </cell>
          <cell r="AL33654">
            <v>0.04</v>
          </cell>
        </row>
        <row r="33655">
          <cell r="W33655" t="str">
            <v>281399 2944</v>
          </cell>
          <cell r="AL33655">
            <v>0.08</v>
          </cell>
        </row>
        <row r="33656">
          <cell r="W33656" t="str">
            <v>281399 2944</v>
          </cell>
          <cell r="AL33656">
            <v>0.04</v>
          </cell>
        </row>
        <row r="33657">
          <cell r="W33657" t="str">
            <v>281399 2944</v>
          </cell>
          <cell r="AL33657">
            <v>0.02</v>
          </cell>
        </row>
        <row r="33658">
          <cell r="W33658" t="str">
            <v>281399 2944</v>
          </cell>
          <cell r="AL33658">
            <v>0.1</v>
          </cell>
        </row>
        <row r="33659">
          <cell r="W33659" t="str">
            <v>281399 2944</v>
          </cell>
          <cell r="AL33659">
            <v>0.09</v>
          </cell>
        </row>
        <row r="33660">
          <cell r="W33660" t="str">
            <v>281399 2944</v>
          </cell>
          <cell r="AL33660">
            <v>7.0000000000000007E-2</v>
          </cell>
        </row>
        <row r="33661">
          <cell r="W33661" t="str">
            <v>281399 2944</v>
          </cell>
          <cell r="AL33661">
            <v>0.1</v>
          </cell>
        </row>
        <row r="33662">
          <cell r="W33662" t="str">
            <v>281399 2944</v>
          </cell>
          <cell r="AL33662">
            <v>0.12</v>
          </cell>
        </row>
        <row r="33663">
          <cell r="W33663" t="str">
            <v>281399 2944</v>
          </cell>
          <cell r="AL33663">
            <v>0.01</v>
          </cell>
        </row>
        <row r="33664">
          <cell r="W33664" t="str">
            <v>281399 2944</v>
          </cell>
          <cell r="AL33664">
            <v>0.02</v>
          </cell>
        </row>
        <row r="33665">
          <cell r="W33665" t="str">
            <v>281399 2944</v>
          </cell>
          <cell r="AL33665">
            <v>0.06</v>
          </cell>
        </row>
        <row r="33666">
          <cell r="W33666" t="str">
            <v>281399 2944</v>
          </cell>
          <cell r="AL33666">
            <v>7.0000000000000007E-2</v>
          </cell>
        </row>
        <row r="33667">
          <cell r="W33667" t="str">
            <v>376402 2944</v>
          </cell>
          <cell r="AL33667">
            <v>0.08</v>
          </cell>
        </row>
        <row r="33668">
          <cell r="W33668" t="str">
            <v>376402 2944</v>
          </cell>
          <cell r="AL33668">
            <v>0.06</v>
          </cell>
        </row>
        <row r="33669">
          <cell r="W33669" t="str">
            <v>400408 2944</v>
          </cell>
          <cell r="AL33669">
            <v>5.0000000000000001E-3</v>
          </cell>
        </row>
        <row r="33670">
          <cell r="W33670" t="str">
            <v>400408 2944</v>
          </cell>
          <cell r="AL33670">
            <v>0.02</v>
          </cell>
        </row>
        <row r="33671">
          <cell r="W33671" t="str">
            <v>400408 2944</v>
          </cell>
          <cell r="AL33671">
            <v>0.06</v>
          </cell>
        </row>
        <row r="33672">
          <cell r="W33672" t="str">
            <v>400408 2944</v>
          </cell>
          <cell r="AL33672">
            <v>0.02</v>
          </cell>
        </row>
        <row r="33673">
          <cell r="W33673" t="str">
            <v>400408 2944</v>
          </cell>
          <cell r="AL33673">
            <v>0.01</v>
          </cell>
        </row>
        <row r="33674">
          <cell r="W33674" t="str">
            <v>400408 2944</v>
          </cell>
          <cell r="AL33674">
            <v>0.04</v>
          </cell>
        </row>
        <row r="33675">
          <cell r="W33675" t="str">
            <v>400408 2944</v>
          </cell>
          <cell r="AL33675">
            <v>0.01</v>
          </cell>
        </row>
        <row r="33676">
          <cell r="W33676" t="str">
            <v>400408 2944</v>
          </cell>
          <cell r="AL33676">
            <v>0.01</v>
          </cell>
        </row>
        <row r="33677">
          <cell r="W33677" t="str">
            <v>461415 2944</v>
          </cell>
          <cell r="AL33677">
            <v>0.105</v>
          </cell>
        </row>
        <row r="33678">
          <cell r="W33678" t="str">
            <v>461415 2944</v>
          </cell>
          <cell r="AL33678">
            <v>0.09</v>
          </cell>
        </row>
        <row r="33679">
          <cell r="W33679" t="str">
            <v>461415 2944</v>
          </cell>
          <cell r="AL33679">
            <v>0.01</v>
          </cell>
        </row>
        <row r="33680">
          <cell r="W33680" t="str">
            <v>461415 2944</v>
          </cell>
          <cell r="AL33680">
            <v>0.08</v>
          </cell>
        </row>
        <row r="33681">
          <cell r="W33681" t="str">
            <v>461415 2944</v>
          </cell>
          <cell r="AL33681">
            <v>0.02</v>
          </cell>
        </row>
        <row r="33682">
          <cell r="W33682" t="str">
            <v>461415 2944</v>
          </cell>
          <cell r="AL33682">
            <v>0.02</v>
          </cell>
        </row>
        <row r="33683">
          <cell r="W33683" t="str">
            <v>461415 2944</v>
          </cell>
          <cell r="AL33683">
            <v>0.03</v>
          </cell>
        </row>
        <row r="33684">
          <cell r="W33684" t="str">
            <v>461415 2944</v>
          </cell>
          <cell r="AL33684">
            <v>0.02</v>
          </cell>
        </row>
        <row r="33685">
          <cell r="W33685" t="str">
            <v>461415 2944</v>
          </cell>
          <cell r="AL33685">
            <v>0.03</v>
          </cell>
        </row>
        <row r="33686">
          <cell r="W33686" t="str">
            <v>461415 2944</v>
          </cell>
          <cell r="AL33686">
            <v>5.2499999999999998E-2</v>
          </cell>
        </row>
        <row r="33687">
          <cell r="W33687" t="str">
            <v>461415 2944</v>
          </cell>
          <cell r="AL33687">
            <v>0.01</v>
          </cell>
        </row>
        <row r="33688">
          <cell r="W33688" t="str">
            <v>461415 2944</v>
          </cell>
          <cell r="AL33688">
            <v>0.16</v>
          </cell>
        </row>
        <row r="33689">
          <cell r="W33689" t="str">
            <v>461415 2944</v>
          </cell>
          <cell r="AL33689">
            <v>0.02</v>
          </cell>
        </row>
        <row r="33690">
          <cell r="W33690" t="str">
            <v>461415 2944</v>
          </cell>
          <cell r="AL33690">
            <v>5.5E-2</v>
          </cell>
        </row>
        <row r="33691">
          <cell r="W33691" t="str">
            <v>461415 2944</v>
          </cell>
          <cell r="AL33691">
            <v>0.05</v>
          </cell>
        </row>
        <row r="33692">
          <cell r="W33692" t="str">
            <v>461415 2944</v>
          </cell>
          <cell r="AL33692">
            <v>0.05</v>
          </cell>
        </row>
        <row r="33693">
          <cell r="W33693" t="str">
            <v>461415 2944</v>
          </cell>
          <cell r="AL33693">
            <v>0.03</v>
          </cell>
        </row>
        <row r="33694">
          <cell r="W33694" t="str">
            <v>461415 2944</v>
          </cell>
          <cell r="AL33694">
            <v>0.03</v>
          </cell>
        </row>
        <row r="33695">
          <cell r="W33695" t="str">
            <v>461415 2944</v>
          </cell>
          <cell r="AL33695">
            <v>0.01</v>
          </cell>
        </row>
        <row r="33696">
          <cell r="W33696" t="str">
            <v>461415 2944</v>
          </cell>
          <cell r="AL33696">
            <v>0.03</v>
          </cell>
        </row>
        <row r="33697">
          <cell r="W33697" t="str">
            <v>461415 2944</v>
          </cell>
          <cell r="AL33697">
            <v>7.0000000000000007E-2</v>
          </cell>
        </row>
        <row r="33698">
          <cell r="W33698" t="str">
            <v>461415 2944</v>
          </cell>
          <cell r="AL33698">
            <v>0.08</v>
          </cell>
        </row>
        <row r="33699">
          <cell r="W33699" t="str">
            <v>461415 2944</v>
          </cell>
          <cell r="AL33699">
            <v>0.09</v>
          </cell>
        </row>
        <row r="33700">
          <cell r="W33700" t="str">
            <v>461415 2944</v>
          </cell>
          <cell r="AL33700">
            <v>0.01</v>
          </cell>
        </row>
        <row r="33701">
          <cell r="W33701" t="str">
            <v>461415 2944</v>
          </cell>
          <cell r="AL33701">
            <v>0.08</v>
          </cell>
        </row>
        <row r="33702">
          <cell r="W33702" t="str">
            <v>461415 2944</v>
          </cell>
          <cell r="AL33702">
            <v>2.5000000000000001E-3</v>
          </cell>
        </row>
        <row r="33703">
          <cell r="W33703" t="str">
            <v>461415 2944</v>
          </cell>
          <cell r="AL33703">
            <v>4.4999999999999998E-2</v>
          </cell>
        </row>
        <row r="33704">
          <cell r="W33704" t="str">
            <v>461415 2944</v>
          </cell>
          <cell r="AL33704">
            <v>0.01</v>
          </cell>
        </row>
        <row r="33705">
          <cell r="W33705" t="str">
            <v>461415 2944</v>
          </cell>
          <cell r="AL33705">
            <v>5.0000000000000001E-3</v>
          </cell>
        </row>
        <row r="33706">
          <cell r="W33706" t="str">
            <v>461415 2944</v>
          </cell>
          <cell r="AL33706">
            <v>0.02</v>
          </cell>
        </row>
        <row r="33707">
          <cell r="W33707" t="str">
            <v>461415 2944</v>
          </cell>
          <cell r="AL33707">
            <v>0.11</v>
          </cell>
        </row>
        <row r="33708">
          <cell r="W33708" t="str">
            <v>461415 2944</v>
          </cell>
          <cell r="AL33708">
            <v>7.4999999999999997E-3</v>
          </cell>
        </row>
        <row r="33709">
          <cell r="W33709" t="str">
            <v>461415 2944</v>
          </cell>
          <cell r="AL33709">
            <v>0.185</v>
          </cell>
        </row>
        <row r="33710">
          <cell r="W33710" t="str">
            <v>461415 2944</v>
          </cell>
          <cell r="AL33710">
            <v>0.115</v>
          </cell>
        </row>
        <row r="33711">
          <cell r="W33711" t="str">
            <v>461415 2944</v>
          </cell>
          <cell r="AL33711">
            <v>5.0000000000000001E-3</v>
          </cell>
        </row>
        <row r="33712">
          <cell r="W33712" t="str">
            <v>461415 2944</v>
          </cell>
          <cell r="AL33712">
            <v>0.03</v>
          </cell>
        </row>
        <row r="33713">
          <cell r="W33713" t="str">
            <v>461415 2944</v>
          </cell>
          <cell r="AL33713">
            <v>0.01</v>
          </cell>
        </row>
        <row r="33714">
          <cell r="W33714" t="str">
            <v>461415 2944</v>
          </cell>
          <cell r="AL33714">
            <v>0.01</v>
          </cell>
        </row>
        <row r="33715">
          <cell r="W33715" t="str">
            <v>461415 2944</v>
          </cell>
          <cell r="AL33715">
            <v>0.01</v>
          </cell>
        </row>
        <row r="33716">
          <cell r="W33716" t="str">
            <v>461415 2944</v>
          </cell>
          <cell r="AL33716">
            <v>0.19</v>
          </cell>
        </row>
        <row r="33717">
          <cell r="W33717" t="str">
            <v>461415 2944</v>
          </cell>
          <cell r="AL33717">
            <v>0.02</v>
          </cell>
        </row>
        <row r="33718">
          <cell r="W33718" t="str">
            <v>461415 2944</v>
          </cell>
          <cell r="AL33718">
            <v>0.08</v>
          </cell>
        </row>
        <row r="33719">
          <cell r="W33719" t="str">
            <v>461415 2944</v>
          </cell>
          <cell r="AL33719">
            <v>0.03</v>
          </cell>
        </row>
        <row r="33720">
          <cell r="W33720" t="str">
            <v>461415 2944</v>
          </cell>
          <cell r="AL33720">
            <v>0.01</v>
          </cell>
        </row>
        <row r="33721">
          <cell r="W33721" t="str">
            <v>461415 2944</v>
          </cell>
          <cell r="AL33721">
            <v>0.01</v>
          </cell>
        </row>
        <row r="33722">
          <cell r="W33722" t="str">
            <v>461415 2944</v>
          </cell>
          <cell r="AL33722">
            <v>0.04</v>
          </cell>
        </row>
        <row r="33723">
          <cell r="W33723" t="str">
            <v>461415 2944</v>
          </cell>
          <cell r="AL33723">
            <v>0.03</v>
          </cell>
        </row>
        <row r="33724">
          <cell r="W33724" t="str">
            <v>461415 2944</v>
          </cell>
          <cell r="AL33724">
            <v>0.01</v>
          </cell>
        </row>
        <row r="33725">
          <cell r="W33725" t="str">
            <v>515402 2944</v>
          </cell>
          <cell r="AL33725">
            <v>0.01</v>
          </cell>
        </row>
        <row r="33726">
          <cell r="W33726" t="str">
            <v>515402 2944</v>
          </cell>
          <cell r="AL33726">
            <v>0.02</v>
          </cell>
        </row>
        <row r="33727">
          <cell r="W33727" t="str">
            <v>515402 2944</v>
          </cell>
          <cell r="AL33727">
            <v>0.01</v>
          </cell>
        </row>
        <row r="33728">
          <cell r="W33728" t="str">
            <v>515402 2944</v>
          </cell>
          <cell r="AL33728">
            <v>0.1</v>
          </cell>
        </row>
        <row r="33729">
          <cell r="W33729" t="str">
            <v>515402 2944</v>
          </cell>
          <cell r="AL33729">
            <v>0.01</v>
          </cell>
        </row>
        <row r="33730">
          <cell r="W33730" t="str">
            <v>515402 2944</v>
          </cell>
          <cell r="AL33730">
            <v>0.12</v>
          </cell>
        </row>
        <row r="33731">
          <cell r="W33731" t="str">
            <v>537411 2944</v>
          </cell>
          <cell r="AL33731">
            <v>0.01</v>
          </cell>
        </row>
        <row r="33732">
          <cell r="W33732" t="str">
            <v>537411 2944</v>
          </cell>
          <cell r="AL33732">
            <v>0.02</v>
          </cell>
        </row>
        <row r="33733">
          <cell r="W33733" t="str">
            <v>537411 2944</v>
          </cell>
          <cell r="AL33733">
            <v>0.01</v>
          </cell>
        </row>
        <row r="33734">
          <cell r="W33734" t="str">
            <v>537411 2944</v>
          </cell>
          <cell r="AL33734">
            <v>2.5000000000000001E-2</v>
          </cell>
        </row>
        <row r="33735">
          <cell r="W33735" t="str">
            <v>537411 2944</v>
          </cell>
          <cell r="AL33735">
            <v>1.4999999999999999E-2</v>
          </cell>
        </row>
        <row r="33736">
          <cell r="W33736" t="str">
            <v>537411 2944</v>
          </cell>
          <cell r="AL33736">
            <v>0.04</v>
          </cell>
        </row>
        <row r="33737">
          <cell r="W33737" t="str">
            <v>537411 2944</v>
          </cell>
          <cell r="AL33737">
            <v>0.01</v>
          </cell>
        </row>
        <row r="33738">
          <cell r="W33738" t="str">
            <v>537411 2944</v>
          </cell>
          <cell r="AL33738">
            <v>0.03</v>
          </cell>
        </row>
        <row r="33739">
          <cell r="W33739" t="str">
            <v>537411 2944</v>
          </cell>
          <cell r="AL33739">
            <v>0.01</v>
          </cell>
        </row>
        <row r="33740">
          <cell r="W33740" t="str">
            <v>537411 2944</v>
          </cell>
          <cell r="AL33740">
            <v>0.02</v>
          </cell>
        </row>
        <row r="33741">
          <cell r="W33741" t="str">
            <v>537411 2944</v>
          </cell>
          <cell r="AL33741">
            <v>0.06</v>
          </cell>
        </row>
        <row r="33742">
          <cell r="W33742" t="str">
            <v>537411 2944</v>
          </cell>
          <cell r="AL33742">
            <v>0.01</v>
          </cell>
        </row>
        <row r="33743">
          <cell r="W33743" t="str">
            <v>537411 2944</v>
          </cell>
          <cell r="AL33743">
            <v>0.01</v>
          </cell>
        </row>
        <row r="33744">
          <cell r="W33744" t="str">
            <v>537411 2944</v>
          </cell>
          <cell r="AL33744">
            <v>7.0000000000000007E-2</v>
          </cell>
        </row>
        <row r="33745">
          <cell r="W33745" t="str">
            <v>537411 2944</v>
          </cell>
          <cell r="AL33745">
            <v>0.01</v>
          </cell>
        </row>
        <row r="33746">
          <cell r="W33746" t="str">
            <v>537411 2944</v>
          </cell>
          <cell r="AL33746">
            <v>0.01</v>
          </cell>
        </row>
        <row r="33747">
          <cell r="W33747" t="str">
            <v>537411 2944</v>
          </cell>
          <cell r="AL33747">
            <v>0.06</v>
          </cell>
        </row>
        <row r="33748">
          <cell r="W33748" t="str">
            <v>537411 2944</v>
          </cell>
          <cell r="AL33748">
            <v>0.01</v>
          </cell>
        </row>
        <row r="33749">
          <cell r="W33749" t="str">
            <v>537411 2944</v>
          </cell>
          <cell r="AL33749">
            <v>7.4999999999999997E-3</v>
          </cell>
        </row>
        <row r="33750">
          <cell r="W33750" t="str">
            <v>537411 2944</v>
          </cell>
          <cell r="AL33750">
            <v>7.0000000000000007E-2</v>
          </cell>
        </row>
        <row r="33751">
          <cell r="W33751" t="str">
            <v>537411 2944</v>
          </cell>
          <cell r="AL33751">
            <v>0.03</v>
          </cell>
        </row>
        <row r="33752">
          <cell r="W33752" t="str">
            <v>537411 2944</v>
          </cell>
          <cell r="AL33752">
            <v>0.03</v>
          </cell>
        </row>
        <row r="33753">
          <cell r="W33753" t="str">
            <v>537411 2944</v>
          </cell>
          <cell r="AL33753">
            <v>0.02</v>
          </cell>
        </row>
        <row r="33754">
          <cell r="W33754" t="str">
            <v>537411 2944</v>
          </cell>
          <cell r="AL33754">
            <v>0.05</v>
          </cell>
        </row>
        <row r="33755">
          <cell r="W33755" t="str">
            <v>537411 2944</v>
          </cell>
          <cell r="AL33755">
            <v>0.01</v>
          </cell>
        </row>
        <row r="33756">
          <cell r="W33756" t="str">
            <v>537411 2944</v>
          </cell>
          <cell r="AL33756">
            <v>0.06</v>
          </cell>
        </row>
        <row r="33757">
          <cell r="W33757" t="str">
            <v>537411 2944</v>
          </cell>
          <cell r="AL33757">
            <v>0.01</v>
          </cell>
        </row>
        <row r="33758">
          <cell r="W33758" t="str">
            <v>537411 2944</v>
          </cell>
          <cell r="AL33758">
            <v>6.5000000000000002E-2</v>
          </cell>
        </row>
        <row r="33759">
          <cell r="W33759" t="str">
            <v>537411 2944</v>
          </cell>
          <cell r="AL33759">
            <v>0.01</v>
          </cell>
        </row>
        <row r="33760">
          <cell r="W33760" t="str">
            <v>537411 2944</v>
          </cell>
          <cell r="AL33760">
            <v>0.04</v>
          </cell>
        </row>
        <row r="33761">
          <cell r="W33761" t="str">
            <v>537411 2944</v>
          </cell>
          <cell r="AL33761">
            <v>0.05</v>
          </cell>
        </row>
        <row r="33762">
          <cell r="W33762" t="str">
            <v>537411 2944</v>
          </cell>
          <cell r="AL33762">
            <v>0.02</v>
          </cell>
        </row>
        <row r="33763">
          <cell r="W33763" t="str">
            <v>541402 2944</v>
          </cell>
          <cell r="AL33763">
            <v>0.01</v>
          </cell>
        </row>
        <row r="33764">
          <cell r="W33764" t="str">
            <v>541402 2944</v>
          </cell>
          <cell r="AL33764">
            <v>0.01</v>
          </cell>
        </row>
        <row r="33765">
          <cell r="W33765" t="str">
            <v>561413 2944</v>
          </cell>
          <cell r="AL33765">
            <v>0.03</v>
          </cell>
        </row>
        <row r="33766">
          <cell r="W33766" t="str">
            <v>561413 2944</v>
          </cell>
          <cell r="AL33766">
            <v>0.01</v>
          </cell>
        </row>
        <row r="33767">
          <cell r="W33767" t="str">
            <v>561413 2944</v>
          </cell>
          <cell r="AL33767">
            <v>0.01</v>
          </cell>
        </row>
        <row r="33768">
          <cell r="W33768" t="str">
            <v>575402 2944</v>
          </cell>
          <cell r="AL33768">
            <v>0.08</v>
          </cell>
        </row>
        <row r="33769">
          <cell r="W33769" t="str">
            <v>575402 2944</v>
          </cell>
          <cell r="AL33769">
            <v>0.01</v>
          </cell>
        </row>
        <row r="33770">
          <cell r="W33770" t="str">
            <v>575402 2944</v>
          </cell>
          <cell r="AL33770">
            <v>0.04</v>
          </cell>
        </row>
        <row r="33771">
          <cell r="W33771" t="str">
            <v>575402 2944</v>
          </cell>
          <cell r="AL33771">
            <v>0.08</v>
          </cell>
        </row>
        <row r="33772">
          <cell r="W33772" t="str">
            <v>575402 2944</v>
          </cell>
          <cell r="AL33772">
            <v>0.01</v>
          </cell>
        </row>
        <row r="33773">
          <cell r="W33773" t="str">
            <v>575402 2944</v>
          </cell>
          <cell r="AL33773">
            <v>0.04</v>
          </cell>
        </row>
        <row r="33774">
          <cell r="W33774" t="str">
            <v>575402 2944</v>
          </cell>
          <cell r="AL33774">
            <v>0.06</v>
          </cell>
        </row>
        <row r="33775">
          <cell r="W33775" t="str">
            <v>615402 2944</v>
          </cell>
          <cell r="AL33775">
            <v>0.02</v>
          </cell>
        </row>
        <row r="33776">
          <cell r="W33776" t="str">
            <v>615402 2944</v>
          </cell>
          <cell r="AL33776">
            <v>0.01</v>
          </cell>
        </row>
        <row r="33777">
          <cell r="W33777" t="str">
            <v>615402 2944</v>
          </cell>
          <cell r="AL33777">
            <v>0.03</v>
          </cell>
        </row>
        <row r="33778">
          <cell r="W33778" t="str">
            <v>615402 2944</v>
          </cell>
          <cell r="AL33778">
            <v>0.04</v>
          </cell>
        </row>
        <row r="33779">
          <cell r="W33779" t="str">
            <v>615402 2944</v>
          </cell>
          <cell r="AL33779">
            <v>0.01</v>
          </cell>
        </row>
        <row r="33780">
          <cell r="W33780" t="str">
            <v>615402 2944</v>
          </cell>
          <cell r="AL33780">
            <v>0.02</v>
          </cell>
        </row>
        <row r="33781">
          <cell r="W33781" t="str">
            <v>615402 2944</v>
          </cell>
          <cell r="AL33781">
            <v>3.5000000000000003E-2</v>
          </cell>
        </row>
        <row r="33782">
          <cell r="W33782" t="str">
            <v>615402 2944</v>
          </cell>
          <cell r="AL33782">
            <v>0.02</v>
          </cell>
        </row>
        <row r="33783">
          <cell r="W33783" t="str">
            <v>615402 2944</v>
          </cell>
          <cell r="AL33783">
            <v>2.35E-2</v>
          </cell>
        </row>
        <row r="33784">
          <cell r="W33784" t="str">
            <v>615402 2944</v>
          </cell>
          <cell r="AL33784">
            <v>0.03</v>
          </cell>
        </row>
        <row r="33785">
          <cell r="W33785" t="str">
            <v>615402 2944</v>
          </cell>
          <cell r="AL33785">
            <v>8.5000000000000006E-2</v>
          </cell>
        </row>
        <row r="33786">
          <cell r="W33786" t="str">
            <v>615402 2944</v>
          </cell>
          <cell r="AL33786">
            <v>2.75E-2</v>
          </cell>
        </row>
        <row r="33787">
          <cell r="W33787" t="str">
            <v>615402 2944</v>
          </cell>
          <cell r="AL33787">
            <v>0.01</v>
          </cell>
        </row>
        <row r="33788">
          <cell r="W33788" t="str">
            <v>615402 2944</v>
          </cell>
          <cell r="AL33788">
            <v>0.03</v>
          </cell>
        </row>
        <row r="33789">
          <cell r="W33789" t="str">
            <v>615402 2944</v>
          </cell>
          <cell r="AL33789">
            <v>0.12</v>
          </cell>
        </row>
        <row r="33790">
          <cell r="W33790" t="str">
            <v>615402 2944</v>
          </cell>
          <cell r="AL33790">
            <v>2.5000000000000001E-2</v>
          </cell>
        </row>
        <row r="33791">
          <cell r="W33791" t="str">
            <v>615402 2944</v>
          </cell>
          <cell r="AL33791">
            <v>0.02</v>
          </cell>
        </row>
        <row r="33792">
          <cell r="W33792" t="str">
            <v>615402 2944</v>
          </cell>
          <cell r="AL33792">
            <v>0.01</v>
          </cell>
        </row>
        <row r="33793">
          <cell r="W33793" t="str">
            <v>615402 2944</v>
          </cell>
          <cell r="AL33793">
            <v>0.04</v>
          </cell>
        </row>
        <row r="33794">
          <cell r="W33794" t="str">
            <v>615402 2944</v>
          </cell>
          <cell r="AL33794">
            <v>0.03</v>
          </cell>
        </row>
        <row r="33795">
          <cell r="W33795" t="str">
            <v>615402 2944</v>
          </cell>
          <cell r="AL33795">
            <v>0.02</v>
          </cell>
        </row>
        <row r="33796">
          <cell r="W33796" t="str">
            <v>615402 2944</v>
          </cell>
          <cell r="AL33796">
            <v>0.03</v>
          </cell>
        </row>
        <row r="33797">
          <cell r="W33797" t="str">
            <v>615402 2944</v>
          </cell>
          <cell r="AL33797">
            <v>0.01</v>
          </cell>
        </row>
        <row r="33798">
          <cell r="W33798" t="str">
            <v>615402 2944</v>
          </cell>
          <cell r="AL33798">
            <v>0.05</v>
          </cell>
        </row>
        <row r="33799">
          <cell r="W33799" t="str">
            <v>615402 2944</v>
          </cell>
          <cell r="AL33799">
            <v>0.03</v>
          </cell>
        </row>
        <row r="33800">
          <cell r="W33800" t="str">
            <v>615402 2944</v>
          </cell>
          <cell r="AL33800">
            <v>0.06</v>
          </cell>
        </row>
        <row r="33801">
          <cell r="W33801" t="str">
            <v>615402 2944</v>
          </cell>
          <cell r="AL33801">
            <v>0.02</v>
          </cell>
        </row>
        <row r="33802">
          <cell r="W33802" t="str">
            <v>615402 2944</v>
          </cell>
          <cell r="AL33802">
            <v>0.02</v>
          </cell>
        </row>
        <row r="33803">
          <cell r="W33803" t="str">
            <v>615402 2944</v>
          </cell>
          <cell r="AL33803">
            <v>0.01</v>
          </cell>
        </row>
        <row r="33804">
          <cell r="W33804" t="str">
            <v>621402 2944</v>
          </cell>
          <cell r="AL33804">
            <v>0.04</v>
          </cell>
        </row>
        <row r="33805">
          <cell r="W33805" t="str">
            <v>621402 2944</v>
          </cell>
          <cell r="AL33805">
            <v>0.01</v>
          </cell>
        </row>
        <row r="33806">
          <cell r="W33806" t="str">
            <v>621402 2944</v>
          </cell>
          <cell r="AL33806">
            <v>0.02</v>
          </cell>
        </row>
        <row r="33807">
          <cell r="W33807" t="str">
            <v>621402 2944</v>
          </cell>
          <cell r="AL33807">
            <v>7.0000000000000007E-2</v>
          </cell>
        </row>
        <row r="33808">
          <cell r="W33808" t="str">
            <v>621402 2944</v>
          </cell>
          <cell r="AL33808">
            <v>0.01</v>
          </cell>
        </row>
        <row r="33809">
          <cell r="W33809" t="str">
            <v>621402 2944</v>
          </cell>
          <cell r="AL33809">
            <v>0.1</v>
          </cell>
        </row>
        <row r="33810">
          <cell r="W33810" t="str">
            <v>621402 2944</v>
          </cell>
          <cell r="AL33810">
            <v>0.12</v>
          </cell>
        </row>
        <row r="33811">
          <cell r="W33811" t="str">
            <v>621402 2944</v>
          </cell>
          <cell r="AL33811">
            <v>0.315</v>
          </cell>
        </row>
        <row r="33812">
          <cell r="W33812" t="str">
            <v>621402 2944</v>
          </cell>
          <cell r="AL33812">
            <v>0.01</v>
          </cell>
        </row>
        <row r="33813">
          <cell r="W33813" t="str">
            <v>621402 2944</v>
          </cell>
          <cell r="AL33813">
            <v>0.01</v>
          </cell>
        </row>
        <row r="33814">
          <cell r="W33814" t="str">
            <v>621402 2944</v>
          </cell>
          <cell r="AL33814">
            <v>0.01</v>
          </cell>
        </row>
        <row r="33815">
          <cell r="W33815" t="str">
            <v>621402 2944</v>
          </cell>
          <cell r="AL33815">
            <v>0.01</v>
          </cell>
        </row>
        <row r="33816">
          <cell r="W33816" t="str">
            <v>621402 2944</v>
          </cell>
          <cell r="AL33816">
            <v>0.02</v>
          </cell>
        </row>
        <row r="33817">
          <cell r="W33817" t="str">
            <v>621402 2944</v>
          </cell>
          <cell r="AL33817">
            <v>0.01</v>
          </cell>
        </row>
        <row r="33818">
          <cell r="W33818" t="str">
            <v>621402 2944</v>
          </cell>
          <cell r="AL33818">
            <v>0.05</v>
          </cell>
        </row>
        <row r="33819">
          <cell r="W33819" t="str">
            <v>621402 2944</v>
          </cell>
          <cell r="AL33819">
            <v>0.22</v>
          </cell>
        </row>
        <row r="33820">
          <cell r="W33820" t="str">
            <v>621402 2944</v>
          </cell>
          <cell r="AL33820">
            <v>0.23</v>
          </cell>
        </row>
        <row r="33821">
          <cell r="W33821" t="str">
            <v>621402 2944</v>
          </cell>
          <cell r="AL33821">
            <v>0.01</v>
          </cell>
        </row>
        <row r="33822">
          <cell r="W33822" t="str">
            <v>621402 2944</v>
          </cell>
          <cell r="AL33822">
            <v>0.18</v>
          </cell>
        </row>
        <row r="33823">
          <cell r="W33823" t="str">
            <v>621402 2944</v>
          </cell>
          <cell r="AL33823">
            <v>0.02</v>
          </cell>
        </row>
        <row r="33824">
          <cell r="W33824" t="str">
            <v>621402 2944</v>
          </cell>
          <cell r="AL33824">
            <v>0.11</v>
          </cell>
        </row>
        <row r="33825">
          <cell r="W33825" t="str">
            <v>621402 2944</v>
          </cell>
          <cell r="AL33825">
            <v>0.44</v>
          </cell>
        </row>
        <row r="33826">
          <cell r="W33826" t="str">
            <v>621402 2944</v>
          </cell>
          <cell r="AL33826">
            <v>7.0000000000000007E-2</v>
          </cell>
        </row>
        <row r="33827">
          <cell r="W33827" t="str">
            <v>621402 2944</v>
          </cell>
          <cell r="AL33827">
            <v>0.04</v>
          </cell>
        </row>
        <row r="33828">
          <cell r="W33828" t="str">
            <v>621402 2944</v>
          </cell>
          <cell r="AL33828">
            <v>0.09</v>
          </cell>
        </row>
        <row r="33829">
          <cell r="W33829" t="str">
            <v>621402 2944</v>
          </cell>
          <cell r="AL33829">
            <v>0.15</v>
          </cell>
        </row>
        <row r="33830">
          <cell r="W33830" t="str">
            <v>621402 2944</v>
          </cell>
          <cell r="AL33830">
            <v>0.12</v>
          </cell>
        </row>
        <row r="33831">
          <cell r="W33831" t="str">
            <v>621402 2944</v>
          </cell>
          <cell r="AL33831">
            <v>0.09</v>
          </cell>
        </row>
        <row r="33832">
          <cell r="W33832" t="str">
            <v>621402 2944</v>
          </cell>
          <cell r="AL33832">
            <v>0.1</v>
          </cell>
        </row>
        <row r="33833">
          <cell r="W33833" t="str">
            <v>621402 2944</v>
          </cell>
          <cell r="AL33833">
            <v>0.43</v>
          </cell>
        </row>
        <row r="33834">
          <cell r="W33834" t="str">
            <v>621402 2944</v>
          </cell>
          <cell r="AL33834">
            <v>0.02</v>
          </cell>
        </row>
        <row r="33835">
          <cell r="W33835" t="str">
            <v>621402 2944</v>
          </cell>
          <cell r="AL33835">
            <v>0.03</v>
          </cell>
        </row>
        <row r="33836">
          <cell r="W33836" t="str">
            <v>621402 2944</v>
          </cell>
          <cell r="AL33836">
            <v>0.08</v>
          </cell>
        </row>
        <row r="33837">
          <cell r="W33837" t="str">
            <v>621402 2944</v>
          </cell>
          <cell r="AL33837">
            <v>0.13</v>
          </cell>
        </row>
        <row r="33838">
          <cell r="W33838" t="str">
            <v>621402 2944</v>
          </cell>
          <cell r="AL33838">
            <v>0.61</v>
          </cell>
        </row>
        <row r="33839">
          <cell r="W33839" t="str">
            <v>621402 2944</v>
          </cell>
          <cell r="AL33839">
            <v>0.02</v>
          </cell>
        </row>
        <row r="33840">
          <cell r="W33840" t="str">
            <v>621402 2944</v>
          </cell>
          <cell r="AL33840">
            <v>0.03</v>
          </cell>
        </row>
        <row r="33841">
          <cell r="W33841" t="str">
            <v>621402 2944</v>
          </cell>
          <cell r="AL33841">
            <v>0.01</v>
          </cell>
        </row>
        <row r="33842">
          <cell r="W33842" t="str">
            <v>621402 2944</v>
          </cell>
          <cell r="AL33842">
            <v>0.18</v>
          </cell>
        </row>
        <row r="33843">
          <cell r="W33843" t="str">
            <v>621402 2944</v>
          </cell>
          <cell r="AL33843">
            <v>7.0000000000000007E-2</v>
          </cell>
        </row>
        <row r="33844">
          <cell r="W33844" t="str">
            <v>621402 2944</v>
          </cell>
          <cell r="AL33844">
            <v>0.1</v>
          </cell>
        </row>
        <row r="33845">
          <cell r="W33845" t="str">
            <v>621402 2944</v>
          </cell>
          <cell r="AL33845">
            <v>0.53</v>
          </cell>
        </row>
        <row r="33846">
          <cell r="W33846" t="str">
            <v>621402 2944</v>
          </cell>
          <cell r="AL33846">
            <v>0.01</v>
          </cell>
        </row>
        <row r="33847">
          <cell r="W33847" t="str">
            <v>621402 2944</v>
          </cell>
          <cell r="AL33847">
            <v>0.01</v>
          </cell>
        </row>
        <row r="33848">
          <cell r="W33848" t="str">
            <v>621402 2944</v>
          </cell>
          <cell r="AL33848">
            <v>0.01</v>
          </cell>
        </row>
        <row r="33849">
          <cell r="W33849" t="str">
            <v>621402 2944</v>
          </cell>
          <cell r="AL33849">
            <v>0.06</v>
          </cell>
        </row>
        <row r="33850">
          <cell r="W33850" t="str">
            <v>621402 2944</v>
          </cell>
          <cell r="AL33850">
            <v>0.08</v>
          </cell>
        </row>
        <row r="33851">
          <cell r="W33851" t="str">
            <v>621402 2944</v>
          </cell>
          <cell r="AL33851">
            <v>0.2</v>
          </cell>
        </row>
        <row r="33852">
          <cell r="W33852" t="str">
            <v>621402 2944</v>
          </cell>
          <cell r="AL33852">
            <v>0.13</v>
          </cell>
        </row>
        <row r="33853">
          <cell r="W33853" t="str">
            <v>621402 2944</v>
          </cell>
          <cell r="AL33853">
            <v>0.03</v>
          </cell>
        </row>
        <row r="33854">
          <cell r="W33854" t="str">
            <v>621402 2944</v>
          </cell>
          <cell r="AL33854">
            <v>0.03</v>
          </cell>
        </row>
        <row r="33855">
          <cell r="W33855" t="str">
            <v>621402 2944</v>
          </cell>
          <cell r="AL33855">
            <v>0.41</v>
          </cell>
        </row>
        <row r="33856">
          <cell r="W33856" t="str">
            <v>621402 2944</v>
          </cell>
          <cell r="AL33856">
            <v>0.03</v>
          </cell>
        </row>
        <row r="33857">
          <cell r="W33857" t="str">
            <v>621402 2944</v>
          </cell>
          <cell r="AL33857">
            <v>0.11</v>
          </cell>
        </row>
        <row r="33858">
          <cell r="W33858" t="str">
            <v>621402 2944</v>
          </cell>
          <cell r="AL33858">
            <v>0.54</v>
          </cell>
        </row>
        <row r="33859">
          <cell r="W33859" t="str">
            <v>621402 2944</v>
          </cell>
          <cell r="AL33859">
            <v>0.01</v>
          </cell>
        </row>
        <row r="33860">
          <cell r="W33860" t="str">
            <v>621402 2944</v>
          </cell>
          <cell r="AL33860">
            <v>0.01</v>
          </cell>
        </row>
        <row r="33861">
          <cell r="W33861" t="str">
            <v>621402 2944</v>
          </cell>
          <cell r="AL33861">
            <v>0.02</v>
          </cell>
        </row>
        <row r="33862">
          <cell r="W33862" t="str">
            <v>621402 2944</v>
          </cell>
          <cell r="AL33862">
            <v>0.03</v>
          </cell>
        </row>
        <row r="33863">
          <cell r="W33863" t="str">
            <v>621402 2944</v>
          </cell>
          <cell r="AL33863">
            <v>7.0000000000000007E-2</v>
          </cell>
        </row>
        <row r="33864">
          <cell r="W33864" t="str">
            <v>621402 2944</v>
          </cell>
          <cell r="AL33864">
            <v>0.15</v>
          </cell>
        </row>
        <row r="33865">
          <cell r="W33865" t="str">
            <v>621402 2944</v>
          </cell>
          <cell r="AL33865">
            <v>0.01</v>
          </cell>
        </row>
        <row r="33866">
          <cell r="W33866" t="str">
            <v>621402 2944</v>
          </cell>
          <cell r="AL33866">
            <v>0.05</v>
          </cell>
        </row>
        <row r="33867">
          <cell r="W33867" t="str">
            <v>621402 2944</v>
          </cell>
          <cell r="AL33867">
            <v>0.23</v>
          </cell>
        </row>
        <row r="33868">
          <cell r="W33868" t="str">
            <v>621402 2944</v>
          </cell>
          <cell r="AL33868">
            <v>0.36</v>
          </cell>
        </row>
        <row r="33869">
          <cell r="W33869" t="str">
            <v>621402 2944</v>
          </cell>
          <cell r="AL33869">
            <v>0.02</v>
          </cell>
        </row>
        <row r="33870">
          <cell r="W33870" t="str">
            <v>621402 2944</v>
          </cell>
          <cell r="AL33870">
            <v>7.0000000000000007E-2</v>
          </cell>
        </row>
        <row r="33871">
          <cell r="W33871" t="str">
            <v>621402 2944</v>
          </cell>
          <cell r="AL33871">
            <v>7.0000000000000007E-2</v>
          </cell>
        </row>
        <row r="33872">
          <cell r="W33872" t="str">
            <v>621402 2944</v>
          </cell>
          <cell r="AL33872">
            <v>0.01</v>
          </cell>
        </row>
        <row r="33873">
          <cell r="W33873" t="str">
            <v>621402 2944</v>
          </cell>
          <cell r="AL33873">
            <v>0.02</v>
          </cell>
        </row>
        <row r="33874">
          <cell r="W33874" t="str">
            <v>621402 2944</v>
          </cell>
          <cell r="AL33874">
            <v>0.16</v>
          </cell>
        </row>
        <row r="33875">
          <cell r="W33875" t="str">
            <v>621402 2944</v>
          </cell>
          <cell r="AL33875">
            <v>0.64</v>
          </cell>
        </row>
        <row r="33876">
          <cell r="W33876" t="str">
            <v>621402 2944</v>
          </cell>
          <cell r="AL33876">
            <v>0.03</v>
          </cell>
        </row>
        <row r="33877">
          <cell r="W33877" t="str">
            <v>621402 2944</v>
          </cell>
          <cell r="AL33877">
            <v>0.04</v>
          </cell>
        </row>
        <row r="33878">
          <cell r="W33878" t="str">
            <v>621402 2944</v>
          </cell>
          <cell r="AL33878">
            <v>0.01</v>
          </cell>
        </row>
        <row r="33879">
          <cell r="W33879" t="str">
            <v>621402 2944</v>
          </cell>
          <cell r="AL33879">
            <v>0.01</v>
          </cell>
        </row>
        <row r="33880">
          <cell r="W33880" t="str">
            <v>621402 2944</v>
          </cell>
          <cell r="AL33880">
            <v>0.24</v>
          </cell>
        </row>
        <row r="33881">
          <cell r="W33881" t="str">
            <v>621402 2944</v>
          </cell>
          <cell r="AL33881">
            <v>0.19</v>
          </cell>
        </row>
        <row r="33882">
          <cell r="W33882" t="str">
            <v>621402 2944</v>
          </cell>
          <cell r="AL33882">
            <v>0.25</v>
          </cell>
        </row>
        <row r="33883">
          <cell r="W33883" t="str">
            <v>631402 2944</v>
          </cell>
          <cell r="AL33883">
            <v>0.02</v>
          </cell>
        </row>
        <row r="33884">
          <cell r="W33884" t="str">
            <v>631402 2944</v>
          </cell>
          <cell r="AL33884">
            <v>0.01</v>
          </cell>
        </row>
        <row r="33885">
          <cell r="W33885" t="str">
            <v>631402 2944</v>
          </cell>
          <cell r="AL33885">
            <v>0.02</v>
          </cell>
        </row>
        <row r="33886">
          <cell r="W33886" t="str">
            <v>631402 2944</v>
          </cell>
          <cell r="AL33886">
            <v>5.5E-2</v>
          </cell>
        </row>
        <row r="33887">
          <cell r="W33887" t="str">
            <v>631402 2944</v>
          </cell>
          <cell r="AL33887">
            <v>0.01</v>
          </cell>
        </row>
        <row r="33888">
          <cell r="W33888" t="str">
            <v>631402 2944</v>
          </cell>
          <cell r="AL33888">
            <v>0.02</v>
          </cell>
        </row>
        <row r="33889">
          <cell r="W33889" t="str">
            <v>631402 2944</v>
          </cell>
          <cell r="AL33889">
            <v>7.4999999999999997E-2</v>
          </cell>
        </row>
        <row r="33890">
          <cell r="W33890" t="str">
            <v>707403 2944</v>
          </cell>
          <cell r="AL33890">
            <v>0.03</v>
          </cell>
        </row>
        <row r="33891">
          <cell r="W33891" t="str">
            <v>707403 2944</v>
          </cell>
          <cell r="AL33891">
            <v>0.12</v>
          </cell>
        </row>
        <row r="33892">
          <cell r="W33892" t="str">
            <v>787410 2944</v>
          </cell>
          <cell r="AL33892">
            <v>3.5000000000000003E-2</v>
          </cell>
        </row>
        <row r="33893">
          <cell r="W33893" t="str">
            <v>787410 2944</v>
          </cell>
          <cell r="AL33893">
            <v>0.08</v>
          </cell>
        </row>
        <row r="33894">
          <cell r="W33894" t="str">
            <v>787410 2944</v>
          </cell>
          <cell r="AL33894">
            <v>0.14000000000000001</v>
          </cell>
        </row>
        <row r="33895">
          <cell r="W33895" t="str">
            <v>787410 2944</v>
          </cell>
          <cell r="AL33895">
            <v>0.02</v>
          </cell>
        </row>
        <row r="33896">
          <cell r="W33896" t="str">
            <v>851402 2944</v>
          </cell>
          <cell r="AL33896">
            <v>0.04</v>
          </cell>
        </row>
        <row r="33897">
          <cell r="W33897" t="str">
            <v>851402 2944</v>
          </cell>
          <cell r="AL33897">
            <v>0.13</v>
          </cell>
        </row>
        <row r="33898">
          <cell r="W33898" t="str">
            <v>851402 2944</v>
          </cell>
          <cell r="AL33898">
            <v>0.05</v>
          </cell>
        </row>
        <row r="33899">
          <cell r="W33899" t="str">
            <v>851402 2944</v>
          </cell>
          <cell r="AL33899">
            <v>0.01</v>
          </cell>
        </row>
        <row r="33900">
          <cell r="W33900" t="str">
            <v>851402 2944</v>
          </cell>
          <cell r="AL33900">
            <v>0.27</v>
          </cell>
        </row>
        <row r="33901">
          <cell r="W33901" t="str">
            <v>851402 2944</v>
          </cell>
          <cell r="AL33901">
            <v>0.01</v>
          </cell>
        </row>
        <row r="33902">
          <cell r="W33902" t="str">
            <v>851402 2944</v>
          </cell>
          <cell r="AL33902">
            <v>0.03</v>
          </cell>
        </row>
        <row r="33903">
          <cell r="W33903" t="str">
            <v>851402 2944</v>
          </cell>
          <cell r="AL33903">
            <v>0.01</v>
          </cell>
        </row>
        <row r="33904">
          <cell r="W33904" t="str">
            <v>851402 2944</v>
          </cell>
          <cell r="AL33904">
            <v>0.04</v>
          </cell>
        </row>
        <row r="33905">
          <cell r="W33905" t="str">
            <v>851402 2944</v>
          </cell>
          <cell r="AL33905">
            <v>0.01</v>
          </cell>
        </row>
        <row r="33906">
          <cell r="W33906" t="str">
            <v>851402 2944</v>
          </cell>
          <cell r="AL33906">
            <v>0.04</v>
          </cell>
        </row>
        <row r="33907">
          <cell r="W33907" t="str">
            <v>851402 2944</v>
          </cell>
          <cell r="AL33907">
            <v>0.01</v>
          </cell>
        </row>
        <row r="33908">
          <cell r="W33908" t="str">
            <v>851402 2944</v>
          </cell>
          <cell r="AL33908">
            <v>0.01</v>
          </cell>
        </row>
        <row r="33909">
          <cell r="W33909" t="str">
            <v>851402 2944</v>
          </cell>
          <cell r="AL33909">
            <v>0.04</v>
          </cell>
        </row>
        <row r="33910">
          <cell r="W33910" t="str">
            <v>851402 2944</v>
          </cell>
          <cell r="AL33910">
            <v>0.01</v>
          </cell>
        </row>
        <row r="33911">
          <cell r="W33911" t="str">
            <v>851402 2944</v>
          </cell>
          <cell r="AL33911">
            <v>2.5000000000000001E-3</v>
          </cell>
        </row>
        <row r="33912">
          <cell r="W33912" t="str">
            <v>851402 2944</v>
          </cell>
          <cell r="AL33912">
            <v>0.01</v>
          </cell>
        </row>
        <row r="33913">
          <cell r="W33913" t="str">
            <v>851402 2944</v>
          </cell>
          <cell r="AL33913">
            <v>0.01</v>
          </cell>
        </row>
        <row r="33914">
          <cell r="W33914" t="str">
            <v>851402 2944</v>
          </cell>
          <cell r="AL33914">
            <v>0.03</v>
          </cell>
        </row>
        <row r="33915">
          <cell r="W33915" t="str">
            <v>851402 2944</v>
          </cell>
          <cell r="AL33915">
            <v>0.03</v>
          </cell>
        </row>
        <row r="33916">
          <cell r="W33916" t="str">
            <v>851402 2944</v>
          </cell>
          <cell r="AL33916">
            <v>0.01</v>
          </cell>
        </row>
        <row r="33917">
          <cell r="W33917" t="str">
            <v>851402 2944</v>
          </cell>
          <cell r="AL33917">
            <v>7.0000000000000007E-2</v>
          </cell>
        </row>
        <row r="33918">
          <cell r="W33918" t="str">
            <v>851402 2944</v>
          </cell>
          <cell r="AL33918">
            <v>0.02</v>
          </cell>
        </row>
        <row r="33919">
          <cell r="W33919" t="str">
            <v>851402 2944</v>
          </cell>
          <cell r="AL33919">
            <v>0.01</v>
          </cell>
        </row>
        <row r="33920">
          <cell r="W33920" t="str">
            <v>851402 2944</v>
          </cell>
          <cell r="AL33920">
            <v>0.01</v>
          </cell>
        </row>
        <row r="33921">
          <cell r="W33921" t="str">
            <v>851402 2944</v>
          </cell>
          <cell r="AL33921">
            <v>7.0000000000000007E-2</v>
          </cell>
        </row>
        <row r="33922">
          <cell r="W33922" t="str">
            <v>851402 2944</v>
          </cell>
          <cell r="AL33922">
            <v>0.03</v>
          </cell>
        </row>
        <row r="33923">
          <cell r="W33923" t="str">
            <v>851402 2944</v>
          </cell>
          <cell r="AL33923">
            <v>0.06</v>
          </cell>
        </row>
        <row r="33924">
          <cell r="W33924" t="str">
            <v>851402 2944</v>
          </cell>
          <cell r="AL33924">
            <v>0.06</v>
          </cell>
        </row>
        <row r="33925">
          <cell r="W33925" t="str">
            <v>851402 2944</v>
          </cell>
          <cell r="AL33925">
            <v>0.05</v>
          </cell>
        </row>
        <row r="33926">
          <cell r="W33926" t="str">
            <v>851402 2944</v>
          </cell>
          <cell r="AL33926">
            <v>0.02</v>
          </cell>
        </row>
        <row r="33927">
          <cell r="W33927" t="str">
            <v>851402 2944</v>
          </cell>
          <cell r="AL33927">
            <v>0.03</v>
          </cell>
        </row>
        <row r="33928">
          <cell r="W33928" t="str">
            <v>851402 2944</v>
          </cell>
          <cell r="AL33928">
            <v>0.14000000000000001</v>
          </cell>
        </row>
        <row r="33929">
          <cell r="W33929" t="str">
            <v>851402 2944</v>
          </cell>
          <cell r="AL33929">
            <v>0.03</v>
          </cell>
        </row>
        <row r="33930">
          <cell r="W33930" t="str">
            <v>851402 2944</v>
          </cell>
          <cell r="AL33930">
            <v>0.01</v>
          </cell>
        </row>
        <row r="33931">
          <cell r="W33931" t="str">
            <v>851402 2944</v>
          </cell>
          <cell r="AL33931">
            <v>0.05</v>
          </cell>
        </row>
        <row r="33932">
          <cell r="W33932" t="str">
            <v>851402 2944</v>
          </cell>
          <cell r="AL33932">
            <v>2.5000000000000001E-3</v>
          </cell>
        </row>
        <row r="33933">
          <cell r="W33933" t="str">
            <v>851402 2944</v>
          </cell>
          <cell r="AL33933">
            <v>0.06</v>
          </cell>
        </row>
        <row r="33934">
          <cell r="W33934" t="str">
            <v>851402 2944</v>
          </cell>
          <cell r="AL33934">
            <v>0.05</v>
          </cell>
        </row>
        <row r="33935">
          <cell r="W33935" t="str">
            <v>851402 2944</v>
          </cell>
          <cell r="AL33935">
            <v>0.02</v>
          </cell>
        </row>
        <row r="33936">
          <cell r="W33936" t="str">
            <v>851402 2944</v>
          </cell>
          <cell r="AL33936">
            <v>0.04</v>
          </cell>
        </row>
        <row r="33937">
          <cell r="W33937" t="str">
            <v>851402 2944</v>
          </cell>
          <cell r="AL33937">
            <v>0.02</v>
          </cell>
        </row>
        <row r="33938">
          <cell r="W33938" t="str">
            <v>851402 2944</v>
          </cell>
          <cell r="AL33938">
            <v>0.11</v>
          </cell>
        </row>
        <row r="33939">
          <cell r="W33939" t="str">
            <v>851402 2944</v>
          </cell>
          <cell r="AL33939">
            <v>0.09</v>
          </cell>
        </row>
        <row r="33940">
          <cell r="W33940" t="str">
            <v>851402 2944</v>
          </cell>
          <cell r="AL33940">
            <v>0.04</v>
          </cell>
        </row>
        <row r="33941">
          <cell r="W33941" t="str">
            <v>851402 2944</v>
          </cell>
          <cell r="AL33941">
            <v>0.04</v>
          </cell>
        </row>
        <row r="33942">
          <cell r="W33942" t="str">
            <v>851402 2944</v>
          </cell>
          <cell r="AL33942">
            <v>0.01</v>
          </cell>
        </row>
        <row r="33943">
          <cell r="W33943" t="str">
            <v>851402 2944</v>
          </cell>
          <cell r="AL33943">
            <v>0.02</v>
          </cell>
        </row>
        <row r="33944">
          <cell r="W33944" t="str">
            <v>851402 2944</v>
          </cell>
          <cell r="AL33944">
            <v>0.05</v>
          </cell>
        </row>
        <row r="33945">
          <cell r="W33945" t="str">
            <v>851402 2944</v>
          </cell>
          <cell r="AL33945">
            <v>0.02</v>
          </cell>
        </row>
        <row r="33946">
          <cell r="W33946" t="str">
            <v>851402 2944</v>
          </cell>
          <cell r="AL33946">
            <v>0.08</v>
          </cell>
        </row>
        <row r="33947">
          <cell r="W33947" t="str">
            <v>851402 2944</v>
          </cell>
          <cell r="AL33947">
            <v>0.04</v>
          </cell>
        </row>
        <row r="33948">
          <cell r="W33948" t="str">
            <v>851402 2944</v>
          </cell>
          <cell r="AL33948">
            <v>0.01</v>
          </cell>
        </row>
        <row r="33949">
          <cell r="W33949" t="str">
            <v>851402 2944</v>
          </cell>
          <cell r="AL33949">
            <v>0.1</v>
          </cell>
        </row>
        <row r="33950">
          <cell r="W33950" t="str">
            <v>851402 2944</v>
          </cell>
          <cell r="AL33950">
            <v>0.08</v>
          </cell>
        </row>
        <row r="33951">
          <cell r="W33951" t="str">
            <v>851402 2944</v>
          </cell>
          <cell r="AL33951">
            <v>0.04</v>
          </cell>
        </row>
        <row r="33952">
          <cell r="W33952" t="str">
            <v>851402 2944</v>
          </cell>
          <cell r="AL33952">
            <v>0.01</v>
          </cell>
        </row>
        <row r="33953">
          <cell r="W33953" t="str">
            <v>280941 2944</v>
          </cell>
          <cell r="AL33953">
            <v>0.01</v>
          </cell>
        </row>
        <row r="33954">
          <cell r="W33954" t="str">
            <v>615402 2944</v>
          </cell>
          <cell r="AL33954">
            <v>0.01</v>
          </cell>
        </row>
        <row r="33955">
          <cell r="W33955" t="str">
            <v>851402 2944</v>
          </cell>
          <cell r="AL33955">
            <v>0.01</v>
          </cell>
        </row>
        <row r="33956">
          <cell r="W33956" t="str">
            <v>281399 2944</v>
          </cell>
          <cell r="AL33956">
            <v>5.0000000000000001E-3</v>
          </cell>
        </row>
        <row r="33957">
          <cell r="W33957" t="str">
            <v>537411 2944</v>
          </cell>
          <cell r="AL33957">
            <v>5.0000000000000001E-3</v>
          </cell>
        </row>
        <row r="33958">
          <cell r="W33958" t="str">
            <v>621402 2944</v>
          </cell>
          <cell r="AL33958">
            <v>5.0000000000000001E-3</v>
          </cell>
        </row>
        <row r="33959">
          <cell r="W33959" t="str">
            <v>461415 2944</v>
          </cell>
          <cell r="AL33959">
            <v>0.01</v>
          </cell>
        </row>
        <row r="33960">
          <cell r="W33960" t="str">
            <v>851402 2944</v>
          </cell>
          <cell r="AL33960">
            <v>0.01</v>
          </cell>
        </row>
        <row r="33961">
          <cell r="W33961" t="str">
            <v>101497 2944</v>
          </cell>
          <cell r="AL33961">
            <v>1.4999999999999999E-2</v>
          </cell>
        </row>
        <row r="33962">
          <cell r="W33962" t="str">
            <v>101497 2944</v>
          </cell>
          <cell r="AL33962">
            <v>0.06</v>
          </cell>
        </row>
        <row r="33963">
          <cell r="W33963" t="str">
            <v>101497 2944</v>
          </cell>
          <cell r="AL33963">
            <v>5.0000000000000001E-3</v>
          </cell>
        </row>
        <row r="33964">
          <cell r="W33964" t="str">
            <v>101497 2944</v>
          </cell>
          <cell r="AL33964">
            <v>5.0000000000000001E-4</v>
          </cell>
        </row>
        <row r="33965">
          <cell r="W33965" t="str">
            <v>265403 2944</v>
          </cell>
          <cell r="AL33965">
            <v>0.01</v>
          </cell>
        </row>
        <row r="33966">
          <cell r="W33966" t="str">
            <v>265403 2944</v>
          </cell>
          <cell r="AL33966">
            <v>0.03</v>
          </cell>
        </row>
        <row r="33967">
          <cell r="W33967" t="str">
            <v>265403 2944</v>
          </cell>
          <cell r="AL33967">
            <v>0.01</v>
          </cell>
        </row>
        <row r="33968">
          <cell r="W33968" t="str">
            <v>265403 2944</v>
          </cell>
          <cell r="AL33968">
            <v>5.0000000000000001E-3</v>
          </cell>
        </row>
        <row r="33969">
          <cell r="W33969" t="str">
            <v>265403 2944</v>
          </cell>
          <cell r="AL33969">
            <v>0.03</v>
          </cell>
        </row>
        <row r="33970">
          <cell r="W33970" t="str">
            <v>265403 2944</v>
          </cell>
          <cell r="AL33970">
            <v>0.01</v>
          </cell>
        </row>
        <row r="33971">
          <cell r="W33971" t="str">
            <v>265403 2944</v>
          </cell>
          <cell r="AL33971">
            <v>5.0000000000000001E-3</v>
          </cell>
        </row>
        <row r="33972">
          <cell r="W33972" t="str">
            <v>280051 2944</v>
          </cell>
          <cell r="AL33972">
            <v>5.0000000000000001E-3</v>
          </cell>
        </row>
        <row r="33973">
          <cell r="W33973" t="str">
            <v>280051 2944</v>
          </cell>
          <cell r="AL33973">
            <v>5.0000000000000001E-3</v>
          </cell>
        </row>
        <row r="33974">
          <cell r="W33974" t="str">
            <v>280051 2944</v>
          </cell>
          <cell r="AL33974">
            <v>5.0000000000000001E-3</v>
          </cell>
        </row>
        <row r="33975">
          <cell r="W33975" t="str">
            <v>280051 2944</v>
          </cell>
          <cell r="AL33975">
            <v>5.0000000000000001E-3</v>
          </cell>
        </row>
        <row r="33976">
          <cell r="W33976" t="str">
            <v>280051 2944</v>
          </cell>
          <cell r="AL33976">
            <v>0.09</v>
          </cell>
        </row>
        <row r="33977">
          <cell r="W33977" t="str">
            <v>280051 2944</v>
          </cell>
          <cell r="AL33977">
            <v>0.01</v>
          </cell>
        </row>
        <row r="33978">
          <cell r="W33978" t="str">
            <v>280051 2944</v>
          </cell>
          <cell r="AL33978">
            <v>5.0000000000000001E-3</v>
          </cell>
        </row>
        <row r="33979">
          <cell r="W33979" t="str">
            <v>280051 2944</v>
          </cell>
          <cell r="AL33979">
            <v>5.0000000000000001E-3</v>
          </cell>
        </row>
        <row r="33980">
          <cell r="W33980" t="str">
            <v>280051 2944</v>
          </cell>
          <cell r="AL33980">
            <v>5.0000000000000001E-3</v>
          </cell>
        </row>
        <row r="33981">
          <cell r="W33981" t="str">
            <v>280051 2944</v>
          </cell>
          <cell r="AL33981">
            <v>0.01</v>
          </cell>
        </row>
        <row r="33982">
          <cell r="W33982" t="str">
            <v>280051 2944</v>
          </cell>
          <cell r="AL33982">
            <v>0.01</v>
          </cell>
        </row>
        <row r="33983">
          <cell r="W33983" t="str">
            <v>280051 2944</v>
          </cell>
          <cell r="AL33983">
            <v>1.4999999999999999E-2</v>
          </cell>
        </row>
        <row r="33984">
          <cell r="W33984" t="str">
            <v>280051 2944</v>
          </cell>
          <cell r="AL33984">
            <v>0.01</v>
          </cell>
        </row>
        <row r="33985">
          <cell r="W33985" t="str">
            <v>280051 2944</v>
          </cell>
          <cell r="AL33985">
            <v>5.0000000000000001E-3</v>
          </cell>
        </row>
        <row r="33986">
          <cell r="W33986" t="str">
            <v>280051 2944</v>
          </cell>
          <cell r="AL33986">
            <v>5.0000000000000001E-3</v>
          </cell>
        </row>
        <row r="33987">
          <cell r="W33987" t="str">
            <v>280051 2944</v>
          </cell>
          <cell r="AL33987">
            <v>0.12</v>
          </cell>
        </row>
        <row r="33988">
          <cell r="W33988" t="str">
            <v>280051 2944</v>
          </cell>
          <cell r="AL33988">
            <v>5.0000000000000001E-3</v>
          </cell>
        </row>
        <row r="33989">
          <cell r="W33989" t="str">
            <v>280051 2944</v>
          </cell>
          <cell r="AL33989">
            <v>0.01</v>
          </cell>
        </row>
        <row r="33990">
          <cell r="W33990" t="str">
            <v>280051 2944</v>
          </cell>
          <cell r="AL33990">
            <v>7.4999999999999997E-2</v>
          </cell>
        </row>
        <row r="33991">
          <cell r="W33991" t="str">
            <v>280051 2944</v>
          </cell>
          <cell r="AL33991">
            <v>0.01</v>
          </cell>
        </row>
        <row r="33992">
          <cell r="W33992" t="str">
            <v>280051 2944</v>
          </cell>
          <cell r="AL33992">
            <v>5.0000000000000001E-3</v>
          </cell>
        </row>
        <row r="33993">
          <cell r="W33993" t="str">
            <v>280052 2944</v>
          </cell>
          <cell r="AL33993">
            <v>1.4999999999999999E-2</v>
          </cell>
        </row>
        <row r="33994">
          <cell r="W33994" t="str">
            <v>280052 2944</v>
          </cell>
          <cell r="AL33994">
            <v>1.4999999999999999E-2</v>
          </cell>
        </row>
        <row r="33995">
          <cell r="W33995" t="str">
            <v>280052 2944</v>
          </cell>
          <cell r="AL33995">
            <v>5.0000000000000001E-3</v>
          </cell>
        </row>
        <row r="33996">
          <cell r="W33996" t="str">
            <v>280052 2944</v>
          </cell>
          <cell r="AL33996">
            <v>0.01</v>
          </cell>
        </row>
        <row r="33997">
          <cell r="W33997" t="str">
            <v>280052 2944</v>
          </cell>
          <cell r="AL33997">
            <v>5.0000000000000001E-3</v>
          </cell>
        </row>
        <row r="33998">
          <cell r="W33998" t="str">
            <v>280052 2944</v>
          </cell>
          <cell r="AL33998">
            <v>5.0000000000000001E-3</v>
          </cell>
        </row>
        <row r="33999">
          <cell r="W33999" t="str">
            <v>280052 2944</v>
          </cell>
          <cell r="AL33999">
            <v>5.0000000000000001E-3</v>
          </cell>
        </row>
        <row r="34000">
          <cell r="W34000" t="str">
            <v>280052 2944</v>
          </cell>
          <cell r="AL34000">
            <v>5.0000000000000001E-3</v>
          </cell>
        </row>
        <row r="34001">
          <cell r="W34001" t="str">
            <v>280052 2944</v>
          </cell>
          <cell r="AL34001">
            <v>0.01</v>
          </cell>
        </row>
        <row r="34002">
          <cell r="W34002" t="str">
            <v>280052 2944</v>
          </cell>
          <cell r="AL34002">
            <v>5.0000000000000001E-3</v>
          </cell>
        </row>
        <row r="34003">
          <cell r="W34003" t="str">
            <v>280052 2944</v>
          </cell>
          <cell r="AL34003">
            <v>5.0000000000000001E-3</v>
          </cell>
        </row>
        <row r="34004">
          <cell r="W34004" t="str">
            <v>280052 2944</v>
          </cell>
          <cell r="AL34004">
            <v>5.0000000000000001E-3</v>
          </cell>
        </row>
        <row r="34005">
          <cell r="W34005" t="str">
            <v>280052 2944</v>
          </cell>
          <cell r="AL34005">
            <v>5.0000000000000001E-3</v>
          </cell>
        </row>
        <row r="34006">
          <cell r="W34006" t="str">
            <v>280052 2944</v>
          </cell>
          <cell r="AL34006">
            <v>0.01</v>
          </cell>
        </row>
        <row r="34007">
          <cell r="W34007" t="str">
            <v>280052 2944</v>
          </cell>
          <cell r="AL34007">
            <v>5.0000000000000001E-3</v>
          </cell>
        </row>
        <row r="34008">
          <cell r="W34008" t="str">
            <v>280052 2944</v>
          </cell>
          <cell r="AL34008">
            <v>0.02</v>
          </cell>
        </row>
        <row r="34009">
          <cell r="W34009" t="str">
            <v>280052 2944</v>
          </cell>
          <cell r="AL34009">
            <v>5.0000000000000001E-3</v>
          </cell>
        </row>
        <row r="34010">
          <cell r="W34010" t="str">
            <v>280052 2944</v>
          </cell>
          <cell r="AL34010">
            <v>0.02</v>
          </cell>
        </row>
        <row r="34011">
          <cell r="W34011" t="str">
            <v>280052 2944</v>
          </cell>
          <cell r="AL34011">
            <v>0.01</v>
          </cell>
        </row>
        <row r="34012">
          <cell r="W34012" t="str">
            <v>280052 2944</v>
          </cell>
          <cell r="AL34012">
            <v>5.0000000000000001E-3</v>
          </cell>
        </row>
        <row r="34013">
          <cell r="W34013" t="str">
            <v>280052 2944</v>
          </cell>
          <cell r="AL34013">
            <v>1.4999999999999999E-2</v>
          </cell>
        </row>
        <row r="34014">
          <cell r="W34014" t="str">
            <v>280052 2944</v>
          </cell>
          <cell r="AL34014">
            <v>1.4999999999999999E-2</v>
          </cell>
        </row>
        <row r="34015">
          <cell r="W34015" t="str">
            <v>280052 2944</v>
          </cell>
          <cell r="AL34015">
            <v>1.4999999999999999E-2</v>
          </cell>
        </row>
        <row r="34016">
          <cell r="W34016" t="str">
            <v>280052 2944</v>
          </cell>
          <cell r="AL34016">
            <v>1.4999999999999999E-2</v>
          </cell>
        </row>
        <row r="34017">
          <cell r="W34017" t="str">
            <v>280052 2944</v>
          </cell>
          <cell r="AL34017">
            <v>0.01</v>
          </cell>
        </row>
        <row r="34018">
          <cell r="W34018" t="str">
            <v>280560 2944</v>
          </cell>
          <cell r="AL34018">
            <v>0.14499999999999999</v>
          </cell>
        </row>
        <row r="34019">
          <cell r="W34019" t="str">
            <v>280560 2944</v>
          </cell>
          <cell r="AL34019">
            <v>0.13</v>
          </cell>
        </row>
        <row r="34020">
          <cell r="W34020" t="str">
            <v>280727 2944</v>
          </cell>
          <cell r="AL34020">
            <v>5.0000000000000001E-3</v>
          </cell>
        </row>
        <row r="34021">
          <cell r="W34021" t="str">
            <v>280727 2944</v>
          </cell>
          <cell r="AL34021">
            <v>1.4999999999999999E-2</v>
          </cell>
        </row>
        <row r="34022">
          <cell r="W34022" t="str">
            <v>280941 2944</v>
          </cell>
          <cell r="AL34022">
            <v>5.0000000000000001E-3</v>
          </cell>
        </row>
        <row r="34023">
          <cell r="W34023" t="str">
            <v>280941 2944</v>
          </cell>
          <cell r="AL34023">
            <v>5.0000000000000001E-3</v>
          </cell>
        </row>
        <row r="34024">
          <cell r="W34024" t="str">
            <v>280941 2944</v>
          </cell>
          <cell r="AL34024">
            <v>0.03</v>
          </cell>
        </row>
        <row r="34025">
          <cell r="W34025" t="str">
            <v>280941 2944</v>
          </cell>
          <cell r="AL34025">
            <v>0.03</v>
          </cell>
        </row>
        <row r="34026">
          <cell r="W34026" t="str">
            <v>280941 2944</v>
          </cell>
          <cell r="AL34026">
            <v>5.0000000000000001E-3</v>
          </cell>
        </row>
        <row r="34027">
          <cell r="W34027" t="str">
            <v>280941 2944</v>
          </cell>
          <cell r="AL34027">
            <v>0.01</v>
          </cell>
        </row>
        <row r="34028">
          <cell r="W34028" t="str">
            <v>280941 2944</v>
          </cell>
          <cell r="AL34028">
            <v>1.4999999999999999E-2</v>
          </cell>
        </row>
        <row r="34029">
          <cell r="W34029" t="str">
            <v>280941 2944</v>
          </cell>
          <cell r="AL34029">
            <v>0.01</v>
          </cell>
        </row>
        <row r="34030">
          <cell r="W34030" t="str">
            <v>280941 2944</v>
          </cell>
          <cell r="AL34030">
            <v>1.4999999999999999E-2</v>
          </cell>
        </row>
        <row r="34031">
          <cell r="W34031" t="str">
            <v>280941 2944</v>
          </cell>
          <cell r="AL34031">
            <v>0.01</v>
          </cell>
        </row>
        <row r="34032">
          <cell r="W34032" t="str">
            <v>280941 2944</v>
          </cell>
          <cell r="AL34032">
            <v>0.02</v>
          </cell>
        </row>
        <row r="34033">
          <cell r="W34033" t="str">
            <v>280941 2944</v>
          </cell>
          <cell r="AL34033">
            <v>5.0000000000000001E-3</v>
          </cell>
        </row>
        <row r="34034">
          <cell r="W34034" t="str">
            <v>280941 2944</v>
          </cell>
          <cell r="AL34034">
            <v>5.0000000000000001E-3</v>
          </cell>
        </row>
        <row r="34035">
          <cell r="W34035" t="str">
            <v>280941 2944</v>
          </cell>
          <cell r="AL34035">
            <v>2.5000000000000001E-2</v>
          </cell>
        </row>
        <row r="34036">
          <cell r="W34036" t="str">
            <v>280941 2944</v>
          </cell>
          <cell r="AL34036">
            <v>5.0000000000000001E-3</v>
          </cell>
        </row>
        <row r="34037">
          <cell r="W34037" t="str">
            <v>280941 2944</v>
          </cell>
          <cell r="AL34037">
            <v>5.0000000000000001E-3</v>
          </cell>
        </row>
        <row r="34038">
          <cell r="W34038" t="str">
            <v>280941 2944</v>
          </cell>
          <cell r="AL34038">
            <v>5.0000000000000001E-3</v>
          </cell>
        </row>
        <row r="34039">
          <cell r="W34039" t="str">
            <v>280941 2944</v>
          </cell>
          <cell r="AL34039">
            <v>5.0000000000000001E-3</v>
          </cell>
        </row>
        <row r="34040">
          <cell r="W34040" t="str">
            <v>280941 2944</v>
          </cell>
          <cell r="AL34040">
            <v>4.4999999999999998E-2</v>
          </cell>
        </row>
        <row r="34041">
          <cell r="W34041" t="str">
            <v>280941 2944</v>
          </cell>
          <cell r="AL34041">
            <v>1.4999999999999999E-2</v>
          </cell>
        </row>
        <row r="34042">
          <cell r="W34042" t="str">
            <v>280941 2944</v>
          </cell>
          <cell r="AL34042">
            <v>5.0000000000000001E-3</v>
          </cell>
        </row>
        <row r="34043">
          <cell r="W34043" t="str">
            <v>280941 2944</v>
          </cell>
          <cell r="AL34043">
            <v>5.0000000000000001E-3</v>
          </cell>
        </row>
        <row r="34044">
          <cell r="W34044" t="str">
            <v>280941 2944</v>
          </cell>
          <cell r="AL34044">
            <v>0.03</v>
          </cell>
        </row>
        <row r="34045">
          <cell r="W34045" t="str">
            <v>280941 2944</v>
          </cell>
          <cell r="AL34045">
            <v>0.02</v>
          </cell>
        </row>
        <row r="34046">
          <cell r="W34046" t="str">
            <v>280941 2944</v>
          </cell>
          <cell r="AL34046">
            <v>5.0000000000000001E-3</v>
          </cell>
        </row>
        <row r="34047">
          <cell r="W34047" t="str">
            <v>280941 2944</v>
          </cell>
          <cell r="AL34047">
            <v>1.4999999999999999E-2</v>
          </cell>
        </row>
        <row r="34048">
          <cell r="W34048" t="str">
            <v>280941 2944</v>
          </cell>
          <cell r="AL34048">
            <v>5.0000000000000001E-3</v>
          </cell>
        </row>
        <row r="34049">
          <cell r="W34049" t="str">
            <v>280941 2944</v>
          </cell>
          <cell r="AL34049">
            <v>5.0000000000000001E-3</v>
          </cell>
        </row>
        <row r="34050">
          <cell r="W34050" t="str">
            <v>280941 2944</v>
          </cell>
          <cell r="AL34050">
            <v>5.0000000000000001E-3</v>
          </cell>
        </row>
        <row r="34051">
          <cell r="W34051" t="str">
            <v>280941 2944</v>
          </cell>
          <cell r="AL34051">
            <v>1.4999999999999999E-2</v>
          </cell>
        </row>
        <row r="34052">
          <cell r="W34052" t="str">
            <v>280941 2944</v>
          </cell>
          <cell r="AL34052">
            <v>1.4999999999999999E-2</v>
          </cell>
        </row>
        <row r="34053">
          <cell r="W34053" t="str">
            <v>280941 2944</v>
          </cell>
          <cell r="AL34053">
            <v>5.0000000000000001E-3</v>
          </cell>
        </row>
        <row r="34054">
          <cell r="W34054" t="str">
            <v>280941 2944</v>
          </cell>
          <cell r="AL34054">
            <v>7.4999999999999997E-3</v>
          </cell>
        </row>
        <row r="34055">
          <cell r="W34055" t="str">
            <v>280941 2944</v>
          </cell>
          <cell r="AL34055">
            <v>5.0000000000000001E-3</v>
          </cell>
        </row>
        <row r="34056">
          <cell r="W34056" t="str">
            <v>280941 2944</v>
          </cell>
          <cell r="AL34056">
            <v>0.01</v>
          </cell>
        </row>
        <row r="34057">
          <cell r="W34057" t="str">
            <v>280941 2944</v>
          </cell>
          <cell r="AL34057">
            <v>5.0000000000000001E-3</v>
          </cell>
        </row>
        <row r="34058">
          <cell r="W34058" t="str">
            <v>280941 2944</v>
          </cell>
          <cell r="AL34058">
            <v>0.01</v>
          </cell>
        </row>
        <row r="34059">
          <cell r="W34059" t="str">
            <v>280941 2944</v>
          </cell>
          <cell r="AL34059">
            <v>1.4999999999999999E-2</v>
          </cell>
        </row>
        <row r="34060">
          <cell r="W34060" t="str">
            <v>280941 2944</v>
          </cell>
          <cell r="AL34060">
            <v>5.0000000000000001E-3</v>
          </cell>
        </row>
        <row r="34061">
          <cell r="W34061" t="str">
            <v>280941 2944</v>
          </cell>
          <cell r="AL34061">
            <v>5.0000000000000001E-3</v>
          </cell>
        </row>
        <row r="34062">
          <cell r="W34062" t="str">
            <v>280941 2944</v>
          </cell>
          <cell r="AL34062">
            <v>0.02</v>
          </cell>
        </row>
        <row r="34063">
          <cell r="W34063" t="str">
            <v>280941 2944</v>
          </cell>
          <cell r="AL34063">
            <v>0.01</v>
          </cell>
        </row>
        <row r="34064">
          <cell r="W34064" t="str">
            <v>280941 2944</v>
          </cell>
          <cell r="AL34064">
            <v>1.4999999999999999E-2</v>
          </cell>
        </row>
        <row r="34065">
          <cell r="W34065" t="str">
            <v>280941 2944</v>
          </cell>
          <cell r="AL34065">
            <v>5.0000000000000001E-3</v>
          </cell>
        </row>
        <row r="34066">
          <cell r="W34066" t="str">
            <v>280941 2944</v>
          </cell>
          <cell r="AL34066">
            <v>5.0000000000000001E-3</v>
          </cell>
        </row>
        <row r="34067">
          <cell r="W34067" t="str">
            <v>280941 2944</v>
          </cell>
          <cell r="AL34067">
            <v>5.0000000000000001E-4</v>
          </cell>
        </row>
        <row r="34068">
          <cell r="W34068" t="str">
            <v>281009 2944</v>
          </cell>
          <cell r="AL34068">
            <v>0.01</v>
          </cell>
        </row>
        <row r="34069">
          <cell r="W34069" t="str">
            <v>281009 2944</v>
          </cell>
          <cell r="AL34069">
            <v>0.01</v>
          </cell>
        </row>
        <row r="34070">
          <cell r="W34070" t="str">
            <v>281009 2944</v>
          </cell>
          <cell r="AL34070">
            <v>5.0000000000000001E-3</v>
          </cell>
        </row>
        <row r="34071">
          <cell r="W34071" t="str">
            <v>281009 2944</v>
          </cell>
          <cell r="AL34071">
            <v>5.0000000000000001E-3</v>
          </cell>
        </row>
        <row r="34072">
          <cell r="W34072" t="str">
            <v>281009 2944</v>
          </cell>
          <cell r="AL34072">
            <v>0.01</v>
          </cell>
        </row>
        <row r="34073">
          <cell r="W34073" t="str">
            <v>281009 2944</v>
          </cell>
          <cell r="AL34073">
            <v>0.09</v>
          </cell>
        </row>
        <row r="34074">
          <cell r="W34074" t="str">
            <v>281009 2944</v>
          </cell>
          <cell r="AL34074">
            <v>5.0000000000000001E-3</v>
          </cell>
        </row>
        <row r="34075">
          <cell r="W34075" t="str">
            <v>281009 2944</v>
          </cell>
          <cell r="AL34075">
            <v>5.0000000000000001E-3</v>
          </cell>
        </row>
        <row r="34076">
          <cell r="W34076" t="str">
            <v>281009 2944</v>
          </cell>
          <cell r="AL34076">
            <v>5.0000000000000001E-3</v>
          </cell>
        </row>
        <row r="34077">
          <cell r="W34077" t="str">
            <v>281009 2944</v>
          </cell>
          <cell r="AL34077">
            <v>0.01</v>
          </cell>
        </row>
        <row r="34078">
          <cell r="W34078" t="str">
            <v>281350 2944</v>
          </cell>
          <cell r="AL34078">
            <v>0.02</v>
          </cell>
        </row>
        <row r="34079">
          <cell r="W34079" t="str">
            <v>281350 2944</v>
          </cell>
          <cell r="AL34079">
            <v>5.5E-2</v>
          </cell>
        </row>
        <row r="34080">
          <cell r="W34080" t="str">
            <v>281350 2944</v>
          </cell>
          <cell r="AL34080">
            <v>0.01</v>
          </cell>
        </row>
        <row r="34081">
          <cell r="W34081" t="str">
            <v>281350 2944</v>
          </cell>
          <cell r="AL34081">
            <v>0.01</v>
          </cell>
        </row>
        <row r="34082">
          <cell r="W34082" t="str">
            <v>281350 2944</v>
          </cell>
          <cell r="AL34082">
            <v>1.4999999999999999E-2</v>
          </cell>
        </row>
        <row r="34083">
          <cell r="W34083" t="str">
            <v>281350 2944</v>
          </cell>
          <cell r="AL34083">
            <v>1.4999999999999999E-2</v>
          </cell>
        </row>
        <row r="34084">
          <cell r="W34084" t="str">
            <v>281350 2944</v>
          </cell>
          <cell r="AL34084">
            <v>0.17</v>
          </cell>
        </row>
        <row r="34085">
          <cell r="W34085" t="str">
            <v>281350 2944</v>
          </cell>
          <cell r="AL34085">
            <v>5.0000000000000001E-3</v>
          </cell>
        </row>
        <row r="34086">
          <cell r="W34086" t="str">
            <v>281350 2944</v>
          </cell>
          <cell r="AL34086">
            <v>5.0000000000000001E-3</v>
          </cell>
        </row>
        <row r="34087">
          <cell r="W34087" t="str">
            <v>281350 2944</v>
          </cell>
          <cell r="AL34087">
            <v>0.08</v>
          </cell>
        </row>
        <row r="34088">
          <cell r="W34088" t="str">
            <v>281350 2944</v>
          </cell>
          <cell r="AL34088">
            <v>5.0000000000000001E-3</v>
          </cell>
        </row>
        <row r="34089">
          <cell r="W34089" t="str">
            <v>281398 2944</v>
          </cell>
          <cell r="AL34089">
            <v>5.0000000000000001E-3</v>
          </cell>
        </row>
        <row r="34090">
          <cell r="W34090" t="str">
            <v>281398 2944</v>
          </cell>
          <cell r="AL34090">
            <v>1.4999999999999999E-2</v>
          </cell>
        </row>
        <row r="34091">
          <cell r="W34091" t="str">
            <v>281398 2944</v>
          </cell>
          <cell r="AL34091">
            <v>5.0000000000000001E-3</v>
          </cell>
        </row>
        <row r="34092">
          <cell r="W34092" t="str">
            <v>281398 2944</v>
          </cell>
          <cell r="AL34092">
            <v>0.11</v>
          </cell>
        </row>
        <row r="34093">
          <cell r="W34093" t="str">
            <v>281398 2944</v>
          </cell>
          <cell r="AL34093">
            <v>0.01</v>
          </cell>
        </row>
        <row r="34094">
          <cell r="W34094" t="str">
            <v>281398 2944</v>
          </cell>
          <cell r="AL34094">
            <v>0.16500000000000001</v>
          </cell>
        </row>
        <row r="34095">
          <cell r="W34095" t="str">
            <v>281398 2944</v>
          </cell>
          <cell r="AL34095">
            <v>1.4999999999999999E-2</v>
          </cell>
        </row>
        <row r="34096">
          <cell r="W34096" t="str">
            <v>281398 2944</v>
          </cell>
          <cell r="AL34096">
            <v>5.0000000000000001E-3</v>
          </cell>
        </row>
        <row r="34097">
          <cell r="W34097" t="str">
            <v>281399 2944</v>
          </cell>
          <cell r="AL34097">
            <v>5.0000000000000001E-3</v>
          </cell>
        </row>
        <row r="34098">
          <cell r="W34098" t="str">
            <v>281399 2944</v>
          </cell>
          <cell r="AL34098">
            <v>5.0000000000000001E-3</v>
          </cell>
        </row>
        <row r="34099">
          <cell r="W34099" t="str">
            <v>281399 2944</v>
          </cell>
          <cell r="AL34099">
            <v>0.01</v>
          </cell>
        </row>
        <row r="34100">
          <cell r="W34100" t="str">
            <v>281399 2944</v>
          </cell>
          <cell r="AL34100">
            <v>5.0000000000000001E-3</v>
          </cell>
        </row>
        <row r="34101">
          <cell r="W34101" t="str">
            <v>281399 2944</v>
          </cell>
          <cell r="AL34101">
            <v>0.01</v>
          </cell>
        </row>
        <row r="34102">
          <cell r="W34102" t="str">
            <v>281399 2944</v>
          </cell>
          <cell r="AL34102">
            <v>5.0000000000000001E-3</v>
          </cell>
        </row>
        <row r="34103">
          <cell r="W34103" t="str">
            <v>281399 2944</v>
          </cell>
          <cell r="AL34103">
            <v>5.0000000000000001E-3</v>
          </cell>
        </row>
        <row r="34104">
          <cell r="W34104" t="str">
            <v>281399 2944</v>
          </cell>
          <cell r="AL34104">
            <v>5.0000000000000001E-3</v>
          </cell>
        </row>
        <row r="34105">
          <cell r="W34105" t="str">
            <v>281399 2944</v>
          </cell>
          <cell r="AL34105">
            <v>5.0000000000000001E-3</v>
          </cell>
        </row>
        <row r="34106">
          <cell r="W34106" t="str">
            <v>281399 2944</v>
          </cell>
          <cell r="AL34106">
            <v>0.02</v>
          </cell>
        </row>
        <row r="34107">
          <cell r="W34107" t="str">
            <v>281399 2944</v>
          </cell>
          <cell r="AL34107">
            <v>0.02</v>
          </cell>
        </row>
        <row r="34108">
          <cell r="W34108" t="str">
            <v>281399 2944</v>
          </cell>
          <cell r="AL34108">
            <v>5.0000000000000001E-3</v>
          </cell>
        </row>
        <row r="34109">
          <cell r="W34109" t="str">
            <v>281399 2944</v>
          </cell>
          <cell r="AL34109">
            <v>0.01</v>
          </cell>
        </row>
        <row r="34110">
          <cell r="W34110" t="str">
            <v>281399 2944</v>
          </cell>
          <cell r="AL34110">
            <v>0.01</v>
          </cell>
        </row>
        <row r="34111">
          <cell r="W34111" t="str">
            <v>400408 2944</v>
          </cell>
          <cell r="AL34111">
            <v>0.05</v>
          </cell>
        </row>
        <row r="34112">
          <cell r="W34112" t="str">
            <v>400408 2944</v>
          </cell>
          <cell r="AL34112">
            <v>5.0000000000000001E-3</v>
          </cell>
        </row>
        <row r="34113">
          <cell r="W34113" t="str">
            <v>400408 2944</v>
          </cell>
          <cell r="AL34113">
            <v>0.01</v>
          </cell>
        </row>
        <row r="34114">
          <cell r="W34114" t="str">
            <v>461415 2944</v>
          </cell>
          <cell r="AL34114">
            <v>7.0000000000000007E-2</v>
          </cell>
        </row>
        <row r="34115">
          <cell r="W34115" t="str">
            <v>461415 2944</v>
          </cell>
          <cell r="AL34115">
            <v>5.0000000000000001E-3</v>
          </cell>
        </row>
        <row r="34116">
          <cell r="W34116" t="str">
            <v>461415 2944</v>
          </cell>
          <cell r="AL34116">
            <v>0.06</v>
          </cell>
        </row>
        <row r="34117">
          <cell r="W34117" t="str">
            <v>461415 2944</v>
          </cell>
          <cell r="AL34117">
            <v>5.0000000000000001E-3</v>
          </cell>
        </row>
        <row r="34118">
          <cell r="W34118" t="str">
            <v>461415 2944</v>
          </cell>
          <cell r="AL34118">
            <v>5.0000000000000001E-3</v>
          </cell>
        </row>
        <row r="34119">
          <cell r="W34119" t="str">
            <v>461415 2944</v>
          </cell>
          <cell r="AL34119">
            <v>1.4999999999999999E-2</v>
          </cell>
        </row>
        <row r="34120">
          <cell r="W34120" t="str">
            <v>461415 2944</v>
          </cell>
          <cell r="AL34120">
            <v>5.0000000000000001E-3</v>
          </cell>
        </row>
        <row r="34121">
          <cell r="W34121" t="str">
            <v>461415 2944</v>
          </cell>
          <cell r="AL34121">
            <v>5.0000000000000001E-3</v>
          </cell>
        </row>
        <row r="34122">
          <cell r="W34122" t="str">
            <v>461415 2944</v>
          </cell>
          <cell r="AL34122">
            <v>5.0000000000000001E-3</v>
          </cell>
        </row>
        <row r="34123">
          <cell r="W34123" t="str">
            <v>461415 2944</v>
          </cell>
          <cell r="AL34123">
            <v>5.0000000000000001E-3</v>
          </cell>
        </row>
        <row r="34124">
          <cell r="W34124" t="str">
            <v>461415 2944</v>
          </cell>
          <cell r="AL34124">
            <v>5.0000000000000001E-3</v>
          </cell>
        </row>
        <row r="34125">
          <cell r="W34125" t="str">
            <v>461415 2944</v>
          </cell>
          <cell r="AL34125">
            <v>0.01</v>
          </cell>
        </row>
        <row r="34126">
          <cell r="W34126" t="str">
            <v>461415 2944</v>
          </cell>
          <cell r="AL34126">
            <v>5.0000000000000001E-3</v>
          </cell>
        </row>
        <row r="34127">
          <cell r="W34127" t="str">
            <v>461415 2944</v>
          </cell>
          <cell r="AL34127">
            <v>1.4999999999999999E-2</v>
          </cell>
        </row>
        <row r="34128">
          <cell r="W34128" t="str">
            <v>461415 2944</v>
          </cell>
          <cell r="AL34128">
            <v>0.05</v>
          </cell>
        </row>
        <row r="34129">
          <cell r="W34129" t="str">
            <v>461415 2944</v>
          </cell>
          <cell r="AL34129">
            <v>5.0000000000000001E-3</v>
          </cell>
        </row>
        <row r="34130">
          <cell r="W34130" t="str">
            <v>461415 2944</v>
          </cell>
          <cell r="AL34130">
            <v>5.0000000000000001E-3</v>
          </cell>
        </row>
        <row r="34131">
          <cell r="W34131" t="str">
            <v>461415 2944</v>
          </cell>
          <cell r="AL34131">
            <v>5.0000000000000001E-3</v>
          </cell>
        </row>
        <row r="34132">
          <cell r="W34132" t="str">
            <v>461415 2944</v>
          </cell>
          <cell r="AL34132">
            <v>5.0000000000000001E-3</v>
          </cell>
        </row>
        <row r="34133">
          <cell r="W34133" t="str">
            <v>461415 2944</v>
          </cell>
          <cell r="AL34133">
            <v>0.02</v>
          </cell>
        </row>
        <row r="34134">
          <cell r="W34134" t="str">
            <v>461415 2944</v>
          </cell>
          <cell r="AL34134">
            <v>0.01</v>
          </cell>
        </row>
        <row r="34135">
          <cell r="W34135" t="str">
            <v>461415 2944</v>
          </cell>
          <cell r="AL34135">
            <v>0.01</v>
          </cell>
        </row>
        <row r="34136">
          <cell r="W34136" t="str">
            <v>461415 2944</v>
          </cell>
          <cell r="AL34136">
            <v>5.0000000000000001E-3</v>
          </cell>
        </row>
        <row r="34137">
          <cell r="W34137" t="str">
            <v>461415 2944</v>
          </cell>
          <cell r="AL34137">
            <v>5.0000000000000001E-3</v>
          </cell>
        </row>
        <row r="34138">
          <cell r="W34138" t="str">
            <v>461415 2944</v>
          </cell>
          <cell r="AL34138">
            <v>1.4999999999999999E-2</v>
          </cell>
        </row>
        <row r="34139">
          <cell r="W34139" t="str">
            <v>461415 2944</v>
          </cell>
          <cell r="AL34139">
            <v>3.5000000000000003E-2</v>
          </cell>
        </row>
        <row r="34140">
          <cell r="W34140" t="str">
            <v>461415 2944</v>
          </cell>
          <cell r="AL34140">
            <v>5.0000000000000001E-3</v>
          </cell>
        </row>
        <row r="34141">
          <cell r="W34141" t="str">
            <v>461415 2944</v>
          </cell>
          <cell r="AL34141">
            <v>5.0000000000000001E-3</v>
          </cell>
        </row>
        <row r="34142">
          <cell r="W34142" t="str">
            <v>461415 2944</v>
          </cell>
          <cell r="AL34142">
            <v>5.0000000000000001E-3</v>
          </cell>
        </row>
        <row r="34143">
          <cell r="W34143" t="str">
            <v>461415 2944</v>
          </cell>
          <cell r="AL34143">
            <v>2.5000000000000001E-2</v>
          </cell>
        </row>
        <row r="34144">
          <cell r="W34144" t="str">
            <v>461415 2944</v>
          </cell>
          <cell r="AL34144">
            <v>0.01</v>
          </cell>
        </row>
        <row r="34145">
          <cell r="W34145" t="str">
            <v>461415 2944</v>
          </cell>
          <cell r="AL34145">
            <v>5.0000000000000001E-3</v>
          </cell>
        </row>
        <row r="34146">
          <cell r="W34146" t="str">
            <v>461415 2944</v>
          </cell>
          <cell r="AL34146">
            <v>5.0000000000000001E-3</v>
          </cell>
        </row>
        <row r="34147">
          <cell r="W34147" t="str">
            <v>461415 2944</v>
          </cell>
          <cell r="AL34147">
            <v>0.01</v>
          </cell>
        </row>
        <row r="34148">
          <cell r="W34148" t="str">
            <v>515402 2944</v>
          </cell>
          <cell r="AL34148">
            <v>5.0000000000000001E-3</v>
          </cell>
        </row>
        <row r="34149">
          <cell r="W34149" t="str">
            <v>515402 2944</v>
          </cell>
          <cell r="AL34149">
            <v>1.4999999999999999E-2</v>
          </cell>
        </row>
        <row r="34150">
          <cell r="W34150" t="str">
            <v>537411 2944</v>
          </cell>
          <cell r="AL34150">
            <v>5.0000000000000001E-3</v>
          </cell>
        </row>
        <row r="34151">
          <cell r="W34151" t="str">
            <v>537411 2944</v>
          </cell>
          <cell r="AL34151">
            <v>0.01</v>
          </cell>
        </row>
        <row r="34152">
          <cell r="W34152" t="str">
            <v>537411 2944</v>
          </cell>
          <cell r="AL34152">
            <v>0.01</v>
          </cell>
        </row>
        <row r="34153">
          <cell r="W34153" t="str">
            <v>537411 2944</v>
          </cell>
          <cell r="AL34153">
            <v>1.4999999999999999E-2</v>
          </cell>
        </row>
        <row r="34154">
          <cell r="W34154" t="str">
            <v>537411 2944</v>
          </cell>
          <cell r="AL34154">
            <v>0.04</v>
          </cell>
        </row>
        <row r="34155">
          <cell r="W34155" t="str">
            <v>537411 2944</v>
          </cell>
          <cell r="AL34155">
            <v>0.01</v>
          </cell>
        </row>
        <row r="34156">
          <cell r="W34156" t="str">
            <v>537411 2944</v>
          </cell>
          <cell r="AL34156">
            <v>5.0000000000000001E-3</v>
          </cell>
        </row>
        <row r="34157">
          <cell r="W34157" t="str">
            <v>537411 2944</v>
          </cell>
          <cell r="AL34157">
            <v>5.0000000000000001E-3</v>
          </cell>
        </row>
        <row r="34158">
          <cell r="W34158" t="str">
            <v>537411 2944</v>
          </cell>
          <cell r="AL34158">
            <v>6.5000000000000002E-2</v>
          </cell>
        </row>
        <row r="34159">
          <cell r="W34159" t="str">
            <v>537411 2944</v>
          </cell>
          <cell r="AL34159">
            <v>5.0000000000000001E-3</v>
          </cell>
        </row>
        <row r="34160">
          <cell r="W34160" t="str">
            <v>537411 2944</v>
          </cell>
          <cell r="AL34160">
            <v>5.0000000000000001E-3</v>
          </cell>
        </row>
        <row r="34161">
          <cell r="W34161" t="str">
            <v>537411 2944</v>
          </cell>
          <cell r="AL34161">
            <v>0.13</v>
          </cell>
        </row>
        <row r="34162">
          <cell r="W34162" t="str">
            <v>537411 2944</v>
          </cell>
          <cell r="AL34162">
            <v>2.5000000000000001E-3</v>
          </cell>
        </row>
        <row r="34163">
          <cell r="W34163" t="str">
            <v>537411 2944</v>
          </cell>
          <cell r="AL34163">
            <v>5.0000000000000001E-3</v>
          </cell>
        </row>
        <row r="34164">
          <cell r="W34164" t="str">
            <v>537411 2944</v>
          </cell>
          <cell r="AL34164">
            <v>1.4999999999999999E-2</v>
          </cell>
        </row>
        <row r="34165">
          <cell r="W34165" t="str">
            <v>537411 2944</v>
          </cell>
          <cell r="AL34165">
            <v>5.0000000000000001E-3</v>
          </cell>
        </row>
        <row r="34166">
          <cell r="W34166" t="str">
            <v>537411 2944</v>
          </cell>
          <cell r="AL34166">
            <v>0.01</v>
          </cell>
        </row>
        <row r="34167">
          <cell r="W34167" t="str">
            <v>537411 2944</v>
          </cell>
          <cell r="AL34167">
            <v>1.4999999999999999E-2</v>
          </cell>
        </row>
        <row r="34168">
          <cell r="W34168" t="str">
            <v>537411 2944</v>
          </cell>
          <cell r="AL34168">
            <v>0.01</v>
          </cell>
        </row>
        <row r="34169">
          <cell r="W34169" t="str">
            <v>537411 2944</v>
          </cell>
          <cell r="AL34169">
            <v>0.01</v>
          </cell>
        </row>
        <row r="34170">
          <cell r="W34170" t="str">
            <v>537411 2944</v>
          </cell>
          <cell r="AL34170">
            <v>0.02</v>
          </cell>
        </row>
        <row r="34171">
          <cell r="W34171" t="str">
            <v>537411 2944</v>
          </cell>
          <cell r="AL34171">
            <v>1.4999999999999999E-2</v>
          </cell>
        </row>
        <row r="34172">
          <cell r="W34172" t="str">
            <v>537411 2944</v>
          </cell>
          <cell r="AL34172">
            <v>5.0000000000000001E-3</v>
          </cell>
        </row>
        <row r="34173">
          <cell r="W34173" t="str">
            <v>537411 2944</v>
          </cell>
          <cell r="AL34173">
            <v>2.5000000000000001E-2</v>
          </cell>
        </row>
        <row r="34174">
          <cell r="W34174" t="str">
            <v>541402 2944</v>
          </cell>
          <cell r="AL34174">
            <v>5.0000000000000001E-3</v>
          </cell>
        </row>
        <row r="34175">
          <cell r="W34175" t="str">
            <v>541402 2944</v>
          </cell>
          <cell r="AL34175">
            <v>5.0000000000000001E-3</v>
          </cell>
        </row>
        <row r="34176">
          <cell r="W34176" t="str">
            <v>575402 2944</v>
          </cell>
          <cell r="AL34176">
            <v>5.0000000000000001E-3</v>
          </cell>
        </row>
        <row r="34177">
          <cell r="W34177" t="str">
            <v>575402 2944</v>
          </cell>
          <cell r="AL34177">
            <v>0.02</v>
          </cell>
        </row>
        <row r="34178">
          <cell r="W34178" t="str">
            <v>575402 2944</v>
          </cell>
          <cell r="AL34178">
            <v>5.0000000000000001E-3</v>
          </cell>
        </row>
        <row r="34179">
          <cell r="W34179" t="str">
            <v>575402 2944</v>
          </cell>
          <cell r="AL34179">
            <v>0.01</v>
          </cell>
        </row>
        <row r="34180">
          <cell r="W34180" t="str">
            <v>615402 2944</v>
          </cell>
          <cell r="AL34180">
            <v>5.0000000000000001E-3</v>
          </cell>
        </row>
        <row r="34181">
          <cell r="W34181" t="str">
            <v>615402 2944</v>
          </cell>
          <cell r="AL34181">
            <v>5.0000000000000001E-3</v>
          </cell>
        </row>
        <row r="34182">
          <cell r="W34182" t="str">
            <v>615402 2944</v>
          </cell>
          <cell r="AL34182">
            <v>5.0000000000000001E-3</v>
          </cell>
        </row>
        <row r="34183">
          <cell r="W34183" t="str">
            <v>615402 2944</v>
          </cell>
          <cell r="AL34183">
            <v>1.4999999999999999E-2</v>
          </cell>
        </row>
        <row r="34184">
          <cell r="W34184" t="str">
            <v>615402 2944</v>
          </cell>
          <cell r="AL34184">
            <v>5.0000000000000001E-3</v>
          </cell>
        </row>
        <row r="34185">
          <cell r="W34185" t="str">
            <v>615402 2944</v>
          </cell>
          <cell r="AL34185">
            <v>0.01</v>
          </cell>
        </row>
        <row r="34186">
          <cell r="W34186" t="str">
            <v>615402 2944</v>
          </cell>
          <cell r="AL34186">
            <v>0.01</v>
          </cell>
        </row>
        <row r="34187">
          <cell r="W34187" t="str">
            <v>615402 2944</v>
          </cell>
          <cell r="AL34187">
            <v>5.0000000000000001E-3</v>
          </cell>
        </row>
        <row r="34188">
          <cell r="W34188" t="str">
            <v>615402 2944</v>
          </cell>
          <cell r="AL34188">
            <v>0.02</v>
          </cell>
        </row>
        <row r="34189">
          <cell r="W34189" t="str">
            <v>615402 2944</v>
          </cell>
          <cell r="AL34189">
            <v>5.0000000000000001E-3</v>
          </cell>
        </row>
        <row r="34190">
          <cell r="W34190" t="str">
            <v>615402 2944</v>
          </cell>
          <cell r="AL34190">
            <v>0.01</v>
          </cell>
        </row>
        <row r="34191">
          <cell r="W34191" t="str">
            <v>615402 2944</v>
          </cell>
          <cell r="AL34191">
            <v>1.4999999999999999E-2</v>
          </cell>
        </row>
        <row r="34192">
          <cell r="W34192" t="str">
            <v>615402 2944</v>
          </cell>
          <cell r="AL34192">
            <v>5.0000000000000001E-3</v>
          </cell>
        </row>
        <row r="34193">
          <cell r="W34193" t="str">
            <v>615402 2944</v>
          </cell>
          <cell r="AL34193">
            <v>5.0000000000000001E-3</v>
          </cell>
        </row>
        <row r="34194">
          <cell r="W34194" t="str">
            <v>615402 2944</v>
          </cell>
          <cell r="AL34194">
            <v>7.0000000000000007E-2</v>
          </cell>
        </row>
        <row r="34195">
          <cell r="W34195" t="str">
            <v>615402 2944</v>
          </cell>
          <cell r="AL34195">
            <v>5.0000000000000001E-3</v>
          </cell>
        </row>
        <row r="34196">
          <cell r="W34196" t="str">
            <v>615402 2944</v>
          </cell>
          <cell r="AL34196">
            <v>5.0000000000000001E-3</v>
          </cell>
        </row>
        <row r="34197">
          <cell r="W34197" t="str">
            <v>615402 2944</v>
          </cell>
          <cell r="AL34197">
            <v>5.0000000000000001E-3</v>
          </cell>
        </row>
        <row r="34198">
          <cell r="W34198" t="str">
            <v>615402 2944</v>
          </cell>
          <cell r="AL34198">
            <v>5.0000000000000001E-3</v>
          </cell>
        </row>
        <row r="34199">
          <cell r="W34199" t="str">
            <v>615402 2944</v>
          </cell>
          <cell r="AL34199">
            <v>0.01</v>
          </cell>
        </row>
        <row r="34200">
          <cell r="W34200" t="str">
            <v>615402 2944</v>
          </cell>
          <cell r="AL34200">
            <v>5.0000000000000001E-3</v>
          </cell>
        </row>
        <row r="34201">
          <cell r="W34201" t="str">
            <v>615402 2944</v>
          </cell>
          <cell r="AL34201">
            <v>5.0000000000000001E-3</v>
          </cell>
        </row>
        <row r="34202">
          <cell r="W34202" t="str">
            <v>621402 2944</v>
          </cell>
          <cell r="AL34202">
            <v>5.0000000000000001E-3</v>
          </cell>
        </row>
        <row r="34203">
          <cell r="W34203" t="str">
            <v>621402 2944</v>
          </cell>
          <cell r="AL34203">
            <v>0.01</v>
          </cell>
        </row>
        <row r="34204">
          <cell r="W34204" t="str">
            <v>621402 2944</v>
          </cell>
          <cell r="AL34204">
            <v>1.4999999999999999E-2</v>
          </cell>
        </row>
        <row r="34205">
          <cell r="W34205" t="str">
            <v>621402 2944</v>
          </cell>
          <cell r="AL34205">
            <v>5.0000000000000001E-3</v>
          </cell>
        </row>
        <row r="34206">
          <cell r="W34206" t="str">
            <v>621402 2944</v>
          </cell>
          <cell r="AL34206">
            <v>2.5000000000000001E-2</v>
          </cell>
        </row>
        <row r="34207">
          <cell r="W34207" t="str">
            <v>621402 2944</v>
          </cell>
          <cell r="AL34207">
            <v>5.0000000000000001E-3</v>
          </cell>
        </row>
        <row r="34208">
          <cell r="W34208" t="str">
            <v>621402 2944</v>
          </cell>
          <cell r="AL34208">
            <v>6.5000000000000002E-2</v>
          </cell>
        </row>
        <row r="34209">
          <cell r="W34209" t="str">
            <v>621402 2944</v>
          </cell>
          <cell r="AL34209">
            <v>0.01</v>
          </cell>
        </row>
        <row r="34210">
          <cell r="W34210" t="str">
            <v>621402 2944</v>
          </cell>
          <cell r="AL34210">
            <v>2.5000000000000001E-2</v>
          </cell>
        </row>
        <row r="34211">
          <cell r="W34211" t="str">
            <v>621402 2944</v>
          </cell>
          <cell r="AL34211">
            <v>0.11</v>
          </cell>
        </row>
        <row r="34212">
          <cell r="W34212" t="str">
            <v>621402 2944</v>
          </cell>
          <cell r="AL34212">
            <v>0.17499999999999999</v>
          </cell>
        </row>
        <row r="34213">
          <cell r="W34213" t="str">
            <v>621402 2944</v>
          </cell>
          <cell r="AL34213">
            <v>1.4999999999999999E-2</v>
          </cell>
        </row>
        <row r="34214">
          <cell r="W34214" t="str">
            <v>621402 2944</v>
          </cell>
          <cell r="AL34214">
            <v>0.04</v>
          </cell>
        </row>
        <row r="34215">
          <cell r="W34215" t="str">
            <v>621402 2944</v>
          </cell>
          <cell r="AL34215">
            <v>7.0000000000000007E-2</v>
          </cell>
        </row>
        <row r="34216">
          <cell r="W34216" t="str">
            <v>621402 2944</v>
          </cell>
          <cell r="AL34216">
            <v>5.0000000000000001E-3</v>
          </cell>
        </row>
        <row r="34217">
          <cell r="W34217" t="str">
            <v>621402 2944</v>
          </cell>
          <cell r="AL34217">
            <v>0.01</v>
          </cell>
        </row>
        <row r="34218">
          <cell r="W34218" t="str">
            <v>621402 2944</v>
          </cell>
          <cell r="AL34218">
            <v>0.12</v>
          </cell>
        </row>
        <row r="34219">
          <cell r="W34219" t="str">
            <v>621402 2944</v>
          </cell>
          <cell r="AL34219">
            <v>7.4999999999999997E-2</v>
          </cell>
        </row>
        <row r="34220">
          <cell r="W34220" t="str">
            <v>621402 2944</v>
          </cell>
          <cell r="AL34220">
            <v>5.0000000000000001E-3</v>
          </cell>
        </row>
        <row r="34221">
          <cell r="W34221" t="str">
            <v>621402 2944</v>
          </cell>
          <cell r="AL34221">
            <v>5.0000000000000001E-3</v>
          </cell>
        </row>
        <row r="34222">
          <cell r="W34222" t="str">
            <v>621402 2944</v>
          </cell>
          <cell r="AL34222">
            <v>0.26</v>
          </cell>
        </row>
        <row r="34223">
          <cell r="W34223" t="str">
            <v>621402 2944</v>
          </cell>
          <cell r="AL34223">
            <v>0.15</v>
          </cell>
        </row>
        <row r="34224">
          <cell r="W34224" t="str">
            <v>621402 2944</v>
          </cell>
          <cell r="AL34224">
            <v>0.01</v>
          </cell>
        </row>
        <row r="34225">
          <cell r="W34225" t="str">
            <v>621402 2944</v>
          </cell>
          <cell r="AL34225">
            <v>5.5E-2</v>
          </cell>
        </row>
        <row r="34226">
          <cell r="W34226" t="str">
            <v>621402 2944</v>
          </cell>
          <cell r="AL34226">
            <v>0.01</v>
          </cell>
        </row>
        <row r="34227">
          <cell r="W34227" t="str">
            <v>621402 2944</v>
          </cell>
          <cell r="AL34227">
            <v>0.34499999999999997</v>
          </cell>
        </row>
        <row r="34228">
          <cell r="W34228" t="str">
            <v>621402 2944</v>
          </cell>
          <cell r="AL34228">
            <v>2.5000000000000001E-2</v>
          </cell>
        </row>
        <row r="34229">
          <cell r="W34229" t="str">
            <v>621402 2944</v>
          </cell>
          <cell r="AL34229">
            <v>5.0000000000000001E-3</v>
          </cell>
        </row>
        <row r="34230">
          <cell r="W34230" t="str">
            <v>621402 2944</v>
          </cell>
          <cell r="AL34230">
            <v>5.0000000000000001E-3</v>
          </cell>
        </row>
        <row r="34231">
          <cell r="W34231" t="str">
            <v>621402 2944</v>
          </cell>
          <cell r="AL34231">
            <v>0.20499999999999999</v>
          </cell>
        </row>
        <row r="34232">
          <cell r="W34232" t="str">
            <v>621402 2944</v>
          </cell>
          <cell r="AL34232">
            <v>5.0000000000000001E-3</v>
          </cell>
        </row>
        <row r="34233">
          <cell r="W34233" t="str">
            <v>621402 2944</v>
          </cell>
          <cell r="AL34233">
            <v>0.01</v>
          </cell>
        </row>
        <row r="34234">
          <cell r="W34234" t="str">
            <v>621402 2944</v>
          </cell>
          <cell r="AL34234">
            <v>1.4999999999999999E-2</v>
          </cell>
        </row>
        <row r="34235">
          <cell r="W34235" t="str">
            <v>621402 2944</v>
          </cell>
          <cell r="AL34235">
            <v>4.4999999999999998E-2</v>
          </cell>
        </row>
        <row r="34236">
          <cell r="W34236" t="str">
            <v>621402 2944</v>
          </cell>
          <cell r="AL34236">
            <v>5.0000000000000001E-3</v>
          </cell>
        </row>
        <row r="34237">
          <cell r="W34237" t="str">
            <v>621402 2944</v>
          </cell>
          <cell r="AL34237">
            <v>5.0000000000000001E-3</v>
          </cell>
        </row>
        <row r="34238">
          <cell r="W34238" t="str">
            <v>621402 2944</v>
          </cell>
          <cell r="AL34238">
            <v>0.01</v>
          </cell>
        </row>
        <row r="34239">
          <cell r="W34239" t="str">
            <v>621402 2944</v>
          </cell>
          <cell r="AL34239">
            <v>0.03</v>
          </cell>
        </row>
        <row r="34240">
          <cell r="W34240" t="str">
            <v>621402 2944</v>
          </cell>
          <cell r="AL34240">
            <v>0.125</v>
          </cell>
        </row>
        <row r="34241">
          <cell r="W34241" t="str">
            <v>621402 2944</v>
          </cell>
          <cell r="AL34241">
            <v>5.0000000000000001E-3</v>
          </cell>
        </row>
        <row r="34242">
          <cell r="W34242" t="str">
            <v>621402 2944</v>
          </cell>
          <cell r="AL34242">
            <v>5.0000000000000001E-3</v>
          </cell>
        </row>
        <row r="34243">
          <cell r="W34243" t="str">
            <v>621402 2944</v>
          </cell>
          <cell r="AL34243">
            <v>5.0000000000000001E-3</v>
          </cell>
        </row>
        <row r="34244">
          <cell r="W34244" t="str">
            <v>621402 2944</v>
          </cell>
          <cell r="AL34244">
            <v>1.4999999999999999E-2</v>
          </cell>
        </row>
        <row r="34245">
          <cell r="W34245" t="str">
            <v>621402 2944</v>
          </cell>
          <cell r="AL34245">
            <v>1.4999999999999999E-2</v>
          </cell>
        </row>
        <row r="34246">
          <cell r="W34246" t="str">
            <v>621402 2944</v>
          </cell>
          <cell r="AL34246">
            <v>0.17499999999999999</v>
          </cell>
        </row>
        <row r="34247">
          <cell r="W34247" t="str">
            <v>621402 2944</v>
          </cell>
          <cell r="AL34247">
            <v>0.01</v>
          </cell>
        </row>
        <row r="34248">
          <cell r="W34248" t="str">
            <v>621402 2944</v>
          </cell>
          <cell r="AL34248">
            <v>0.01</v>
          </cell>
        </row>
        <row r="34249">
          <cell r="W34249" t="str">
            <v>621402 2944</v>
          </cell>
          <cell r="AL34249">
            <v>6.5000000000000002E-2</v>
          </cell>
        </row>
        <row r="34250">
          <cell r="W34250" t="str">
            <v>621402 2944</v>
          </cell>
          <cell r="AL34250">
            <v>5.0000000000000001E-3</v>
          </cell>
        </row>
        <row r="34251">
          <cell r="W34251" t="str">
            <v>621402 2944</v>
          </cell>
          <cell r="AL34251">
            <v>0.08</v>
          </cell>
        </row>
        <row r="34252">
          <cell r="W34252" t="str">
            <v>621402 2944</v>
          </cell>
          <cell r="AL34252">
            <v>5.0000000000000001E-3</v>
          </cell>
        </row>
        <row r="34253">
          <cell r="W34253" t="str">
            <v>621402 2944</v>
          </cell>
          <cell r="AL34253">
            <v>5.0000000000000001E-3</v>
          </cell>
        </row>
        <row r="34254">
          <cell r="W34254" t="str">
            <v>621402 2944</v>
          </cell>
          <cell r="AL34254">
            <v>1.4999999999999999E-2</v>
          </cell>
        </row>
        <row r="34255">
          <cell r="W34255" t="str">
            <v>621402 2944</v>
          </cell>
          <cell r="AL34255">
            <v>3.5000000000000003E-2</v>
          </cell>
        </row>
        <row r="34256">
          <cell r="W34256" t="str">
            <v>631402 2944</v>
          </cell>
          <cell r="AL34256">
            <v>5.0000000000000001E-3</v>
          </cell>
        </row>
        <row r="34257">
          <cell r="W34257" t="str">
            <v>631402 2944</v>
          </cell>
          <cell r="AL34257">
            <v>5.0000000000000001E-3</v>
          </cell>
        </row>
        <row r="34258">
          <cell r="W34258" t="str">
            <v>631402 2944</v>
          </cell>
          <cell r="AL34258">
            <v>1.4999999999999999E-2</v>
          </cell>
        </row>
        <row r="34259">
          <cell r="W34259" t="str">
            <v>631402 2944</v>
          </cell>
          <cell r="AL34259">
            <v>1.4999999999999999E-2</v>
          </cell>
        </row>
        <row r="34260">
          <cell r="W34260" t="str">
            <v>631402 2944</v>
          </cell>
          <cell r="AL34260">
            <v>5.0000000000000001E-3</v>
          </cell>
        </row>
        <row r="34261">
          <cell r="W34261" t="str">
            <v>631402 2944</v>
          </cell>
          <cell r="AL34261">
            <v>5.0000000000000001E-3</v>
          </cell>
        </row>
        <row r="34262">
          <cell r="W34262" t="str">
            <v>760401 2944</v>
          </cell>
          <cell r="AL34262">
            <v>5.0000000000000001E-3</v>
          </cell>
        </row>
        <row r="34263">
          <cell r="W34263" t="str">
            <v>760401 2944</v>
          </cell>
          <cell r="AL34263">
            <v>0.01</v>
          </cell>
        </row>
        <row r="34264">
          <cell r="W34264" t="str">
            <v>760401 2944</v>
          </cell>
          <cell r="AL34264">
            <v>5.0000000000000001E-3</v>
          </cell>
        </row>
        <row r="34265">
          <cell r="W34265" t="str">
            <v>760401 2944</v>
          </cell>
          <cell r="AL34265">
            <v>5.0000000000000001E-3</v>
          </cell>
        </row>
        <row r="34266">
          <cell r="W34266" t="str">
            <v>760401 2944</v>
          </cell>
          <cell r="AL34266">
            <v>6.5000000000000002E-2</v>
          </cell>
        </row>
        <row r="34267">
          <cell r="W34267" t="str">
            <v>760401 2944</v>
          </cell>
          <cell r="AL34267">
            <v>5.0000000000000001E-3</v>
          </cell>
        </row>
        <row r="34268">
          <cell r="W34268" t="str">
            <v>760401 2944</v>
          </cell>
          <cell r="AL34268">
            <v>4.4999999999999998E-2</v>
          </cell>
        </row>
        <row r="34269">
          <cell r="W34269" t="str">
            <v>760401 2944</v>
          </cell>
          <cell r="AL34269">
            <v>5.0000000000000001E-3</v>
          </cell>
        </row>
        <row r="34270">
          <cell r="W34270" t="str">
            <v>760401 2944</v>
          </cell>
          <cell r="AL34270">
            <v>5.0000000000000001E-3</v>
          </cell>
        </row>
        <row r="34271">
          <cell r="W34271" t="str">
            <v>760401 2944</v>
          </cell>
          <cell r="AL34271">
            <v>5.0000000000000001E-3</v>
          </cell>
        </row>
        <row r="34272">
          <cell r="W34272" t="str">
            <v>760401 2944</v>
          </cell>
          <cell r="AL34272">
            <v>5.0000000000000001E-3</v>
          </cell>
        </row>
        <row r="34273">
          <cell r="W34273" t="str">
            <v>760401 2944</v>
          </cell>
          <cell r="AL34273">
            <v>0.02</v>
          </cell>
        </row>
        <row r="34274">
          <cell r="W34274" t="str">
            <v>760401 2944</v>
          </cell>
          <cell r="AL34274">
            <v>5.0000000000000001E-3</v>
          </cell>
        </row>
        <row r="34275">
          <cell r="W34275" t="str">
            <v>760401 2944</v>
          </cell>
          <cell r="AL34275">
            <v>0.04</v>
          </cell>
        </row>
        <row r="34276">
          <cell r="W34276" t="str">
            <v>760401 2944</v>
          </cell>
          <cell r="AL34276">
            <v>0.01</v>
          </cell>
        </row>
        <row r="34277">
          <cell r="W34277" t="str">
            <v>760401 2944</v>
          </cell>
          <cell r="AL34277">
            <v>5.0000000000000001E-3</v>
          </cell>
        </row>
        <row r="34278">
          <cell r="W34278" t="str">
            <v>760401 2944</v>
          </cell>
          <cell r="AL34278">
            <v>0.03</v>
          </cell>
        </row>
        <row r="34279">
          <cell r="W34279" t="str">
            <v>760401 2944</v>
          </cell>
          <cell r="AL34279">
            <v>3.5000000000000003E-2</v>
          </cell>
        </row>
        <row r="34280">
          <cell r="W34280" t="str">
            <v>760401 2944</v>
          </cell>
          <cell r="AL34280">
            <v>5.0000000000000001E-3</v>
          </cell>
        </row>
        <row r="34281">
          <cell r="W34281" t="str">
            <v>760401 2944</v>
          </cell>
          <cell r="AL34281">
            <v>5.0000000000000001E-3</v>
          </cell>
        </row>
        <row r="34282">
          <cell r="W34282" t="str">
            <v>787410 2944</v>
          </cell>
          <cell r="AL34282">
            <v>5.0000000000000001E-3</v>
          </cell>
        </row>
        <row r="34283">
          <cell r="W34283" t="str">
            <v>787410 2944</v>
          </cell>
          <cell r="AL34283">
            <v>5.0000000000000001E-3</v>
          </cell>
        </row>
        <row r="34284">
          <cell r="W34284" t="str">
            <v>787410 2944</v>
          </cell>
          <cell r="AL34284">
            <v>0.01</v>
          </cell>
        </row>
        <row r="34285">
          <cell r="W34285" t="str">
            <v>821409 2944</v>
          </cell>
          <cell r="AL34285">
            <v>5.0000000000000001E-3</v>
          </cell>
        </row>
        <row r="34286">
          <cell r="W34286" t="str">
            <v>821409 2944</v>
          </cell>
          <cell r="AL34286">
            <v>5.0000000000000001E-3</v>
          </cell>
        </row>
        <row r="34287">
          <cell r="W34287" t="str">
            <v>821409 2944</v>
          </cell>
          <cell r="AL34287">
            <v>1.4999999999999999E-2</v>
          </cell>
        </row>
        <row r="34288">
          <cell r="W34288" t="str">
            <v>821409 2944</v>
          </cell>
          <cell r="AL34288">
            <v>0.01</v>
          </cell>
        </row>
        <row r="34289">
          <cell r="W34289" t="str">
            <v>821409 2944</v>
          </cell>
          <cell r="AL34289">
            <v>5.0000000000000001E-3</v>
          </cell>
        </row>
        <row r="34290">
          <cell r="W34290" t="str">
            <v>821409 2944</v>
          </cell>
          <cell r="AL34290">
            <v>5.0000000000000001E-3</v>
          </cell>
        </row>
        <row r="34291">
          <cell r="W34291" t="str">
            <v>821409 2944</v>
          </cell>
          <cell r="AL34291">
            <v>0.05</v>
          </cell>
        </row>
        <row r="34292">
          <cell r="W34292" t="str">
            <v>821409 2944</v>
          </cell>
          <cell r="AL34292">
            <v>0.02</v>
          </cell>
        </row>
        <row r="34293">
          <cell r="W34293" t="str">
            <v>821409 2944</v>
          </cell>
          <cell r="AL34293">
            <v>5.0000000000000001E-3</v>
          </cell>
        </row>
        <row r="34294">
          <cell r="W34294" t="str">
            <v>821409 2944</v>
          </cell>
          <cell r="AL34294">
            <v>0.01</v>
          </cell>
        </row>
        <row r="34295">
          <cell r="W34295" t="str">
            <v>851402 2944</v>
          </cell>
          <cell r="AL34295">
            <v>0.01</v>
          </cell>
        </row>
        <row r="34296">
          <cell r="W34296" t="str">
            <v>851402 2944</v>
          </cell>
          <cell r="AL34296">
            <v>5.0000000000000001E-3</v>
          </cell>
        </row>
        <row r="34297">
          <cell r="W34297" t="str">
            <v>851402 2944</v>
          </cell>
          <cell r="AL34297">
            <v>5.0000000000000001E-3</v>
          </cell>
        </row>
        <row r="34298">
          <cell r="W34298" t="str">
            <v>851402 2944</v>
          </cell>
          <cell r="AL34298">
            <v>5.0000000000000001E-3</v>
          </cell>
        </row>
        <row r="34299">
          <cell r="W34299" t="str">
            <v>851402 2944</v>
          </cell>
          <cell r="AL34299">
            <v>5.0000000000000001E-3</v>
          </cell>
        </row>
        <row r="34300">
          <cell r="W34300" t="str">
            <v>851402 2944</v>
          </cell>
          <cell r="AL34300">
            <v>5.0000000000000001E-3</v>
          </cell>
        </row>
        <row r="34301">
          <cell r="W34301" t="str">
            <v>851402 2944</v>
          </cell>
          <cell r="AL34301">
            <v>5.0000000000000001E-3</v>
          </cell>
        </row>
        <row r="34302">
          <cell r="W34302" t="str">
            <v>851402 2944</v>
          </cell>
          <cell r="AL34302">
            <v>5.0000000000000001E-3</v>
          </cell>
        </row>
        <row r="34303">
          <cell r="W34303" t="str">
            <v>851402 2944</v>
          </cell>
          <cell r="AL34303">
            <v>5.0000000000000001E-3</v>
          </cell>
        </row>
        <row r="34304">
          <cell r="W34304" t="str">
            <v>851402 2944</v>
          </cell>
          <cell r="AL34304">
            <v>2.5000000000000001E-2</v>
          </cell>
        </row>
        <row r="34305">
          <cell r="W34305" t="str">
            <v>851402 2944</v>
          </cell>
          <cell r="AL34305">
            <v>5.0000000000000001E-3</v>
          </cell>
        </row>
        <row r="34306">
          <cell r="W34306" t="str">
            <v>851402 2944</v>
          </cell>
          <cell r="AL34306">
            <v>0.01</v>
          </cell>
        </row>
        <row r="34307">
          <cell r="W34307" t="str">
            <v>851402 2944</v>
          </cell>
          <cell r="AL34307">
            <v>5.0000000000000001E-3</v>
          </cell>
        </row>
        <row r="34308">
          <cell r="W34308" t="str">
            <v>851402 2944</v>
          </cell>
          <cell r="AL34308">
            <v>2.5000000000000001E-2</v>
          </cell>
        </row>
        <row r="34309">
          <cell r="W34309" t="str">
            <v>851402 2944</v>
          </cell>
          <cell r="AL34309">
            <v>1.4999999999999999E-2</v>
          </cell>
        </row>
        <row r="34310">
          <cell r="W34310" t="str">
            <v>851402 2944</v>
          </cell>
          <cell r="AL34310">
            <v>0.01</v>
          </cell>
        </row>
        <row r="34311">
          <cell r="W34311" t="str">
            <v>851402 2944</v>
          </cell>
          <cell r="AL34311">
            <v>5.0000000000000001E-3</v>
          </cell>
        </row>
        <row r="34312">
          <cell r="W34312" t="str">
            <v>851402 2944</v>
          </cell>
          <cell r="AL34312">
            <v>0.01</v>
          </cell>
        </row>
        <row r="34313">
          <cell r="W34313" t="str">
            <v>851402 2944</v>
          </cell>
          <cell r="AL34313">
            <v>2.5000000000000001E-3</v>
          </cell>
        </row>
        <row r="34314">
          <cell r="W34314" t="str">
            <v>851402 2944</v>
          </cell>
          <cell r="AL34314">
            <v>5.0000000000000001E-3</v>
          </cell>
        </row>
        <row r="34315">
          <cell r="W34315" t="str">
            <v>851402 2944</v>
          </cell>
          <cell r="AL34315">
            <v>5.0000000000000001E-3</v>
          </cell>
        </row>
        <row r="34316">
          <cell r="W34316" t="str">
            <v>851402 2944</v>
          </cell>
          <cell r="AL34316">
            <v>0.01</v>
          </cell>
        </row>
        <row r="34317">
          <cell r="W34317" t="str">
            <v>851402 2944</v>
          </cell>
          <cell r="AL34317">
            <v>0.02</v>
          </cell>
        </row>
        <row r="34318">
          <cell r="W34318" t="str">
            <v>851402 2944</v>
          </cell>
          <cell r="AL34318">
            <v>5.0000000000000001E-3</v>
          </cell>
        </row>
        <row r="34319">
          <cell r="W34319" t="str">
            <v>851402 2944</v>
          </cell>
          <cell r="AL34319">
            <v>0.03</v>
          </cell>
        </row>
        <row r="34320">
          <cell r="W34320" t="str">
            <v>851402 2944</v>
          </cell>
          <cell r="AL34320">
            <v>0.05</v>
          </cell>
        </row>
        <row r="34321">
          <cell r="W34321" t="str">
            <v>851402 2944</v>
          </cell>
          <cell r="AL34321">
            <v>6.5000000000000002E-2</v>
          </cell>
        </row>
        <row r="34322">
          <cell r="W34322" t="str">
            <v>851420 2944</v>
          </cell>
          <cell r="AL34322">
            <v>9.5000000000000001E-2</v>
          </cell>
        </row>
        <row r="34323">
          <cell r="W34323" t="str">
            <v>851420 2944</v>
          </cell>
          <cell r="AL34323">
            <v>0.15</v>
          </cell>
        </row>
        <row r="34324">
          <cell r="W34324" t="str">
            <v>861403 2944</v>
          </cell>
          <cell r="AL34324">
            <v>0.105</v>
          </cell>
        </row>
        <row r="34325">
          <cell r="W34325" t="str">
            <v>615402 2944</v>
          </cell>
          <cell r="AL34325">
            <v>5.0000000000000001E-3</v>
          </cell>
        </row>
        <row r="34326">
          <cell r="W34326" t="str">
            <v>851402 2944</v>
          </cell>
          <cell r="AL34326">
            <v>5.0000000000000001E-3</v>
          </cell>
        </row>
        <row r="34327">
          <cell r="W34327" t="str">
            <v>280051 2944</v>
          </cell>
          <cell r="AL34327">
            <v>0.01</v>
          </cell>
        </row>
        <row r="34328">
          <cell r="W34328" t="str">
            <v>280051 2944</v>
          </cell>
          <cell r="AL34328">
            <v>5.0000000000000001E-3</v>
          </cell>
        </row>
        <row r="34329">
          <cell r="W34329" t="str">
            <v>280051 2944</v>
          </cell>
          <cell r="AL34329">
            <v>1.4999999999999999E-2</v>
          </cell>
        </row>
        <row r="34330">
          <cell r="W34330" t="str">
            <v>280051 2944</v>
          </cell>
          <cell r="AL34330">
            <v>5.0000000000000001E-3</v>
          </cell>
        </row>
        <row r="34331">
          <cell r="W34331" t="str">
            <v>280051 2944</v>
          </cell>
          <cell r="AL34331">
            <v>5.0000000000000001E-3</v>
          </cell>
        </row>
        <row r="34332">
          <cell r="W34332" t="str">
            <v>280051 2944</v>
          </cell>
          <cell r="AL34332">
            <v>0.01</v>
          </cell>
        </row>
        <row r="34333">
          <cell r="W34333" t="str">
            <v>280051 2944</v>
          </cell>
          <cell r="AL34333">
            <v>5.0000000000000001E-3</v>
          </cell>
        </row>
        <row r="34334">
          <cell r="W34334" t="str">
            <v>280052 2944</v>
          </cell>
          <cell r="AL34334">
            <v>5.0000000000000001E-3</v>
          </cell>
        </row>
        <row r="34335">
          <cell r="W34335" t="str">
            <v>280052 2944</v>
          </cell>
          <cell r="AL34335">
            <v>5.0000000000000001E-3</v>
          </cell>
        </row>
        <row r="34336">
          <cell r="W34336" t="str">
            <v>280941 2944</v>
          </cell>
          <cell r="AL34336">
            <v>5.0000000000000001E-3</v>
          </cell>
        </row>
        <row r="34337">
          <cell r="W34337" t="str">
            <v>280941 2944</v>
          </cell>
          <cell r="AL34337">
            <v>5.0000000000000001E-3</v>
          </cell>
        </row>
        <row r="34338">
          <cell r="W34338" t="str">
            <v>280941 2944</v>
          </cell>
          <cell r="AL34338">
            <v>5.0000000000000001E-3</v>
          </cell>
        </row>
        <row r="34339">
          <cell r="W34339" t="str">
            <v>280941 2944</v>
          </cell>
          <cell r="AL34339">
            <v>5.0000000000000001E-3</v>
          </cell>
        </row>
        <row r="34340">
          <cell r="W34340" t="str">
            <v>280941 2944</v>
          </cell>
          <cell r="AL34340">
            <v>5.0000000000000001E-3</v>
          </cell>
        </row>
        <row r="34341">
          <cell r="W34341" t="str">
            <v>281009 2944</v>
          </cell>
          <cell r="AL34341">
            <v>5.0000000000000001E-3</v>
          </cell>
        </row>
        <row r="34342">
          <cell r="W34342" t="str">
            <v>281009 2944</v>
          </cell>
          <cell r="AL34342">
            <v>5.0000000000000001E-3</v>
          </cell>
        </row>
        <row r="34343">
          <cell r="W34343" t="str">
            <v>281009 2944</v>
          </cell>
          <cell r="AL34343">
            <v>0.01</v>
          </cell>
        </row>
        <row r="34344">
          <cell r="W34344" t="str">
            <v>281009 2944</v>
          </cell>
          <cell r="AL34344">
            <v>5.0000000000000001E-3</v>
          </cell>
        </row>
        <row r="34345">
          <cell r="W34345" t="str">
            <v>281350 2944</v>
          </cell>
          <cell r="AL34345">
            <v>1.4999999999999999E-2</v>
          </cell>
        </row>
        <row r="34346">
          <cell r="W34346" t="str">
            <v>461415 2944</v>
          </cell>
          <cell r="AL34346">
            <v>5.0000000000000001E-3</v>
          </cell>
        </row>
        <row r="34347">
          <cell r="W34347" t="str">
            <v>461415 2944</v>
          </cell>
          <cell r="AL34347">
            <v>5.0000000000000001E-3</v>
          </cell>
        </row>
        <row r="34348">
          <cell r="W34348" t="str">
            <v>461415 2944</v>
          </cell>
          <cell r="AL34348">
            <v>5.0000000000000001E-3</v>
          </cell>
        </row>
        <row r="34349">
          <cell r="W34349" t="str">
            <v>461415 2944</v>
          </cell>
          <cell r="AL34349">
            <v>5.0000000000000001E-3</v>
          </cell>
        </row>
        <row r="34350">
          <cell r="W34350" t="str">
            <v>461420 2944</v>
          </cell>
          <cell r="AL34350">
            <v>0.01</v>
          </cell>
        </row>
        <row r="34351">
          <cell r="W34351" t="str">
            <v>461420 2944</v>
          </cell>
          <cell r="AL34351">
            <v>1.4999999999999999E-2</v>
          </cell>
        </row>
        <row r="34352">
          <cell r="W34352" t="str">
            <v>461420 2944</v>
          </cell>
          <cell r="AL34352">
            <v>0.01</v>
          </cell>
        </row>
        <row r="34353">
          <cell r="W34353" t="str">
            <v>461420 2944</v>
          </cell>
          <cell r="AL34353">
            <v>5.0000000000000001E-3</v>
          </cell>
        </row>
        <row r="34354">
          <cell r="W34354" t="str">
            <v>461420 2944</v>
          </cell>
          <cell r="AL34354">
            <v>5.0000000000000001E-3</v>
          </cell>
        </row>
        <row r="34355">
          <cell r="W34355" t="str">
            <v>461420 2944</v>
          </cell>
          <cell r="AL34355">
            <v>0.01</v>
          </cell>
        </row>
        <row r="34356">
          <cell r="W34356" t="str">
            <v>461420 2944</v>
          </cell>
          <cell r="AL34356">
            <v>0.01</v>
          </cell>
        </row>
        <row r="34357">
          <cell r="W34357" t="str">
            <v>461420 2944</v>
          </cell>
          <cell r="AL34357">
            <v>2.5000000000000001E-2</v>
          </cell>
        </row>
        <row r="34358">
          <cell r="W34358" t="str">
            <v>461420 2944</v>
          </cell>
          <cell r="AL34358">
            <v>5.0000000000000001E-3</v>
          </cell>
        </row>
        <row r="34359">
          <cell r="W34359" t="str">
            <v>461420 2944</v>
          </cell>
          <cell r="AL34359">
            <v>5.0000000000000001E-3</v>
          </cell>
        </row>
        <row r="34360">
          <cell r="W34360" t="str">
            <v>515402 2944</v>
          </cell>
          <cell r="AL34360">
            <v>5.0000000000000001E-3</v>
          </cell>
        </row>
        <row r="34361">
          <cell r="W34361" t="str">
            <v>537411 2944</v>
          </cell>
          <cell r="AL34361">
            <v>5.0000000000000001E-3</v>
          </cell>
        </row>
        <row r="34362">
          <cell r="W34362" t="str">
            <v>537411 2944</v>
          </cell>
          <cell r="AL34362">
            <v>5.0000000000000001E-3</v>
          </cell>
        </row>
        <row r="34363">
          <cell r="W34363" t="str">
            <v>537411 2944</v>
          </cell>
          <cell r="AL34363">
            <v>5.0000000000000001E-3</v>
          </cell>
        </row>
        <row r="34364">
          <cell r="W34364" t="str">
            <v>537411 2944</v>
          </cell>
          <cell r="AL34364">
            <v>5.0000000000000001E-3</v>
          </cell>
        </row>
        <row r="34365">
          <cell r="W34365" t="str">
            <v>615402 2944</v>
          </cell>
          <cell r="AL34365">
            <v>5.0000000000000001E-3</v>
          </cell>
        </row>
        <row r="34366">
          <cell r="W34366" t="str">
            <v>621402 2944</v>
          </cell>
          <cell r="AL34366">
            <v>1.4999999999999999E-2</v>
          </cell>
        </row>
        <row r="34367">
          <cell r="W34367" t="str">
            <v>621402 2944</v>
          </cell>
          <cell r="AL34367">
            <v>0.02</v>
          </cell>
        </row>
        <row r="34368">
          <cell r="W34368" t="str">
            <v>621402 2944</v>
          </cell>
          <cell r="AL34368">
            <v>0.01</v>
          </cell>
        </row>
        <row r="34369">
          <cell r="W34369" t="str">
            <v>621402 2944</v>
          </cell>
          <cell r="AL34369">
            <v>0.03</v>
          </cell>
        </row>
        <row r="34370">
          <cell r="W34370" t="str">
            <v>621402 2944</v>
          </cell>
          <cell r="AL34370">
            <v>0.01</v>
          </cell>
        </row>
        <row r="34371">
          <cell r="W34371" t="str">
            <v>621402 2944</v>
          </cell>
          <cell r="AL34371">
            <v>1.4999999999999999E-2</v>
          </cell>
        </row>
        <row r="34372">
          <cell r="W34372" t="str">
            <v>621402 2944</v>
          </cell>
          <cell r="AL34372">
            <v>0.01</v>
          </cell>
        </row>
        <row r="34373">
          <cell r="W34373" t="str">
            <v>621402 2944</v>
          </cell>
          <cell r="AL34373">
            <v>1.4999999999999999E-2</v>
          </cell>
        </row>
        <row r="34374">
          <cell r="W34374" t="str">
            <v>621402 2944</v>
          </cell>
          <cell r="AL34374">
            <v>0.01</v>
          </cell>
        </row>
        <row r="34375">
          <cell r="W34375" t="str">
            <v>621402 2944</v>
          </cell>
          <cell r="AL34375">
            <v>5.0000000000000001E-3</v>
          </cell>
        </row>
        <row r="34376">
          <cell r="W34376" t="str">
            <v>621402 2944</v>
          </cell>
          <cell r="AL34376">
            <v>5.0000000000000001E-3</v>
          </cell>
        </row>
        <row r="34377">
          <cell r="W34377" t="str">
            <v>760401 2944</v>
          </cell>
          <cell r="AL34377">
            <v>5.0000000000000001E-3</v>
          </cell>
        </row>
        <row r="34378">
          <cell r="W34378" t="str">
            <v>851402 2944</v>
          </cell>
          <cell r="AL34378">
            <v>5.0000000000000001E-3</v>
          </cell>
        </row>
        <row r="34379">
          <cell r="W34379" t="str">
            <v>851402 2944</v>
          </cell>
          <cell r="AL34379">
            <v>5.0000000000000001E-3</v>
          </cell>
        </row>
        <row r="34380">
          <cell r="W34380" t="str">
            <v>851402 2944</v>
          </cell>
          <cell r="AL34380">
            <v>0.01</v>
          </cell>
        </row>
        <row r="34381">
          <cell r="W34381" t="str">
            <v>280941 2944</v>
          </cell>
          <cell r="AL34381">
            <v>5.0000000000000001E-3</v>
          </cell>
        </row>
        <row r="34382">
          <cell r="W34382" t="str">
            <v>280941 2944</v>
          </cell>
          <cell r="AL34382">
            <v>5.0000000000000001E-3</v>
          </cell>
        </row>
        <row r="34383">
          <cell r="W34383" t="str">
            <v>280941 2944</v>
          </cell>
          <cell r="AL34383">
            <v>5.0000000000000001E-3</v>
          </cell>
        </row>
        <row r="34384">
          <cell r="W34384" t="str">
            <v>537411 2944</v>
          </cell>
          <cell r="AL34384">
            <v>5.0000000000000001E-3</v>
          </cell>
        </row>
        <row r="34385">
          <cell r="W34385" t="str">
            <v>537411 2944</v>
          </cell>
          <cell r="AL34385">
            <v>5.0000000000000001E-3</v>
          </cell>
        </row>
        <row r="34386">
          <cell r="W34386" t="str">
            <v>537411 2944</v>
          </cell>
          <cell r="AL34386">
            <v>5.0000000000000001E-3</v>
          </cell>
        </row>
        <row r="34387">
          <cell r="W34387" t="str">
            <v>760401 2944</v>
          </cell>
          <cell r="AL34387">
            <v>5.0000000000000001E-3</v>
          </cell>
        </row>
        <row r="34388">
          <cell r="W34388" t="str">
            <v>760401 2944</v>
          </cell>
          <cell r="AL34388">
            <v>5.0000000000000001E-3</v>
          </cell>
        </row>
        <row r="34389">
          <cell r="W34389" t="str">
            <v>760401 2944</v>
          </cell>
          <cell r="AL34389">
            <v>5.0000000000000001E-3</v>
          </cell>
        </row>
        <row r="34390">
          <cell r="W34390" t="str">
            <v>280941 2944</v>
          </cell>
          <cell r="AL34390">
            <v>5.0000000000000001E-3</v>
          </cell>
        </row>
        <row r="34391">
          <cell r="W34391" t="str">
            <v>621402 2944</v>
          </cell>
          <cell r="AL34391">
            <v>0.01</v>
          </cell>
        </row>
        <row r="34392">
          <cell r="W34392" t="str">
            <v>621402 2944</v>
          </cell>
          <cell r="AL34392">
            <v>5.0000000000000001E-3</v>
          </cell>
        </row>
        <row r="34393">
          <cell r="W34393" t="str">
            <v>101497 2944</v>
          </cell>
          <cell r="AL34393">
            <v>0.03</v>
          </cell>
        </row>
        <row r="34394">
          <cell r="W34394" t="str">
            <v>101497 2944</v>
          </cell>
          <cell r="AL34394">
            <v>0.08</v>
          </cell>
        </row>
        <row r="34395">
          <cell r="W34395" t="str">
            <v>101497 2944</v>
          </cell>
          <cell r="AL34395">
            <v>0.01</v>
          </cell>
        </row>
        <row r="34396">
          <cell r="W34396" t="str">
            <v>280051 2944</v>
          </cell>
          <cell r="AL34396">
            <v>0.28000000000000003</v>
          </cell>
        </row>
        <row r="34397">
          <cell r="W34397" t="str">
            <v>280051 2944</v>
          </cell>
          <cell r="AL34397">
            <v>0.01</v>
          </cell>
        </row>
        <row r="34398">
          <cell r="W34398" t="str">
            <v>280051 2944</v>
          </cell>
          <cell r="AL34398">
            <v>5.0000000000000001E-3</v>
          </cell>
        </row>
        <row r="34399">
          <cell r="W34399" t="str">
            <v>280051 2944</v>
          </cell>
          <cell r="AL34399">
            <v>4.4999999999999998E-2</v>
          </cell>
        </row>
        <row r="34400">
          <cell r="W34400" t="str">
            <v>280051 2944</v>
          </cell>
          <cell r="AL34400">
            <v>0.01</v>
          </cell>
        </row>
        <row r="34401">
          <cell r="W34401" t="str">
            <v>280051 2944</v>
          </cell>
          <cell r="AL34401">
            <v>0.01</v>
          </cell>
        </row>
        <row r="34402">
          <cell r="W34402" t="str">
            <v>280051 2944</v>
          </cell>
          <cell r="AL34402">
            <v>5.0000000000000001E-3</v>
          </cell>
        </row>
        <row r="34403">
          <cell r="W34403" t="str">
            <v>280051 2944</v>
          </cell>
          <cell r="AL34403">
            <v>0.01</v>
          </cell>
        </row>
        <row r="34404">
          <cell r="W34404" t="str">
            <v>280051 2944</v>
          </cell>
          <cell r="AL34404">
            <v>0.02</v>
          </cell>
        </row>
        <row r="34405">
          <cell r="W34405" t="str">
            <v>280051 2944</v>
          </cell>
          <cell r="AL34405">
            <v>0.24</v>
          </cell>
        </row>
        <row r="34406">
          <cell r="W34406" t="str">
            <v>280051 2944</v>
          </cell>
          <cell r="AL34406">
            <v>0.12</v>
          </cell>
        </row>
        <row r="34407">
          <cell r="W34407" t="str">
            <v>280051 2944</v>
          </cell>
          <cell r="AL34407">
            <v>0.54</v>
          </cell>
        </row>
        <row r="34408">
          <cell r="W34408" t="str">
            <v>280051 2944</v>
          </cell>
          <cell r="AL34408">
            <v>0.01</v>
          </cell>
        </row>
        <row r="34409">
          <cell r="W34409" t="str">
            <v>280051 2944</v>
          </cell>
          <cell r="AL34409">
            <v>0.01</v>
          </cell>
        </row>
        <row r="34410">
          <cell r="W34410" t="str">
            <v>280051 2944</v>
          </cell>
          <cell r="AL34410">
            <v>0.41</v>
          </cell>
        </row>
        <row r="34411">
          <cell r="W34411" t="str">
            <v>280051 2944</v>
          </cell>
          <cell r="AL34411">
            <v>0.02</v>
          </cell>
        </row>
        <row r="34412">
          <cell r="W34412" t="str">
            <v>280051 2944</v>
          </cell>
          <cell r="AL34412">
            <v>0.15</v>
          </cell>
        </row>
        <row r="34413">
          <cell r="W34413" t="str">
            <v>280051 2944</v>
          </cell>
          <cell r="AL34413">
            <v>3.5000000000000003E-2</v>
          </cell>
        </row>
        <row r="34414">
          <cell r="W34414" t="str">
            <v>280051 2944</v>
          </cell>
          <cell r="AL34414">
            <v>0.01</v>
          </cell>
        </row>
        <row r="34415">
          <cell r="W34415" t="str">
            <v>280051 2944</v>
          </cell>
          <cell r="AL34415">
            <v>0.43</v>
          </cell>
        </row>
        <row r="34416">
          <cell r="W34416" t="str">
            <v>280051 2944</v>
          </cell>
          <cell r="AL34416">
            <v>0.01</v>
          </cell>
        </row>
        <row r="34417">
          <cell r="W34417" t="str">
            <v>280051 2944</v>
          </cell>
          <cell r="AL34417">
            <v>0.02</v>
          </cell>
        </row>
        <row r="34418">
          <cell r="W34418" t="str">
            <v>280051 2944</v>
          </cell>
          <cell r="AL34418">
            <v>4.4999999999999998E-2</v>
          </cell>
        </row>
        <row r="34419">
          <cell r="W34419" t="str">
            <v>280051 2944</v>
          </cell>
          <cell r="AL34419">
            <v>0.44</v>
          </cell>
        </row>
        <row r="34420">
          <cell r="W34420" t="str">
            <v>280051 2944</v>
          </cell>
          <cell r="AL34420">
            <v>0.02</v>
          </cell>
        </row>
        <row r="34421">
          <cell r="W34421" t="str">
            <v>280051 2944</v>
          </cell>
          <cell r="AL34421">
            <v>0.09</v>
          </cell>
        </row>
        <row r="34422">
          <cell r="W34422" t="str">
            <v>280051 2944</v>
          </cell>
          <cell r="AL34422">
            <v>0.01</v>
          </cell>
        </row>
        <row r="34423">
          <cell r="W34423" t="str">
            <v>280051 2944</v>
          </cell>
          <cell r="AL34423">
            <v>0.28000000000000003</v>
          </cell>
        </row>
        <row r="34424">
          <cell r="W34424" t="str">
            <v>280052 2944</v>
          </cell>
          <cell r="AL34424">
            <v>2.5000000000000001E-2</v>
          </cell>
        </row>
        <row r="34425">
          <cell r="W34425" t="str">
            <v>280052 2944</v>
          </cell>
          <cell r="AL34425">
            <v>0.01</v>
          </cell>
        </row>
        <row r="34426">
          <cell r="W34426" t="str">
            <v>280052 2944</v>
          </cell>
          <cell r="AL34426">
            <v>0.01</v>
          </cell>
        </row>
        <row r="34427">
          <cell r="W34427" t="str">
            <v>280052 2944</v>
          </cell>
          <cell r="AL34427">
            <v>0.03</v>
          </cell>
        </row>
        <row r="34428">
          <cell r="W34428" t="str">
            <v>280052 2944</v>
          </cell>
          <cell r="AL34428">
            <v>0.02</v>
          </cell>
        </row>
        <row r="34429">
          <cell r="W34429" t="str">
            <v>280052 2944</v>
          </cell>
          <cell r="AL34429">
            <v>0.01</v>
          </cell>
        </row>
        <row r="34430">
          <cell r="W34430" t="str">
            <v>280052 2944</v>
          </cell>
          <cell r="AL34430">
            <v>0.01</v>
          </cell>
        </row>
        <row r="34431">
          <cell r="W34431" t="str">
            <v>280052 2944</v>
          </cell>
          <cell r="AL34431">
            <v>0.01</v>
          </cell>
        </row>
        <row r="34432">
          <cell r="W34432" t="str">
            <v>280052 2944</v>
          </cell>
          <cell r="AL34432">
            <v>0.01</v>
          </cell>
        </row>
        <row r="34433">
          <cell r="W34433" t="str">
            <v>280052 2944</v>
          </cell>
          <cell r="AL34433">
            <v>0.02</v>
          </cell>
        </row>
        <row r="34434">
          <cell r="W34434" t="str">
            <v>280052 2944</v>
          </cell>
          <cell r="AL34434">
            <v>0.01</v>
          </cell>
        </row>
        <row r="34435">
          <cell r="W34435" t="str">
            <v>280052 2944</v>
          </cell>
          <cell r="AL34435">
            <v>0.02</v>
          </cell>
        </row>
        <row r="34436">
          <cell r="W34436" t="str">
            <v>280052 2944</v>
          </cell>
          <cell r="AL34436">
            <v>0.01</v>
          </cell>
        </row>
        <row r="34437">
          <cell r="W34437" t="str">
            <v>280052 2944</v>
          </cell>
          <cell r="AL34437">
            <v>0.01</v>
          </cell>
        </row>
        <row r="34438">
          <cell r="W34438" t="str">
            <v>280052 2944</v>
          </cell>
          <cell r="AL34438">
            <v>0.01</v>
          </cell>
        </row>
        <row r="34439">
          <cell r="W34439" t="str">
            <v>280052 2944</v>
          </cell>
          <cell r="AL34439">
            <v>3.5000000000000003E-2</v>
          </cell>
        </row>
        <row r="34440">
          <cell r="W34440" t="str">
            <v>280052 2944</v>
          </cell>
          <cell r="AL34440">
            <v>0.04</v>
          </cell>
        </row>
        <row r="34441">
          <cell r="W34441" t="str">
            <v>280052 2944</v>
          </cell>
          <cell r="AL34441">
            <v>0.02</v>
          </cell>
        </row>
        <row r="34442">
          <cell r="W34442" t="str">
            <v>280052 2944</v>
          </cell>
          <cell r="AL34442">
            <v>0.02</v>
          </cell>
        </row>
        <row r="34443">
          <cell r="W34443" t="str">
            <v>280052 2944</v>
          </cell>
          <cell r="AL34443">
            <v>0.02</v>
          </cell>
        </row>
        <row r="34444">
          <cell r="W34444" t="str">
            <v>280052 2944</v>
          </cell>
          <cell r="AL34444">
            <v>0.04</v>
          </cell>
        </row>
        <row r="34445">
          <cell r="W34445" t="str">
            <v>280052 2944</v>
          </cell>
          <cell r="AL34445">
            <v>0.03</v>
          </cell>
        </row>
        <row r="34446">
          <cell r="W34446" t="str">
            <v>280052 2944</v>
          </cell>
          <cell r="AL34446">
            <v>0.02</v>
          </cell>
        </row>
        <row r="34447">
          <cell r="W34447" t="str">
            <v>280560 2944</v>
          </cell>
          <cell r="AL34447">
            <v>0.3</v>
          </cell>
        </row>
        <row r="34448">
          <cell r="W34448" t="str">
            <v>280560 2944</v>
          </cell>
          <cell r="AL34448">
            <v>0.55000000000000004</v>
          </cell>
        </row>
        <row r="34449">
          <cell r="W34449" t="str">
            <v>280560 2944</v>
          </cell>
          <cell r="AL34449">
            <v>0.27</v>
          </cell>
        </row>
        <row r="34450">
          <cell r="W34450" t="str">
            <v>280941 2944</v>
          </cell>
          <cell r="AL34450">
            <v>0.01</v>
          </cell>
        </row>
        <row r="34451">
          <cell r="W34451" t="str">
            <v>280941 2944</v>
          </cell>
          <cell r="AL34451">
            <v>0.01</v>
          </cell>
        </row>
        <row r="34452">
          <cell r="W34452" t="str">
            <v>280941 2944</v>
          </cell>
          <cell r="AL34452">
            <v>0.01</v>
          </cell>
        </row>
        <row r="34453">
          <cell r="W34453" t="str">
            <v>280941 2944</v>
          </cell>
          <cell r="AL34453">
            <v>0.01</v>
          </cell>
        </row>
        <row r="34454">
          <cell r="W34454" t="str">
            <v>280941 2944</v>
          </cell>
          <cell r="AL34454">
            <v>0.01</v>
          </cell>
        </row>
        <row r="34455">
          <cell r="W34455" t="str">
            <v>280941 2944</v>
          </cell>
          <cell r="AL34455">
            <v>0.04</v>
          </cell>
        </row>
        <row r="34456">
          <cell r="W34456" t="str">
            <v>280941 2944</v>
          </cell>
          <cell r="AL34456">
            <v>0.01</v>
          </cell>
        </row>
        <row r="34457">
          <cell r="W34457" t="str">
            <v>280941 2944</v>
          </cell>
          <cell r="AL34457">
            <v>0.04</v>
          </cell>
        </row>
        <row r="34458">
          <cell r="W34458" t="str">
            <v>280941 2944</v>
          </cell>
          <cell r="AL34458">
            <v>0.01</v>
          </cell>
        </row>
        <row r="34459">
          <cell r="W34459" t="str">
            <v>280941 2944</v>
          </cell>
          <cell r="AL34459">
            <v>0.03</v>
          </cell>
        </row>
        <row r="34460">
          <cell r="W34460" t="str">
            <v>280941 2944</v>
          </cell>
          <cell r="AL34460">
            <v>0.01</v>
          </cell>
        </row>
        <row r="34461">
          <cell r="W34461" t="str">
            <v>280941 2944</v>
          </cell>
          <cell r="AL34461">
            <v>0.01</v>
          </cell>
        </row>
        <row r="34462">
          <cell r="W34462" t="str">
            <v>280941 2944</v>
          </cell>
          <cell r="AL34462">
            <v>0.03</v>
          </cell>
        </row>
        <row r="34463">
          <cell r="W34463" t="str">
            <v>280941 2944</v>
          </cell>
          <cell r="AL34463">
            <v>0.01</v>
          </cell>
        </row>
        <row r="34464">
          <cell r="W34464" t="str">
            <v>280941 2944</v>
          </cell>
          <cell r="AL34464">
            <v>4.4999999999999998E-2</v>
          </cell>
        </row>
        <row r="34465">
          <cell r="W34465" t="str">
            <v>280941 2944</v>
          </cell>
          <cell r="AL34465">
            <v>0.01</v>
          </cell>
        </row>
        <row r="34466">
          <cell r="W34466" t="str">
            <v>280941 2944</v>
          </cell>
          <cell r="AL34466">
            <v>0.01</v>
          </cell>
        </row>
        <row r="34467">
          <cell r="W34467" t="str">
            <v>280941 2944</v>
          </cell>
          <cell r="AL34467">
            <v>0.02</v>
          </cell>
        </row>
        <row r="34468">
          <cell r="W34468" t="str">
            <v>280941 2944</v>
          </cell>
          <cell r="AL34468">
            <v>0.05</v>
          </cell>
        </row>
        <row r="34469">
          <cell r="W34469" t="str">
            <v>280941 2944</v>
          </cell>
          <cell r="AL34469">
            <v>0.04</v>
          </cell>
        </row>
        <row r="34470">
          <cell r="W34470" t="str">
            <v>280941 2944</v>
          </cell>
          <cell r="AL34470">
            <v>0.03</v>
          </cell>
        </row>
        <row r="34471">
          <cell r="W34471" t="str">
            <v>280941 2944</v>
          </cell>
          <cell r="AL34471">
            <v>0.04</v>
          </cell>
        </row>
        <row r="34472">
          <cell r="W34472" t="str">
            <v>280941 2944</v>
          </cell>
          <cell r="AL34472">
            <v>0.02</v>
          </cell>
        </row>
        <row r="34473">
          <cell r="W34473" t="str">
            <v>280941 2944</v>
          </cell>
          <cell r="AL34473">
            <v>0.02</v>
          </cell>
        </row>
        <row r="34474">
          <cell r="W34474" t="str">
            <v>280941 2944</v>
          </cell>
          <cell r="AL34474">
            <v>0.03</v>
          </cell>
        </row>
        <row r="34475">
          <cell r="W34475" t="str">
            <v>280941 2944</v>
          </cell>
          <cell r="AL34475">
            <v>0.01</v>
          </cell>
        </row>
        <row r="34476">
          <cell r="W34476" t="str">
            <v>280941 2944</v>
          </cell>
          <cell r="AL34476">
            <v>0.01</v>
          </cell>
        </row>
        <row r="34477">
          <cell r="W34477" t="str">
            <v>280941 2944</v>
          </cell>
          <cell r="AL34477">
            <v>0.02</v>
          </cell>
        </row>
        <row r="34478">
          <cell r="W34478" t="str">
            <v>281009 2944</v>
          </cell>
          <cell r="AL34478">
            <v>0.01</v>
          </cell>
        </row>
        <row r="34479">
          <cell r="W34479" t="str">
            <v>281009 2944</v>
          </cell>
          <cell r="AL34479">
            <v>0.01</v>
          </cell>
        </row>
        <row r="34480">
          <cell r="W34480" t="str">
            <v>281009 2944</v>
          </cell>
          <cell r="AL34480">
            <v>0.01</v>
          </cell>
        </row>
        <row r="34481">
          <cell r="W34481" t="str">
            <v>281009 2944</v>
          </cell>
          <cell r="AL34481">
            <v>0.01</v>
          </cell>
        </row>
        <row r="34482">
          <cell r="W34482" t="str">
            <v>281009 2944</v>
          </cell>
          <cell r="AL34482">
            <v>0.02</v>
          </cell>
        </row>
        <row r="34483">
          <cell r="W34483" t="str">
            <v>281009 2944</v>
          </cell>
          <cell r="AL34483">
            <v>0.02</v>
          </cell>
        </row>
        <row r="34484">
          <cell r="W34484" t="str">
            <v>281009 2944</v>
          </cell>
          <cell r="AL34484">
            <v>0.02</v>
          </cell>
        </row>
        <row r="34485">
          <cell r="W34485" t="str">
            <v>281009 2944</v>
          </cell>
          <cell r="AL34485">
            <v>0.02</v>
          </cell>
        </row>
        <row r="34486">
          <cell r="W34486" t="str">
            <v>281009 2944</v>
          </cell>
          <cell r="AL34486">
            <v>0.01</v>
          </cell>
        </row>
        <row r="34487">
          <cell r="W34487" t="str">
            <v>281009 2944</v>
          </cell>
          <cell r="AL34487">
            <v>0.01</v>
          </cell>
        </row>
        <row r="34488">
          <cell r="W34488" t="str">
            <v>281009 2944</v>
          </cell>
          <cell r="AL34488">
            <v>0.01</v>
          </cell>
        </row>
        <row r="34489">
          <cell r="W34489" t="str">
            <v>281009 2944</v>
          </cell>
          <cell r="AL34489">
            <v>0.01</v>
          </cell>
        </row>
        <row r="34490">
          <cell r="W34490" t="str">
            <v>281009 2944</v>
          </cell>
          <cell r="AL34490">
            <v>0.02</v>
          </cell>
        </row>
        <row r="34491">
          <cell r="W34491" t="str">
            <v>281219 2944</v>
          </cell>
          <cell r="AL34491">
            <v>0.16</v>
          </cell>
        </row>
        <row r="34492">
          <cell r="W34492" t="str">
            <v>281219 2944</v>
          </cell>
          <cell r="AL34492">
            <v>0.01</v>
          </cell>
        </row>
        <row r="34493">
          <cell r="W34493" t="str">
            <v>281219 2944</v>
          </cell>
          <cell r="AL34493">
            <v>0.11</v>
          </cell>
        </row>
        <row r="34494">
          <cell r="W34494" t="str">
            <v>281219 2944</v>
          </cell>
          <cell r="AL34494">
            <v>0.05</v>
          </cell>
        </row>
        <row r="34495">
          <cell r="W34495" t="str">
            <v>281219 2944</v>
          </cell>
          <cell r="AL34495">
            <v>0.02</v>
          </cell>
        </row>
        <row r="34496">
          <cell r="W34496" t="str">
            <v>281219 2944</v>
          </cell>
          <cell r="AL34496">
            <v>7.0000000000000007E-2</v>
          </cell>
        </row>
        <row r="34497">
          <cell r="W34497" t="str">
            <v>281219 2944</v>
          </cell>
          <cell r="AL34497">
            <v>0.04</v>
          </cell>
        </row>
        <row r="34498">
          <cell r="W34498" t="str">
            <v>281219 2944</v>
          </cell>
          <cell r="AL34498">
            <v>0.04</v>
          </cell>
        </row>
        <row r="34499">
          <cell r="W34499" t="str">
            <v>281219 2944</v>
          </cell>
          <cell r="AL34499">
            <v>0.01</v>
          </cell>
        </row>
        <row r="34500">
          <cell r="W34500" t="str">
            <v>281219 2944</v>
          </cell>
          <cell r="AL34500">
            <v>0.19</v>
          </cell>
        </row>
        <row r="34501">
          <cell r="W34501" t="str">
            <v>281219 2944</v>
          </cell>
          <cell r="AL34501">
            <v>0.01</v>
          </cell>
        </row>
        <row r="34502">
          <cell r="W34502" t="str">
            <v>281219 2944</v>
          </cell>
          <cell r="AL34502">
            <v>0.05</v>
          </cell>
        </row>
        <row r="34503">
          <cell r="W34503" t="str">
            <v>281219 2944</v>
          </cell>
          <cell r="AL34503">
            <v>0.03</v>
          </cell>
        </row>
        <row r="34504">
          <cell r="W34504" t="str">
            <v>281219 2944</v>
          </cell>
          <cell r="AL34504">
            <v>0.08</v>
          </cell>
        </row>
        <row r="34505">
          <cell r="W34505" t="str">
            <v>281219 2944</v>
          </cell>
          <cell r="AL34505">
            <v>0.03</v>
          </cell>
        </row>
        <row r="34506">
          <cell r="W34506" t="str">
            <v>281219 2944</v>
          </cell>
          <cell r="AL34506">
            <v>0.01</v>
          </cell>
        </row>
        <row r="34507">
          <cell r="W34507" t="str">
            <v>281219 2944</v>
          </cell>
          <cell r="AL34507">
            <v>0.01</v>
          </cell>
        </row>
        <row r="34508">
          <cell r="W34508" t="str">
            <v>281219 2944</v>
          </cell>
          <cell r="AL34508">
            <v>0.05</v>
          </cell>
        </row>
        <row r="34509">
          <cell r="W34509" t="str">
            <v>281219 2944</v>
          </cell>
          <cell r="AL34509">
            <v>0.18</v>
          </cell>
        </row>
        <row r="34510">
          <cell r="W34510" t="str">
            <v>281219 2944</v>
          </cell>
          <cell r="AL34510">
            <v>0.01</v>
          </cell>
        </row>
        <row r="34511">
          <cell r="W34511" t="str">
            <v>281219 2944</v>
          </cell>
          <cell r="AL34511">
            <v>0.01</v>
          </cell>
        </row>
        <row r="34512">
          <cell r="W34512" t="str">
            <v>281219 2944</v>
          </cell>
          <cell r="AL34512">
            <v>0.02</v>
          </cell>
        </row>
        <row r="34513">
          <cell r="W34513" t="str">
            <v>281219 2944</v>
          </cell>
          <cell r="AL34513">
            <v>0.05</v>
          </cell>
        </row>
        <row r="34514">
          <cell r="W34514" t="str">
            <v>281219 2944</v>
          </cell>
          <cell r="AL34514">
            <v>0.03</v>
          </cell>
        </row>
        <row r="34515">
          <cell r="W34515" t="str">
            <v>281219 2944</v>
          </cell>
          <cell r="AL34515">
            <v>7.0000000000000007E-2</v>
          </cell>
        </row>
        <row r="34516">
          <cell r="W34516" t="str">
            <v>281219 2944</v>
          </cell>
          <cell r="AL34516">
            <v>0.04</v>
          </cell>
        </row>
        <row r="34517">
          <cell r="W34517" t="str">
            <v>281219 2944</v>
          </cell>
          <cell r="AL34517">
            <v>0.03</v>
          </cell>
        </row>
        <row r="34518">
          <cell r="W34518" t="str">
            <v>281219 2944</v>
          </cell>
          <cell r="AL34518">
            <v>0.11</v>
          </cell>
        </row>
        <row r="34519">
          <cell r="W34519" t="str">
            <v>281219 2944</v>
          </cell>
          <cell r="AL34519">
            <v>0.04</v>
          </cell>
        </row>
        <row r="34520">
          <cell r="W34520" t="str">
            <v>281219 2944</v>
          </cell>
          <cell r="AL34520">
            <v>0.02</v>
          </cell>
        </row>
        <row r="34521">
          <cell r="W34521" t="str">
            <v>281219 2944</v>
          </cell>
          <cell r="AL34521">
            <v>0.12</v>
          </cell>
        </row>
        <row r="34522">
          <cell r="W34522" t="str">
            <v>281219 2944</v>
          </cell>
          <cell r="AL34522">
            <v>0.02</v>
          </cell>
        </row>
        <row r="34523">
          <cell r="W34523" t="str">
            <v>281219 2944</v>
          </cell>
          <cell r="AL34523">
            <v>0.03</v>
          </cell>
        </row>
        <row r="34524">
          <cell r="W34524" t="str">
            <v>281219 2944</v>
          </cell>
          <cell r="AL34524">
            <v>0.09</v>
          </cell>
        </row>
        <row r="34525">
          <cell r="W34525" t="str">
            <v>281219 2944</v>
          </cell>
          <cell r="AL34525">
            <v>0.03</v>
          </cell>
        </row>
        <row r="34526">
          <cell r="W34526" t="str">
            <v>281350 2944</v>
          </cell>
          <cell r="AL34526">
            <v>0.03</v>
          </cell>
        </row>
        <row r="34527">
          <cell r="W34527" t="str">
            <v>281350 2944</v>
          </cell>
          <cell r="AL34527">
            <v>0.04</v>
          </cell>
        </row>
        <row r="34528">
          <cell r="W34528" t="str">
            <v>281350 2944</v>
          </cell>
          <cell r="AL34528">
            <v>0.11</v>
          </cell>
        </row>
        <row r="34529">
          <cell r="W34529" t="str">
            <v>281350 2944</v>
          </cell>
          <cell r="AL34529">
            <v>0.02</v>
          </cell>
        </row>
        <row r="34530">
          <cell r="W34530" t="str">
            <v>281350 2944</v>
          </cell>
          <cell r="AL34530">
            <v>0.03</v>
          </cell>
        </row>
        <row r="34531">
          <cell r="W34531" t="str">
            <v>281350 2944</v>
          </cell>
          <cell r="AL34531">
            <v>0.01</v>
          </cell>
        </row>
        <row r="34532">
          <cell r="W34532" t="str">
            <v>281350 2944</v>
          </cell>
          <cell r="AL34532">
            <v>0.01</v>
          </cell>
        </row>
        <row r="34533">
          <cell r="W34533" t="str">
            <v>281350 2944</v>
          </cell>
          <cell r="AL34533">
            <v>0.02</v>
          </cell>
        </row>
        <row r="34534">
          <cell r="W34534" t="str">
            <v>281398 2944</v>
          </cell>
          <cell r="AL34534">
            <v>0.01</v>
          </cell>
        </row>
        <row r="34535">
          <cell r="W34535" t="str">
            <v>281398 2944</v>
          </cell>
          <cell r="AL34535">
            <v>0.02</v>
          </cell>
        </row>
        <row r="34536">
          <cell r="W34536" t="str">
            <v>281398 2944</v>
          </cell>
          <cell r="AL34536">
            <v>5.0000000000000001E-3</v>
          </cell>
        </row>
        <row r="34537">
          <cell r="W34537" t="str">
            <v>281398 2944</v>
          </cell>
          <cell r="AL34537">
            <v>0.01</v>
          </cell>
        </row>
        <row r="34538">
          <cell r="W34538" t="str">
            <v>281398 2944</v>
          </cell>
          <cell r="AL34538">
            <v>0.01</v>
          </cell>
        </row>
        <row r="34539">
          <cell r="W34539" t="str">
            <v>281398 2944</v>
          </cell>
          <cell r="AL34539">
            <v>0.01</v>
          </cell>
        </row>
        <row r="34540">
          <cell r="W34540" t="str">
            <v>281398 2944</v>
          </cell>
          <cell r="AL34540">
            <v>0.01</v>
          </cell>
        </row>
        <row r="34541">
          <cell r="W34541" t="str">
            <v>281398 2944</v>
          </cell>
          <cell r="AL34541">
            <v>0.01</v>
          </cell>
        </row>
        <row r="34542">
          <cell r="W34542" t="str">
            <v>281398 2944</v>
          </cell>
          <cell r="AL34542">
            <v>0.01</v>
          </cell>
        </row>
        <row r="34543">
          <cell r="W34543" t="str">
            <v>281398 2944</v>
          </cell>
          <cell r="AL34543">
            <v>0.01</v>
          </cell>
        </row>
        <row r="34544">
          <cell r="W34544" t="str">
            <v>281398 2944</v>
          </cell>
          <cell r="AL34544">
            <v>0.04</v>
          </cell>
        </row>
        <row r="34545">
          <cell r="W34545" t="str">
            <v>281398 2944</v>
          </cell>
          <cell r="AL34545">
            <v>0.02</v>
          </cell>
        </row>
        <row r="34546">
          <cell r="W34546" t="str">
            <v>281398 2944</v>
          </cell>
          <cell r="AL34546">
            <v>0.04</v>
          </cell>
        </row>
        <row r="34547">
          <cell r="W34547" t="str">
            <v>281398 2944</v>
          </cell>
          <cell r="AL34547">
            <v>0.06</v>
          </cell>
        </row>
        <row r="34548">
          <cell r="W34548" t="str">
            <v>281398 2944</v>
          </cell>
          <cell r="AL34548">
            <v>0.02</v>
          </cell>
        </row>
        <row r="34549">
          <cell r="W34549" t="str">
            <v>281399 2944</v>
          </cell>
          <cell r="AL34549">
            <v>0.01</v>
          </cell>
        </row>
        <row r="34550">
          <cell r="W34550" t="str">
            <v>281399 2944</v>
          </cell>
          <cell r="AL34550">
            <v>0.03</v>
          </cell>
        </row>
        <row r="34551">
          <cell r="W34551" t="str">
            <v>281399 2944</v>
          </cell>
          <cell r="AL34551">
            <v>0.02</v>
          </cell>
        </row>
        <row r="34552">
          <cell r="W34552" t="str">
            <v>281399 2944</v>
          </cell>
          <cell r="AL34552">
            <v>0.05</v>
          </cell>
        </row>
        <row r="34553">
          <cell r="W34553" t="str">
            <v>281399 2944</v>
          </cell>
          <cell r="AL34553">
            <v>0.03</v>
          </cell>
        </row>
        <row r="34554">
          <cell r="W34554" t="str">
            <v>281399 2944</v>
          </cell>
          <cell r="AL34554">
            <v>0.01</v>
          </cell>
        </row>
        <row r="34555">
          <cell r="W34555" t="str">
            <v>281399 2944</v>
          </cell>
          <cell r="AL34555">
            <v>0.01</v>
          </cell>
        </row>
        <row r="34556">
          <cell r="W34556" t="str">
            <v>281399 2944</v>
          </cell>
          <cell r="AL34556">
            <v>0.06</v>
          </cell>
        </row>
        <row r="34557">
          <cell r="W34557" t="str">
            <v>281399 2944</v>
          </cell>
          <cell r="AL34557">
            <v>0.03</v>
          </cell>
        </row>
        <row r="34558">
          <cell r="W34558" t="str">
            <v>281399 2944</v>
          </cell>
          <cell r="AL34558">
            <v>0.01</v>
          </cell>
        </row>
        <row r="34559">
          <cell r="W34559" t="str">
            <v>281399 2944</v>
          </cell>
          <cell r="AL34559">
            <v>0.04</v>
          </cell>
        </row>
        <row r="34560">
          <cell r="W34560" t="str">
            <v>281399 2944</v>
          </cell>
          <cell r="AL34560">
            <v>0.01</v>
          </cell>
        </row>
        <row r="34561">
          <cell r="W34561" t="str">
            <v>281399 2944</v>
          </cell>
          <cell r="AL34561">
            <v>0.01</v>
          </cell>
        </row>
        <row r="34562">
          <cell r="W34562" t="str">
            <v>281399 2944</v>
          </cell>
          <cell r="AL34562">
            <v>0.03</v>
          </cell>
        </row>
        <row r="34563">
          <cell r="W34563" t="str">
            <v>281399 2944</v>
          </cell>
          <cell r="AL34563">
            <v>0.03</v>
          </cell>
        </row>
        <row r="34564">
          <cell r="W34564" t="str">
            <v>281399 2944</v>
          </cell>
          <cell r="AL34564">
            <v>0.01</v>
          </cell>
        </row>
        <row r="34565">
          <cell r="W34565" t="str">
            <v>281399 2944</v>
          </cell>
          <cell r="AL34565">
            <v>0.06</v>
          </cell>
        </row>
        <row r="34566">
          <cell r="W34566" t="str">
            <v>281399 2944</v>
          </cell>
          <cell r="AL34566">
            <v>0.02</v>
          </cell>
        </row>
        <row r="34567">
          <cell r="W34567" t="str">
            <v>281399 2944</v>
          </cell>
          <cell r="AL34567">
            <v>0.01</v>
          </cell>
        </row>
        <row r="34568">
          <cell r="W34568" t="str">
            <v>281399 2944</v>
          </cell>
          <cell r="AL34568">
            <v>0.01</v>
          </cell>
        </row>
        <row r="34569">
          <cell r="W34569" t="str">
            <v>281399 2944</v>
          </cell>
          <cell r="AL34569">
            <v>0.01</v>
          </cell>
        </row>
        <row r="34570">
          <cell r="W34570" t="str">
            <v>281399 2944</v>
          </cell>
          <cell r="AL34570">
            <v>0.01</v>
          </cell>
        </row>
        <row r="34571">
          <cell r="W34571" t="str">
            <v>281399 2944</v>
          </cell>
          <cell r="AL34571">
            <v>0.03</v>
          </cell>
        </row>
        <row r="34572">
          <cell r="W34572" t="str">
            <v>281399 2944</v>
          </cell>
          <cell r="AL34572">
            <v>0.04</v>
          </cell>
        </row>
        <row r="34573">
          <cell r="W34573" t="str">
            <v>281399 2944</v>
          </cell>
          <cell r="AL34573">
            <v>0.05</v>
          </cell>
        </row>
        <row r="34574">
          <cell r="W34574" t="str">
            <v>281399 2944</v>
          </cell>
          <cell r="AL34574">
            <v>0.01</v>
          </cell>
        </row>
        <row r="34575">
          <cell r="W34575" t="str">
            <v>281399 2944</v>
          </cell>
          <cell r="AL34575">
            <v>0.02</v>
          </cell>
        </row>
        <row r="34576">
          <cell r="W34576" t="str">
            <v>281399 2944</v>
          </cell>
          <cell r="AL34576">
            <v>0.01</v>
          </cell>
        </row>
        <row r="34577">
          <cell r="W34577" t="str">
            <v>400408 2944</v>
          </cell>
          <cell r="AL34577">
            <v>0.01</v>
          </cell>
        </row>
        <row r="34578">
          <cell r="W34578" t="str">
            <v>400408 2944</v>
          </cell>
          <cell r="AL34578">
            <v>0.01</v>
          </cell>
        </row>
        <row r="34579">
          <cell r="W34579" t="str">
            <v>400408 2944</v>
          </cell>
          <cell r="AL34579">
            <v>0.06</v>
          </cell>
        </row>
        <row r="34580">
          <cell r="W34580" t="str">
            <v>400408 2944</v>
          </cell>
          <cell r="AL34580">
            <v>0.02</v>
          </cell>
        </row>
        <row r="34581">
          <cell r="W34581" t="str">
            <v>461415 2944</v>
          </cell>
          <cell r="AL34581">
            <v>0.01</v>
          </cell>
        </row>
        <row r="34582">
          <cell r="W34582" t="str">
            <v>461415 2944</v>
          </cell>
          <cell r="AL34582">
            <v>0.04</v>
          </cell>
        </row>
        <row r="34583">
          <cell r="W34583" t="str">
            <v>461415 2944</v>
          </cell>
          <cell r="AL34583">
            <v>0.06</v>
          </cell>
        </row>
        <row r="34584">
          <cell r="W34584" t="str">
            <v>461415 2944</v>
          </cell>
          <cell r="AL34584">
            <v>0.01</v>
          </cell>
        </row>
        <row r="34585">
          <cell r="W34585" t="str">
            <v>461415 2944</v>
          </cell>
          <cell r="AL34585">
            <v>0.02</v>
          </cell>
        </row>
        <row r="34586">
          <cell r="W34586" t="str">
            <v>461415 2944</v>
          </cell>
          <cell r="AL34586">
            <v>0.02</v>
          </cell>
        </row>
        <row r="34587">
          <cell r="W34587" t="str">
            <v>461415 2944</v>
          </cell>
          <cell r="AL34587">
            <v>0.01</v>
          </cell>
        </row>
        <row r="34588">
          <cell r="W34588" t="str">
            <v>461415 2944</v>
          </cell>
          <cell r="AL34588">
            <v>0.01</v>
          </cell>
        </row>
        <row r="34589">
          <cell r="W34589" t="str">
            <v>461415 2944</v>
          </cell>
          <cell r="AL34589">
            <v>0.01</v>
          </cell>
        </row>
        <row r="34590">
          <cell r="W34590" t="str">
            <v>461415 2944</v>
          </cell>
          <cell r="AL34590">
            <v>0.01</v>
          </cell>
        </row>
        <row r="34591">
          <cell r="W34591" t="str">
            <v>461415 2944</v>
          </cell>
          <cell r="AL34591">
            <v>5.0000000000000001E-3</v>
          </cell>
        </row>
        <row r="34592">
          <cell r="W34592" t="str">
            <v>461415 2944</v>
          </cell>
          <cell r="AL34592">
            <v>0.01</v>
          </cell>
        </row>
        <row r="34593">
          <cell r="W34593" t="str">
            <v>461415 2944</v>
          </cell>
          <cell r="AL34593">
            <v>0.04</v>
          </cell>
        </row>
        <row r="34594">
          <cell r="W34594" t="str">
            <v>461415 2944</v>
          </cell>
          <cell r="AL34594">
            <v>0.02</v>
          </cell>
        </row>
        <row r="34595">
          <cell r="W34595" t="str">
            <v>461415 2944</v>
          </cell>
          <cell r="AL34595">
            <v>5.0000000000000001E-3</v>
          </cell>
        </row>
        <row r="34596">
          <cell r="W34596" t="str">
            <v>461415 2944</v>
          </cell>
          <cell r="AL34596">
            <v>0.01</v>
          </cell>
        </row>
        <row r="34597">
          <cell r="W34597" t="str">
            <v>461415 2944</v>
          </cell>
          <cell r="AL34597">
            <v>0.01</v>
          </cell>
        </row>
        <row r="34598">
          <cell r="W34598" t="str">
            <v>461415 2944</v>
          </cell>
          <cell r="AL34598">
            <v>0.03</v>
          </cell>
        </row>
        <row r="34599">
          <cell r="W34599" t="str">
            <v>461415 2944</v>
          </cell>
          <cell r="AL34599">
            <v>0.01</v>
          </cell>
        </row>
        <row r="34600">
          <cell r="W34600" t="str">
            <v>461415 2944</v>
          </cell>
          <cell r="AL34600">
            <v>0.03</v>
          </cell>
        </row>
        <row r="34601">
          <cell r="W34601" t="str">
            <v>461415 2944</v>
          </cell>
          <cell r="AL34601">
            <v>0.34</v>
          </cell>
        </row>
        <row r="34602">
          <cell r="W34602" t="str">
            <v>461415 2944</v>
          </cell>
          <cell r="AL34602">
            <v>0.01</v>
          </cell>
        </row>
        <row r="34603">
          <cell r="W34603" t="str">
            <v>461415 2944</v>
          </cell>
          <cell r="AL34603">
            <v>0.02</v>
          </cell>
        </row>
        <row r="34604">
          <cell r="W34604" t="str">
            <v>461415 2944</v>
          </cell>
          <cell r="AL34604">
            <v>0.24</v>
          </cell>
        </row>
        <row r="34605">
          <cell r="W34605" t="str">
            <v>461415 2944</v>
          </cell>
          <cell r="AL34605">
            <v>0.01</v>
          </cell>
        </row>
        <row r="34606">
          <cell r="W34606" t="str">
            <v>461415 2944</v>
          </cell>
          <cell r="AL34606">
            <v>0.01</v>
          </cell>
        </row>
        <row r="34607">
          <cell r="W34607" t="str">
            <v>461415 2944</v>
          </cell>
          <cell r="AL34607">
            <v>0.01</v>
          </cell>
        </row>
        <row r="34608">
          <cell r="W34608" t="str">
            <v>461415 2944</v>
          </cell>
          <cell r="AL34608">
            <v>0.06</v>
          </cell>
        </row>
        <row r="34609">
          <cell r="W34609" t="str">
            <v>461415 2944</v>
          </cell>
          <cell r="AL34609">
            <v>0.01</v>
          </cell>
        </row>
        <row r="34610">
          <cell r="W34610" t="str">
            <v>461415 2944</v>
          </cell>
          <cell r="AL34610">
            <v>5.0000000000000001E-3</v>
          </cell>
        </row>
        <row r="34611">
          <cell r="W34611" t="str">
            <v>515402 2944</v>
          </cell>
          <cell r="AL34611">
            <v>0.01</v>
          </cell>
        </row>
        <row r="34612">
          <cell r="W34612" t="str">
            <v>515402 2944</v>
          </cell>
          <cell r="AL34612">
            <v>7.0000000000000007E-2</v>
          </cell>
        </row>
        <row r="34613">
          <cell r="W34613" t="str">
            <v>515402 2944</v>
          </cell>
          <cell r="AL34613">
            <v>0.05</v>
          </cell>
        </row>
        <row r="34614">
          <cell r="W34614" t="str">
            <v>515402 2944</v>
          </cell>
          <cell r="AL34614">
            <v>0.01</v>
          </cell>
        </row>
        <row r="34615">
          <cell r="W34615" t="str">
            <v>515402 2944</v>
          </cell>
          <cell r="AL34615">
            <v>0.23</v>
          </cell>
        </row>
        <row r="34616">
          <cell r="W34616" t="str">
            <v>515402 2944</v>
          </cell>
          <cell r="AL34616">
            <v>5.0000000000000001E-3</v>
          </cell>
        </row>
        <row r="34617">
          <cell r="W34617" t="str">
            <v>515402 2944</v>
          </cell>
          <cell r="AL34617">
            <v>5.0000000000000001E-3</v>
          </cell>
        </row>
        <row r="34618">
          <cell r="W34618" t="str">
            <v>515402 2944</v>
          </cell>
          <cell r="AL34618">
            <v>0.08</v>
          </cell>
        </row>
        <row r="34619">
          <cell r="W34619" t="str">
            <v>537411 2944</v>
          </cell>
          <cell r="AL34619">
            <v>5.0000000000000001E-3</v>
          </cell>
        </row>
        <row r="34620">
          <cell r="W34620" t="str">
            <v>537411 2944</v>
          </cell>
          <cell r="AL34620">
            <v>0.02</v>
          </cell>
        </row>
        <row r="34621">
          <cell r="W34621" t="str">
            <v>537411 2944</v>
          </cell>
          <cell r="AL34621">
            <v>3.5000000000000003E-2</v>
          </cell>
        </row>
        <row r="34622">
          <cell r="W34622" t="str">
            <v>537411 2944</v>
          </cell>
          <cell r="AL34622">
            <v>5.0000000000000001E-3</v>
          </cell>
        </row>
        <row r="34623">
          <cell r="W34623" t="str">
            <v>537411 2944</v>
          </cell>
          <cell r="AL34623">
            <v>0.04</v>
          </cell>
        </row>
        <row r="34624">
          <cell r="W34624" t="str">
            <v>537411 2944</v>
          </cell>
          <cell r="AL34624">
            <v>0.02</v>
          </cell>
        </row>
        <row r="34625">
          <cell r="W34625" t="str">
            <v>537411 2944</v>
          </cell>
          <cell r="AL34625">
            <v>0.02</v>
          </cell>
        </row>
        <row r="34626">
          <cell r="W34626" t="str">
            <v>537411 2944</v>
          </cell>
          <cell r="AL34626">
            <v>0.04</v>
          </cell>
        </row>
        <row r="34627">
          <cell r="W34627" t="str">
            <v>537411 2944</v>
          </cell>
          <cell r="AL34627">
            <v>0.09</v>
          </cell>
        </row>
        <row r="34628">
          <cell r="W34628" t="str">
            <v>537411 2944</v>
          </cell>
          <cell r="AL34628">
            <v>0.01</v>
          </cell>
        </row>
        <row r="34629">
          <cell r="W34629" t="str">
            <v>537411 2944</v>
          </cell>
          <cell r="AL34629">
            <v>0.17499999999999999</v>
          </cell>
        </row>
        <row r="34630">
          <cell r="W34630" t="str">
            <v>537411 2944</v>
          </cell>
          <cell r="AL34630">
            <v>0.01</v>
          </cell>
        </row>
        <row r="34631">
          <cell r="W34631" t="str">
            <v>537411 2944</v>
          </cell>
          <cell r="AL34631">
            <v>1.4999999999999999E-2</v>
          </cell>
        </row>
        <row r="34632">
          <cell r="W34632" t="str">
            <v>537411 2944</v>
          </cell>
          <cell r="AL34632">
            <v>0.02</v>
          </cell>
        </row>
        <row r="34633">
          <cell r="W34633" t="str">
            <v>537411 2944</v>
          </cell>
          <cell r="AL34633">
            <v>0.01</v>
          </cell>
        </row>
        <row r="34634">
          <cell r="W34634" t="str">
            <v>537411 2944</v>
          </cell>
          <cell r="AL34634">
            <v>0.02</v>
          </cell>
        </row>
        <row r="34635">
          <cell r="W34635" t="str">
            <v>537411 2944</v>
          </cell>
          <cell r="AL34635">
            <v>0.15</v>
          </cell>
        </row>
        <row r="34636">
          <cell r="W34636" t="str">
            <v>537411 2944</v>
          </cell>
          <cell r="AL34636">
            <v>2.5000000000000001E-2</v>
          </cell>
        </row>
        <row r="34637">
          <cell r="W34637" t="str">
            <v>537411 2944</v>
          </cell>
          <cell r="AL34637">
            <v>0.02</v>
          </cell>
        </row>
        <row r="34638">
          <cell r="W34638" t="str">
            <v>537411 2944</v>
          </cell>
          <cell r="AL34638">
            <v>0.01</v>
          </cell>
        </row>
        <row r="34639">
          <cell r="W34639" t="str">
            <v>537411 2944</v>
          </cell>
          <cell r="AL34639">
            <v>0.15</v>
          </cell>
        </row>
        <row r="34640">
          <cell r="W34640" t="str">
            <v>537411 2944</v>
          </cell>
          <cell r="AL34640">
            <v>7.0000000000000007E-2</v>
          </cell>
        </row>
        <row r="34641">
          <cell r="W34641" t="str">
            <v>537411 2944</v>
          </cell>
          <cell r="AL34641">
            <v>0.03</v>
          </cell>
        </row>
        <row r="34642">
          <cell r="W34642" t="str">
            <v>537411 2944</v>
          </cell>
          <cell r="AL34642">
            <v>0.01</v>
          </cell>
        </row>
        <row r="34643">
          <cell r="W34643" t="str">
            <v>537411 2944</v>
          </cell>
          <cell r="AL34643">
            <v>7.0000000000000007E-2</v>
          </cell>
        </row>
        <row r="34644">
          <cell r="W34644" t="str">
            <v>541402 2944</v>
          </cell>
          <cell r="AL34644">
            <v>0.3</v>
          </cell>
        </row>
        <row r="34645">
          <cell r="W34645" t="str">
            <v>541402 2944</v>
          </cell>
          <cell r="AL34645">
            <v>4.8000000000000001E-2</v>
          </cell>
        </row>
        <row r="34646">
          <cell r="W34646" t="str">
            <v>615402 2944</v>
          </cell>
          <cell r="AL34646">
            <v>0.02</v>
          </cell>
        </row>
        <row r="34647">
          <cell r="W34647" t="str">
            <v>615402 2944</v>
          </cell>
          <cell r="AL34647">
            <v>0.02</v>
          </cell>
        </row>
        <row r="34648">
          <cell r="W34648" t="str">
            <v>615402 2944</v>
          </cell>
          <cell r="AL34648">
            <v>0.01</v>
          </cell>
        </row>
        <row r="34649">
          <cell r="W34649" t="str">
            <v>615402 2944</v>
          </cell>
          <cell r="AL34649">
            <v>5.0000000000000001E-3</v>
          </cell>
        </row>
        <row r="34650">
          <cell r="W34650" t="str">
            <v>615402 2944</v>
          </cell>
          <cell r="AL34650">
            <v>0.02</v>
          </cell>
        </row>
        <row r="34651">
          <cell r="W34651" t="str">
            <v>615402 2944</v>
          </cell>
          <cell r="AL34651">
            <v>0.05</v>
          </cell>
        </row>
        <row r="34652">
          <cell r="W34652" t="str">
            <v>615402 2944</v>
          </cell>
          <cell r="AL34652">
            <v>0.02</v>
          </cell>
        </row>
        <row r="34653">
          <cell r="W34653" t="str">
            <v>615402 2944</v>
          </cell>
          <cell r="AL34653">
            <v>0.04</v>
          </cell>
        </row>
        <row r="34654">
          <cell r="W34654" t="str">
            <v>615402 2944</v>
          </cell>
          <cell r="AL34654">
            <v>0.28000000000000003</v>
          </cell>
        </row>
        <row r="34655">
          <cell r="W34655" t="str">
            <v>615402 2944</v>
          </cell>
          <cell r="AL34655">
            <v>0.02</v>
          </cell>
        </row>
        <row r="34656">
          <cell r="W34656" t="str">
            <v>615402 2944</v>
          </cell>
          <cell r="AL34656">
            <v>0.02</v>
          </cell>
        </row>
        <row r="34657">
          <cell r="W34657" t="str">
            <v>615402 2944</v>
          </cell>
          <cell r="AL34657">
            <v>0.03</v>
          </cell>
        </row>
        <row r="34658">
          <cell r="W34658" t="str">
            <v>615402 2944</v>
          </cell>
          <cell r="AL34658">
            <v>0.02</v>
          </cell>
        </row>
        <row r="34659">
          <cell r="W34659" t="str">
            <v>615402 2944</v>
          </cell>
          <cell r="AL34659">
            <v>0.04</v>
          </cell>
        </row>
        <row r="34660">
          <cell r="W34660" t="str">
            <v>615402 2944</v>
          </cell>
          <cell r="AL34660">
            <v>0.03</v>
          </cell>
        </row>
        <row r="34661">
          <cell r="W34661" t="str">
            <v>615402 2944</v>
          </cell>
          <cell r="AL34661">
            <v>0.09</v>
          </cell>
        </row>
        <row r="34662">
          <cell r="W34662" t="str">
            <v>615402 2944</v>
          </cell>
          <cell r="AL34662">
            <v>0.04</v>
          </cell>
        </row>
        <row r="34663">
          <cell r="W34663" t="str">
            <v>615402 2944</v>
          </cell>
          <cell r="AL34663">
            <v>0.01</v>
          </cell>
        </row>
        <row r="34664">
          <cell r="W34664" t="str">
            <v>615402 2944</v>
          </cell>
          <cell r="AL34664">
            <v>0.06</v>
          </cell>
        </row>
        <row r="34665">
          <cell r="W34665" t="str">
            <v>615402 2944</v>
          </cell>
          <cell r="AL34665">
            <v>0.08</v>
          </cell>
        </row>
        <row r="34666">
          <cell r="W34666" t="str">
            <v>615402 2944</v>
          </cell>
          <cell r="AL34666">
            <v>0.01</v>
          </cell>
        </row>
        <row r="34667">
          <cell r="W34667" t="str">
            <v>615402 2944</v>
          </cell>
          <cell r="AL34667">
            <v>0.02</v>
          </cell>
        </row>
        <row r="34668">
          <cell r="W34668" t="str">
            <v>615402 2944</v>
          </cell>
          <cell r="AL34668">
            <v>0.02</v>
          </cell>
        </row>
        <row r="34669">
          <cell r="W34669" t="str">
            <v>621402 2944</v>
          </cell>
          <cell r="AL34669">
            <v>7.0000000000000007E-2</v>
          </cell>
        </row>
        <row r="34670">
          <cell r="W34670" t="str">
            <v>621402 2944</v>
          </cell>
          <cell r="AL34670">
            <v>0.03</v>
          </cell>
        </row>
        <row r="34671">
          <cell r="W34671" t="str">
            <v>621402 2944</v>
          </cell>
          <cell r="AL34671">
            <v>0.01</v>
          </cell>
        </row>
        <row r="34672">
          <cell r="W34672" t="str">
            <v>621402 2944</v>
          </cell>
          <cell r="AL34672">
            <v>0.03</v>
          </cell>
        </row>
        <row r="34673">
          <cell r="W34673" t="str">
            <v>621402 2944</v>
          </cell>
          <cell r="AL34673">
            <v>0.06</v>
          </cell>
        </row>
        <row r="34674">
          <cell r="W34674" t="str">
            <v>621402 2944</v>
          </cell>
          <cell r="AL34674">
            <v>0.02</v>
          </cell>
        </row>
        <row r="34675">
          <cell r="W34675" t="str">
            <v>621402 2944</v>
          </cell>
          <cell r="AL34675">
            <v>0.01</v>
          </cell>
        </row>
        <row r="34676">
          <cell r="W34676" t="str">
            <v>621402 2944</v>
          </cell>
          <cell r="AL34676">
            <v>0.01</v>
          </cell>
        </row>
        <row r="34677">
          <cell r="W34677" t="str">
            <v>621402 2944</v>
          </cell>
          <cell r="AL34677">
            <v>0.01</v>
          </cell>
        </row>
        <row r="34678">
          <cell r="W34678" t="str">
            <v>621402 2944</v>
          </cell>
          <cell r="AL34678">
            <v>0.02</v>
          </cell>
        </row>
        <row r="34679">
          <cell r="W34679" t="str">
            <v>621402 2944</v>
          </cell>
          <cell r="AL34679">
            <v>0.1</v>
          </cell>
        </row>
        <row r="34680">
          <cell r="W34680" t="str">
            <v>621402 2944</v>
          </cell>
          <cell r="AL34680">
            <v>0.02</v>
          </cell>
        </row>
        <row r="34681">
          <cell r="W34681" t="str">
            <v>621402 2944</v>
          </cell>
          <cell r="AL34681">
            <v>0.01</v>
          </cell>
        </row>
        <row r="34682">
          <cell r="W34682" t="str">
            <v>621402 2944</v>
          </cell>
          <cell r="AL34682">
            <v>0.04</v>
          </cell>
        </row>
        <row r="34683">
          <cell r="W34683" t="str">
            <v>621402 2944</v>
          </cell>
          <cell r="AL34683">
            <v>0.01</v>
          </cell>
        </row>
        <row r="34684">
          <cell r="W34684" t="str">
            <v>621402 2944</v>
          </cell>
          <cell r="AL34684">
            <v>0.03</v>
          </cell>
        </row>
        <row r="34685">
          <cell r="W34685" t="str">
            <v>621402 2944</v>
          </cell>
          <cell r="AL34685">
            <v>0.01</v>
          </cell>
        </row>
        <row r="34686">
          <cell r="W34686" t="str">
            <v>621402 2944</v>
          </cell>
          <cell r="AL34686">
            <v>0.01</v>
          </cell>
        </row>
        <row r="34687">
          <cell r="W34687" t="str">
            <v>621402 2944</v>
          </cell>
          <cell r="AL34687">
            <v>0.12</v>
          </cell>
        </row>
        <row r="34688">
          <cell r="W34688" t="str">
            <v>621402 2944</v>
          </cell>
          <cell r="AL34688">
            <v>0.05</v>
          </cell>
        </row>
        <row r="34689">
          <cell r="W34689" t="str">
            <v>621402 2944</v>
          </cell>
          <cell r="AL34689">
            <v>0.01</v>
          </cell>
        </row>
        <row r="34690">
          <cell r="W34690" t="str">
            <v>621402 2944</v>
          </cell>
          <cell r="AL34690">
            <v>0.01</v>
          </cell>
        </row>
        <row r="34691">
          <cell r="W34691" t="str">
            <v>621402 2944</v>
          </cell>
          <cell r="AL34691">
            <v>0.01</v>
          </cell>
        </row>
        <row r="34692">
          <cell r="W34692" t="str">
            <v>621402 2944</v>
          </cell>
          <cell r="AL34692">
            <v>0.01</v>
          </cell>
        </row>
        <row r="34693">
          <cell r="W34693" t="str">
            <v>621402 2944</v>
          </cell>
          <cell r="AL34693">
            <v>0.01</v>
          </cell>
        </row>
        <row r="34694">
          <cell r="W34694" t="str">
            <v>621402 2944</v>
          </cell>
          <cell r="AL34694">
            <v>0.16</v>
          </cell>
        </row>
        <row r="34695">
          <cell r="W34695" t="str">
            <v>621402 2944</v>
          </cell>
          <cell r="AL34695">
            <v>0.1</v>
          </cell>
        </row>
        <row r="34696">
          <cell r="W34696" t="str">
            <v>621402 2944</v>
          </cell>
          <cell r="AL34696">
            <v>0.02</v>
          </cell>
        </row>
        <row r="34697">
          <cell r="W34697" t="str">
            <v>621402 2944</v>
          </cell>
          <cell r="AL34697">
            <v>0.09</v>
          </cell>
        </row>
        <row r="34698">
          <cell r="W34698" t="str">
            <v>621402 2944</v>
          </cell>
          <cell r="AL34698">
            <v>0.04</v>
          </cell>
        </row>
        <row r="34699">
          <cell r="W34699" t="str">
            <v>621402 2944</v>
          </cell>
          <cell r="AL34699">
            <v>0.01</v>
          </cell>
        </row>
        <row r="34700">
          <cell r="W34700" t="str">
            <v>621402 2944</v>
          </cell>
          <cell r="AL34700">
            <v>0.04</v>
          </cell>
        </row>
        <row r="34701">
          <cell r="W34701" t="str">
            <v>621402 2944</v>
          </cell>
          <cell r="AL34701">
            <v>7.0000000000000007E-2</v>
          </cell>
        </row>
        <row r="34702">
          <cell r="W34702" t="str">
            <v>621402 2944</v>
          </cell>
          <cell r="AL34702">
            <v>0.02</v>
          </cell>
        </row>
        <row r="34703">
          <cell r="W34703" t="str">
            <v>621402 2944</v>
          </cell>
          <cell r="AL34703">
            <v>0.02</v>
          </cell>
        </row>
        <row r="34704">
          <cell r="W34704" t="str">
            <v>621402 2944</v>
          </cell>
          <cell r="AL34704">
            <v>0.01</v>
          </cell>
        </row>
        <row r="34705">
          <cell r="W34705" t="str">
            <v>621402 2944</v>
          </cell>
          <cell r="AL34705">
            <v>0.03</v>
          </cell>
        </row>
        <row r="34706">
          <cell r="W34706" t="str">
            <v>621402 2944</v>
          </cell>
          <cell r="AL34706">
            <v>0.09</v>
          </cell>
        </row>
        <row r="34707">
          <cell r="W34707" t="str">
            <v>621402 2944</v>
          </cell>
          <cell r="AL34707">
            <v>0.11</v>
          </cell>
        </row>
        <row r="34708">
          <cell r="W34708" t="str">
            <v>621402 2944</v>
          </cell>
          <cell r="AL34708">
            <v>0.01</v>
          </cell>
        </row>
        <row r="34709">
          <cell r="W34709" t="str">
            <v>621402 2944</v>
          </cell>
          <cell r="AL34709">
            <v>0.01</v>
          </cell>
        </row>
        <row r="34710">
          <cell r="W34710" t="str">
            <v>621402 2944</v>
          </cell>
          <cell r="AL34710">
            <v>0.01</v>
          </cell>
        </row>
        <row r="34711">
          <cell r="W34711" t="str">
            <v>621402 2944</v>
          </cell>
          <cell r="AL34711">
            <v>0.01</v>
          </cell>
        </row>
        <row r="34712">
          <cell r="W34712" t="str">
            <v>621402 2944</v>
          </cell>
          <cell r="AL34712">
            <v>0.01</v>
          </cell>
        </row>
        <row r="34713">
          <cell r="W34713" t="str">
            <v>621402 2944</v>
          </cell>
          <cell r="AL34713">
            <v>0.05</v>
          </cell>
        </row>
        <row r="34714">
          <cell r="W34714" t="str">
            <v>621402 2944</v>
          </cell>
          <cell r="AL34714">
            <v>0.11</v>
          </cell>
        </row>
        <row r="34715">
          <cell r="W34715" t="str">
            <v>621402 2944</v>
          </cell>
          <cell r="AL34715">
            <v>0.04</v>
          </cell>
        </row>
        <row r="34716">
          <cell r="W34716" t="str">
            <v>621402 2944</v>
          </cell>
          <cell r="AL34716">
            <v>0.01</v>
          </cell>
        </row>
        <row r="34717">
          <cell r="W34717" t="str">
            <v>621402 2944</v>
          </cell>
          <cell r="AL34717">
            <v>0.01</v>
          </cell>
        </row>
        <row r="34718">
          <cell r="W34718" t="str">
            <v>621402 2944</v>
          </cell>
          <cell r="AL34718">
            <v>0.01</v>
          </cell>
        </row>
        <row r="34719">
          <cell r="W34719" t="str">
            <v>621402 2944</v>
          </cell>
          <cell r="AL34719">
            <v>0.02</v>
          </cell>
        </row>
        <row r="34720">
          <cell r="W34720" t="str">
            <v>621402 2944</v>
          </cell>
          <cell r="AL34720">
            <v>0.13</v>
          </cell>
        </row>
        <row r="34721">
          <cell r="W34721" t="str">
            <v>621402 2944</v>
          </cell>
          <cell r="AL34721">
            <v>0.24</v>
          </cell>
        </row>
        <row r="34722">
          <cell r="W34722" t="str">
            <v>621402 2944</v>
          </cell>
          <cell r="AL34722">
            <v>0.01</v>
          </cell>
        </row>
        <row r="34723">
          <cell r="W34723" t="str">
            <v>621402 2944</v>
          </cell>
          <cell r="AL34723">
            <v>0.01</v>
          </cell>
        </row>
        <row r="34724">
          <cell r="W34724" t="str">
            <v>621402 2944</v>
          </cell>
          <cell r="AL34724">
            <v>0.04</v>
          </cell>
        </row>
        <row r="34725">
          <cell r="W34725" t="str">
            <v>621402 2944</v>
          </cell>
          <cell r="AL34725">
            <v>0.01</v>
          </cell>
        </row>
        <row r="34726">
          <cell r="W34726" t="str">
            <v>631402 2944</v>
          </cell>
          <cell r="AL34726">
            <v>0.05</v>
          </cell>
        </row>
        <row r="34727">
          <cell r="W34727" t="str">
            <v>631402 2944</v>
          </cell>
          <cell r="AL34727">
            <v>0.01</v>
          </cell>
        </row>
        <row r="34728">
          <cell r="W34728" t="str">
            <v>631402 2944</v>
          </cell>
          <cell r="AL34728">
            <v>0.01</v>
          </cell>
        </row>
        <row r="34729">
          <cell r="W34729" t="str">
            <v>631402 2944</v>
          </cell>
          <cell r="AL34729">
            <v>0.01</v>
          </cell>
        </row>
        <row r="34730">
          <cell r="W34730" t="str">
            <v>631402 2944</v>
          </cell>
          <cell r="AL34730">
            <v>0.01</v>
          </cell>
        </row>
        <row r="34731">
          <cell r="W34731" t="str">
            <v>631402 2944</v>
          </cell>
          <cell r="AL34731">
            <v>0.05</v>
          </cell>
        </row>
        <row r="34732">
          <cell r="W34732" t="str">
            <v>631402 2944</v>
          </cell>
          <cell r="AL34732">
            <v>0.03</v>
          </cell>
        </row>
        <row r="34733">
          <cell r="W34733" t="str">
            <v>631402 2944</v>
          </cell>
          <cell r="AL34733">
            <v>0.01</v>
          </cell>
        </row>
        <row r="34734">
          <cell r="W34734" t="str">
            <v>631402 2944</v>
          </cell>
          <cell r="AL34734">
            <v>0.01</v>
          </cell>
        </row>
        <row r="34735">
          <cell r="W34735" t="str">
            <v>760401 2944</v>
          </cell>
          <cell r="AL34735">
            <v>0.01</v>
          </cell>
        </row>
        <row r="34736">
          <cell r="W34736" t="str">
            <v>760401 2944</v>
          </cell>
          <cell r="AL34736">
            <v>0.155</v>
          </cell>
        </row>
        <row r="34737">
          <cell r="W34737" t="str">
            <v>760401 2944</v>
          </cell>
          <cell r="AL34737">
            <v>0.02</v>
          </cell>
        </row>
        <row r="34738">
          <cell r="W34738" t="str">
            <v>760401 2944</v>
          </cell>
          <cell r="AL34738">
            <v>5.0000000000000001E-3</v>
          </cell>
        </row>
        <row r="34739">
          <cell r="W34739" t="str">
            <v>760401 2944</v>
          </cell>
          <cell r="AL34739">
            <v>0.02</v>
          </cell>
        </row>
        <row r="34740">
          <cell r="W34740" t="str">
            <v>760401 2944</v>
          </cell>
          <cell r="AL34740">
            <v>5.0000000000000001E-3</v>
          </cell>
        </row>
        <row r="34741">
          <cell r="W34741" t="str">
            <v>760401 2944</v>
          </cell>
          <cell r="AL34741">
            <v>0.01</v>
          </cell>
        </row>
        <row r="34742">
          <cell r="W34742" t="str">
            <v>760401 2944</v>
          </cell>
          <cell r="AL34742">
            <v>0.01</v>
          </cell>
        </row>
        <row r="34743">
          <cell r="W34743" t="str">
            <v>787410 2944</v>
          </cell>
          <cell r="AL34743">
            <v>0.01</v>
          </cell>
        </row>
        <row r="34744">
          <cell r="W34744" t="str">
            <v>787410 2944</v>
          </cell>
          <cell r="AL34744">
            <v>0.02</v>
          </cell>
        </row>
        <row r="34745">
          <cell r="W34745" t="str">
            <v>851402 2944</v>
          </cell>
          <cell r="AL34745">
            <v>0.01</v>
          </cell>
        </row>
        <row r="34746">
          <cell r="W34746" t="str">
            <v>851402 2944</v>
          </cell>
          <cell r="AL34746">
            <v>0.01</v>
          </cell>
        </row>
        <row r="34747">
          <cell r="W34747" t="str">
            <v>851402 2944</v>
          </cell>
          <cell r="AL34747">
            <v>2.5000000000000001E-3</v>
          </cell>
        </row>
        <row r="34748">
          <cell r="W34748" t="str">
            <v>851402 2944</v>
          </cell>
          <cell r="AL34748">
            <v>0.01</v>
          </cell>
        </row>
        <row r="34749">
          <cell r="W34749" t="str">
            <v>851402 2944</v>
          </cell>
          <cell r="AL34749">
            <v>0.11</v>
          </cell>
        </row>
        <row r="34750">
          <cell r="W34750" t="str">
            <v>851402 2944</v>
          </cell>
          <cell r="AL34750">
            <v>0.01</v>
          </cell>
        </row>
        <row r="34751">
          <cell r="W34751" t="str">
            <v>851402 2944</v>
          </cell>
          <cell r="AL34751">
            <v>0.03</v>
          </cell>
        </row>
        <row r="34752">
          <cell r="W34752" t="str">
            <v>851402 2944</v>
          </cell>
          <cell r="AL34752">
            <v>0.01</v>
          </cell>
        </row>
        <row r="34753">
          <cell r="W34753" t="str">
            <v>851402 2944</v>
          </cell>
          <cell r="AL34753">
            <v>0.01</v>
          </cell>
        </row>
        <row r="34754">
          <cell r="W34754" t="str">
            <v>851402 2944</v>
          </cell>
          <cell r="AL34754">
            <v>0.01</v>
          </cell>
        </row>
        <row r="34755">
          <cell r="W34755" t="str">
            <v>851402 2944</v>
          </cell>
          <cell r="AL34755">
            <v>0.02</v>
          </cell>
        </row>
        <row r="34756">
          <cell r="W34756" t="str">
            <v>851402 2944</v>
          </cell>
          <cell r="AL34756">
            <v>0.04</v>
          </cell>
        </row>
        <row r="34757">
          <cell r="W34757" t="str">
            <v>851402 2944</v>
          </cell>
          <cell r="AL34757">
            <v>0.19</v>
          </cell>
        </row>
        <row r="34758">
          <cell r="W34758" t="str">
            <v>851402 2944</v>
          </cell>
          <cell r="AL34758">
            <v>0.01</v>
          </cell>
        </row>
        <row r="34759">
          <cell r="W34759" t="str">
            <v>851402 2944</v>
          </cell>
          <cell r="AL34759">
            <v>0.01</v>
          </cell>
        </row>
        <row r="34760">
          <cell r="W34760" t="str">
            <v>851402 2944</v>
          </cell>
          <cell r="AL34760">
            <v>0.02</v>
          </cell>
        </row>
        <row r="34761">
          <cell r="W34761" t="str">
            <v>851402 2944</v>
          </cell>
          <cell r="AL34761">
            <v>0.02</v>
          </cell>
        </row>
        <row r="34762">
          <cell r="W34762" t="str">
            <v>851402 2944</v>
          </cell>
          <cell r="AL34762">
            <v>0.01</v>
          </cell>
        </row>
        <row r="34763">
          <cell r="W34763" t="str">
            <v>280051 2944</v>
          </cell>
          <cell r="AL34763">
            <v>5.0000000000000001E-3</v>
          </cell>
        </row>
        <row r="34764">
          <cell r="W34764" t="str">
            <v>280941 2944</v>
          </cell>
          <cell r="AL34764">
            <v>0.01</v>
          </cell>
        </row>
        <row r="34765">
          <cell r="W34765" t="str">
            <v>281219 2944</v>
          </cell>
          <cell r="AL34765">
            <v>0.01</v>
          </cell>
        </row>
        <row r="34766">
          <cell r="W34766" t="str">
            <v>281219 2944</v>
          </cell>
          <cell r="AL34766">
            <v>0.01</v>
          </cell>
        </row>
        <row r="34767">
          <cell r="W34767" t="str">
            <v>281219 2944</v>
          </cell>
          <cell r="AL34767">
            <v>0.01</v>
          </cell>
        </row>
        <row r="34768">
          <cell r="W34768" t="str">
            <v>461415 2944</v>
          </cell>
          <cell r="AL34768">
            <v>0.01</v>
          </cell>
        </row>
        <row r="34769">
          <cell r="W34769" t="str">
            <v>461415 2944</v>
          </cell>
          <cell r="AL34769">
            <v>0.01</v>
          </cell>
        </row>
        <row r="34770">
          <cell r="W34770" t="str">
            <v>461415 2944</v>
          </cell>
          <cell r="AL34770">
            <v>0.05</v>
          </cell>
        </row>
        <row r="34771">
          <cell r="W34771" t="str">
            <v>615402 2944</v>
          </cell>
          <cell r="AL34771">
            <v>0.02</v>
          </cell>
        </row>
        <row r="34772">
          <cell r="W34772" t="str">
            <v>615402 2944</v>
          </cell>
          <cell r="AL34772">
            <v>0.02</v>
          </cell>
        </row>
        <row r="34773">
          <cell r="W34773" t="str">
            <v>615402 2944</v>
          </cell>
          <cell r="AL34773">
            <v>0.01</v>
          </cell>
        </row>
        <row r="34774">
          <cell r="W34774" t="str">
            <v>621402 2944</v>
          </cell>
          <cell r="AL34774">
            <v>0.01</v>
          </cell>
        </row>
        <row r="34775">
          <cell r="W34775" t="str">
            <v>461415 2944</v>
          </cell>
          <cell r="AL34775">
            <v>0.01</v>
          </cell>
        </row>
        <row r="34776">
          <cell r="W34776" t="str">
            <v>461415 2944</v>
          </cell>
          <cell r="AL34776">
            <v>0.02</v>
          </cell>
        </row>
        <row r="34777">
          <cell r="W34777" t="str">
            <v>461415 2944</v>
          </cell>
          <cell r="AL34777">
            <v>0.01</v>
          </cell>
        </row>
        <row r="34778">
          <cell r="W34778" t="str">
            <v>461415 2944</v>
          </cell>
          <cell r="AL34778">
            <v>0.01</v>
          </cell>
        </row>
        <row r="34779">
          <cell r="W34779" t="str">
            <v>461415 2944</v>
          </cell>
          <cell r="AL34779">
            <v>0.01</v>
          </cell>
        </row>
        <row r="34780">
          <cell r="W34780" t="str">
            <v>461415 2944</v>
          </cell>
          <cell r="AL34780">
            <v>0.01</v>
          </cell>
        </row>
        <row r="34781">
          <cell r="W34781" t="str">
            <v>461415 2944</v>
          </cell>
          <cell r="AL34781">
            <v>0.01</v>
          </cell>
        </row>
        <row r="34782">
          <cell r="W34782" t="str">
            <v>461415 2944</v>
          </cell>
          <cell r="AL34782">
            <v>0.04</v>
          </cell>
        </row>
        <row r="34783">
          <cell r="W34783" t="str">
            <v>461415 2944</v>
          </cell>
          <cell r="AL34783">
            <v>0.01</v>
          </cell>
        </row>
        <row r="34784">
          <cell r="W34784" t="str">
            <v>461415 2944</v>
          </cell>
          <cell r="AL34784">
            <v>0.01</v>
          </cell>
        </row>
        <row r="34785">
          <cell r="W34785" t="str">
            <v>461415 2944</v>
          </cell>
          <cell r="AL34785">
            <v>0.02</v>
          </cell>
        </row>
        <row r="34786">
          <cell r="W34786" t="str">
            <v>461415 2944</v>
          </cell>
          <cell r="AL34786">
            <v>0.01</v>
          </cell>
        </row>
        <row r="34787">
          <cell r="W34787" t="str">
            <v>461415 2944</v>
          </cell>
          <cell r="AL34787">
            <v>0.03</v>
          </cell>
        </row>
        <row r="34788">
          <cell r="W34788" t="str">
            <v>461415 2944</v>
          </cell>
          <cell r="AL34788">
            <v>0.01</v>
          </cell>
        </row>
        <row r="34789">
          <cell r="W34789" t="str">
            <v>851402 2944</v>
          </cell>
          <cell r="AL34789">
            <v>0.01</v>
          </cell>
        </row>
        <row r="34790">
          <cell r="W34790" t="str">
            <v>851402 2944</v>
          </cell>
          <cell r="AL34790">
            <v>0.01</v>
          </cell>
        </row>
        <row r="34791">
          <cell r="W34791" t="str">
            <v>851402 2944</v>
          </cell>
          <cell r="AL34791">
            <v>0.01</v>
          </cell>
        </row>
        <row r="34792">
          <cell r="W34792" t="str">
            <v>851402 2944</v>
          </cell>
          <cell r="AL34792">
            <v>0.01</v>
          </cell>
        </row>
        <row r="34793">
          <cell r="W34793" t="str">
            <v>851402 2944</v>
          </cell>
          <cell r="AL34793">
            <v>0.04</v>
          </cell>
        </row>
        <row r="34794">
          <cell r="W34794" t="str">
            <v>621402 2944</v>
          </cell>
          <cell r="AL34794">
            <v>0.01</v>
          </cell>
        </row>
        <row r="34795">
          <cell r="W34795" t="str">
            <v>621402 2944</v>
          </cell>
          <cell r="AL34795">
            <v>6.5000000000000002E-2</v>
          </cell>
        </row>
        <row r="34796">
          <cell r="W34796" t="str">
            <v>101497 2944</v>
          </cell>
          <cell r="AL34796">
            <v>0.01</v>
          </cell>
        </row>
        <row r="34797">
          <cell r="W34797" t="str">
            <v>101497 2944</v>
          </cell>
          <cell r="AL34797">
            <v>0.06</v>
          </cell>
        </row>
        <row r="34798">
          <cell r="W34798" t="str">
            <v>101497 2944</v>
          </cell>
          <cell r="AL34798">
            <v>5.0000000000000001E-4</v>
          </cell>
        </row>
        <row r="34799">
          <cell r="W34799" t="str">
            <v>265403 2944</v>
          </cell>
          <cell r="AL34799">
            <v>0.01</v>
          </cell>
        </row>
        <row r="34800">
          <cell r="W34800" t="str">
            <v>265403 2944</v>
          </cell>
          <cell r="AL34800">
            <v>0.03</v>
          </cell>
        </row>
        <row r="34801">
          <cell r="W34801" t="str">
            <v>265403 2944</v>
          </cell>
          <cell r="AL34801">
            <v>0.01</v>
          </cell>
        </row>
        <row r="34802">
          <cell r="W34802" t="str">
            <v>265403 2944</v>
          </cell>
          <cell r="AL34802">
            <v>5.0000000000000001E-3</v>
          </cell>
        </row>
        <row r="34803">
          <cell r="W34803" t="str">
            <v>265403 2944</v>
          </cell>
          <cell r="AL34803">
            <v>0.03</v>
          </cell>
        </row>
        <row r="34804">
          <cell r="W34804" t="str">
            <v>265403 2944</v>
          </cell>
          <cell r="AL34804">
            <v>0.01</v>
          </cell>
        </row>
        <row r="34805">
          <cell r="W34805" t="str">
            <v>265403 2944</v>
          </cell>
          <cell r="AL34805">
            <v>5.0000000000000001E-3</v>
          </cell>
        </row>
        <row r="34806">
          <cell r="W34806" t="str">
            <v>280051 2944</v>
          </cell>
          <cell r="AL34806">
            <v>0.01</v>
          </cell>
        </row>
        <row r="34807">
          <cell r="W34807" t="str">
            <v>280051 2944</v>
          </cell>
          <cell r="AL34807">
            <v>5.0000000000000001E-3</v>
          </cell>
        </row>
        <row r="34808">
          <cell r="W34808" t="str">
            <v>280051 2944</v>
          </cell>
          <cell r="AL34808">
            <v>5.0000000000000001E-3</v>
          </cell>
        </row>
        <row r="34809">
          <cell r="W34809" t="str">
            <v>280051 2944</v>
          </cell>
          <cell r="AL34809">
            <v>5.0000000000000001E-3</v>
          </cell>
        </row>
        <row r="34810">
          <cell r="W34810" t="str">
            <v>280051 2944</v>
          </cell>
          <cell r="AL34810">
            <v>5.0000000000000001E-3</v>
          </cell>
        </row>
        <row r="34811">
          <cell r="W34811" t="str">
            <v>280051 2944</v>
          </cell>
          <cell r="AL34811">
            <v>5.0000000000000001E-3</v>
          </cell>
        </row>
        <row r="34812">
          <cell r="W34812" t="str">
            <v>280051 2944</v>
          </cell>
          <cell r="AL34812">
            <v>5.0000000000000001E-3</v>
          </cell>
        </row>
        <row r="34813">
          <cell r="W34813" t="str">
            <v>280051 2944</v>
          </cell>
          <cell r="AL34813">
            <v>0.01</v>
          </cell>
        </row>
        <row r="34814">
          <cell r="W34814" t="str">
            <v>280051 2944</v>
          </cell>
          <cell r="AL34814">
            <v>1.4999999999999999E-2</v>
          </cell>
        </row>
        <row r="34815">
          <cell r="W34815" t="str">
            <v>280051 2944</v>
          </cell>
          <cell r="AL34815">
            <v>5.0000000000000001E-3</v>
          </cell>
        </row>
        <row r="34816">
          <cell r="W34816" t="str">
            <v>280051 2944</v>
          </cell>
          <cell r="AL34816">
            <v>0.02</v>
          </cell>
        </row>
        <row r="34817">
          <cell r="W34817" t="str">
            <v>280052 2944</v>
          </cell>
          <cell r="AL34817">
            <v>5.0000000000000001E-3</v>
          </cell>
        </row>
        <row r="34818">
          <cell r="W34818" t="str">
            <v>280052 2944</v>
          </cell>
          <cell r="AL34818">
            <v>0.01</v>
          </cell>
        </row>
        <row r="34819">
          <cell r="W34819" t="str">
            <v>280052 2944</v>
          </cell>
          <cell r="AL34819">
            <v>5.0000000000000001E-3</v>
          </cell>
        </row>
        <row r="34820">
          <cell r="W34820" t="str">
            <v>280052 2944</v>
          </cell>
          <cell r="AL34820">
            <v>0.01</v>
          </cell>
        </row>
        <row r="34821">
          <cell r="W34821" t="str">
            <v>280052 2944</v>
          </cell>
          <cell r="AL34821">
            <v>5.0000000000000001E-3</v>
          </cell>
        </row>
        <row r="34822">
          <cell r="W34822" t="str">
            <v>280052 2944</v>
          </cell>
          <cell r="AL34822">
            <v>5.0000000000000001E-3</v>
          </cell>
        </row>
        <row r="34823">
          <cell r="W34823" t="str">
            <v>280052 2944</v>
          </cell>
          <cell r="AL34823">
            <v>5.0000000000000001E-3</v>
          </cell>
        </row>
        <row r="34824">
          <cell r="W34824" t="str">
            <v>280052 2944</v>
          </cell>
          <cell r="AL34824">
            <v>0.01</v>
          </cell>
        </row>
        <row r="34825">
          <cell r="W34825" t="str">
            <v>280052 2944</v>
          </cell>
          <cell r="AL34825">
            <v>0.01</v>
          </cell>
        </row>
        <row r="34826">
          <cell r="W34826" t="str">
            <v>280052 2944</v>
          </cell>
          <cell r="AL34826">
            <v>5.0000000000000001E-3</v>
          </cell>
        </row>
        <row r="34827">
          <cell r="W34827" t="str">
            <v>280052 2944</v>
          </cell>
          <cell r="AL34827">
            <v>5.0000000000000001E-3</v>
          </cell>
        </row>
        <row r="34828">
          <cell r="W34828" t="str">
            <v>280052 2944</v>
          </cell>
          <cell r="AL34828">
            <v>5.0000000000000001E-3</v>
          </cell>
        </row>
        <row r="34829">
          <cell r="W34829" t="str">
            <v>280941 2944</v>
          </cell>
          <cell r="AL34829">
            <v>5.0000000000000001E-3</v>
          </cell>
        </row>
        <row r="34830">
          <cell r="W34830" t="str">
            <v>280941 2944</v>
          </cell>
          <cell r="AL34830">
            <v>5.0000000000000001E-3</v>
          </cell>
        </row>
        <row r="34831">
          <cell r="W34831" t="str">
            <v>280941 2944</v>
          </cell>
          <cell r="AL34831">
            <v>0.01</v>
          </cell>
        </row>
        <row r="34832">
          <cell r="W34832" t="str">
            <v>280941 2944</v>
          </cell>
          <cell r="AL34832">
            <v>5.0000000000000001E-3</v>
          </cell>
        </row>
        <row r="34833">
          <cell r="W34833" t="str">
            <v>280941 2944</v>
          </cell>
          <cell r="AL34833">
            <v>5.0000000000000001E-3</v>
          </cell>
        </row>
        <row r="34834">
          <cell r="W34834" t="str">
            <v>280941 2944</v>
          </cell>
          <cell r="AL34834">
            <v>1.4999999999999999E-2</v>
          </cell>
        </row>
        <row r="34835">
          <cell r="W34835" t="str">
            <v>280941 2944</v>
          </cell>
          <cell r="AL34835">
            <v>5.0000000000000001E-3</v>
          </cell>
        </row>
        <row r="34836">
          <cell r="W34836" t="str">
            <v>280941 2944</v>
          </cell>
          <cell r="AL34836">
            <v>0.02</v>
          </cell>
        </row>
        <row r="34837">
          <cell r="W34837" t="str">
            <v>280941 2944</v>
          </cell>
          <cell r="AL34837">
            <v>0.01</v>
          </cell>
        </row>
        <row r="34838">
          <cell r="W34838" t="str">
            <v>280941 2944</v>
          </cell>
          <cell r="AL34838">
            <v>0.03</v>
          </cell>
        </row>
        <row r="34839">
          <cell r="W34839" t="str">
            <v>280941 2944</v>
          </cell>
          <cell r="AL34839">
            <v>5.0000000000000001E-3</v>
          </cell>
        </row>
        <row r="34840">
          <cell r="W34840" t="str">
            <v>280941 2944</v>
          </cell>
          <cell r="AL34840">
            <v>0.01</v>
          </cell>
        </row>
        <row r="34841">
          <cell r="W34841" t="str">
            <v>280941 2944</v>
          </cell>
          <cell r="AL34841">
            <v>1.4999999999999999E-2</v>
          </cell>
        </row>
        <row r="34842">
          <cell r="W34842" t="str">
            <v>280941 2944</v>
          </cell>
          <cell r="AL34842">
            <v>0.02</v>
          </cell>
        </row>
        <row r="34843">
          <cell r="W34843" t="str">
            <v>280941 2944</v>
          </cell>
          <cell r="AL34843">
            <v>0.01</v>
          </cell>
        </row>
        <row r="34844">
          <cell r="W34844" t="str">
            <v>280941 2944</v>
          </cell>
          <cell r="AL34844">
            <v>3.5000000000000003E-2</v>
          </cell>
        </row>
        <row r="34845">
          <cell r="W34845" t="str">
            <v>280941 2944</v>
          </cell>
          <cell r="AL34845">
            <v>5.0000000000000001E-3</v>
          </cell>
        </row>
        <row r="34846">
          <cell r="W34846" t="str">
            <v>280941 2944</v>
          </cell>
          <cell r="AL34846">
            <v>0.01</v>
          </cell>
        </row>
        <row r="34847">
          <cell r="W34847" t="str">
            <v>280941 2944</v>
          </cell>
          <cell r="AL34847">
            <v>1.4999999999999999E-2</v>
          </cell>
        </row>
        <row r="34848">
          <cell r="W34848" t="str">
            <v>280941 2944</v>
          </cell>
          <cell r="AL34848">
            <v>5.0000000000000001E-3</v>
          </cell>
        </row>
        <row r="34849">
          <cell r="W34849" t="str">
            <v>280941 2944</v>
          </cell>
          <cell r="AL34849">
            <v>1.4999999999999999E-2</v>
          </cell>
        </row>
        <row r="34850">
          <cell r="W34850" t="str">
            <v>280941 2944</v>
          </cell>
          <cell r="AL34850">
            <v>0.01</v>
          </cell>
        </row>
        <row r="34851">
          <cell r="W34851" t="str">
            <v>280941 2944</v>
          </cell>
          <cell r="AL34851">
            <v>0.01</v>
          </cell>
        </row>
        <row r="34852">
          <cell r="W34852" t="str">
            <v>280941 2944</v>
          </cell>
          <cell r="AL34852">
            <v>0.01</v>
          </cell>
        </row>
        <row r="34853">
          <cell r="W34853" t="str">
            <v>280941 2944</v>
          </cell>
          <cell r="AL34853">
            <v>5.0000000000000001E-3</v>
          </cell>
        </row>
        <row r="34854">
          <cell r="W34854" t="str">
            <v>280941 2944</v>
          </cell>
          <cell r="AL34854">
            <v>5.0000000000000001E-3</v>
          </cell>
        </row>
        <row r="34855">
          <cell r="W34855" t="str">
            <v>281009 2944</v>
          </cell>
          <cell r="AL34855">
            <v>5.0000000000000001E-3</v>
          </cell>
        </row>
        <row r="34856">
          <cell r="W34856" t="str">
            <v>281009 2944</v>
          </cell>
          <cell r="AL34856">
            <v>5.0000000000000001E-3</v>
          </cell>
        </row>
        <row r="34857">
          <cell r="W34857" t="str">
            <v>281009 2944</v>
          </cell>
          <cell r="AL34857">
            <v>5.0000000000000001E-3</v>
          </cell>
        </row>
        <row r="34858">
          <cell r="W34858" t="str">
            <v>281009 2944</v>
          </cell>
          <cell r="AL34858">
            <v>5.0000000000000001E-3</v>
          </cell>
        </row>
        <row r="34859">
          <cell r="W34859" t="str">
            <v>281009 2944</v>
          </cell>
          <cell r="AL34859">
            <v>5.0000000000000001E-3</v>
          </cell>
        </row>
        <row r="34860">
          <cell r="W34860" t="str">
            <v>281009 2944</v>
          </cell>
          <cell r="AL34860">
            <v>0.01</v>
          </cell>
        </row>
        <row r="34861">
          <cell r="W34861" t="str">
            <v>281009 2944</v>
          </cell>
          <cell r="AL34861">
            <v>0.01</v>
          </cell>
        </row>
        <row r="34862">
          <cell r="W34862" t="str">
            <v>281009 2944</v>
          </cell>
          <cell r="AL34862">
            <v>5.0000000000000001E-3</v>
          </cell>
        </row>
        <row r="34863">
          <cell r="W34863" t="str">
            <v>281009 2944</v>
          </cell>
          <cell r="AL34863">
            <v>5.0000000000000001E-3</v>
          </cell>
        </row>
        <row r="34864">
          <cell r="W34864" t="str">
            <v>281009 2944</v>
          </cell>
          <cell r="AL34864">
            <v>5.0000000000000001E-3</v>
          </cell>
        </row>
        <row r="34865">
          <cell r="W34865" t="str">
            <v>281009 2944</v>
          </cell>
          <cell r="AL34865">
            <v>5.0000000000000001E-3</v>
          </cell>
        </row>
        <row r="34866">
          <cell r="W34866" t="str">
            <v>281350 2944</v>
          </cell>
          <cell r="AL34866">
            <v>1.4999999999999999E-2</v>
          </cell>
        </row>
        <row r="34867">
          <cell r="W34867" t="str">
            <v>281350 2944</v>
          </cell>
          <cell r="AL34867">
            <v>5.0000000000000001E-3</v>
          </cell>
        </row>
        <row r="34868">
          <cell r="W34868" t="str">
            <v>281350 2944</v>
          </cell>
          <cell r="AL34868">
            <v>5.0000000000000001E-3</v>
          </cell>
        </row>
        <row r="34869">
          <cell r="W34869" t="str">
            <v>281350 2944</v>
          </cell>
          <cell r="AL34869">
            <v>1.4999999999999999E-2</v>
          </cell>
        </row>
        <row r="34870">
          <cell r="W34870" t="str">
            <v>281350 2944</v>
          </cell>
          <cell r="AL34870">
            <v>5.0000000000000001E-3</v>
          </cell>
        </row>
        <row r="34871">
          <cell r="W34871" t="str">
            <v>281350 2944</v>
          </cell>
          <cell r="AL34871">
            <v>5.0000000000000001E-3</v>
          </cell>
        </row>
        <row r="34872">
          <cell r="W34872" t="str">
            <v>281350 2944</v>
          </cell>
          <cell r="AL34872">
            <v>0.01</v>
          </cell>
        </row>
        <row r="34873">
          <cell r="W34873" t="str">
            <v>281399 2944</v>
          </cell>
          <cell r="AL34873">
            <v>5.0000000000000001E-3</v>
          </cell>
        </row>
        <row r="34874">
          <cell r="W34874" t="str">
            <v>281399 2944</v>
          </cell>
          <cell r="AL34874">
            <v>5.0000000000000001E-3</v>
          </cell>
        </row>
        <row r="34875">
          <cell r="W34875" t="str">
            <v>281399 2944</v>
          </cell>
          <cell r="AL34875">
            <v>0.01</v>
          </cell>
        </row>
        <row r="34876">
          <cell r="W34876" t="str">
            <v>281399 2944</v>
          </cell>
          <cell r="AL34876">
            <v>5.0000000000000001E-3</v>
          </cell>
        </row>
        <row r="34877">
          <cell r="W34877" t="str">
            <v>461415 2944</v>
          </cell>
          <cell r="AL34877">
            <v>2.5000000000000001E-2</v>
          </cell>
        </row>
        <row r="34878">
          <cell r="W34878" t="str">
            <v>461415 2944</v>
          </cell>
          <cell r="AL34878">
            <v>5.0000000000000001E-3</v>
          </cell>
        </row>
        <row r="34879">
          <cell r="W34879" t="str">
            <v>461415 2944</v>
          </cell>
          <cell r="AL34879">
            <v>5.0000000000000001E-3</v>
          </cell>
        </row>
        <row r="34880">
          <cell r="W34880" t="str">
            <v>461415 2944</v>
          </cell>
          <cell r="AL34880">
            <v>0.04</v>
          </cell>
        </row>
        <row r="34881">
          <cell r="W34881" t="str">
            <v>461415 2944</v>
          </cell>
          <cell r="AL34881">
            <v>5.0000000000000001E-3</v>
          </cell>
        </row>
        <row r="34882">
          <cell r="W34882" t="str">
            <v>461415 2944</v>
          </cell>
          <cell r="AL34882">
            <v>5.0000000000000001E-3</v>
          </cell>
        </row>
        <row r="34883">
          <cell r="W34883" t="str">
            <v>461415 2944</v>
          </cell>
          <cell r="AL34883">
            <v>0.01</v>
          </cell>
        </row>
        <row r="34884">
          <cell r="W34884" t="str">
            <v>461415 2944</v>
          </cell>
          <cell r="AL34884">
            <v>5.0000000000000001E-3</v>
          </cell>
        </row>
        <row r="34885">
          <cell r="W34885" t="str">
            <v>461415 2944</v>
          </cell>
          <cell r="AL34885">
            <v>5.0000000000000001E-3</v>
          </cell>
        </row>
        <row r="34886">
          <cell r="W34886" t="str">
            <v>461415 2944</v>
          </cell>
          <cell r="AL34886">
            <v>5.0000000000000001E-3</v>
          </cell>
        </row>
        <row r="34887">
          <cell r="W34887" t="str">
            <v>461415 2944</v>
          </cell>
          <cell r="AL34887">
            <v>0.01</v>
          </cell>
        </row>
        <row r="34888">
          <cell r="W34888" t="str">
            <v>461415 2944</v>
          </cell>
          <cell r="AL34888">
            <v>0.01</v>
          </cell>
        </row>
        <row r="34889">
          <cell r="W34889" t="str">
            <v>461415 2944</v>
          </cell>
          <cell r="AL34889">
            <v>5.0000000000000001E-3</v>
          </cell>
        </row>
        <row r="34890">
          <cell r="W34890" t="str">
            <v>461415 2944</v>
          </cell>
          <cell r="AL34890">
            <v>0.01</v>
          </cell>
        </row>
        <row r="34891">
          <cell r="W34891" t="str">
            <v>461415 2944</v>
          </cell>
          <cell r="AL34891">
            <v>1.4999999999999999E-2</v>
          </cell>
        </row>
        <row r="34892">
          <cell r="W34892" t="str">
            <v>461415 2944</v>
          </cell>
          <cell r="AL34892">
            <v>5.0000000000000001E-3</v>
          </cell>
        </row>
        <row r="34893">
          <cell r="W34893" t="str">
            <v>461415 2944</v>
          </cell>
          <cell r="AL34893">
            <v>0.01</v>
          </cell>
        </row>
        <row r="34894">
          <cell r="W34894" t="str">
            <v>461415 2944</v>
          </cell>
          <cell r="AL34894">
            <v>5.0000000000000001E-3</v>
          </cell>
        </row>
        <row r="34895">
          <cell r="W34895" t="str">
            <v>461415 2944</v>
          </cell>
          <cell r="AL34895">
            <v>0.01</v>
          </cell>
        </row>
        <row r="34896">
          <cell r="W34896" t="str">
            <v>461415 2944</v>
          </cell>
          <cell r="AL34896">
            <v>3.5000000000000003E-2</v>
          </cell>
        </row>
        <row r="34897">
          <cell r="W34897" t="str">
            <v>461415 2944</v>
          </cell>
          <cell r="AL34897">
            <v>5.0000000000000001E-3</v>
          </cell>
        </row>
        <row r="34898">
          <cell r="W34898" t="str">
            <v>461415 2944</v>
          </cell>
          <cell r="AL34898">
            <v>0.02</v>
          </cell>
        </row>
        <row r="34899">
          <cell r="W34899" t="str">
            <v>515402 2944</v>
          </cell>
          <cell r="AL34899">
            <v>5.0000000000000001E-3</v>
          </cell>
        </row>
        <row r="34900">
          <cell r="W34900" t="str">
            <v>537411 2944</v>
          </cell>
          <cell r="AL34900">
            <v>0.01</v>
          </cell>
        </row>
        <row r="34901">
          <cell r="W34901" t="str">
            <v>537411 2944</v>
          </cell>
          <cell r="AL34901">
            <v>0.01</v>
          </cell>
        </row>
        <row r="34902">
          <cell r="W34902" t="str">
            <v>537411 2944</v>
          </cell>
          <cell r="AL34902">
            <v>0.01</v>
          </cell>
        </row>
        <row r="34903">
          <cell r="W34903" t="str">
            <v>537411 2944</v>
          </cell>
          <cell r="AL34903">
            <v>5.0000000000000001E-3</v>
          </cell>
        </row>
        <row r="34904">
          <cell r="W34904" t="str">
            <v>537411 2944</v>
          </cell>
          <cell r="AL34904">
            <v>5.0000000000000001E-3</v>
          </cell>
        </row>
        <row r="34905">
          <cell r="W34905" t="str">
            <v>537411 2944</v>
          </cell>
          <cell r="AL34905">
            <v>5.0000000000000001E-3</v>
          </cell>
        </row>
        <row r="34906">
          <cell r="W34906" t="str">
            <v>537411 2944</v>
          </cell>
          <cell r="AL34906">
            <v>5.0000000000000001E-3</v>
          </cell>
        </row>
        <row r="34907">
          <cell r="W34907" t="str">
            <v>537411 2944</v>
          </cell>
          <cell r="AL34907">
            <v>5.0000000000000001E-3</v>
          </cell>
        </row>
        <row r="34908">
          <cell r="W34908" t="str">
            <v>537411 2944</v>
          </cell>
          <cell r="AL34908">
            <v>5.0000000000000001E-3</v>
          </cell>
        </row>
        <row r="34909">
          <cell r="W34909" t="str">
            <v>537411 2944</v>
          </cell>
          <cell r="AL34909">
            <v>5.0000000000000001E-3</v>
          </cell>
        </row>
        <row r="34910">
          <cell r="W34910" t="str">
            <v>537411 2944</v>
          </cell>
          <cell r="AL34910">
            <v>0.01</v>
          </cell>
        </row>
        <row r="34911">
          <cell r="W34911" t="str">
            <v>537411 2944</v>
          </cell>
          <cell r="AL34911">
            <v>0.01</v>
          </cell>
        </row>
        <row r="34912">
          <cell r="W34912" t="str">
            <v>541402 2944</v>
          </cell>
          <cell r="AL34912">
            <v>5.0000000000000001E-3</v>
          </cell>
        </row>
        <row r="34913">
          <cell r="W34913" t="str">
            <v>615402 2944</v>
          </cell>
          <cell r="AL34913">
            <v>5.0000000000000001E-3</v>
          </cell>
        </row>
        <row r="34914">
          <cell r="W34914" t="str">
            <v>615402 2944</v>
          </cell>
          <cell r="AL34914">
            <v>5.0000000000000001E-3</v>
          </cell>
        </row>
        <row r="34915">
          <cell r="W34915" t="str">
            <v>615402 2944</v>
          </cell>
          <cell r="AL34915">
            <v>5.0000000000000001E-3</v>
          </cell>
        </row>
        <row r="34916">
          <cell r="W34916" t="str">
            <v>615402 2944</v>
          </cell>
          <cell r="AL34916">
            <v>5.0000000000000001E-3</v>
          </cell>
        </row>
        <row r="34917">
          <cell r="W34917" t="str">
            <v>621402 2944</v>
          </cell>
          <cell r="AL34917">
            <v>5.0000000000000001E-3</v>
          </cell>
        </row>
        <row r="34918">
          <cell r="W34918" t="str">
            <v>621402 2944</v>
          </cell>
          <cell r="AL34918">
            <v>0.01</v>
          </cell>
        </row>
        <row r="34919">
          <cell r="W34919" t="str">
            <v>621402 2944</v>
          </cell>
          <cell r="AL34919">
            <v>2.5000000000000001E-2</v>
          </cell>
        </row>
        <row r="34920">
          <cell r="W34920" t="str">
            <v>621402 2944</v>
          </cell>
          <cell r="AL34920">
            <v>3.5000000000000003E-2</v>
          </cell>
        </row>
        <row r="34921">
          <cell r="W34921" t="str">
            <v>621402 2944</v>
          </cell>
          <cell r="AL34921">
            <v>5.0000000000000001E-3</v>
          </cell>
        </row>
        <row r="34922">
          <cell r="W34922" t="str">
            <v>621402 2944</v>
          </cell>
          <cell r="AL34922">
            <v>0.02</v>
          </cell>
        </row>
        <row r="34923">
          <cell r="W34923" t="str">
            <v>621402 2944</v>
          </cell>
          <cell r="AL34923">
            <v>0.01</v>
          </cell>
        </row>
        <row r="34924">
          <cell r="W34924" t="str">
            <v>621402 2944</v>
          </cell>
          <cell r="AL34924">
            <v>0.03</v>
          </cell>
        </row>
        <row r="34925">
          <cell r="W34925" t="str">
            <v>621402 2944</v>
          </cell>
          <cell r="AL34925">
            <v>0.01</v>
          </cell>
        </row>
        <row r="34926">
          <cell r="W34926" t="str">
            <v>621402 2944</v>
          </cell>
          <cell r="AL34926">
            <v>5.0000000000000001E-3</v>
          </cell>
        </row>
        <row r="34927">
          <cell r="W34927" t="str">
            <v>621402 2944</v>
          </cell>
          <cell r="AL34927">
            <v>5.5E-2</v>
          </cell>
        </row>
        <row r="34928">
          <cell r="W34928" t="str">
            <v>621402 2944</v>
          </cell>
          <cell r="AL34928">
            <v>0.01</v>
          </cell>
        </row>
        <row r="34929">
          <cell r="W34929" t="str">
            <v>621402 2944</v>
          </cell>
          <cell r="AL34929">
            <v>5.0000000000000001E-3</v>
          </cell>
        </row>
        <row r="34930">
          <cell r="W34930" t="str">
            <v>621402 2944</v>
          </cell>
          <cell r="AL34930">
            <v>1.4999999999999999E-2</v>
          </cell>
        </row>
        <row r="34931">
          <cell r="W34931" t="str">
            <v>621402 2944</v>
          </cell>
          <cell r="AL34931">
            <v>5.0000000000000001E-3</v>
          </cell>
        </row>
        <row r="34932">
          <cell r="W34932" t="str">
            <v>621402 2944</v>
          </cell>
          <cell r="AL34932">
            <v>0.01</v>
          </cell>
        </row>
        <row r="34933">
          <cell r="W34933" t="str">
            <v>621402 2944</v>
          </cell>
          <cell r="AL34933">
            <v>5.0000000000000001E-3</v>
          </cell>
        </row>
        <row r="34934">
          <cell r="W34934" t="str">
            <v>621402 2944</v>
          </cell>
          <cell r="AL34934">
            <v>0.01</v>
          </cell>
        </row>
        <row r="34935">
          <cell r="W34935" t="str">
            <v>621402 2944</v>
          </cell>
          <cell r="AL34935">
            <v>5.0000000000000001E-3</v>
          </cell>
        </row>
        <row r="34936">
          <cell r="W34936" t="str">
            <v>621402 2944</v>
          </cell>
          <cell r="AL34936">
            <v>5.0000000000000001E-3</v>
          </cell>
        </row>
        <row r="34937">
          <cell r="W34937" t="str">
            <v>621402 2944</v>
          </cell>
          <cell r="AL34937">
            <v>2.5000000000000001E-2</v>
          </cell>
        </row>
        <row r="34938">
          <cell r="W34938" t="str">
            <v>621402 2944</v>
          </cell>
          <cell r="AL34938">
            <v>1.4999999999999999E-2</v>
          </cell>
        </row>
        <row r="34939">
          <cell r="W34939" t="str">
            <v>621402 2944</v>
          </cell>
          <cell r="AL34939">
            <v>0.01</v>
          </cell>
        </row>
        <row r="34940">
          <cell r="W34940" t="str">
            <v>621402 2944</v>
          </cell>
          <cell r="AL34940">
            <v>0.01</v>
          </cell>
        </row>
        <row r="34941">
          <cell r="W34941" t="str">
            <v>631402 2944</v>
          </cell>
          <cell r="AL34941">
            <v>0.01</v>
          </cell>
        </row>
        <row r="34942">
          <cell r="W34942" t="str">
            <v>631402 2944</v>
          </cell>
          <cell r="AL34942">
            <v>0.01</v>
          </cell>
        </row>
        <row r="34943">
          <cell r="W34943" t="str">
            <v>631402 2944</v>
          </cell>
          <cell r="AL34943">
            <v>2.5000000000000001E-2</v>
          </cell>
        </row>
        <row r="34944">
          <cell r="W34944" t="str">
            <v>631402 2944</v>
          </cell>
          <cell r="AL34944">
            <v>0.01</v>
          </cell>
        </row>
        <row r="34945">
          <cell r="W34945" t="str">
            <v>631402 2944</v>
          </cell>
          <cell r="AL34945">
            <v>5.0000000000000001E-3</v>
          </cell>
        </row>
        <row r="34946">
          <cell r="W34946" t="str">
            <v>851402 2944</v>
          </cell>
          <cell r="AL34946">
            <v>2.5000000000000001E-2</v>
          </cell>
        </row>
        <row r="34947">
          <cell r="W34947" t="str">
            <v>851402 2944</v>
          </cell>
          <cell r="AL34947">
            <v>5.0000000000000001E-3</v>
          </cell>
        </row>
        <row r="34948">
          <cell r="W34948" t="str">
            <v>851402 2944</v>
          </cell>
          <cell r="AL34948">
            <v>5.0000000000000001E-3</v>
          </cell>
        </row>
        <row r="34949">
          <cell r="W34949" t="str">
            <v>851402 2944</v>
          </cell>
          <cell r="AL34949">
            <v>5.0000000000000001E-3</v>
          </cell>
        </row>
        <row r="34950">
          <cell r="W34950" t="str">
            <v>851402 2944</v>
          </cell>
          <cell r="AL34950">
            <v>5.0000000000000001E-3</v>
          </cell>
        </row>
        <row r="34951">
          <cell r="W34951" t="str">
            <v>851402 2944</v>
          </cell>
          <cell r="AL34951">
            <v>5.0000000000000001E-3</v>
          </cell>
        </row>
        <row r="34952">
          <cell r="W34952" t="str">
            <v>851402 2944</v>
          </cell>
          <cell r="AL34952">
            <v>5.0000000000000001E-3</v>
          </cell>
        </row>
        <row r="34953">
          <cell r="W34953" t="str">
            <v>851402 2944</v>
          </cell>
          <cell r="AL34953">
            <v>5.0000000000000001E-3</v>
          </cell>
        </row>
        <row r="34954">
          <cell r="W34954" t="str">
            <v>851402 2944</v>
          </cell>
          <cell r="AL34954">
            <v>0.01</v>
          </cell>
        </row>
        <row r="34955">
          <cell r="W34955" t="str">
            <v>851402 2944</v>
          </cell>
          <cell r="AL34955">
            <v>5.0000000000000001E-3</v>
          </cell>
        </row>
        <row r="34956">
          <cell r="W34956" t="str">
            <v>851402 2944</v>
          </cell>
          <cell r="AL34956">
            <v>5.0000000000000001E-3</v>
          </cell>
        </row>
        <row r="34957">
          <cell r="W34957" t="str">
            <v>280052 2944</v>
          </cell>
          <cell r="AL34957">
            <v>0.01</v>
          </cell>
        </row>
        <row r="34958">
          <cell r="W34958" t="str">
            <v>280941 2944</v>
          </cell>
          <cell r="AL34958">
            <v>1.4999999999999999E-2</v>
          </cell>
        </row>
        <row r="34959">
          <cell r="W34959" t="str">
            <v>280941 2944</v>
          </cell>
          <cell r="AL34959">
            <v>5.0000000000000001E-3</v>
          </cell>
        </row>
        <row r="34960">
          <cell r="W34960" t="str">
            <v>280941 2944</v>
          </cell>
          <cell r="AL34960">
            <v>0.03</v>
          </cell>
        </row>
        <row r="34961">
          <cell r="W34961" t="str">
            <v>280941 2944</v>
          </cell>
          <cell r="AL34961">
            <v>0.02</v>
          </cell>
        </row>
        <row r="34962">
          <cell r="W34962" t="str">
            <v>280941 2944</v>
          </cell>
          <cell r="AL34962">
            <v>0.02</v>
          </cell>
        </row>
        <row r="34963">
          <cell r="W34963" t="str">
            <v>280941 2944</v>
          </cell>
          <cell r="AL34963">
            <v>0.05</v>
          </cell>
        </row>
        <row r="34964">
          <cell r="W34964" t="str">
            <v>280941 2944</v>
          </cell>
          <cell r="AL34964">
            <v>0.01</v>
          </cell>
        </row>
        <row r="34965">
          <cell r="W34965" t="str">
            <v>280941 2944</v>
          </cell>
          <cell r="AL34965">
            <v>0.01</v>
          </cell>
        </row>
        <row r="34966">
          <cell r="W34966" t="str">
            <v>280941 2944</v>
          </cell>
          <cell r="AL34966">
            <v>0.01</v>
          </cell>
        </row>
        <row r="34967">
          <cell r="W34967" t="str">
            <v>280941 2944</v>
          </cell>
          <cell r="AL34967">
            <v>0.01</v>
          </cell>
        </row>
        <row r="34968">
          <cell r="W34968" t="str">
            <v>280941 2944</v>
          </cell>
          <cell r="AL34968">
            <v>0.01</v>
          </cell>
        </row>
        <row r="34969">
          <cell r="W34969" t="str">
            <v>280941 2944</v>
          </cell>
          <cell r="AL34969">
            <v>0.03</v>
          </cell>
        </row>
        <row r="34970">
          <cell r="W34970" t="str">
            <v>280941 2944</v>
          </cell>
          <cell r="AL34970">
            <v>0.01</v>
          </cell>
        </row>
        <row r="34971">
          <cell r="W34971" t="str">
            <v>280941 2944</v>
          </cell>
          <cell r="AL34971">
            <v>0.01</v>
          </cell>
        </row>
        <row r="34972">
          <cell r="W34972" t="str">
            <v>280941 2944</v>
          </cell>
          <cell r="AL34972">
            <v>4.4999999999999998E-2</v>
          </cell>
        </row>
        <row r="34973">
          <cell r="W34973" t="str">
            <v>280941 2944</v>
          </cell>
          <cell r="AL34973">
            <v>0.02</v>
          </cell>
        </row>
        <row r="34974">
          <cell r="W34974" t="str">
            <v>280941 2944</v>
          </cell>
          <cell r="AL34974">
            <v>0.02</v>
          </cell>
        </row>
        <row r="34975">
          <cell r="W34975" t="str">
            <v>280941 2944</v>
          </cell>
          <cell r="AL34975">
            <v>0.02</v>
          </cell>
        </row>
        <row r="34976">
          <cell r="W34976" t="str">
            <v>280941 2944</v>
          </cell>
          <cell r="AL34976">
            <v>0.01</v>
          </cell>
        </row>
        <row r="34977">
          <cell r="W34977" t="str">
            <v>281350 2944</v>
          </cell>
          <cell r="AL34977">
            <v>0.01</v>
          </cell>
        </row>
        <row r="34978">
          <cell r="W34978" t="str">
            <v>281350 2944</v>
          </cell>
          <cell r="AL34978">
            <v>0.06</v>
          </cell>
        </row>
        <row r="34979">
          <cell r="W34979" t="str">
            <v>281350 2944</v>
          </cell>
          <cell r="AL34979">
            <v>0.01</v>
          </cell>
        </row>
        <row r="34980">
          <cell r="W34980" t="str">
            <v>281350 2944</v>
          </cell>
          <cell r="AL34980">
            <v>0.02</v>
          </cell>
        </row>
        <row r="34981">
          <cell r="W34981" t="str">
            <v>281350 2944</v>
          </cell>
          <cell r="AL34981">
            <v>0.03</v>
          </cell>
        </row>
        <row r="34982">
          <cell r="W34982" t="str">
            <v>281350 2944</v>
          </cell>
          <cell r="AL34982">
            <v>0.03</v>
          </cell>
        </row>
        <row r="34983">
          <cell r="W34983" t="str">
            <v>281350 2944</v>
          </cell>
          <cell r="AL34983">
            <v>0.03</v>
          </cell>
        </row>
        <row r="34984">
          <cell r="W34984" t="str">
            <v>281350 2944</v>
          </cell>
          <cell r="AL34984">
            <v>0.01</v>
          </cell>
        </row>
        <row r="34985">
          <cell r="W34985" t="str">
            <v>281350 2944</v>
          </cell>
          <cell r="AL34985">
            <v>0.14000000000000001</v>
          </cell>
        </row>
        <row r="34986">
          <cell r="W34986" t="str">
            <v>281350 2944</v>
          </cell>
          <cell r="AL34986">
            <v>5.0000000000000001E-4</v>
          </cell>
        </row>
        <row r="34987">
          <cell r="W34987" t="str">
            <v>281350 2944</v>
          </cell>
          <cell r="AL34987">
            <v>0.01</v>
          </cell>
        </row>
        <row r="34988">
          <cell r="W34988" t="str">
            <v>281350 2944</v>
          </cell>
          <cell r="AL34988">
            <v>0.01</v>
          </cell>
        </row>
        <row r="34989">
          <cell r="W34989" t="str">
            <v>281350 2944</v>
          </cell>
          <cell r="AL34989">
            <v>0.08</v>
          </cell>
        </row>
        <row r="34990">
          <cell r="W34990" t="str">
            <v>281350 2944</v>
          </cell>
          <cell r="AL34990">
            <v>0.02</v>
          </cell>
        </row>
        <row r="34991">
          <cell r="W34991" t="str">
            <v>281350 2944</v>
          </cell>
          <cell r="AL34991">
            <v>0.05</v>
          </cell>
        </row>
        <row r="34992">
          <cell r="W34992" t="str">
            <v>281350 2944</v>
          </cell>
          <cell r="AL34992">
            <v>0.05</v>
          </cell>
        </row>
        <row r="34993">
          <cell r="W34993" t="str">
            <v>281350 2944</v>
          </cell>
          <cell r="AL34993">
            <v>0.08</v>
          </cell>
        </row>
        <row r="34994">
          <cell r="W34994" t="str">
            <v>281350 2944</v>
          </cell>
          <cell r="AL34994">
            <v>0.02</v>
          </cell>
        </row>
        <row r="34995">
          <cell r="W34995" t="str">
            <v>281350 2944</v>
          </cell>
          <cell r="AL34995">
            <v>0.08</v>
          </cell>
        </row>
        <row r="34996">
          <cell r="W34996" t="str">
            <v>461415 2944</v>
          </cell>
          <cell r="AL34996">
            <v>0.01</v>
          </cell>
        </row>
        <row r="34997">
          <cell r="W34997" t="str">
            <v>461415 2944</v>
          </cell>
          <cell r="AL34997">
            <v>5.0000000000000001E-3</v>
          </cell>
        </row>
        <row r="34998">
          <cell r="W34998" t="str">
            <v>461415 2944</v>
          </cell>
          <cell r="AL34998">
            <v>0.01</v>
          </cell>
        </row>
        <row r="34999">
          <cell r="W34999" t="str">
            <v>461415 2944</v>
          </cell>
          <cell r="AL34999">
            <v>0.02</v>
          </cell>
        </row>
        <row r="35000">
          <cell r="W35000" t="str">
            <v>461415 2944</v>
          </cell>
          <cell r="AL35000">
            <v>0.01</v>
          </cell>
        </row>
        <row r="35001">
          <cell r="W35001" t="str">
            <v>461415 2944</v>
          </cell>
          <cell r="AL35001">
            <v>0.01</v>
          </cell>
        </row>
        <row r="35002">
          <cell r="W35002" t="str">
            <v>461415 2944</v>
          </cell>
          <cell r="AL35002">
            <v>0.01</v>
          </cell>
        </row>
        <row r="35003">
          <cell r="W35003" t="str">
            <v>461415 2944</v>
          </cell>
          <cell r="AL35003">
            <v>0.04</v>
          </cell>
        </row>
        <row r="35004">
          <cell r="W35004" t="str">
            <v>461415 2944</v>
          </cell>
          <cell r="AL35004">
            <v>0.01</v>
          </cell>
        </row>
        <row r="35005">
          <cell r="W35005" t="str">
            <v>461415 2944</v>
          </cell>
          <cell r="AL35005">
            <v>0.01</v>
          </cell>
        </row>
        <row r="35006">
          <cell r="W35006" t="str">
            <v>461415 2944</v>
          </cell>
          <cell r="AL35006">
            <v>0.02</v>
          </cell>
        </row>
        <row r="35007">
          <cell r="W35007" t="str">
            <v>461415 2944</v>
          </cell>
          <cell r="AL35007">
            <v>5.0000000000000001E-3</v>
          </cell>
        </row>
        <row r="35008">
          <cell r="W35008" t="str">
            <v>461415 2944</v>
          </cell>
          <cell r="AL35008">
            <v>0.01</v>
          </cell>
        </row>
        <row r="35009">
          <cell r="W35009" t="str">
            <v>461415 2944</v>
          </cell>
          <cell r="AL35009">
            <v>0.01</v>
          </cell>
        </row>
        <row r="35010">
          <cell r="W35010" t="str">
            <v>461415 2944</v>
          </cell>
          <cell r="AL35010">
            <v>0.01</v>
          </cell>
        </row>
        <row r="35011">
          <cell r="W35011" t="str">
            <v>461415 2944</v>
          </cell>
          <cell r="AL35011">
            <v>0.01</v>
          </cell>
        </row>
        <row r="35012">
          <cell r="W35012" t="str">
            <v>461415 2944</v>
          </cell>
          <cell r="AL35012">
            <v>0.04</v>
          </cell>
        </row>
        <row r="35013">
          <cell r="W35013" t="str">
            <v>461415 2944</v>
          </cell>
          <cell r="AL35013">
            <v>0.01</v>
          </cell>
        </row>
        <row r="35014">
          <cell r="W35014" t="str">
            <v>461415 2944</v>
          </cell>
          <cell r="AL35014">
            <v>0.01</v>
          </cell>
        </row>
        <row r="35015">
          <cell r="W35015" t="str">
            <v>461415 2944</v>
          </cell>
          <cell r="AL35015">
            <v>0.01</v>
          </cell>
        </row>
        <row r="35016">
          <cell r="W35016" t="str">
            <v>461415 2944</v>
          </cell>
          <cell r="AL35016">
            <v>0.01</v>
          </cell>
        </row>
        <row r="35017">
          <cell r="W35017" t="str">
            <v>461415 2944</v>
          </cell>
          <cell r="AL35017">
            <v>0.05</v>
          </cell>
        </row>
        <row r="35018">
          <cell r="W35018" t="str">
            <v>461415 2944</v>
          </cell>
          <cell r="AL35018">
            <v>0.01</v>
          </cell>
        </row>
        <row r="35019">
          <cell r="W35019" t="str">
            <v>461415 2944</v>
          </cell>
          <cell r="AL35019">
            <v>0.01</v>
          </cell>
        </row>
        <row r="35020">
          <cell r="W35020" t="str">
            <v>621402 2944</v>
          </cell>
          <cell r="AL35020">
            <v>0.03</v>
          </cell>
        </row>
        <row r="35021">
          <cell r="W35021" t="str">
            <v>621402 2944</v>
          </cell>
          <cell r="AL35021">
            <v>0.01</v>
          </cell>
        </row>
        <row r="35022">
          <cell r="W35022" t="str">
            <v>621402 2944</v>
          </cell>
          <cell r="AL35022">
            <v>0.03</v>
          </cell>
        </row>
        <row r="35023">
          <cell r="W35023" t="str">
            <v>621402 2944</v>
          </cell>
          <cell r="AL35023">
            <v>0.02</v>
          </cell>
        </row>
        <row r="35024">
          <cell r="W35024" t="str">
            <v>621402 2944</v>
          </cell>
          <cell r="AL35024">
            <v>0.01</v>
          </cell>
        </row>
        <row r="35025">
          <cell r="W35025" t="str">
            <v>621402 2944</v>
          </cell>
          <cell r="AL35025">
            <v>0.03</v>
          </cell>
        </row>
        <row r="35026">
          <cell r="W35026" t="str">
            <v>621402 2944</v>
          </cell>
          <cell r="AL35026">
            <v>0.02</v>
          </cell>
        </row>
        <row r="35027">
          <cell r="W35027" t="str">
            <v>621402 2944</v>
          </cell>
          <cell r="AL35027">
            <v>0.01</v>
          </cell>
        </row>
        <row r="35028">
          <cell r="W35028" t="str">
            <v>621402 2944</v>
          </cell>
          <cell r="AL35028">
            <v>0.03</v>
          </cell>
        </row>
        <row r="35029">
          <cell r="W35029" t="str">
            <v>621402 2944</v>
          </cell>
          <cell r="AL35029">
            <v>0.02</v>
          </cell>
        </row>
        <row r="35030">
          <cell r="W35030" t="str">
            <v>621402 2944</v>
          </cell>
          <cell r="AL35030">
            <v>0.01</v>
          </cell>
        </row>
        <row r="35031">
          <cell r="W35031" t="str">
            <v>621402 2944</v>
          </cell>
          <cell r="AL35031">
            <v>0.01</v>
          </cell>
        </row>
        <row r="35032">
          <cell r="W35032" t="str">
            <v>621402 2944</v>
          </cell>
          <cell r="AL35032">
            <v>0.04</v>
          </cell>
        </row>
        <row r="35033">
          <cell r="W35033" t="str">
            <v>621402 2944</v>
          </cell>
          <cell r="AL35033">
            <v>0.01</v>
          </cell>
        </row>
        <row r="35034">
          <cell r="W35034" t="str">
            <v>621402 2944</v>
          </cell>
          <cell r="AL35034">
            <v>0.01</v>
          </cell>
        </row>
        <row r="35035">
          <cell r="W35035" t="str">
            <v>621402 2944</v>
          </cell>
          <cell r="AL35035">
            <v>0.01</v>
          </cell>
        </row>
        <row r="35036">
          <cell r="W35036" t="str">
            <v>621402 2944</v>
          </cell>
          <cell r="AL35036">
            <v>0.03</v>
          </cell>
        </row>
        <row r="35037">
          <cell r="W35037" t="str">
            <v>621402 2944</v>
          </cell>
          <cell r="AL35037">
            <v>0.03</v>
          </cell>
        </row>
        <row r="35038">
          <cell r="W35038" t="str">
            <v>621402 2944</v>
          </cell>
          <cell r="AL35038">
            <v>0.04</v>
          </cell>
        </row>
        <row r="35039">
          <cell r="W35039" t="str">
            <v>621402 2944</v>
          </cell>
          <cell r="AL35039">
            <v>0.01</v>
          </cell>
        </row>
        <row r="35040">
          <cell r="W35040" t="str">
            <v>621402 2944</v>
          </cell>
          <cell r="AL35040">
            <v>0.01</v>
          </cell>
        </row>
        <row r="35041">
          <cell r="W35041" t="str">
            <v>621402 2944</v>
          </cell>
          <cell r="AL35041">
            <v>0.01</v>
          </cell>
        </row>
        <row r="35042">
          <cell r="W35042" t="str">
            <v>621402 2944</v>
          </cell>
          <cell r="AL35042">
            <v>0.01</v>
          </cell>
        </row>
        <row r="35043">
          <cell r="W35043" t="str">
            <v>621402 2944</v>
          </cell>
          <cell r="AL35043">
            <v>0.01</v>
          </cell>
        </row>
        <row r="35044">
          <cell r="W35044" t="str">
            <v>851402 2944</v>
          </cell>
          <cell r="AL35044">
            <v>0.02</v>
          </cell>
        </row>
        <row r="35045">
          <cell r="W35045" t="str">
            <v>851402 2944</v>
          </cell>
          <cell r="AL35045">
            <v>0.01</v>
          </cell>
        </row>
        <row r="35046">
          <cell r="W35046" t="str">
            <v>851402 2944</v>
          </cell>
          <cell r="AL35046">
            <v>0.01</v>
          </cell>
        </row>
        <row r="35047">
          <cell r="W35047" t="str">
            <v>851402 2944</v>
          </cell>
          <cell r="AL35047">
            <v>0.01</v>
          </cell>
        </row>
        <row r="35048">
          <cell r="W35048" t="str">
            <v>280560 2944</v>
          </cell>
          <cell r="AL35048">
            <v>0.17</v>
          </cell>
        </row>
        <row r="35049">
          <cell r="W35049" t="str">
            <v>280941 2944</v>
          </cell>
          <cell r="AL35049">
            <v>0.01</v>
          </cell>
        </row>
        <row r="35050">
          <cell r="W35050" t="str">
            <v>280941 2944</v>
          </cell>
          <cell r="AL35050">
            <v>0.01</v>
          </cell>
        </row>
        <row r="35051">
          <cell r="W35051" t="str">
            <v>280941 2944</v>
          </cell>
          <cell r="AL35051">
            <v>0.02</v>
          </cell>
        </row>
        <row r="35052">
          <cell r="W35052" t="str">
            <v>280941 2944</v>
          </cell>
          <cell r="AL35052">
            <v>0.01</v>
          </cell>
        </row>
        <row r="35053">
          <cell r="W35053" t="str">
            <v>280941 2944</v>
          </cell>
          <cell r="AL35053">
            <v>0.02</v>
          </cell>
        </row>
        <row r="35054">
          <cell r="W35054" t="str">
            <v>280941 2944</v>
          </cell>
          <cell r="AL35054">
            <v>0.03</v>
          </cell>
        </row>
        <row r="35055">
          <cell r="W35055" t="str">
            <v>280941 2944</v>
          </cell>
          <cell r="AL35055">
            <v>0.01</v>
          </cell>
        </row>
        <row r="35056">
          <cell r="W35056" t="str">
            <v>280941 2944</v>
          </cell>
          <cell r="AL35056">
            <v>0.01</v>
          </cell>
        </row>
        <row r="35057">
          <cell r="W35057" t="str">
            <v>280941 2944</v>
          </cell>
          <cell r="AL35057">
            <v>1.4999999999999999E-2</v>
          </cell>
        </row>
        <row r="35058">
          <cell r="W35058" t="str">
            <v>280941 2944</v>
          </cell>
          <cell r="AL35058">
            <v>7.4999999999999997E-3</v>
          </cell>
        </row>
        <row r="35059">
          <cell r="W35059" t="str">
            <v>280941 2944</v>
          </cell>
          <cell r="AL35059">
            <v>5.0000000000000001E-3</v>
          </cell>
        </row>
        <row r="35060">
          <cell r="W35060" t="str">
            <v>280941 2944</v>
          </cell>
          <cell r="AL35060">
            <v>0.01</v>
          </cell>
        </row>
        <row r="35061">
          <cell r="W35061" t="str">
            <v>280941 2944</v>
          </cell>
          <cell r="AL35061">
            <v>0.03</v>
          </cell>
        </row>
        <row r="35062">
          <cell r="W35062" t="str">
            <v>280941 2944</v>
          </cell>
          <cell r="AL35062">
            <v>0.01</v>
          </cell>
        </row>
        <row r="35063">
          <cell r="W35063" t="str">
            <v>280941 2944</v>
          </cell>
          <cell r="AL35063">
            <v>1.4999999999999999E-2</v>
          </cell>
        </row>
        <row r="35064">
          <cell r="W35064" t="str">
            <v>280941 2944</v>
          </cell>
          <cell r="AL35064">
            <v>0.01</v>
          </cell>
        </row>
        <row r="35065">
          <cell r="W35065" t="str">
            <v>280941 2944</v>
          </cell>
          <cell r="AL35065">
            <v>0.01</v>
          </cell>
        </row>
        <row r="35066">
          <cell r="W35066" t="str">
            <v>280941 2944</v>
          </cell>
          <cell r="AL35066">
            <v>0.01</v>
          </cell>
        </row>
        <row r="35067">
          <cell r="W35067" t="str">
            <v>280941 2944</v>
          </cell>
          <cell r="AL35067">
            <v>5.0000000000000001E-3</v>
          </cell>
        </row>
        <row r="35068">
          <cell r="W35068" t="str">
            <v>280941 2944</v>
          </cell>
          <cell r="AL35068">
            <v>0.01</v>
          </cell>
        </row>
        <row r="35069">
          <cell r="W35069" t="str">
            <v>280941 2944</v>
          </cell>
          <cell r="AL35069">
            <v>0.01</v>
          </cell>
        </row>
        <row r="35070">
          <cell r="W35070" t="str">
            <v>280941 2944</v>
          </cell>
          <cell r="AL35070">
            <v>0.02</v>
          </cell>
        </row>
        <row r="35071">
          <cell r="W35071" t="str">
            <v>280941 2944</v>
          </cell>
          <cell r="AL35071">
            <v>0.02</v>
          </cell>
        </row>
        <row r="35072">
          <cell r="W35072" t="str">
            <v>280941 2944</v>
          </cell>
          <cell r="AL35072">
            <v>0.02</v>
          </cell>
        </row>
        <row r="35073">
          <cell r="W35073" t="str">
            <v>280941 2944</v>
          </cell>
          <cell r="AL35073">
            <v>0.01</v>
          </cell>
        </row>
        <row r="35074">
          <cell r="W35074" t="str">
            <v>280941 2944</v>
          </cell>
          <cell r="AL35074">
            <v>0.01</v>
          </cell>
        </row>
        <row r="35075">
          <cell r="W35075" t="str">
            <v>280941 2944</v>
          </cell>
          <cell r="AL35075">
            <v>0.01</v>
          </cell>
        </row>
        <row r="35076">
          <cell r="W35076" t="str">
            <v>280941 2944</v>
          </cell>
          <cell r="AL35076">
            <v>0.01</v>
          </cell>
        </row>
        <row r="35077">
          <cell r="W35077" t="str">
            <v>280941 2944</v>
          </cell>
          <cell r="AL35077">
            <v>0.01</v>
          </cell>
        </row>
        <row r="35078">
          <cell r="W35078" t="str">
            <v>280941 2944</v>
          </cell>
          <cell r="AL35078">
            <v>0.01</v>
          </cell>
        </row>
        <row r="35079">
          <cell r="W35079" t="str">
            <v>280941 2944</v>
          </cell>
          <cell r="AL35079">
            <v>0.01</v>
          </cell>
        </row>
        <row r="35080">
          <cell r="W35080" t="str">
            <v>280941 2944</v>
          </cell>
          <cell r="AL35080">
            <v>0.01</v>
          </cell>
        </row>
        <row r="35081">
          <cell r="W35081" t="str">
            <v>280941 2944</v>
          </cell>
          <cell r="AL35081">
            <v>0.01</v>
          </cell>
        </row>
        <row r="35082">
          <cell r="W35082" t="str">
            <v>280941 2944</v>
          </cell>
          <cell r="AL35082">
            <v>0.01</v>
          </cell>
        </row>
        <row r="35083">
          <cell r="W35083" t="str">
            <v>280941 2944</v>
          </cell>
          <cell r="AL35083">
            <v>0.01</v>
          </cell>
        </row>
        <row r="35084">
          <cell r="W35084" t="str">
            <v>280941 2944</v>
          </cell>
          <cell r="AL35084">
            <v>0.01</v>
          </cell>
        </row>
        <row r="35085">
          <cell r="W35085" t="str">
            <v>280941 2944</v>
          </cell>
          <cell r="AL35085">
            <v>0.01</v>
          </cell>
        </row>
        <row r="35086">
          <cell r="W35086" t="str">
            <v>280941 2944</v>
          </cell>
          <cell r="AL35086">
            <v>0.01</v>
          </cell>
        </row>
        <row r="35087">
          <cell r="W35087" t="str">
            <v>280941 2944</v>
          </cell>
          <cell r="AL35087">
            <v>0.01</v>
          </cell>
        </row>
        <row r="35088">
          <cell r="W35088" t="str">
            <v>280941 2944</v>
          </cell>
          <cell r="AL35088">
            <v>0.01</v>
          </cell>
        </row>
        <row r="35089">
          <cell r="W35089" t="str">
            <v>280941 2944</v>
          </cell>
          <cell r="AL35089">
            <v>0.01</v>
          </cell>
        </row>
        <row r="35090">
          <cell r="W35090" t="str">
            <v>280941 2944</v>
          </cell>
          <cell r="AL35090">
            <v>0.02</v>
          </cell>
        </row>
        <row r="35091">
          <cell r="W35091" t="str">
            <v>400408 2944</v>
          </cell>
          <cell r="AL35091">
            <v>0.01</v>
          </cell>
        </row>
        <row r="35092">
          <cell r="W35092" t="str">
            <v>400408 2944</v>
          </cell>
          <cell r="AL35092">
            <v>0.09</v>
          </cell>
        </row>
        <row r="35093">
          <cell r="W35093" t="str">
            <v>400408 2944</v>
          </cell>
          <cell r="AL35093">
            <v>0.02</v>
          </cell>
        </row>
        <row r="35094">
          <cell r="W35094" t="str">
            <v>400408 2944</v>
          </cell>
          <cell r="AL35094">
            <v>0.01</v>
          </cell>
        </row>
        <row r="35095">
          <cell r="W35095" t="str">
            <v>461415 2944</v>
          </cell>
          <cell r="AL35095">
            <v>0.01</v>
          </cell>
        </row>
        <row r="35096">
          <cell r="W35096" t="str">
            <v>461415 2944</v>
          </cell>
          <cell r="AL35096">
            <v>0.02</v>
          </cell>
        </row>
        <row r="35097">
          <cell r="W35097" t="str">
            <v>461415 2944</v>
          </cell>
          <cell r="AL35097">
            <v>0.01</v>
          </cell>
        </row>
        <row r="35098">
          <cell r="W35098" t="str">
            <v>461415 2944</v>
          </cell>
          <cell r="AL35098">
            <v>0.01</v>
          </cell>
        </row>
        <row r="35099">
          <cell r="W35099" t="str">
            <v>461415 2944</v>
          </cell>
          <cell r="AL35099">
            <v>0.01</v>
          </cell>
        </row>
        <row r="35100">
          <cell r="W35100" t="str">
            <v>461415 2944</v>
          </cell>
          <cell r="AL35100">
            <v>0.02</v>
          </cell>
        </row>
        <row r="35101">
          <cell r="W35101" t="str">
            <v>461415 2944</v>
          </cell>
          <cell r="AL35101">
            <v>0.01</v>
          </cell>
        </row>
        <row r="35102">
          <cell r="W35102" t="str">
            <v>461415 2944</v>
          </cell>
          <cell r="AL35102">
            <v>0.01</v>
          </cell>
        </row>
        <row r="35103">
          <cell r="W35103" t="str">
            <v>461415 2944</v>
          </cell>
          <cell r="AL35103">
            <v>0.01</v>
          </cell>
        </row>
        <row r="35104">
          <cell r="W35104" t="str">
            <v>461415 2944</v>
          </cell>
          <cell r="AL35104">
            <v>0.01</v>
          </cell>
        </row>
        <row r="35105">
          <cell r="W35105" t="str">
            <v>461415 2944</v>
          </cell>
          <cell r="AL35105">
            <v>0.01</v>
          </cell>
        </row>
        <row r="35106">
          <cell r="W35106" t="str">
            <v>461415 2944</v>
          </cell>
          <cell r="AL35106">
            <v>1.4999999999999999E-2</v>
          </cell>
        </row>
        <row r="35107">
          <cell r="W35107" t="str">
            <v>461415 2944</v>
          </cell>
          <cell r="AL35107">
            <v>0.04</v>
          </cell>
        </row>
        <row r="35108">
          <cell r="W35108" t="str">
            <v>461415 2944</v>
          </cell>
          <cell r="AL35108">
            <v>0.01</v>
          </cell>
        </row>
        <row r="35109">
          <cell r="W35109" t="str">
            <v>461415 2944</v>
          </cell>
          <cell r="AL35109">
            <v>0.01</v>
          </cell>
        </row>
        <row r="35110">
          <cell r="W35110" t="str">
            <v>461415 2944</v>
          </cell>
          <cell r="AL35110">
            <v>0.04</v>
          </cell>
        </row>
        <row r="35111">
          <cell r="W35111" t="str">
            <v>461415 2944</v>
          </cell>
          <cell r="AL35111">
            <v>0.02</v>
          </cell>
        </row>
        <row r="35112">
          <cell r="W35112" t="str">
            <v>461415 2944</v>
          </cell>
          <cell r="AL35112">
            <v>0.01</v>
          </cell>
        </row>
        <row r="35113">
          <cell r="W35113" t="str">
            <v>461415 2944</v>
          </cell>
          <cell r="AL35113">
            <v>0.03</v>
          </cell>
        </row>
        <row r="35114">
          <cell r="W35114" t="str">
            <v>461415 2944</v>
          </cell>
          <cell r="AL35114">
            <v>0.01</v>
          </cell>
        </row>
        <row r="35115">
          <cell r="W35115" t="str">
            <v>461415 2944</v>
          </cell>
          <cell r="AL35115">
            <v>0.01</v>
          </cell>
        </row>
        <row r="35116">
          <cell r="W35116" t="str">
            <v>461415 2944</v>
          </cell>
          <cell r="AL35116">
            <v>0.03</v>
          </cell>
        </row>
        <row r="35117">
          <cell r="W35117" t="str">
            <v>461415 2944</v>
          </cell>
          <cell r="AL35117">
            <v>0.01</v>
          </cell>
        </row>
        <row r="35118">
          <cell r="W35118" t="str">
            <v>461415 2944</v>
          </cell>
          <cell r="AL35118">
            <v>0.01</v>
          </cell>
        </row>
        <row r="35119">
          <cell r="W35119" t="str">
            <v>461415 2944</v>
          </cell>
          <cell r="AL35119">
            <v>0.02</v>
          </cell>
        </row>
        <row r="35120">
          <cell r="W35120" t="str">
            <v>461415 2944</v>
          </cell>
          <cell r="AL35120">
            <v>0.01</v>
          </cell>
        </row>
        <row r="35121">
          <cell r="W35121" t="str">
            <v>461415 2944</v>
          </cell>
          <cell r="AL35121">
            <v>0.03</v>
          </cell>
        </row>
        <row r="35122">
          <cell r="W35122" t="str">
            <v>461415 2944</v>
          </cell>
          <cell r="AL35122">
            <v>0.01</v>
          </cell>
        </row>
        <row r="35123">
          <cell r="W35123" t="str">
            <v>461415 2944</v>
          </cell>
          <cell r="AL35123">
            <v>0.01</v>
          </cell>
        </row>
        <row r="35124">
          <cell r="W35124" t="str">
            <v>461415 2944</v>
          </cell>
          <cell r="AL35124">
            <v>0.01</v>
          </cell>
        </row>
        <row r="35125">
          <cell r="W35125" t="str">
            <v>461415 2944</v>
          </cell>
          <cell r="AL35125">
            <v>0.02</v>
          </cell>
        </row>
        <row r="35126">
          <cell r="W35126" t="str">
            <v>461415 2944</v>
          </cell>
          <cell r="AL35126">
            <v>0.01</v>
          </cell>
        </row>
        <row r="35127">
          <cell r="W35127" t="str">
            <v>461415 2944</v>
          </cell>
          <cell r="AL35127">
            <v>0.01</v>
          </cell>
        </row>
        <row r="35128">
          <cell r="W35128" t="str">
            <v>461415 2944</v>
          </cell>
          <cell r="AL35128">
            <v>0.02</v>
          </cell>
        </row>
        <row r="35129">
          <cell r="W35129" t="str">
            <v>461415 2944</v>
          </cell>
          <cell r="AL35129">
            <v>0.03</v>
          </cell>
        </row>
        <row r="35130">
          <cell r="W35130" t="str">
            <v>461415 2944</v>
          </cell>
          <cell r="AL35130">
            <v>0.01</v>
          </cell>
        </row>
        <row r="35131">
          <cell r="W35131" t="str">
            <v>461415 2944</v>
          </cell>
          <cell r="AL35131">
            <v>0.01</v>
          </cell>
        </row>
        <row r="35132">
          <cell r="W35132" t="str">
            <v>461415 2944</v>
          </cell>
          <cell r="AL35132">
            <v>0.01</v>
          </cell>
        </row>
        <row r="35133">
          <cell r="W35133" t="str">
            <v>461415 2944</v>
          </cell>
          <cell r="AL35133">
            <v>1.4999999999999999E-2</v>
          </cell>
        </row>
        <row r="35134">
          <cell r="W35134" t="str">
            <v>461415 2944</v>
          </cell>
          <cell r="AL35134">
            <v>0.01</v>
          </cell>
        </row>
        <row r="35135">
          <cell r="W35135" t="str">
            <v>621402 2944</v>
          </cell>
          <cell r="AL35135">
            <v>0.06</v>
          </cell>
        </row>
        <row r="35136">
          <cell r="W35136" t="str">
            <v>621402 2944</v>
          </cell>
          <cell r="AL35136">
            <v>0.01</v>
          </cell>
        </row>
        <row r="35137">
          <cell r="W35137" t="str">
            <v>621402 2944</v>
          </cell>
          <cell r="AL35137">
            <v>0.01</v>
          </cell>
        </row>
        <row r="35138">
          <cell r="W35138" t="str">
            <v>621402 2944</v>
          </cell>
          <cell r="AL35138">
            <v>0.05</v>
          </cell>
        </row>
        <row r="35139">
          <cell r="W35139" t="str">
            <v>621402 2944</v>
          </cell>
          <cell r="AL35139">
            <v>0.04</v>
          </cell>
        </row>
        <row r="35140">
          <cell r="W35140" t="str">
            <v>621402 2944</v>
          </cell>
          <cell r="AL35140">
            <v>0.03</v>
          </cell>
        </row>
        <row r="35141">
          <cell r="W35141" t="str">
            <v>621402 2944</v>
          </cell>
          <cell r="AL35141">
            <v>0.01</v>
          </cell>
        </row>
        <row r="35142">
          <cell r="W35142" t="str">
            <v>621402 2944</v>
          </cell>
          <cell r="AL35142">
            <v>7.0000000000000007E-2</v>
          </cell>
        </row>
        <row r="35143">
          <cell r="W35143" t="str">
            <v>621402 2944</v>
          </cell>
          <cell r="AL35143">
            <v>0.03</v>
          </cell>
        </row>
        <row r="35144">
          <cell r="W35144" t="str">
            <v>621402 2944</v>
          </cell>
          <cell r="AL35144">
            <v>0.02</v>
          </cell>
        </row>
        <row r="35145">
          <cell r="W35145" t="str">
            <v>621402 2944</v>
          </cell>
          <cell r="AL35145">
            <v>0.1</v>
          </cell>
        </row>
        <row r="35146">
          <cell r="W35146" t="str">
            <v>621402 2944</v>
          </cell>
          <cell r="AL35146">
            <v>0.02</v>
          </cell>
        </row>
        <row r="35147">
          <cell r="W35147" t="str">
            <v>621402 2944</v>
          </cell>
          <cell r="AL35147">
            <v>0.2</v>
          </cell>
        </row>
        <row r="35148">
          <cell r="W35148" t="str">
            <v>621402 2944</v>
          </cell>
          <cell r="AL35148">
            <v>8.5000000000000006E-2</v>
          </cell>
        </row>
        <row r="35149">
          <cell r="W35149" t="str">
            <v>621402 2944</v>
          </cell>
          <cell r="AL35149">
            <v>0.01</v>
          </cell>
        </row>
        <row r="35150">
          <cell r="W35150" t="str">
            <v>621402 2944</v>
          </cell>
          <cell r="AL35150">
            <v>0.32500000000000001</v>
          </cell>
        </row>
        <row r="35151">
          <cell r="W35151" t="str">
            <v>621402 2944</v>
          </cell>
          <cell r="AL35151">
            <v>0.04</v>
          </cell>
        </row>
        <row r="35152">
          <cell r="W35152" t="str">
            <v>621402 2944</v>
          </cell>
          <cell r="AL35152">
            <v>0.15</v>
          </cell>
        </row>
        <row r="35153">
          <cell r="W35153" t="str">
            <v>621402 2944</v>
          </cell>
          <cell r="AL35153">
            <v>9.5000000000000001E-2</v>
          </cell>
        </row>
        <row r="35154">
          <cell r="W35154" t="str">
            <v>621402 2944</v>
          </cell>
          <cell r="AL35154">
            <v>0.05</v>
          </cell>
        </row>
        <row r="35155">
          <cell r="W35155" t="str">
            <v>621402 2944</v>
          </cell>
          <cell r="AL35155">
            <v>0.19</v>
          </cell>
        </row>
        <row r="35156">
          <cell r="W35156" t="str">
            <v>621402 2944</v>
          </cell>
          <cell r="AL35156">
            <v>0.13</v>
          </cell>
        </row>
        <row r="35157">
          <cell r="W35157" t="str">
            <v>621402 2944</v>
          </cell>
          <cell r="AL35157">
            <v>0.05</v>
          </cell>
        </row>
        <row r="35158">
          <cell r="W35158" t="str">
            <v>621402 2944</v>
          </cell>
          <cell r="AL35158">
            <v>0.04</v>
          </cell>
        </row>
        <row r="35159">
          <cell r="W35159" t="str">
            <v>621402 2944</v>
          </cell>
          <cell r="AL35159">
            <v>0.08</v>
          </cell>
        </row>
        <row r="35160">
          <cell r="W35160" t="str">
            <v>621402 2944</v>
          </cell>
          <cell r="AL35160">
            <v>0.01</v>
          </cell>
        </row>
        <row r="35161">
          <cell r="W35161" t="str">
            <v>621402 2944</v>
          </cell>
          <cell r="AL35161">
            <v>0.01</v>
          </cell>
        </row>
        <row r="35162">
          <cell r="W35162" t="str">
            <v>621402 2944</v>
          </cell>
          <cell r="AL35162">
            <v>0.01</v>
          </cell>
        </row>
        <row r="35163">
          <cell r="W35163" t="str">
            <v>621402 2944</v>
          </cell>
          <cell r="AL35163">
            <v>0.1</v>
          </cell>
        </row>
        <row r="35164">
          <cell r="W35164" t="str">
            <v>621402 2944</v>
          </cell>
          <cell r="AL35164">
            <v>0.05</v>
          </cell>
        </row>
        <row r="35165">
          <cell r="W35165" t="str">
            <v>621402 2944</v>
          </cell>
          <cell r="AL35165">
            <v>0.14000000000000001</v>
          </cell>
        </row>
        <row r="35166">
          <cell r="W35166" t="str">
            <v>621402 2944</v>
          </cell>
          <cell r="AL35166">
            <v>0.02</v>
          </cell>
        </row>
        <row r="35167">
          <cell r="W35167" t="str">
            <v>621402 2944</v>
          </cell>
          <cell r="AL35167">
            <v>0.01</v>
          </cell>
        </row>
        <row r="35168">
          <cell r="W35168" t="str">
            <v>851402 2944</v>
          </cell>
          <cell r="AL35168">
            <v>0.02</v>
          </cell>
        </row>
        <row r="35169">
          <cell r="W35169" t="str">
            <v>851402 2944</v>
          </cell>
          <cell r="AL35169">
            <v>0.02</v>
          </cell>
        </row>
        <row r="35170">
          <cell r="W35170" t="str">
            <v>851402 2944</v>
          </cell>
          <cell r="AL35170">
            <v>0.01</v>
          </cell>
        </row>
        <row r="35171">
          <cell r="W35171" t="str">
            <v>851402 2944</v>
          </cell>
          <cell r="AL35171">
            <v>0.01</v>
          </cell>
        </row>
        <row r="35172">
          <cell r="W35172" t="str">
            <v>851402 2944</v>
          </cell>
          <cell r="AL35172">
            <v>0.01</v>
          </cell>
        </row>
        <row r="35173">
          <cell r="W35173" t="str">
            <v>621402 2944</v>
          </cell>
          <cell r="AL35173">
            <v>0.01</v>
          </cell>
        </row>
        <row r="35174">
          <cell r="W35174" t="str">
            <v>280941 2944</v>
          </cell>
          <cell r="AL35174">
            <v>0.01</v>
          </cell>
        </row>
        <row r="35175">
          <cell r="W35175" t="str">
            <v>280941 2944</v>
          </cell>
          <cell r="AL35175">
            <v>0.01</v>
          </cell>
        </row>
        <row r="35176">
          <cell r="W35176" t="str">
            <v>280941 2944</v>
          </cell>
          <cell r="AL35176">
            <v>0.03</v>
          </cell>
        </row>
        <row r="35177">
          <cell r="W35177" t="str">
            <v>280941 2944</v>
          </cell>
          <cell r="AL35177">
            <v>0.01</v>
          </cell>
        </row>
        <row r="35178">
          <cell r="W35178" t="str">
            <v>280941 2944</v>
          </cell>
          <cell r="AL35178">
            <v>0.01</v>
          </cell>
        </row>
        <row r="35179">
          <cell r="W35179" t="str">
            <v>280941 2944</v>
          </cell>
          <cell r="AL35179">
            <v>0.01</v>
          </cell>
        </row>
        <row r="35180">
          <cell r="W35180" t="str">
            <v>280941 2944</v>
          </cell>
          <cell r="AL35180">
            <v>0.03</v>
          </cell>
        </row>
        <row r="35181">
          <cell r="W35181" t="str">
            <v>280941 2944</v>
          </cell>
          <cell r="AL35181">
            <v>0.01</v>
          </cell>
        </row>
        <row r="35182">
          <cell r="W35182" t="str">
            <v>280941 2944</v>
          </cell>
          <cell r="AL35182">
            <v>0.04</v>
          </cell>
        </row>
        <row r="35183">
          <cell r="W35183" t="str">
            <v>280941 2944</v>
          </cell>
          <cell r="AL35183">
            <v>0.03</v>
          </cell>
        </row>
        <row r="35184">
          <cell r="W35184" t="str">
            <v>280941 2944</v>
          </cell>
          <cell r="AL35184">
            <v>0.01</v>
          </cell>
        </row>
        <row r="35185">
          <cell r="W35185" t="str">
            <v>615402 2944</v>
          </cell>
          <cell r="AL35185">
            <v>0.01</v>
          </cell>
        </row>
        <row r="35186">
          <cell r="W35186" t="str">
            <v>615402 2944</v>
          </cell>
          <cell r="AL35186">
            <v>0.02</v>
          </cell>
        </row>
        <row r="35187">
          <cell r="W35187" t="str">
            <v>615402 2944</v>
          </cell>
          <cell r="AL35187">
            <v>0.05</v>
          </cell>
        </row>
        <row r="35188">
          <cell r="W35188" t="str">
            <v>615402 2944</v>
          </cell>
          <cell r="AL35188">
            <v>0.01</v>
          </cell>
        </row>
        <row r="35189">
          <cell r="W35189" t="str">
            <v>615402 2944</v>
          </cell>
          <cell r="AL35189">
            <v>7.0000000000000007E-2</v>
          </cell>
        </row>
        <row r="35190">
          <cell r="W35190" t="str">
            <v>615402 2944</v>
          </cell>
          <cell r="AL35190">
            <v>0.33</v>
          </cell>
        </row>
        <row r="35191">
          <cell r="W35191" t="str">
            <v>615402 2944</v>
          </cell>
          <cell r="AL35191">
            <v>0.01</v>
          </cell>
        </row>
        <row r="35192">
          <cell r="W35192" t="str">
            <v>615402 2944</v>
          </cell>
          <cell r="AL35192">
            <v>0.08</v>
          </cell>
        </row>
        <row r="35193">
          <cell r="W35193" t="str">
            <v>615402 2944</v>
          </cell>
          <cell r="AL35193">
            <v>0.03</v>
          </cell>
        </row>
        <row r="35194">
          <cell r="W35194" t="str">
            <v>621402 2944</v>
          </cell>
          <cell r="AL35194">
            <v>0.17</v>
          </cell>
        </row>
        <row r="35195">
          <cell r="W35195" t="str">
            <v>621402 2944</v>
          </cell>
          <cell r="AL35195">
            <v>0.05</v>
          </cell>
        </row>
        <row r="35196">
          <cell r="W35196" t="str">
            <v>621402 2944</v>
          </cell>
          <cell r="AL35196">
            <v>0.21</v>
          </cell>
        </row>
        <row r="35197">
          <cell r="W35197" t="str">
            <v>621402 2944</v>
          </cell>
          <cell r="AL35197">
            <v>0.02</v>
          </cell>
        </row>
        <row r="35198">
          <cell r="W35198" t="str">
            <v>621402 2944</v>
          </cell>
          <cell r="AL35198">
            <v>7.0000000000000007E-2</v>
          </cell>
        </row>
        <row r="35199">
          <cell r="W35199" t="str">
            <v>621402 2944</v>
          </cell>
          <cell r="AL35199">
            <v>0.06</v>
          </cell>
        </row>
        <row r="35200">
          <cell r="W35200" t="str">
            <v>621402 2944</v>
          </cell>
          <cell r="AL35200">
            <v>0.16</v>
          </cell>
        </row>
        <row r="35201">
          <cell r="W35201" t="str">
            <v>621402 2944</v>
          </cell>
          <cell r="AL35201">
            <v>0.17</v>
          </cell>
        </row>
        <row r="35202">
          <cell r="W35202" t="str">
            <v>621402 2944</v>
          </cell>
          <cell r="AL35202">
            <v>0.02</v>
          </cell>
        </row>
        <row r="35203">
          <cell r="W35203" t="str">
            <v>621402 2944</v>
          </cell>
          <cell r="AL35203">
            <v>0.09</v>
          </cell>
        </row>
        <row r="35204">
          <cell r="W35204" t="str">
            <v>621402 2944</v>
          </cell>
          <cell r="AL35204">
            <v>0.26</v>
          </cell>
        </row>
        <row r="35205">
          <cell r="W35205" t="str">
            <v>621402 2944</v>
          </cell>
          <cell r="AL35205">
            <v>0.03</v>
          </cell>
        </row>
        <row r="35206">
          <cell r="W35206" t="str">
            <v>621402 2944</v>
          </cell>
          <cell r="AL35206">
            <v>0.36</v>
          </cell>
        </row>
        <row r="35207">
          <cell r="W35207" t="str">
            <v>621402 2944</v>
          </cell>
          <cell r="AL35207">
            <v>0.2</v>
          </cell>
        </row>
        <row r="35208">
          <cell r="W35208" t="str">
            <v>621402 2944</v>
          </cell>
          <cell r="AL35208">
            <v>0.03</v>
          </cell>
        </row>
        <row r="35209">
          <cell r="W35209" t="str">
            <v>621402 2944</v>
          </cell>
          <cell r="AL35209">
            <v>0.3</v>
          </cell>
        </row>
        <row r="35210">
          <cell r="W35210" t="str">
            <v>621402 2944</v>
          </cell>
          <cell r="AL35210">
            <v>7.0000000000000007E-2</v>
          </cell>
        </row>
        <row r="35211">
          <cell r="W35211" t="str">
            <v>621402 2944</v>
          </cell>
          <cell r="AL35211">
            <v>7.0000000000000007E-2</v>
          </cell>
        </row>
        <row r="35212">
          <cell r="W35212" t="str">
            <v>621402 2944</v>
          </cell>
          <cell r="AL35212">
            <v>0.19</v>
          </cell>
        </row>
        <row r="35213">
          <cell r="W35213" t="str">
            <v>621402 2944</v>
          </cell>
          <cell r="AL35213">
            <v>0.06</v>
          </cell>
        </row>
        <row r="35214">
          <cell r="W35214" t="str">
            <v>621402 2944</v>
          </cell>
          <cell r="AL35214">
            <v>0.28000000000000003</v>
          </cell>
        </row>
        <row r="35215">
          <cell r="W35215" t="str">
            <v>621402 2944</v>
          </cell>
          <cell r="AL35215">
            <v>7.0000000000000007E-2</v>
          </cell>
        </row>
        <row r="35216">
          <cell r="W35216" t="str">
            <v>621402 2944</v>
          </cell>
          <cell r="AL35216">
            <v>0.05</v>
          </cell>
        </row>
        <row r="35217">
          <cell r="W35217" t="str">
            <v>621402 2944</v>
          </cell>
          <cell r="AL35217">
            <v>0.06</v>
          </cell>
        </row>
        <row r="35218">
          <cell r="W35218" t="str">
            <v>621402 2944</v>
          </cell>
          <cell r="AL35218">
            <v>0.35</v>
          </cell>
        </row>
        <row r="35219">
          <cell r="W35219" t="str">
            <v>621402 2944</v>
          </cell>
          <cell r="AL35219">
            <v>0.03</v>
          </cell>
        </row>
        <row r="35220">
          <cell r="W35220" t="str">
            <v>621402 2944</v>
          </cell>
          <cell r="AL35220">
            <v>0.36</v>
          </cell>
        </row>
        <row r="35221">
          <cell r="W35221" t="str">
            <v>621402 2944</v>
          </cell>
          <cell r="AL35221">
            <v>0.21</v>
          </cell>
        </row>
        <row r="35222">
          <cell r="W35222" t="str">
            <v>621402 2944</v>
          </cell>
          <cell r="AL35222">
            <v>0.05</v>
          </cell>
        </row>
        <row r="35223">
          <cell r="W35223" t="str">
            <v>621402 2944</v>
          </cell>
          <cell r="AL35223">
            <v>0.19</v>
          </cell>
        </row>
        <row r="35224">
          <cell r="W35224" t="str">
            <v>621402 2944</v>
          </cell>
          <cell r="AL35224">
            <v>0.25</v>
          </cell>
        </row>
        <row r="35225">
          <cell r="W35225" t="str">
            <v>621402 2944</v>
          </cell>
          <cell r="AL35225">
            <v>0.01</v>
          </cell>
        </row>
        <row r="35226">
          <cell r="W35226" t="str">
            <v>621402 2944</v>
          </cell>
          <cell r="AL35226">
            <v>0.24</v>
          </cell>
        </row>
        <row r="35227">
          <cell r="W35227" t="str">
            <v>621402 2944</v>
          </cell>
          <cell r="AL35227">
            <v>0.03</v>
          </cell>
        </row>
        <row r="35228">
          <cell r="W35228" t="str">
            <v>621402 2944</v>
          </cell>
          <cell r="AL35228">
            <v>0.05</v>
          </cell>
        </row>
        <row r="35229">
          <cell r="W35229" t="str">
            <v>851402 2944</v>
          </cell>
          <cell r="AL35229">
            <v>0.14000000000000001</v>
          </cell>
        </row>
        <row r="35230">
          <cell r="W35230" t="str">
            <v>280560 2944</v>
          </cell>
          <cell r="AL35230">
            <v>4.4999999999999998E-2</v>
          </cell>
        </row>
        <row r="35231">
          <cell r="W35231" t="str">
            <v>461415 2944</v>
          </cell>
          <cell r="AL35231">
            <v>0.11</v>
          </cell>
        </row>
        <row r="35232">
          <cell r="W35232" t="str">
            <v>101497 2944</v>
          </cell>
          <cell r="AL35232">
            <v>0.01</v>
          </cell>
        </row>
        <row r="35233">
          <cell r="W35233" t="str">
            <v>101497 2944</v>
          </cell>
          <cell r="AL35233">
            <v>0.06</v>
          </cell>
        </row>
        <row r="35234">
          <cell r="W35234" t="str">
            <v>101497 2944</v>
          </cell>
          <cell r="AL35234">
            <v>0.05</v>
          </cell>
        </row>
        <row r="35235">
          <cell r="W35235" t="str">
            <v>101497 2944</v>
          </cell>
          <cell r="AL35235">
            <v>0.13</v>
          </cell>
        </row>
        <row r="35236">
          <cell r="W35236" t="str">
            <v>280052 2944</v>
          </cell>
          <cell r="AL35236">
            <v>0.01</v>
          </cell>
        </row>
        <row r="35237">
          <cell r="W35237" t="str">
            <v>280052 2944</v>
          </cell>
          <cell r="AL35237">
            <v>0.01</v>
          </cell>
        </row>
        <row r="35238">
          <cell r="W35238" t="str">
            <v>280052 2944</v>
          </cell>
          <cell r="AL35238">
            <v>0.01</v>
          </cell>
        </row>
        <row r="35239">
          <cell r="W35239" t="str">
            <v>280052 2944</v>
          </cell>
          <cell r="AL35239">
            <v>0.03</v>
          </cell>
        </row>
        <row r="35240">
          <cell r="W35240" t="str">
            <v>280052 2944</v>
          </cell>
          <cell r="AL35240">
            <v>0.01</v>
          </cell>
        </row>
        <row r="35241">
          <cell r="W35241" t="str">
            <v>280052 2944</v>
          </cell>
          <cell r="AL35241">
            <v>0.01</v>
          </cell>
        </row>
        <row r="35242">
          <cell r="W35242" t="str">
            <v>280052 2944</v>
          </cell>
          <cell r="AL35242">
            <v>0.01</v>
          </cell>
        </row>
        <row r="35243">
          <cell r="W35243" t="str">
            <v>280052 2944</v>
          </cell>
          <cell r="AL35243">
            <v>5.0000000000000001E-3</v>
          </cell>
        </row>
        <row r="35244">
          <cell r="W35244" t="str">
            <v>280052 2944</v>
          </cell>
          <cell r="AL35244">
            <v>0.01</v>
          </cell>
        </row>
        <row r="35245">
          <cell r="W35245" t="str">
            <v>280052 2944</v>
          </cell>
          <cell r="AL35245">
            <v>0.01</v>
          </cell>
        </row>
        <row r="35246">
          <cell r="W35246" t="str">
            <v>280052 2944</v>
          </cell>
          <cell r="AL35246">
            <v>0.02</v>
          </cell>
        </row>
        <row r="35247">
          <cell r="W35247" t="str">
            <v>280052 2944</v>
          </cell>
          <cell r="AL35247">
            <v>0.03</v>
          </cell>
        </row>
        <row r="35248">
          <cell r="W35248" t="str">
            <v>280052 2944</v>
          </cell>
          <cell r="AL35248">
            <v>0.01</v>
          </cell>
        </row>
        <row r="35249">
          <cell r="W35249" t="str">
            <v>280052 2944</v>
          </cell>
          <cell r="AL35249">
            <v>0.01</v>
          </cell>
        </row>
        <row r="35250">
          <cell r="W35250" t="str">
            <v>280052 2944</v>
          </cell>
          <cell r="AL35250">
            <v>0.01</v>
          </cell>
        </row>
        <row r="35251">
          <cell r="W35251" t="str">
            <v>280052 2944</v>
          </cell>
          <cell r="AL35251">
            <v>0.04</v>
          </cell>
        </row>
        <row r="35252">
          <cell r="W35252" t="str">
            <v>280052 2944</v>
          </cell>
          <cell r="AL35252">
            <v>0.01</v>
          </cell>
        </row>
        <row r="35253">
          <cell r="W35253" t="str">
            <v>280560 2944</v>
          </cell>
          <cell r="AL35253">
            <v>0.08</v>
          </cell>
        </row>
        <row r="35254">
          <cell r="W35254" t="str">
            <v>280941 2944</v>
          </cell>
          <cell r="AL35254">
            <v>0.02</v>
          </cell>
        </row>
        <row r="35255">
          <cell r="W35255" t="str">
            <v>280941 2944</v>
          </cell>
          <cell r="AL35255">
            <v>0.02</v>
          </cell>
        </row>
        <row r="35256">
          <cell r="W35256" t="str">
            <v>280941 2944</v>
          </cell>
          <cell r="AL35256">
            <v>0.01</v>
          </cell>
        </row>
        <row r="35257">
          <cell r="W35257" t="str">
            <v>280941 2944</v>
          </cell>
          <cell r="AL35257">
            <v>8.5000000000000006E-2</v>
          </cell>
        </row>
        <row r="35258">
          <cell r="W35258" t="str">
            <v>280941 2944</v>
          </cell>
          <cell r="AL35258">
            <v>0.01</v>
          </cell>
        </row>
        <row r="35259">
          <cell r="W35259" t="str">
            <v>280941 2944</v>
          </cell>
          <cell r="AL35259">
            <v>0.01</v>
          </cell>
        </row>
        <row r="35260">
          <cell r="W35260" t="str">
            <v>280941 2944</v>
          </cell>
          <cell r="AL35260">
            <v>0.02</v>
          </cell>
        </row>
        <row r="35261">
          <cell r="W35261" t="str">
            <v>280941 2944</v>
          </cell>
          <cell r="AL35261">
            <v>0.02</v>
          </cell>
        </row>
        <row r="35262">
          <cell r="W35262" t="str">
            <v>280941 2944</v>
          </cell>
          <cell r="AL35262">
            <v>0.01</v>
          </cell>
        </row>
        <row r="35263">
          <cell r="W35263" t="str">
            <v>280941 2944</v>
          </cell>
          <cell r="AL35263">
            <v>0.01</v>
          </cell>
        </row>
        <row r="35264">
          <cell r="W35264" t="str">
            <v>280941 2944</v>
          </cell>
          <cell r="AL35264">
            <v>0.04</v>
          </cell>
        </row>
        <row r="35265">
          <cell r="W35265" t="str">
            <v>280941 2944</v>
          </cell>
          <cell r="AL35265">
            <v>3.5000000000000003E-2</v>
          </cell>
        </row>
        <row r="35266">
          <cell r="W35266" t="str">
            <v>280941 2944</v>
          </cell>
          <cell r="AL35266">
            <v>0.08</v>
          </cell>
        </row>
        <row r="35267">
          <cell r="W35267" t="str">
            <v>280941 2944</v>
          </cell>
          <cell r="AL35267">
            <v>0.01</v>
          </cell>
        </row>
        <row r="35268">
          <cell r="W35268" t="str">
            <v>280941 2944</v>
          </cell>
          <cell r="AL35268">
            <v>0.01</v>
          </cell>
        </row>
        <row r="35269">
          <cell r="W35269" t="str">
            <v>280941 2944</v>
          </cell>
          <cell r="AL35269">
            <v>0.01</v>
          </cell>
        </row>
        <row r="35270">
          <cell r="W35270" t="str">
            <v>280941 2944</v>
          </cell>
          <cell r="AL35270">
            <v>0.02</v>
          </cell>
        </row>
        <row r="35271">
          <cell r="W35271" t="str">
            <v>280941 2944</v>
          </cell>
          <cell r="AL35271">
            <v>0.03</v>
          </cell>
        </row>
        <row r="35272">
          <cell r="W35272" t="str">
            <v>280941 2944</v>
          </cell>
          <cell r="AL35272">
            <v>0.01</v>
          </cell>
        </row>
        <row r="35273">
          <cell r="W35273" t="str">
            <v>280941 2944</v>
          </cell>
          <cell r="AL35273">
            <v>0.01</v>
          </cell>
        </row>
        <row r="35274">
          <cell r="W35274" t="str">
            <v>280941 2944</v>
          </cell>
          <cell r="AL35274">
            <v>0.01</v>
          </cell>
        </row>
        <row r="35275">
          <cell r="W35275" t="str">
            <v>280941 2944</v>
          </cell>
          <cell r="AL35275">
            <v>0.1</v>
          </cell>
        </row>
        <row r="35276">
          <cell r="W35276" t="str">
            <v>280941 2944</v>
          </cell>
          <cell r="AL35276">
            <v>0.02</v>
          </cell>
        </row>
        <row r="35277">
          <cell r="W35277" t="str">
            <v>280941 2944</v>
          </cell>
          <cell r="AL35277">
            <v>0.01</v>
          </cell>
        </row>
        <row r="35278">
          <cell r="W35278" t="str">
            <v>280941 2944</v>
          </cell>
          <cell r="AL35278">
            <v>0.01</v>
          </cell>
        </row>
        <row r="35279">
          <cell r="W35279" t="str">
            <v>280941 2944</v>
          </cell>
          <cell r="AL35279">
            <v>0.09</v>
          </cell>
        </row>
        <row r="35280">
          <cell r="W35280" t="str">
            <v>280941 2944</v>
          </cell>
          <cell r="AL35280">
            <v>0.01</v>
          </cell>
        </row>
        <row r="35281">
          <cell r="W35281" t="str">
            <v>280941 2944</v>
          </cell>
          <cell r="AL35281">
            <v>0.02</v>
          </cell>
        </row>
        <row r="35282">
          <cell r="W35282" t="str">
            <v>280941 2944</v>
          </cell>
          <cell r="AL35282">
            <v>0.01</v>
          </cell>
        </row>
        <row r="35283">
          <cell r="W35283" t="str">
            <v>280941 2944</v>
          </cell>
          <cell r="AL35283">
            <v>0.01</v>
          </cell>
        </row>
        <row r="35284">
          <cell r="W35284" t="str">
            <v>280941 2944</v>
          </cell>
          <cell r="AL35284">
            <v>0.02</v>
          </cell>
        </row>
        <row r="35285">
          <cell r="W35285" t="str">
            <v>280941 2944</v>
          </cell>
          <cell r="AL35285">
            <v>0.01</v>
          </cell>
        </row>
        <row r="35286">
          <cell r="W35286" t="str">
            <v>280941 2944</v>
          </cell>
          <cell r="AL35286">
            <v>0.06</v>
          </cell>
        </row>
        <row r="35287">
          <cell r="W35287" t="str">
            <v>280941 2944</v>
          </cell>
          <cell r="AL35287">
            <v>0.01</v>
          </cell>
        </row>
        <row r="35288">
          <cell r="W35288" t="str">
            <v>280941 2944</v>
          </cell>
          <cell r="AL35288">
            <v>0.02</v>
          </cell>
        </row>
        <row r="35289">
          <cell r="W35289" t="str">
            <v>280941 2944</v>
          </cell>
          <cell r="AL35289">
            <v>0.01</v>
          </cell>
        </row>
        <row r="35290">
          <cell r="W35290" t="str">
            <v>280941 2944</v>
          </cell>
          <cell r="AL35290">
            <v>0.01</v>
          </cell>
        </row>
        <row r="35291">
          <cell r="W35291" t="str">
            <v>280941 2944</v>
          </cell>
          <cell r="AL35291">
            <v>0.02</v>
          </cell>
        </row>
        <row r="35292">
          <cell r="W35292" t="str">
            <v>280941 2944</v>
          </cell>
          <cell r="AL35292">
            <v>0.01</v>
          </cell>
        </row>
        <row r="35293">
          <cell r="W35293" t="str">
            <v>280941 2944</v>
          </cell>
          <cell r="AL35293">
            <v>0.03</v>
          </cell>
        </row>
        <row r="35294">
          <cell r="W35294" t="str">
            <v>280941 2944</v>
          </cell>
          <cell r="AL35294">
            <v>0.01</v>
          </cell>
        </row>
        <row r="35295">
          <cell r="W35295" t="str">
            <v>281219 2944</v>
          </cell>
          <cell r="AL35295">
            <v>0.01</v>
          </cell>
        </row>
        <row r="35296">
          <cell r="W35296" t="str">
            <v>281219 2944</v>
          </cell>
          <cell r="AL35296">
            <v>0.1</v>
          </cell>
        </row>
        <row r="35297">
          <cell r="W35297" t="str">
            <v>281219 2944</v>
          </cell>
          <cell r="AL35297">
            <v>0.03</v>
          </cell>
        </row>
        <row r="35298">
          <cell r="W35298" t="str">
            <v>281219 2944</v>
          </cell>
          <cell r="AL35298">
            <v>0.1</v>
          </cell>
        </row>
        <row r="35299">
          <cell r="W35299" t="str">
            <v>281219 2944</v>
          </cell>
          <cell r="AL35299">
            <v>0.02</v>
          </cell>
        </row>
        <row r="35300">
          <cell r="W35300" t="str">
            <v>400408 2944</v>
          </cell>
          <cell r="AL35300">
            <v>0.08</v>
          </cell>
        </row>
        <row r="35301">
          <cell r="W35301" t="str">
            <v>461415 2944</v>
          </cell>
          <cell r="AL35301">
            <v>0.02</v>
          </cell>
        </row>
        <row r="35302">
          <cell r="W35302" t="str">
            <v>461415 2944</v>
          </cell>
          <cell r="AL35302">
            <v>0.01</v>
          </cell>
        </row>
        <row r="35303">
          <cell r="W35303" t="str">
            <v>461415 2944</v>
          </cell>
          <cell r="AL35303">
            <v>7.4999999999999997E-3</v>
          </cell>
        </row>
        <row r="35304">
          <cell r="W35304" t="str">
            <v>461415 2944</v>
          </cell>
          <cell r="AL35304">
            <v>0.02</v>
          </cell>
        </row>
        <row r="35305">
          <cell r="W35305" t="str">
            <v>461415 2944</v>
          </cell>
          <cell r="AL35305">
            <v>2.5000000000000001E-3</v>
          </cell>
        </row>
        <row r="35306">
          <cell r="W35306" t="str">
            <v>461415 2944</v>
          </cell>
          <cell r="AL35306">
            <v>1.2500000000000001E-2</v>
          </cell>
        </row>
        <row r="35307">
          <cell r="W35307" t="str">
            <v>461415 2944</v>
          </cell>
          <cell r="AL35307">
            <v>3.5000000000000003E-2</v>
          </cell>
        </row>
        <row r="35308">
          <cell r="W35308" t="str">
            <v>461415 2944</v>
          </cell>
          <cell r="AL35308">
            <v>0.01</v>
          </cell>
        </row>
        <row r="35309">
          <cell r="W35309" t="str">
            <v>461415 2944</v>
          </cell>
          <cell r="AL35309">
            <v>0.01</v>
          </cell>
        </row>
        <row r="35310">
          <cell r="W35310" t="str">
            <v>461415 2944</v>
          </cell>
          <cell r="AL35310">
            <v>0.01</v>
          </cell>
        </row>
        <row r="35311">
          <cell r="W35311" t="str">
            <v>461415 2944</v>
          </cell>
          <cell r="AL35311">
            <v>0.02</v>
          </cell>
        </row>
        <row r="35312">
          <cell r="W35312" t="str">
            <v>461415 2944</v>
          </cell>
          <cell r="AL35312">
            <v>0.02</v>
          </cell>
        </row>
        <row r="35313">
          <cell r="W35313" t="str">
            <v>461415 2944</v>
          </cell>
          <cell r="AL35313">
            <v>0.09</v>
          </cell>
        </row>
        <row r="35314">
          <cell r="W35314" t="str">
            <v>461415 2944</v>
          </cell>
          <cell r="AL35314">
            <v>0.01</v>
          </cell>
        </row>
        <row r="35315">
          <cell r="W35315" t="str">
            <v>461415 2944</v>
          </cell>
          <cell r="AL35315">
            <v>0.01</v>
          </cell>
        </row>
        <row r="35316">
          <cell r="W35316" t="str">
            <v>461415 2944</v>
          </cell>
          <cell r="AL35316">
            <v>0.01</v>
          </cell>
        </row>
        <row r="35317">
          <cell r="W35317" t="str">
            <v>461415 2944</v>
          </cell>
          <cell r="AL35317">
            <v>0.05</v>
          </cell>
        </row>
        <row r="35318">
          <cell r="W35318" t="str">
            <v>461415 2944</v>
          </cell>
          <cell r="AL35318">
            <v>0.02</v>
          </cell>
        </row>
        <row r="35319">
          <cell r="W35319" t="str">
            <v>461415 2944</v>
          </cell>
          <cell r="AL35319">
            <v>0.01</v>
          </cell>
        </row>
        <row r="35320">
          <cell r="W35320" t="str">
            <v>461415 2944</v>
          </cell>
          <cell r="AL35320">
            <v>0.02</v>
          </cell>
        </row>
        <row r="35321">
          <cell r="W35321" t="str">
            <v>461415 2944</v>
          </cell>
          <cell r="AL35321">
            <v>0.03</v>
          </cell>
        </row>
        <row r="35322">
          <cell r="W35322" t="str">
            <v>461415 2944</v>
          </cell>
          <cell r="AL35322">
            <v>0.02</v>
          </cell>
        </row>
        <row r="35323">
          <cell r="W35323" t="str">
            <v>461415 2944</v>
          </cell>
          <cell r="AL35323">
            <v>0.01</v>
          </cell>
        </row>
        <row r="35324">
          <cell r="W35324" t="str">
            <v>461415 2944</v>
          </cell>
          <cell r="AL35324">
            <v>0.01</v>
          </cell>
        </row>
        <row r="35325">
          <cell r="W35325" t="str">
            <v>461415 2944</v>
          </cell>
          <cell r="AL35325">
            <v>0.01</v>
          </cell>
        </row>
        <row r="35326">
          <cell r="W35326" t="str">
            <v>461415 2944</v>
          </cell>
          <cell r="AL35326">
            <v>0.01</v>
          </cell>
        </row>
        <row r="35327">
          <cell r="W35327" t="str">
            <v>461415 2944</v>
          </cell>
          <cell r="AL35327">
            <v>0.06</v>
          </cell>
        </row>
        <row r="35328">
          <cell r="W35328" t="str">
            <v>461415 2944</v>
          </cell>
          <cell r="AL35328">
            <v>0.05</v>
          </cell>
        </row>
        <row r="35329">
          <cell r="W35329" t="str">
            <v>461415 2944</v>
          </cell>
          <cell r="AL35329">
            <v>0.01</v>
          </cell>
        </row>
        <row r="35330">
          <cell r="W35330" t="str">
            <v>461415 2944</v>
          </cell>
          <cell r="AL35330">
            <v>0.03</v>
          </cell>
        </row>
        <row r="35331">
          <cell r="W35331" t="str">
            <v>461415 2944</v>
          </cell>
          <cell r="AL35331">
            <v>0.02</v>
          </cell>
        </row>
        <row r="35332">
          <cell r="W35332" t="str">
            <v>461415 2944</v>
          </cell>
          <cell r="AL35332">
            <v>0.02</v>
          </cell>
        </row>
        <row r="35333">
          <cell r="W35333" t="str">
            <v>461415 2944</v>
          </cell>
          <cell r="AL35333">
            <v>0.01</v>
          </cell>
        </row>
        <row r="35334">
          <cell r="W35334" t="str">
            <v>461415 2944</v>
          </cell>
          <cell r="AL35334">
            <v>0.01</v>
          </cell>
        </row>
        <row r="35335">
          <cell r="W35335" t="str">
            <v>461415 2944</v>
          </cell>
          <cell r="AL35335">
            <v>0.02</v>
          </cell>
        </row>
        <row r="35336">
          <cell r="W35336" t="str">
            <v>461415 2944</v>
          </cell>
          <cell r="AL35336">
            <v>0.04</v>
          </cell>
        </row>
        <row r="35337">
          <cell r="W35337" t="str">
            <v>461415 2944</v>
          </cell>
          <cell r="AL35337">
            <v>0.01</v>
          </cell>
        </row>
        <row r="35338">
          <cell r="W35338" t="str">
            <v>461415 2944</v>
          </cell>
          <cell r="AL35338">
            <v>0.02</v>
          </cell>
        </row>
        <row r="35339">
          <cell r="W35339" t="str">
            <v>461415 2944</v>
          </cell>
          <cell r="AL35339">
            <v>0.01</v>
          </cell>
        </row>
        <row r="35340">
          <cell r="W35340" t="str">
            <v>461415 2944</v>
          </cell>
          <cell r="AL35340">
            <v>0.03</v>
          </cell>
        </row>
        <row r="35341">
          <cell r="W35341" t="str">
            <v>461415 2944</v>
          </cell>
          <cell r="AL35341">
            <v>0.01</v>
          </cell>
        </row>
        <row r="35342">
          <cell r="W35342" t="str">
            <v>537411 2944</v>
          </cell>
          <cell r="AL35342">
            <v>0.04</v>
          </cell>
        </row>
        <row r="35343">
          <cell r="W35343" t="str">
            <v>537411 2944</v>
          </cell>
          <cell r="AL35343">
            <v>0.01</v>
          </cell>
        </row>
        <row r="35344">
          <cell r="W35344" t="str">
            <v>537411 2944</v>
          </cell>
          <cell r="AL35344">
            <v>0.03</v>
          </cell>
        </row>
        <row r="35345">
          <cell r="W35345" t="str">
            <v>621402 2944</v>
          </cell>
          <cell r="AL35345">
            <v>0.01</v>
          </cell>
        </row>
        <row r="35346">
          <cell r="W35346" t="str">
            <v>621402 2944</v>
          </cell>
          <cell r="AL35346">
            <v>0.09</v>
          </cell>
        </row>
        <row r="35347">
          <cell r="W35347" t="str">
            <v>621402 2944</v>
          </cell>
          <cell r="AL35347">
            <v>0.01</v>
          </cell>
        </row>
        <row r="35348">
          <cell r="W35348" t="str">
            <v>621402 2944</v>
          </cell>
          <cell r="AL35348">
            <v>0.01</v>
          </cell>
        </row>
        <row r="35349">
          <cell r="W35349" t="str">
            <v>621402 2944</v>
          </cell>
          <cell r="AL35349">
            <v>0.01</v>
          </cell>
        </row>
        <row r="35350">
          <cell r="W35350" t="str">
            <v>621402 2944</v>
          </cell>
          <cell r="AL35350">
            <v>0.01</v>
          </cell>
        </row>
        <row r="35351">
          <cell r="W35351" t="str">
            <v>621402 2944</v>
          </cell>
          <cell r="AL35351">
            <v>0.02</v>
          </cell>
        </row>
        <row r="35352">
          <cell r="W35352" t="str">
            <v>621402 2944</v>
          </cell>
          <cell r="AL35352">
            <v>0.05</v>
          </cell>
        </row>
        <row r="35353">
          <cell r="W35353" t="str">
            <v>621402 2944</v>
          </cell>
          <cell r="AL35353">
            <v>0.01</v>
          </cell>
        </row>
        <row r="35354">
          <cell r="W35354" t="str">
            <v>621402 2944</v>
          </cell>
          <cell r="AL35354">
            <v>0.01</v>
          </cell>
        </row>
        <row r="35355">
          <cell r="W35355" t="str">
            <v>621402 2944</v>
          </cell>
          <cell r="AL35355">
            <v>0.01</v>
          </cell>
        </row>
        <row r="35356">
          <cell r="W35356" t="str">
            <v>621402 2944</v>
          </cell>
          <cell r="AL35356">
            <v>0.01</v>
          </cell>
        </row>
        <row r="35357">
          <cell r="W35357" t="str">
            <v>621402 2944</v>
          </cell>
          <cell r="AL35357">
            <v>0.02</v>
          </cell>
        </row>
        <row r="35358">
          <cell r="W35358" t="str">
            <v>621402 2944</v>
          </cell>
          <cell r="AL35358">
            <v>0.1</v>
          </cell>
        </row>
        <row r="35359">
          <cell r="W35359" t="str">
            <v>621402 2944</v>
          </cell>
          <cell r="AL35359">
            <v>0.01</v>
          </cell>
        </row>
        <row r="35360">
          <cell r="W35360" t="str">
            <v>621402 2944</v>
          </cell>
          <cell r="AL35360">
            <v>0.01</v>
          </cell>
        </row>
        <row r="35361">
          <cell r="W35361" t="str">
            <v>621402 2944</v>
          </cell>
          <cell r="AL35361">
            <v>0.05</v>
          </cell>
        </row>
        <row r="35362">
          <cell r="W35362" t="str">
            <v>621402 2944</v>
          </cell>
          <cell r="AL35362">
            <v>0.01</v>
          </cell>
        </row>
        <row r="35363">
          <cell r="W35363" t="str">
            <v>621402 2944</v>
          </cell>
          <cell r="AL35363">
            <v>0.23</v>
          </cell>
        </row>
        <row r="35364">
          <cell r="W35364" t="str">
            <v>621402 2944</v>
          </cell>
          <cell r="AL35364">
            <v>0.02</v>
          </cell>
        </row>
        <row r="35365">
          <cell r="W35365" t="str">
            <v>621402 2944</v>
          </cell>
          <cell r="AL35365">
            <v>0.01</v>
          </cell>
        </row>
        <row r="35366">
          <cell r="W35366" t="str">
            <v>621402 2944</v>
          </cell>
          <cell r="AL35366">
            <v>0.01</v>
          </cell>
        </row>
        <row r="35367">
          <cell r="W35367" t="str">
            <v>621402 2944</v>
          </cell>
          <cell r="AL35367">
            <v>0.02</v>
          </cell>
        </row>
        <row r="35368">
          <cell r="W35368" t="str">
            <v>621402 2944</v>
          </cell>
          <cell r="AL35368">
            <v>0.04</v>
          </cell>
        </row>
        <row r="35369">
          <cell r="W35369" t="str">
            <v>621402 2944</v>
          </cell>
          <cell r="AL35369">
            <v>0.13</v>
          </cell>
        </row>
        <row r="35370">
          <cell r="W35370" t="str">
            <v>621402 2944</v>
          </cell>
          <cell r="AL35370">
            <v>0.02</v>
          </cell>
        </row>
        <row r="35371">
          <cell r="W35371" t="str">
            <v>621402 2944</v>
          </cell>
          <cell r="AL35371">
            <v>0.01</v>
          </cell>
        </row>
        <row r="35372">
          <cell r="W35372" t="str">
            <v>621402 2944</v>
          </cell>
          <cell r="AL35372">
            <v>0.01</v>
          </cell>
        </row>
        <row r="35373">
          <cell r="W35373" t="str">
            <v>621402 2944</v>
          </cell>
          <cell r="AL35373">
            <v>0.03</v>
          </cell>
        </row>
        <row r="35374">
          <cell r="W35374" t="str">
            <v>621402 2944</v>
          </cell>
          <cell r="AL35374">
            <v>0.06</v>
          </cell>
        </row>
        <row r="35375">
          <cell r="W35375" t="str">
            <v>621402 2944</v>
          </cell>
          <cell r="AL35375">
            <v>0.01</v>
          </cell>
        </row>
        <row r="35376">
          <cell r="W35376" t="str">
            <v>621402 2944</v>
          </cell>
          <cell r="AL35376">
            <v>0.03</v>
          </cell>
        </row>
        <row r="35377">
          <cell r="W35377" t="str">
            <v>621402 2944</v>
          </cell>
          <cell r="AL35377">
            <v>0.03</v>
          </cell>
        </row>
        <row r="35378">
          <cell r="W35378" t="str">
            <v>621402 2944</v>
          </cell>
          <cell r="AL35378">
            <v>0.16</v>
          </cell>
        </row>
        <row r="35379">
          <cell r="W35379" t="str">
            <v>621402 2944</v>
          </cell>
          <cell r="AL35379">
            <v>0.01</v>
          </cell>
        </row>
        <row r="35380">
          <cell r="W35380" t="str">
            <v>621402 2944</v>
          </cell>
          <cell r="AL35380">
            <v>0.01</v>
          </cell>
        </row>
        <row r="35381">
          <cell r="W35381" t="str">
            <v>621402 2944</v>
          </cell>
          <cell r="AL35381">
            <v>0.02</v>
          </cell>
        </row>
        <row r="35382">
          <cell r="W35382" t="str">
            <v>621402 2944</v>
          </cell>
          <cell r="AL35382">
            <v>0.04</v>
          </cell>
        </row>
        <row r="35383">
          <cell r="W35383" t="str">
            <v>621402 2944</v>
          </cell>
          <cell r="AL35383">
            <v>0.01</v>
          </cell>
        </row>
        <row r="35384">
          <cell r="W35384" t="str">
            <v>621402 2944</v>
          </cell>
          <cell r="AL35384">
            <v>0.01</v>
          </cell>
        </row>
        <row r="35385">
          <cell r="W35385" t="str">
            <v>621402 2944</v>
          </cell>
          <cell r="AL35385">
            <v>0.01</v>
          </cell>
        </row>
        <row r="35386">
          <cell r="W35386" t="str">
            <v>621402 2944</v>
          </cell>
          <cell r="AL35386">
            <v>0.03</v>
          </cell>
        </row>
        <row r="35387">
          <cell r="W35387" t="str">
            <v>621402 2944</v>
          </cell>
          <cell r="AL35387">
            <v>0.08</v>
          </cell>
        </row>
        <row r="35388">
          <cell r="W35388" t="str">
            <v>621402 2944</v>
          </cell>
          <cell r="AL35388">
            <v>0.03</v>
          </cell>
        </row>
        <row r="35389">
          <cell r="W35389" t="str">
            <v>621402 2944</v>
          </cell>
          <cell r="AL35389">
            <v>0.01</v>
          </cell>
        </row>
        <row r="35390">
          <cell r="W35390" t="str">
            <v>621402 2944</v>
          </cell>
          <cell r="AL35390">
            <v>0.01</v>
          </cell>
        </row>
        <row r="35391">
          <cell r="W35391" t="str">
            <v>621402 2944</v>
          </cell>
          <cell r="AL35391">
            <v>0.03</v>
          </cell>
        </row>
        <row r="35392">
          <cell r="W35392" t="str">
            <v>621402 2944</v>
          </cell>
          <cell r="AL35392">
            <v>0.01</v>
          </cell>
        </row>
        <row r="35393">
          <cell r="W35393" t="str">
            <v>621402 2944</v>
          </cell>
          <cell r="AL35393">
            <v>0.02</v>
          </cell>
        </row>
        <row r="35394">
          <cell r="W35394" t="str">
            <v>621402 2944</v>
          </cell>
          <cell r="AL35394">
            <v>0.01</v>
          </cell>
        </row>
        <row r="35395">
          <cell r="W35395" t="str">
            <v>621402 2944</v>
          </cell>
          <cell r="AL35395">
            <v>0.03</v>
          </cell>
        </row>
        <row r="35396">
          <cell r="W35396" t="str">
            <v>621402 2944</v>
          </cell>
          <cell r="AL35396">
            <v>7.0000000000000007E-2</v>
          </cell>
        </row>
        <row r="35397">
          <cell r="W35397" t="str">
            <v>621402 2944</v>
          </cell>
          <cell r="AL35397">
            <v>0.15</v>
          </cell>
        </row>
        <row r="35398">
          <cell r="W35398" t="str">
            <v>621402 2944</v>
          </cell>
          <cell r="AL35398">
            <v>0.01</v>
          </cell>
        </row>
        <row r="35399">
          <cell r="W35399" t="str">
            <v>621402 2944</v>
          </cell>
          <cell r="AL35399">
            <v>0.04</v>
          </cell>
        </row>
        <row r="35400">
          <cell r="W35400" t="str">
            <v>621402 2944</v>
          </cell>
          <cell r="AL35400">
            <v>0.01</v>
          </cell>
        </row>
        <row r="35401">
          <cell r="W35401" t="str">
            <v>621402 2944</v>
          </cell>
          <cell r="AL35401">
            <v>0.01</v>
          </cell>
        </row>
        <row r="35402">
          <cell r="W35402" t="str">
            <v>621402 2944</v>
          </cell>
          <cell r="AL35402">
            <v>0.03</v>
          </cell>
        </row>
        <row r="35403">
          <cell r="W35403" t="str">
            <v>621402 2944</v>
          </cell>
          <cell r="AL35403">
            <v>0.1</v>
          </cell>
        </row>
        <row r="35404">
          <cell r="W35404" t="str">
            <v>621402 2944</v>
          </cell>
          <cell r="AL35404">
            <v>0.01</v>
          </cell>
        </row>
        <row r="35405">
          <cell r="W35405" t="str">
            <v>851402 2944</v>
          </cell>
          <cell r="AL35405">
            <v>0.01</v>
          </cell>
        </row>
        <row r="35406">
          <cell r="W35406" t="str">
            <v>851402 2944</v>
          </cell>
          <cell r="AL35406">
            <v>0.01</v>
          </cell>
        </row>
        <row r="35407">
          <cell r="W35407" t="str">
            <v>851402 2944</v>
          </cell>
          <cell r="AL35407">
            <v>0.01</v>
          </cell>
        </row>
        <row r="35408">
          <cell r="W35408" t="str">
            <v>851402 2944</v>
          </cell>
          <cell r="AL35408">
            <v>0.03</v>
          </cell>
        </row>
        <row r="35409">
          <cell r="W35409" t="str">
            <v>851402 2944</v>
          </cell>
          <cell r="AL35409">
            <v>0.01</v>
          </cell>
        </row>
        <row r="35410">
          <cell r="W35410" t="str">
            <v>851402 2944</v>
          </cell>
          <cell r="AL35410">
            <v>0.01</v>
          </cell>
        </row>
        <row r="35411">
          <cell r="W35411" t="str">
            <v>851402 2944</v>
          </cell>
          <cell r="AL35411">
            <v>0.02</v>
          </cell>
        </row>
        <row r="35412">
          <cell r="W35412" t="str">
            <v>851402 2944</v>
          </cell>
          <cell r="AL35412">
            <v>0.01</v>
          </cell>
        </row>
        <row r="35413">
          <cell r="W35413" t="str">
            <v>851402 2944</v>
          </cell>
          <cell r="AL35413">
            <v>0.06</v>
          </cell>
        </row>
        <row r="35414">
          <cell r="W35414" t="str">
            <v>851402 2944</v>
          </cell>
          <cell r="AL35414">
            <v>0.08</v>
          </cell>
        </row>
        <row r="35415">
          <cell r="W35415" t="str">
            <v>851402 2944</v>
          </cell>
          <cell r="AL35415">
            <v>0.01</v>
          </cell>
        </row>
        <row r="35416">
          <cell r="W35416" t="str">
            <v>851402 2944</v>
          </cell>
          <cell r="AL35416">
            <v>0.01</v>
          </cell>
        </row>
        <row r="35417">
          <cell r="W35417" t="str">
            <v>851402 2944</v>
          </cell>
          <cell r="AL35417">
            <v>0.01</v>
          </cell>
        </row>
        <row r="35418">
          <cell r="W35418" t="str">
            <v>280051 2944</v>
          </cell>
          <cell r="AL35418">
            <v>5.0000000000000001E-3</v>
          </cell>
        </row>
        <row r="35419">
          <cell r="W35419" t="str">
            <v>280051 2944</v>
          </cell>
          <cell r="AL35419">
            <v>0.06</v>
          </cell>
        </row>
        <row r="35420">
          <cell r="W35420" t="str">
            <v>280051 2944</v>
          </cell>
          <cell r="AL35420">
            <v>5.0000000000000001E-3</v>
          </cell>
        </row>
        <row r="35421">
          <cell r="W35421" t="str">
            <v>280051 2944</v>
          </cell>
          <cell r="AL35421">
            <v>7.0000000000000007E-2</v>
          </cell>
        </row>
        <row r="35422">
          <cell r="W35422" t="str">
            <v>280051 2944</v>
          </cell>
          <cell r="AL35422">
            <v>0.105</v>
          </cell>
        </row>
        <row r="35423">
          <cell r="W35423" t="str">
            <v>280051 2944</v>
          </cell>
          <cell r="AL35423">
            <v>5.0000000000000001E-3</v>
          </cell>
        </row>
        <row r="35424">
          <cell r="W35424" t="str">
            <v>280051 2944</v>
          </cell>
          <cell r="AL35424">
            <v>5.0000000000000001E-3</v>
          </cell>
        </row>
        <row r="35425">
          <cell r="W35425" t="str">
            <v>280051 2944</v>
          </cell>
          <cell r="AL35425">
            <v>0.01</v>
          </cell>
        </row>
        <row r="35426">
          <cell r="W35426" t="str">
            <v>280052 2944</v>
          </cell>
          <cell r="AL35426">
            <v>0.01</v>
          </cell>
        </row>
        <row r="35427">
          <cell r="W35427" t="str">
            <v>280052 2944</v>
          </cell>
          <cell r="AL35427">
            <v>5.0000000000000001E-3</v>
          </cell>
        </row>
        <row r="35428">
          <cell r="W35428" t="str">
            <v>280052 2944</v>
          </cell>
          <cell r="AL35428">
            <v>5.0000000000000001E-3</v>
          </cell>
        </row>
        <row r="35429">
          <cell r="W35429" t="str">
            <v>280052 2944</v>
          </cell>
          <cell r="AL35429">
            <v>5.0000000000000001E-3</v>
          </cell>
        </row>
        <row r="35430">
          <cell r="W35430" t="str">
            <v>280052 2944</v>
          </cell>
          <cell r="AL35430">
            <v>5.0000000000000001E-3</v>
          </cell>
        </row>
        <row r="35431">
          <cell r="W35431" t="str">
            <v>280941 2944</v>
          </cell>
          <cell r="AL35431">
            <v>5.0000000000000001E-3</v>
          </cell>
        </row>
        <row r="35432">
          <cell r="W35432" t="str">
            <v>280941 2944</v>
          </cell>
          <cell r="AL35432">
            <v>3.5000000000000003E-2</v>
          </cell>
        </row>
        <row r="35433">
          <cell r="W35433" t="str">
            <v>280941 2944</v>
          </cell>
          <cell r="AL35433">
            <v>0.02</v>
          </cell>
        </row>
        <row r="35434">
          <cell r="W35434" t="str">
            <v>280941 2944</v>
          </cell>
          <cell r="AL35434">
            <v>0.01</v>
          </cell>
        </row>
        <row r="35435">
          <cell r="W35435" t="str">
            <v>280941 2944</v>
          </cell>
          <cell r="AL35435">
            <v>2.5000000000000001E-2</v>
          </cell>
        </row>
        <row r="35436">
          <cell r="W35436" t="str">
            <v>280941 2944</v>
          </cell>
          <cell r="AL35436">
            <v>5.0000000000000001E-3</v>
          </cell>
        </row>
        <row r="35437">
          <cell r="W35437" t="str">
            <v>280941 2944</v>
          </cell>
          <cell r="AL35437">
            <v>0.01</v>
          </cell>
        </row>
        <row r="35438">
          <cell r="W35438" t="str">
            <v>280941 2944</v>
          </cell>
          <cell r="AL35438">
            <v>1.4999999999999999E-2</v>
          </cell>
        </row>
        <row r="35439">
          <cell r="W35439" t="str">
            <v>280941 2944</v>
          </cell>
          <cell r="AL35439">
            <v>5.0000000000000001E-4</v>
          </cell>
        </row>
        <row r="35440">
          <cell r="W35440" t="str">
            <v>280941 2944</v>
          </cell>
          <cell r="AL35440">
            <v>5.0000000000000001E-3</v>
          </cell>
        </row>
        <row r="35441">
          <cell r="W35441" t="str">
            <v>280941 2944</v>
          </cell>
          <cell r="AL35441">
            <v>0.02</v>
          </cell>
        </row>
        <row r="35442">
          <cell r="W35442" t="str">
            <v>280941 2944</v>
          </cell>
          <cell r="AL35442">
            <v>5.0000000000000001E-3</v>
          </cell>
        </row>
        <row r="35443">
          <cell r="W35443" t="str">
            <v>280941 2944</v>
          </cell>
          <cell r="AL35443">
            <v>5.0000000000000001E-3</v>
          </cell>
        </row>
        <row r="35444">
          <cell r="W35444" t="str">
            <v>280941 2944</v>
          </cell>
          <cell r="AL35444">
            <v>0.02</v>
          </cell>
        </row>
        <row r="35445">
          <cell r="W35445" t="str">
            <v>280941 2944</v>
          </cell>
          <cell r="AL35445">
            <v>0.01</v>
          </cell>
        </row>
        <row r="35446">
          <cell r="W35446" t="str">
            <v>280941 2944</v>
          </cell>
          <cell r="AL35446">
            <v>0.03</v>
          </cell>
        </row>
        <row r="35447">
          <cell r="W35447" t="str">
            <v>280941 2944</v>
          </cell>
          <cell r="AL35447">
            <v>5.0000000000000001E-3</v>
          </cell>
        </row>
        <row r="35448">
          <cell r="W35448" t="str">
            <v>280941 2944</v>
          </cell>
          <cell r="AL35448">
            <v>5.0000000000000001E-3</v>
          </cell>
        </row>
        <row r="35449">
          <cell r="W35449" t="str">
            <v>280941 2944</v>
          </cell>
          <cell r="AL35449">
            <v>0.01</v>
          </cell>
        </row>
        <row r="35450">
          <cell r="W35450" t="str">
            <v>280941 2944</v>
          </cell>
          <cell r="AL35450">
            <v>0.02</v>
          </cell>
        </row>
        <row r="35451">
          <cell r="W35451" t="str">
            <v>280941 2944</v>
          </cell>
          <cell r="AL35451">
            <v>0.01</v>
          </cell>
        </row>
        <row r="35452">
          <cell r="W35452" t="str">
            <v>280941 2944</v>
          </cell>
          <cell r="AL35452">
            <v>5.0000000000000001E-3</v>
          </cell>
        </row>
        <row r="35453">
          <cell r="W35453" t="str">
            <v>280941 2944</v>
          </cell>
          <cell r="AL35453">
            <v>5.0000000000000001E-3</v>
          </cell>
        </row>
        <row r="35454">
          <cell r="W35454" t="str">
            <v>280941 2944</v>
          </cell>
          <cell r="AL35454">
            <v>0.01</v>
          </cell>
        </row>
        <row r="35455">
          <cell r="W35455" t="str">
            <v>280941 2944</v>
          </cell>
          <cell r="AL35455">
            <v>1E-3</v>
          </cell>
        </row>
        <row r="35456">
          <cell r="W35456" t="str">
            <v>280941 2944</v>
          </cell>
          <cell r="AL35456">
            <v>0.01</v>
          </cell>
        </row>
        <row r="35457">
          <cell r="W35457" t="str">
            <v>280941 2944</v>
          </cell>
          <cell r="AL35457">
            <v>0.01</v>
          </cell>
        </row>
        <row r="35458">
          <cell r="W35458" t="str">
            <v>280941 2944</v>
          </cell>
          <cell r="AL35458">
            <v>5.0000000000000001E-3</v>
          </cell>
        </row>
        <row r="35459">
          <cell r="W35459" t="str">
            <v>280941 2944</v>
          </cell>
          <cell r="AL35459">
            <v>0.01</v>
          </cell>
        </row>
        <row r="35460">
          <cell r="W35460" t="str">
            <v>281009 2944</v>
          </cell>
          <cell r="AL35460">
            <v>5.0000000000000001E-3</v>
          </cell>
        </row>
        <row r="35461">
          <cell r="W35461" t="str">
            <v>281009 2944</v>
          </cell>
          <cell r="AL35461">
            <v>5.0000000000000001E-3</v>
          </cell>
        </row>
        <row r="35462">
          <cell r="W35462" t="str">
            <v>281009 2944</v>
          </cell>
          <cell r="AL35462">
            <v>5.0000000000000001E-3</v>
          </cell>
        </row>
        <row r="35463">
          <cell r="W35463" t="str">
            <v>281009 2944</v>
          </cell>
          <cell r="AL35463">
            <v>5.0000000000000001E-3</v>
          </cell>
        </row>
        <row r="35464">
          <cell r="W35464" t="str">
            <v>281009 2944</v>
          </cell>
          <cell r="AL35464">
            <v>0.01</v>
          </cell>
        </row>
        <row r="35465">
          <cell r="W35465" t="str">
            <v>281009 2944</v>
          </cell>
          <cell r="AL35465">
            <v>0.01</v>
          </cell>
        </row>
        <row r="35466">
          <cell r="W35466" t="str">
            <v>281009 2944</v>
          </cell>
          <cell r="AL35466">
            <v>5.0000000000000001E-3</v>
          </cell>
        </row>
        <row r="35467">
          <cell r="W35467" t="str">
            <v>281009 2944</v>
          </cell>
          <cell r="AL35467">
            <v>0.01</v>
          </cell>
        </row>
        <row r="35468">
          <cell r="W35468" t="str">
            <v>281009 2944</v>
          </cell>
          <cell r="AL35468">
            <v>5.0000000000000001E-3</v>
          </cell>
        </row>
        <row r="35469">
          <cell r="W35469" t="str">
            <v>281009 2944</v>
          </cell>
          <cell r="AL35469">
            <v>5.0000000000000001E-3</v>
          </cell>
        </row>
        <row r="35470">
          <cell r="W35470" t="str">
            <v>281009 2944</v>
          </cell>
          <cell r="AL35470">
            <v>5.0000000000000001E-3</v>
          </cell>
        </row>
        <row r="35471">
          <cell r="W35471" t="str">
            <v>281350 2944</v>
          </cell>
          <cell r="AL35471">
            <v>1.4999999999999999E-2</v>
          </cell>
        </row>
        <row r="35472">
          <cell r="W35472" t="str">
            <v>281350 2944</v>
          </cell>
          <cell r="AL35472">
            <v>0.02</v>
          </cell>
        </row>
        <row r="35473">
          <cell r="W35473" t="str">
            <v>281350 2944</v>
          </cell>
          <cell r="AL35473">
            <v>5.0000000000000001E-3</v>
          </cell>
        </row>
        <row r="35474">
          <cell r="W35474" t="str">
            <v>281350 2944</v>
          </cell>
          <cell r="AL35474">
            <v>5.0000000000000001E-3</v>
          </cell>
        </row>
        <row r="35475">
          <cell r="W35475" t="str">
            <v>281350 2944</v>
          </cell>
          <cell r="AL35475">
            <v>1.4999999999999999E-2</v>
          </cell>
        </row>
        <row r="35476">
          <cell r="W35476" t="str">
            <v>281350 2944</v>
          </cell>
          <cell r="AL35476">
            <v>5.0000000000000001E-3</v>
          </cell>
        </row>
        <row r="35477">
          <cell r="W35477" t="str">
            <v>281350 2944</v>
          </cell>
          <cell r="AL35477">
            <v>5.0000000000000001E-3</v>
          </cell>
        </row>
        <row r="35478">
          <cell r="W35478" t="str">
            <v>281350 2944</v>
          </cell>
          <cell r="AL35478">
            <v>0.01</v>
          </cell>
        </row>
        <row r="35479">
          <cell r="W35479" t="str">
            <v>281398 2944</v>
          </cell>
          <cell r="AL35479">
            <v>5.0000000000000001E-3</v>
          </cell>
        </row>
        <row r="35480">
          <cell r="W35480" t="str">
            <v>281398 2944</v>
          </cell>
          <cell r="AL35480">
            <v>5.0000000000000001E-3</v>
          </cell>
        </row>
        <row r="35481">
          <cell r="W35481" t="str">
            <v>281398 2944</v>
          </cell>
          <cell r="AL35481">
            <v>5.0000000000000001E-3</v>
          </cell>
        </row>
        <row r="35482">
          <cell r="W35482" t="str">
            <v>281398 2944</v>
          </cell>
          <cell r="AL35482">
            <v>5.0000000000000001E-3</v>
          </cell>
        </row>
        <row r="35483">
          <cell r="W35483" t="str">
            <v>281398 2944</v>
          </cell>
          <cell r="AL35483">
            <v>5.0000000000000001E-3</v>
          </cell>
        </row>
        <row r="35484">
          <cell r="W35484" t="str">
            <v>281398 2944</v>
          </cell>
          <cell r="AL35484">
            <v>5.0000000000000001E-3</v>
          </cell>
        </row>
        <row r="35485">
          <cell r="W35485" t="str">
            <v>281398 2944</v>
          </cell>
          <cell r="AL35485">
            <v>5.0000000000000001E-3</v>
          </cell>
        </row>
        <row r="35486">
          <cell r="W35486" t="str">
            <v>281398 2944</v>
          </cell>
          <cell r="AL35486">
            <v>5.0000000000000001E-3</v>
          </cell>
        </row>
        <row r="35487">
          <cell r="W35487" t="str">
            <v>281398 2944</v>
          </cell>
          <cell r="AL35487">
            <v>5.0000000000000001E-3</v>
          </cell>
        </row>
        <row r="35488">
          <cell r="W35488" t="str">
            <v>281399 2944</v>
          </cell>
          <cell r="AL35488">
            <v>5.0000000000000001E-3</v>
          </cell>
        </row>
        <row r="35489">
          <cell r="W35489" t="str">
            <v>281399 2944</v>
          </cell>
          <cell r="AL35489">
            <v>5.0000000000000001E-3</v>
          </cell>
        </row>
        <row r="35490">
          <cell r="W35490" t="str">
            <v>281399 2944</v>
          </cell>
          <cell r="AL35490">
            <v>0.01</v>
          </cell>
        </row>
        <row r="35491">
          <cell r="W35491" t="str">
            <v>281399 2944</v>
          </cell>
          <cell r="AL35491">
            <v>5.0000000000000001E-3</v>
          </cell>
        </row>
        <row r="35492">
          <cell r="W35492" t="str">
            <v>461415 2944</v>
          </cell>
          <cell r="AL35492">
            <v>1.4999999999999999E-2</v>
          </cell>
        </row>
        <row r="35493">
          <cell r="W35493" t="str">
            <v>461415 2944</v>
          </cell>
          <cell r="AL35493">
            <v>5.0000000000000001E-3</v>
          </cell>
        </row>
        <row r="35494">
          <cell r="W35494" t="str">
            <v>461415 2944</v>
          </cell>
          <cell r="AL35494">
            <v>5.0000000000000001E-3</v>
          </cell>
        </row>
        <row r="35495">
          <cell r="W35495" t="str">
            <v>461415 2944</v>
          </cell>
          <cell r="AL35495">
            <v>5.0000000000000001E-3</v>
          </cell>
        </row>
        <row r="35496">
          <cell r="W35496" t="str">
            <v>461415 2944</v>
          </cell>
          <cell r="AL35496">
            <v>1.4999999999999999E-2</v>
          </cell>
        </row>
        <row r="35497">
          <cell r="W35497" t="str">
            <v>461415 2944</v>
          </cell>
          <cell r="AL35497">
            <v>5.0000000000000001E-3</v>
          </cell>
        </row>
        <row r="35498">
          <cell r="W35498" t="str">
            <v>461415 2944</v>
          </cell>
          <cell r="AL35498">
            <v>0.01</v>
          </cell>
        </row>
        <row r="35499">
          <cell r="W35499" t="str">
            <v>461415 2944</v>
          </cell>
          <cell r="AL35499">
            <v>5.0000000000000001E-3</v>
          </cell>
        </row>
        <row r="35500">
          <cell r="W35500" t="str">
            <v>461415 2944</v>
          </cell>
          <cell r="AL35500">
            <v>5.0000000000000001E-3</v>
          </cell>
        </row>
        <row r="35501">
          <cell r="W35501" t="str">
            <v>461415 2944</v>
          </cell>
          <cell r="AL35501">
            <v>5.0000000000000001E-3</v>
          </cell>
        </row>
        <row r="35502">
          <cell r="W35502" t="str">
            <v>461415 2944</v>
          </cell>
          <cell r="AL35502">
            <v>5.0000000000000001E-3</v>
          </cell>
        </row>
        <row r="35503">
          <cell r="W35503" t="str">
            <v>461415 2944</v>
          </cell>
          <cell r="AL35503">
            <v>5.0000000000000001E-3</v>
          </cell>
        </row>
        <row r="35504">
          <cell r="W35504" t="str">
            <v>461415 2944</v>
          </cell>
          <cell r="AL35504">
            <v>1.4999999999999999E-2</v>
          </cell>
        </row>
        <row r="35505">
          <cell r="W35505" t="str">
            <v>461415 2944</v>
          </cell>
          <cell r="AL35505">
            <v>5.0000000000000001E-3</v>
          </cell>
        </row>
        <row r="35506">
          <cell r="W35506" t="str">
            <v>461415 2944</v>
          </cell>
          <cell r="AL35506">
            <v>1.4999999999999999E-2</v>
          </cell>
        </row>
        <row r="35507">
          <cell r="W35507" t="str">
            <v>461415 2944</v>
          </cell>
          <cell r="AL35507">
            <v>2.5000000000000001E-2</v>
          </cell>
        </row>
        <row r="35508">
          <cell r="W35508" t="str">
            <v>461415 2944</v>
          </cell>
          <cell r="AL35508">
            <v>5.0000000000000001E-3</v>
          </cell>
        </row>
        <row r="35509">
          <cell r="W35509" t="str">
            <v>461415 2944</v>
          </cell>
          <cell r="AL35509">
            <v>0.01</v>
          </cell>
        </row>
        <row r="35510">
          <cell r="W35510" t="str">
            <v>461415 2944</v>
          </cell>
          <cell r="AL35510">
            <v>0.01</v>
          </cell>
        </row>
        <row r="35511">
          <cell r="W35511" t="str">
            <v>461415 2944</v>
          </cell>
          <cell r="AL35511">
            <v>3.5000000000000003E-2</v>
          </cell>
        </row>
        <row r="35512">
          <cell r="W35512" t="str">
            <v>461415 2944</v>
          </cell>
          <cell r="AL35512">
            <v>5.0000000000000001E-3</v>
          </cell>
        </row>
        <row r="35513">
          <cell r="W35513" t="str">
            <v>461415 2944</v>
          </cell>
          <cell r="AL35513">
            <v>0.01</v>
          </cell>
        </row>
        <row r="35514">
          <cell r="W35514" t="str">
            <v>461420 2944</v>
          </cell>
          <cell r="AL35514">
            <v>0.01</v>
          </cell>
        </row>
        <row r="35515">
          <cell r="W35515" t="str">
            <v>461420 2944</v>
          </cell>
          <cell r="AL35515">
            <v>5.0000000000000001E-3</v>
          </cell>
        </row>
        <row r="35516">
          <cell r="W35516" t="str">
            <v>461420 2944</v>
          </cell>
          <cell r="AL35516">
            <v>5.0000000000000001E-3</v>
          </cell>
        </row>
        <row r="35517">
          <cell r="W35517" t="str">
            <v>461420 2944</v>
          </cell>
          <cell r="AL35517">
            <v>5.0000000000000001E-3</v>
          </cell>
        </row>
        <row r="35518">
          <cell r="W35518" t="str">
            <v>461420 2944</v>
          </cell>
          <cell r="AL35518">
            <v>0.01</v>
          </cell>
        </row>
        <row r="35519">
          <cell r="W35519" t="str">
            <v>461420 2944</v>
          </cell>
          <cell r="AL35519">
            <v>5.0000000000000001E-3</v>
          </cell>
        </row>
        <row r="35520">
          <cell r="W35520" t="str">
            <v>515402 2944</v>
          </cell>
          <cell r="AL35520">
            <v>5.0000000000000001E-3</v>
          </cell>
        </row>
        <row r="35521">
          <cell r="W35521" t="str">
            <v>537411 2944</v>
          </cell>
          <cell r="AL35521">
            <v>5.0000000000000001E-3</v>
          </cell>
        </row>
        <row r="35522">
          <cell r="W35522" t="str">
            <v>537411 2944</v>
          </cell>
          <cell r="AL35522">
            <v>5.0000000000000001E-3</v>
          </cell>
        </row>
        <row r="35523">
          <cell r="W35523" t="str">
            <v>537411 2944</v>
          </cell>
          <cell r="AL35523">
            <v>5.0000000000000001E-3</v>
          </cell>
        </row>
        <row r="35524">
          <cell r="W35524" t="str">
            <v>537411 2944</v>
          </cell>
          <cell r="AL35524">
            <v>5.0000000000000001E-3</v>
          </cell>
        </row>
        <row r="35525">
          <cell r="W35525" t="str">
            <v>537411 2944</v>
          </cell>
          <cell r="AL35525">
            <v>5.0000000000000001E-3</v>
          </cell>
        </row>
        <row r="35526">
          <cell r="W35526" t="str">
            <v>537411 2944</v>
          </cell>
          <cell r="AL35526">
            <v>5.0000000000000001E-3</v>
          </cell>
        </row>
        <row r="35527">
          <cell r="W35527" t="str">
            <v>537411 2944</v>
          </cell>
          <cell r="AL35527">
            <v>3.5000000000000003E-2</v>
          </cell>
        </row>
        <row r="35528">
          <cell r="W35528" t="str">
            <v>537411 2944</v>
          </cell>
          <cell r="AL35528">
            <v>5.0000000000000001E-3</v>
          </cell>
        </row>
        <row r="35529">
          <cell r="W35529" t="str">
            <v>537411 2944</v>
          </cell>
          <cell r="AL35529">
            <v>5.0000000000000001E-3</v>
          </cell>
        </row>
        <row r="35530">
          <cell r="W35530" t="str">
            <v>537411 2944</v>
          </cell>
          <cell r="AL35530">
            <v>5.0000000000000001E-3</v>
          </cell>
        </row>
        <row r="35531">
          <cell r="W35531" t="str">
            <v>537411 2944</v>
          </cell>
          <cell r="AL35531">
            <v>5.0000000000000001E-3</v>
          </cell>
        </row>
        <row r="35532">
          <cell r="W35532" t="str">
            <v>537411 2944</v>
          </cell>
          <cell r="AL35532">
            <v>5.0000000000000001E-3</v>
          </cell>
        </row>
        <row r="35533">
          <cell r="W35533" t="str">
            <v>537411 2944</v>
          </cell>
          <cell r="AL35533">
            <v>5.0000000000000001E-3</v>
          </cell>
        </row>
        <row r="35534">
          <cell r="W35534" t="str">
            <v>615402 2944</v>
          </cell>
          <cell r="AL35534">
            <v>5.0000000000000001E-3</v>
          </cell>
        </row>
        <row r="35535">
          <cell r="W35535" t="str">
            <v>615402 2944</v>
          </cell>
          <cell r="AL35535">
            <v>0.01</v>
          </cell>
        </row>
        <row r="35536">
          <cell r="W35536" t="str">
            <v>621402 2944</v>
          </cell>
          <cell r="AL35536">
            <v>5.0000000000000001E-3</v>
          </cell>
        </row>
        <row r="35537">
          <cell r="W35537" t="str">
            <v>621402 2944</v>
          </cell>
          <cell r="AL35537">
            <v>0.01</v>
          </cell>
        </row>
        <row r="35538">
          <cell r="W35538" t="str">
            <v>621402 2944</v>
          </cell>
          <cell r="AL35538">
            <v>1.4999999999999999E-2</v>
          </cell>
        </row>
        <row r="35539">
          <cell r="W35539" t="str">
            <v>621402 2944</v>
          </cell>
          <cell r="AL35539">
            <v>0.03</v>
          </cell>
        </row>
        <row r="35540">
          <cell r="W35540" t="str">
            <v>621402 2944</v>
          </cell>
          <cell r="AL35540">
            <v>5.0000000000000001E-3</v>
          </cell>
        </row>
        <row r="35541">
          <cell r="W35541" t="str">
            <v>621402 2944</v>
          </cell>
          <cell r="AL35541">
            <v>0.01</v>
          </cell>
        </row>
        <row r="35542">
          <cell r="W35542" t="str">
            <v>621402 2944</v>
          </cell>
          <cell r="AL35542">
            <v>5.0000000000000001E-3</v>
          </cell>
        </row>
        <row r="35543">
          <cell r="W35543" t="str">
            <v>621402 2944</v>
          </cell>
          <cell r="AL35543">
            <v>2.5000000000000001E-2</v>
          </cell>
        </row>
        <row r="35544">
          <cell r="W35544" t="str">
            <v>621402 2944</v>
          </cell>
          <cell r="AL35544">
            <v>5.0000000000000001E-3</v>
          </cell>
        </row>
        <row r="35545">
          <cell r="W35545" t="str">
            <v>621402 2944</v>
          </cell>
          <cell r="AL35545">
            <v>0.04</v>
          </cell>
        </row>
        <row r="35546">
          <cell r="W35546" t="str">
            <v>621402 2944</v>
          </cell>
          <cell r="AL35546">
            <v>5.0000000000000001E-3</v>
          </cell>
        </row>
        <row r="35547">
          <cell r="W35547" t="str">
            <v>621402 2944</v>
          </cell>
          <cell r="AL35547">
            <v>2.5000000000000001E-2</v>
          </cell>
        </row>
        <row r="35548">
          <cell r="W35548" t="str">
            <v>621402 2944</v>
          </cell>
          <cell r="AL35548">
            <v>5.0000000000000001E-3</v>
          </cell>
        </row>
        <row r="35549">
          <cell r="W35549" t="str">
            <v>621402 2944</v>
          </cell>
          <cell r="AL35549">
            <v>5.0000000000000001E-3</v>
          </cell>
        </row>
        <row r="35550">
          <cell r="W35550" t="str">
            <v>621402 2944</v>
          </cell>
          <cell r="AL35550">
            <v>5.0000000000000001E-3</v>
          </cell>
        </row>
        <row r="35551">
          <cell r="W35551" t="str">
            <v>621402 2944</v>
          </cell>
          <cell r="AL35551">
            <v>5.0000000000000001E-3</v>
          </cell>
        </row>
        <row r="35552">
          <cell r="W35552" t="str">
            <v>621402 2944</v>
          </cell>
          <cell r="AL35552">
            <v>1.4999999999999999E-2</v>
          </cell>
        </row>
        <row r="35553">
          <cell r="W35553" t="str">
            <v>621402 2944</v>
          </cell>
          <cell r="AL35553">
            <v>0.01</v>
          </cell>
        </row>
        <row r="35554">
          <cell r="W35554" t="str">
            <v>621402 2944</v>
          </cell>
          <cell r="AL35554">
            <v>5.0000000000000001E-3</v>
          </cell>
        </row>
        <row r="35555">
          <cell r="W35555" t="str">
            <v>621402 2944</v>
          </cell>
          <cell r="AL35555">
            <v>2.5000000000000001E-2</v>
          </cell>
        </row>
        <row r="35556">
          <cell r="W35556" t="str">
            <v>621402 2944</v>
          </cell>
          <cell r="AL35556">
            <v>5.0000000000000001E-3</v>
          </cell>
        </row>
        <row r="35557">
          <cell r="W35557" t="str">
            <v>621402 2944</v>
          </cell>
          <cell r="AL35557">
            <v>0.03</v>
          </cell>
        </row>
        <row r="35558">
          <cell r="W35558" t="str">
            <v>621402 2944</v>
          </cell>
          <cell r="AL35558">
            <v>0.01</v>
          </cell>
        </row>
        <row r="35559">
          <cell r="W35559" t="str">
            <v>621402 2944</v>
          </cell>
          <cell r="AL35559">
            <v>0.01</v>
          </cell>
        </row>
        <row r="35560">
          <cell r="W35560" t="str">
            <v>631402 2944</v>
          </cell>
          <cell r="AL35560">
            <v>5.0000000000000001E-3</v>
          </cell>
        </row>
        <row r="35561">
          <cell r="W35561" t="str">
            <v>631402 2944</v>
          </cell>
          <cell r="AL35561">
            <v>0.01</v>
          </cell>
        </row>
        <row r="35562">
          <cell r="W35562" t="str">
            <v>631402 2944</v>
          </cell>
          <cell r="AL35562">
            <v>2.5000000000000001E-2</v>
          </cell>
        </row>
        <row r="35563">
          <cell r="W35563" t="str">
            <v>631402 2944</v>
          </cell>
          <cell r="AL35563">
            <v>0.01</v>
          </cell>
        </row>
        <row r="35564">
          <cell r="W35564" t="str">
            <v>631402 2944</v>
          </cell>
          <cell r="AL35564">
            <v>0.01</v>
          </cell>
        </row>
        <row r="35565">
          <cell r="W35565" t="str">
            <v>760401 2944</v>
          </cell>
          <cell r="AL35565">
            <v>0.01</v>
          </cell>
        </row>
        <row r="35566">
          <cell r="W35566" t="str">
            <v>760401 2944</v>
          </cell>
          <cell r="AL35566">
            <v>5.0000000000000001E-3</v>
          </cell>
        </row>
        <row r="35567">
          <cell r="W35567" t="str">
            <v>760401 2944</v>
          </cell>
          <cell r="AL35567">
            <v>0.01</v>
          </cell>
        </row>
        <row r="35568">
          <cell r="W35568" t="str">
            <v>760401 2944</v>
          </cell>
          <cell r="AL35568">
            <v>5.0000000000000001E-3</v>
          </cell>
        </row>
        <row r="35569">
          <cell r="W35569" t="str">
            <v>821409 2944</v>
          </cell>
          <cell r="AL35569">
            <v>5.0000000000000001E-3</v>
          </cell>
        </row>
        <row r="35570">
          <cell r="W35570" t="str">
            <v>821409 2944</v>
          </cell>
          <cell r="AL35570">
            <v>1.4999999999999999E-2</v>
          </cell>
        </row>
        <row r="35571">
          <cell r="W35571" t="str">
            <v>821409 2944</v>
          </cell>
          <cell r="AL35571">
            <v>5.0000000000000001E-3</v>
          </cell>
        </row>
        <row r="35572">
          <cell r="W35572" t="str">
            <v>821409 2944</v>
          </cell>
          <cell r="AL35572">
            <v>5.0000000000000001E-3</v>
          </cell>
        </row>
        <row r="35573">
          <cell r="W35573" t="str">
            <v>851402 2944</v>
          </cell>
          <cell r="AL35573">
            <v>0.01</v>
          </cell>
        </row>
        <row r="35574">
          <cell r="W35574" t="str">
            <v>851402 2944</v>
          </cell>
          <cell r="AL35574">
            <v>5.0000000000000001E-3</v>
          </cell>
        </row>
        <row r="35575">
          <cell r="W35575" t="str">
            <v>851402 2944</v>
          </cell>
          <cell r="AL35575">
            <v>5.0000000000000001E-3</v>
          </cell>
        </row>
        <row r="35576">
          <cell r="W35576" t="str">
            <v>851402 2944</v>
          </cell>
          <cell r="AL35576">
            <v>5.0000000000000001E-3</v>
          </cell>
        </row>
        <row r="35577">
          <cell r="W35577" t="str">
            <v>851402 2944</v>
          </cell>
          <cell r="AL35577">
            <v>5.0000000000000001E-3</v>
          </cell>
        </row>
        <row r="35578">
          <cell r="W35578" t="str">
            <v>851402 2944</v>
          </cell>
          <cell r="AL35578">
            <v>0.01</v>
          </cell>
        </row>
        <row r="35579">
          <cell r="W35579" t="str">
            <v>851402 2944</v>
          </cell>
          <cell r="AL35579">
            <v>5.0000000000000001E-3</v>
          </cell>
        </row>
        <row r="35580">
          <cell r="W35580" t="str">
            <v>280941 2944</v>
          </cell>
          <cell r="AL35580">
            <v>5.0000000000000001E-3</v>
          </cell>
        </row>
        <row r="35581">
          <cell r="W35581" t="str">
            <v>851402 2944</v>
          </cell>
          <cell r="AL35581">
            <v>5.0000000000000001E-3</v>
          </cell>
        </row>
        <row r="35582">
          <cell r="W35582" t="str">
            <v>281350 2944</v>
          </cell>
          <cell r="AL35582">
            <v>0.01</v>
          </cell>
        </row>
        <row r="35583">
          <cell r="W35583" t="str">
            <v>281350 2944</v>
          </cell>
          <cell r="AL35583">
            <v>6.5000000000000002E-2</v>
          </cell>
        </row>
        <row r="35584">
          <cell r="W35584" t="str">
            <v>281350 2944</v>
          </cell>
          <cell r="AL35584">
            <v>0.01</v>
          </cell>
        </row>
        <row r="35585">
          <cell r="W35585" t="str">
            <v>281350 2944</v>
          </cell>
          <cell r="AL35585">
            <v>0.03</v>
          </cell>
        </row>
        <row r="35586">
          <cell r="W35586" t="str">
            <v>281350 2944</v>
          </cell>
          <cell r="AL35586">
            <v>0.03</v>
          </cell>
        </row>
        <row r="35587">
          <cell r="W35587" t="str">
            <v>281350 2944</v>
          </cell>
          <cell r="AL35587">
            <v>0.03</v>
          </cell>
        </row>
        <row r="35588">
          <cell r="W35588" t="str">
            <v>281350 2944</v>
          </cell>
          <cell r="AL35588">
            <v>0.1</v>
          </cell>
        </row>
        <row r="35589">
          <cell r="W35589" t="str">
            <v>281350 2944</v>
          </cell>
          <cell r="AL35589">
            <v>0.01</v>
          </cell>
        </row>
        <row r="35590">
          <cell r="W35590" t="str">
            <v>281350 2944</v>
          </cell>
          <cell r="AL35590">
            <v>7.0000000000000007E-2</v>
          </cell>
        </row>
        <row r="35591">
          <cell r="W35591" t="str">
            <v>281350 2944</v>
          </cell>
          <cell r="AL35591">
            <v>0.01</v>
          </cell>
        </row>
        <row r="35592">
          <cell r="W35592" t="str">
            <v>281350 2944</v>
          </cell>
          <cell r="AL35592">
            <v>0.01</v>
          </cell>
        </row>
        <row r="35593">
          <cell r="W35593" t="str">
            <v>281350 2944</v>
          </cell>
          <cell r="AL35593">
            <v>0.01</v>
          </cell>
        </row>
        <row r="35594">
          <cell r="W35594" t="str">
            <v>281350 2944</v>
          </cell>
          <cell r="AL35594">
            <v>0.19</v>
          </cell>
        </row>
        <row r="35595">
          <cell r="W35595" t="str">
            <v>621402 2944</v>
          </cell>
          <cell r="AL35595">
            <v>0.01</v>
          </cell>
        </row>
        <row r="35596">
          <cell r="W35596" t="str">
            <v>621402 2944</v>
          </cell>
          <cell r="AL35596">
            <v>0.01</v>
          </cell>
        </row>
        <row r="35597">
          <cell r="W35597" t="str">
            <v>621402 2944</v>
          </cell>
          <cell r="AL35597">
            <v>0.61</v>
          </cell>
        </row>
        <row r="35598">
          <cell r="W35598" t="str">
            <v>621402 2944</v>
          </cell>
          <cell r="AL35598">
            <v>0.02</v>
          </cell>
        </row>
        <row r="35599">
          <cell r="W35599" t="str">
            <v>621402 2944</v>
          </cell>
          <cell r="AL35599">
            <v>0.12</v>
          </cell>
        </row>
        <row r="35600">
          <cell r="W35600" t="str">
            <v>621402 2944</v>
          </cell>
          <cell r="AL35600">
            <v>0.02</v>
          </cell>
        </row>
        <row r="35601">
          <cell r="W35601" t="str">
            <v>621402 2944</v>
          </cell>
          <cell r="AL35601">
            <v>0.03</v>
          </cell>
        </row>
        <row r="35602">
          <cell r="W35602" t="str">
            <v>621402 2944</v>
          </cell>
          <cell r="AL35602">
            <v>0.03</v>
          </cell>
        </row>
        <row r="35603">
          <cell r="W35603" t="str">
            <v>101497 2944</v>
          </cell>
          <cell r="AL35603">
            <v>0.03</v>
          </cell>
        </row>
        <row r="35604">
          <cell r="W35604" t="str">
            <v>101497 2944</v>
          </cell>
          <cell r="AL35604">
            <v>0.12</v>
          </cell>
        </row>
        <row r="35605">
          <cell r="W35605" t="str">
            <v>101497 2944</v>
          </cell>
          <cell r="AL35605">
            <v>0.03</v>
          </cell>
        </row>
        <row r="35606">
          <cell r="W35606" t="str">
            <v>101497 2944</v>
          </cell>
          <cell r="AL35606">
            <v>0.08</v>
          </cell>
        </row>
        <row r="35607">
          <cell r="W35607" t="str">
            <v>101497 2944</v>
          </cell>
          <cell r="AL35607">
            <v>5.0000000000000001E-4</v>
          </cell>
        </row>
        <row r="35608">
          <cell r="W35608" t="str">
            <v>265403 2944</v>
          </cell>
          <cell r="AL35608">
            <v>0.02</v>
          </cell>
        </row>
        <row r="35609">
          <cell r="W35609" t="str">
            <v>265403 2944</v>
          </cell>
          <cell r="AL35609">
            <v>0.06</v>
          </cell>
        </row>
        <row r="35610">
          <cell r="W35610" t="str">
            <v>265403 2944</v>
          </cell>
          <cell r="AL35610">
            <v>0.02</v>
          </cell>
        </row>
        <row r="35611">
          <cell r="W35611" t="str">
            <v>265403 2944</v>
          </cell>
          <cell r="AL35611">
            <v>0.01</v>
          </cell>
        </row>
        <row r="35612">
          <cell r="W35612" t="str">
            <v>265403 2944</v>
          </cell>
          <cell r="AL35612">
            <v>0.06</v>
          </cell>
        </row>
        <row r="35613">
          <cell r="W35613" t="str">
            <v>265403 2944</v>
          </cell>
          <cell r="AL35613">
            <v>0.02</v>
          </cell>
        </row>
        <row r="35614">
          <cell r="W35614" t="str">
            <v>265403 2944</v>
          </cell>
          <cell r="AL35614">
            <v>0.01</v>
          </cell>
        </row>
        <row r="35615">
          <cell r="W35615" t="str">
            <v>280051 2944</v>
          </cell>
          <cell r="AL35615">
            <v>0.01</v>
          </cell>
        </row>
        <row r="35616">
          <cell r="W35616" t="str">
            <v>280051 2944</v>
          </cell>
          <cell r="AL35616">
            <v>0.01</v>
          </cell>
        </row>
        <row r="35617">
          <cell r="W35617" t="str">
            <v>280051 2944</v>
          </cell>
          <cell r="AL35617">
            <v>0.01</v>
          </cell>
        </row>
        <row r="35618">
          <cell r="W35618" t="str">
            <v>280051 2944</v>
          </cell>
          <cell r="AL35618">
            <v>0.32500000000000001</v>
          </cell>
        </row>
        <row r="35619">
          <cell r="W35619" t="str">
            <v>280051 2944</v>
          </cell>
          <cell r="AL35619">
            <v>0.03</v>
          </cell>
        </row>
        <row r="35620">
          <cell r="W35620" t="str">
            <v>280051 2944</v>
          </cell>
          <cell r="AL35620">
            <v>0.185</v>
          </cell>
        </row>
        <row r="35621">
          <cell r="W35621" t="str">
            <v>280051 2944</v>
          </cell>
          <cell r="AL35621">
            <v>0.01</v>
          </cell>
        </row>
        <row r="35622">
          <cell r="W35622" t="str">
            <v>280051 2944</v>
          </cell>
          <cell r="AL35622">
            <v>5.0000000000000001E-3</v>
          </cell>
        </row>
        <row r="35623">
          <cell r="W35623" t="str">
            <v>280051 2944</v>
          </cell>
          <cell r="AL35623">
            <v>0.01</v>
          </cell>
        </row>
        <row r="35624">
          <cell r="W35624" t="str">
            <v>280051 2944</v>
          </cell>
          <cell r="AL35624">
            <v>0.02</v>
          </cell>
        </row>
        <row r="35625">
          <cell r="W35625" t="str">
            <v>280051 2944</v>
          </cell>
          <cell r="AL35625">
            <v>0.03</v>
          </cell>
        </row>
        <row r="35626">
          <cell r="W35626" t="str">
            <v>280051 2944</v>
          </cell>
          <cell r="AL35626">
            <v>2.5000000000000001E-2</v>
          </cell>
        </row>
        <row r="35627">
          <cell r="W35627" t="str">
            <v>280051 2944</v>
          </cell>
          <cell r="AL35627">
            <v>4.4999999999999998E-2</v>
          </cell>
        </row>
        <row r="35628">
          <cell r="W35628" t="str">
            <v>280051 2944</v>
          </cell>
          <cell r="AL35628">
            <v>0.02</v>
          </cell>
        </row>
        <row r="35629">
          <cell r="W35629" t="str">
            <v>280051 2944</v>
          </cell>
          <cell r="AL35629">
            <v>0.01</v>
          </cell>
        </row>
        <row r="35630">
          <cell r="W35630" t="str">
            <v>280051 2944</v>
          </cell>
          <cell r="AL35630">
            <v>0.01</v>
          </cell>
        </row>
        <row r="35631">
          <cell r="W35631" t="str">
            <v>280051 2944</v>
          </cell>
          <cell r="AL35631">
            <v>0.14000000000000001</v>
          </cell>
        </row>
        <row r="35632">
          <cell r="W35632" t="str">
            <v>280052 2944</v>
          </cell>
          <cell r="AL35632">
            <v>0.03</v>
          </cell>
        </row>
        <row r="35633">
          <cell r="W35633" t="str">
            <v>280052 2944</v>
          </cell>
          <cell r="AL35633">
            <v>0.04</v>
          </cell>
        </row>
        <row r="35634">
          <cell r="W35634" t="str">
            <v>280052 2944</v>
          </cell>
          <cell r="AL35634">
            <v>0.01</v>
          </cell>
        </row>
        <row r="35635">
          <cell r="W35635" t="str">
            <v>280052 2944</v>
          </cell>
          <cell r="AL35635">
            <v>0.01</v>
          </cell>
        </row>
        <row r="35636">
          <cell r="W35636" t="str">
            <v>280052 2944</v>
          </cell>
          <cell r="AL35636">
            <v>0.19</v>
          </cell>
        </row>
        <row r="35637">
          <cell r="W35637" t="str">
            <v>280052 2944</v>
          </cell>
          <cell r="AL35637">
            <v>0.01</v>
          </cell>
        </row>
        <row r="35638">
          <cell r="W35638" t="str">
            <v>280052 2944</v>
          </cell>
          <cell r="AL35638">
            <v>0.04</v>
          </cell>
        </row>
        <row r="35639">
          <cell r="W35639" t="str">
            <v>280052 2944</v>
          </cell>
          <cell r="AL35639">
            <v>0.02</v>
          </cell>
        </row>
        <row r="35640">
          <cell r="W35640" t="str">
            <v>280052 2944</v>
          </cell>
          <cell r="AL35640">
            <v>0.01</v>
          </cell>
        </row>
        <row r="35641">
          <cell r="W35641" t="str">
            <v>280052 2944</v>
          </cell>
          <cell r="AL35641">
            <v>0.02</v>
          </cell>
        </row>
        <row r="35642">
          <cell r="W35642" t="str">
            <v>280052 2944</v>
          </cell>
          <cell r="AL35642">
            <v>0.02</v>
          </cell>
        </row>
        <row r="35643">
          <cell r="W35643" t="str">
            <v>280052 2944</v>
          </cell>
          <cell r="AL35643">
            <v>0.01</v>
          </cell>
        </row>
        <row r="35644">
          <cell r="W35644" t="str">
            <v>280052 2944</v>
          </cell>
          <cell r="AL35644">
            <v>0.02</v>
          </cell>
        </row>
        <row r="35645">
          <cell r="W35645" t="str">
            <v>280052 2944</v>
          </cell>
          <cell r="AL35645">
            <v>0.02</v>
          </cell>
        </row>
        <row r="35646">
          <cell r="W35646" t="str">
            <v>280052 2944</v>
          </cell>
          <cell r="AL35646">
            <v>3.5000000000000003E-2</v>
          </cell>
        </row>
        <row r="35647">
          <cell r="W35647" t="str">
            <v>280052 2944</v>
          </cell>
          <cell r="AL35647">
            <v>0.02</v>
          </cell>
        </row>
        <row r="35648">
          <cell r="W35648" t="str">
            <v>280052 2944</v>
          </cell>
          <cell r="AL35648">
            <v>0.05</v>
          </cell>
        </row>
        <row r="35649">
          <cell r="W35649" t="str">
            <v>280052 2944</v>
          </cell>
          <cell r="AL35649">
            <v>0.01</v>
          </cell>
        </row>
        <row r="35650">
          <cell r="W35650" t="str">
            <v>280052 2944</v>
          </cell>
          <cell r="AL35650">
            <v>1.4999999999999999E-2</v>
          </cell>
        </row>
        <row r="35651">
          <cell r="W35651" t="str">
            <v>280052 2944</v>
          </cell>
          <cell r="AL35651">
            <v>0.05</v>
          </cell>
        </row>
        <row r="35652">
          <cell r="W35652" t="str">
            <v>280052 2944</v>
          </cell>
          <cell r="AL35652">
            <v>2.5000000000000001E-2</v>
          </cell>
        </row>
        <row r="35653">
          <cell r="W35653" t="str">
            <v>280052 2944</v>
          </cell>
          <cell r="AL35653">
            <v>0.06</v>
          </cell>
        </row>
        <row r="35654">
          <cell r="W35654" t="str">
            <v>280052 2944</v>
          </cell>
          <cell r="AL35654">
            <v>0.05</v>
          </cell>
        </row>
        <row r="35655">
          <cell r="W35655" t="str">
            <v>280052 2944</v>
          </cell>
          <cell r="AL35655">
            <v>0.01</v>
          </cell>
        </row>
        <row r="35656">
          <cell r="W35656" t="str">
            <v>280052 2944</v>
          </cell>
          <cell r="AL35656">
            <v>4.4999999999999998E-2</v>
          </cell>
        </row>
        <row r="35657">
          <cell r="W35657" t="str">
            <v>280052 2944</v>
          </cell>
          <cell r="AL35657">
            <v>0.03</v>
          </cell>
        </row>
        <row r="35658">
          <cell r="W35658" t="str">
            <v>280052 2944</v>
          </cell>
          <cell r="AL35658">
            <v>0.01</v>
          </cell>
        </row>
        <row r="35659">
          <cell r="W35659" t="str">
            <v>280052 2944</v>
          </cell>
          <cell r="AL35659">
            <v>0.03</v>
          </cell>
        </row>
        <row r="35660">
          <cell r="W35660" t="str">
            <v>280052 2944</v>
          </cell>
          <cell r="AL35660">
            <v>0.03</v>
          </cell>
        </row>
        <row r="35661">
          <cell r="W35661" t="str">
            <v>280941 2944</v>
          </cell>
          <cell r="AL35661">
            <v>0.01</v>
          </cell>
        </row>
        <row r="35662">
          <cell r="W35662" t="str">
            <v>280941 2944</v>
          </cell>
          <cell r="AL35662">
            <v>7.4999999999999997E-2</v>
          </cell>
        </row>
        <row r="35663">
          <cell r="W35663" t="str">
            <v>280941 2944</v>
          </cell>
          <cell r="AL35663">
            <v>0.03</v>
          </cell>
        </row>
        <row r="35664">
          <cell r="W35664" t="str">
            <v>280941 2944</v>
          </cell>
          <cell r="AL35664">
            <v>0.01</v>
          </cell>
        </row>
        <row r="35665">
          <cell r="W35665" t="str">
            <v>280941 2944</v>
          </cell>
          <cell r="AL35665">
            <v>0.01</v>
          </cell>
        </row>
        <row r="35666">
          <cell r="W35666" t="str">
            <v>280941 2944</v>
          </cell>
          <cell r="AL35666">
            <v>0.01</v>
          </cell>
        </row>
        <row r="35667">
          <cell r="W35667" t="str">
            <v>280941 2944</v>
          </cell>
          <cell r="AL35667">
            <v>4.4999999999999998E-2</v>
          </cell>
        </row>
        <row r="35668">
          <cell r="W35668" t="str">
            <v>280941 2944</v>
          </cell>
          <cell r="AL35668">
            <v>0.01</v>
          </cell>
        </row>
        <row r="35669">
          <cell r="W35669" t="str">
            <v>280941 2944</v>
          </cell>
          <cell r="AL35669">
            <v>0.04</v>
          </cell>
        </row>
        <row r="35670">
          <cell r="W35670" t="str">
            <v>280941 2944</v>
          </cell>
          <cell r="AL35670">
            <v>0.02</v>
          </cell>
        </row>
        <row r="35671">
          <cell r="W35671" t="str">
            <v>280941 2944</v>
          </cell>
          <cell r="AL35671">
            <v>0.105</v>
          </cell>
        </row>
        <row r="35672">
          <cell r="W35672" t="str">
            <v>280941 2944</v>
          </cell>
          <cell r="AL35672">
            <v>2.5000000000000001E-2</v>
          </cell>
        </row>
        <row r="35673">
          <cell r="W35673" t="str">
            <v>280941 2944</v>
          </cell>
          <cell r="AL35673">
            <v>0.01</v>
          </cell>
        </row>
        <row r="35674">
          <cell r="W35674" t="str">
            <v>280941 2944</v>
          </cell>
          <cell r="AL35674">
            <v>0.01</v>
          </cell>
        </row>
        <row r="35675">
          <cell r="W35675" t="str">
            <v>280941 2944</v>
          </cell>
          <cell r="AL35675">
            <v>0.05</v>
          </cell>
        </row>
        <row r="35676">
          <cell r="W35676" t="str">
            <v>280941 2944</v>
          </cell>
          <cell r="AL35676">
            <v>0.02</v>
          </cell>
        </row>
        <row r="35677">
          <cell r="W35677" t="str">
            <v>280941 2944</v>
          </cell>
          <cell r="AL35677">
            <v>0.01</v>
          </cell>
        </row>
        <row r="35678">
          <cell r="W35678" t="str">
            <v>280941 2944</v>
          </cell>
          <cell r="AL35678">
            <v>0.01</v>
          </cell>
        </row>
        <row r="35679">
          <cell r="W35679" t="str">
            <v>280941 2944</v>
          </cell>
          <cell r="AL35679">
            <v>0.08</v>
          </cell>
        </row>
        <row r="35680">
          <cell r="W35680" t="str">
            <v>280941 2944</v>
          </cell>
          <cell r="AL35680">
            <v>0.01</v>
          </cell>
        </row>
        <row r="35681">
          <cell r="W35681" t="str">
            <v>280941 2944</v>
          </cell>
          <cell r="AL35681">
            <v>0.01</v>
          </cell>
        </row>
        <row r="35682">
          <cell r="W35682" t="str">
            <v>280941 2944</v>
          </cell>
          <cell r="AL35682">
            <v>0.01</v>
          </cell>
        </row>
        <row r="35683">
          <cell r="W35683" t="str">
            <v>280941 2944</v>
          </cell>
          <cell r="AL35683">
            <v>0.01</v>
          </cell>
        </row>
        <row r="35684">
          <cell r="W35684" t="str">
            <v>280941 2944</v>
          </cell>
          <cell r="AL35684">
            <v>0.115</v>
          </cell>
        </row>
        <row r="35685">
          <cell r="W35685" t="str">
            <v>280941 2944</v>
          </cell>
          <cell r="AL35685">
            <v>0.01</v>
          </cell>
        </row>
        <row r="35686">
          <cell r="W35686" t="str">
            <v>280941 2944</v>
          </cell>
          <cell r="AL35686">
            <v>0.02</v>
          </cell>
        </row>
        <row r="35687">
          <cell r="W35687" t="str">
            <v>280941 2944</v>
          </cell>
          <cell r="AL35687">
            <v>0.01</v>
          </cell>
        </row>
        <row r="35688">
          <cell r="W35688" t="str">
            <v>280941 2944</v>
          </cell>
          <cell r="AL35688">
            <v>0.06</v>
          </cell>
        </row>
        <row r="35689">
          <cell r="W35689" t="str">
            <v>280941 2944</v>
          </cell>
          <cell r="AL35689">
            <v>0.05</v>
          </cell>
        </row>
        <row r="35690">
          <cell r="W35690" t="str">
            <v>280941 2944</v>
          </cell>
          <cell r="AL35690">
            <v>0.02</v>
          </cell>
        </row>
        <row r="35691">
          <cell r="W35691" t="str">
            <v>280941 2944</v>
          </cell>
          <cell r="AL35691">
            <v>0.01</v>
          </cell>
        </row>
        <row r="35692">
          <cell r="W35692" t="str">
            <v>280941 2944</v>
          </cell>
          <cell r="AL35692">
            <v>0.01</v>
          </cell>
        </row>
        <row r="35693">
          <cell r="W35693" t="str">
            <v>280941 2944</v>
          </cell>
          <cell r="AL35693">
            <v>5.0000000000000001E-4</v>
          </cell>
        </row>
        <row r="35694">
          <cell r="W35694" t="str">
            <v>280941 2944</v>
          </cell>
          <cell r="AL35694">
            <v>0.06</v>
          </cell>
        </row>
        <row r="35695">
          <cell r="W35695" t="str">
            <v>280941 2944</v>
          </cell>
          <cell r="AL35695">
            <v>0.02</v>
          </cell>
        </row>
        <row r="35696">
          <cell r="W35696" t="str">
            <v>280941 2944</v>
          </cell>
          <cell r="AL35696">
            <v>0.01</v>
          </cell>
        </row>
        <row r="35697">
          <cell r="W35697" t="str">
            <v>280941 2944</v>
          </cell>
          <cell r="AL35697">
            <v>0.01</v>
          </cell>
        </row>
        <row r="35698">
          <cell r="W35698" t="str">
            <v>280941 2944</v>
          </cell>
          <cell r="AL35698">
            <v>0.01</v>
          </cell>
        </row>
        <row r="35699">
          <cell r="W35699" t="str">
            <v>280941 2944</v>
          </cell>
          <cell r="AL35699">
            <v>0.06</v>
          </cell>
        </row>
        <row r="35700">
          <cell r="W35700" t="str">
            <v>280941 2944</v>
          </cell>
          <cell r="AL35700">
            <v>0.02</v>
          </cell>
        </row>
        <row r="35701">
          <cell r="W35701" t="str">
            <v>280941 2944</v>
          </cell>
          <cell r="AL35701">
            <v>0.01</v>
          </cell>
        </row>
        <row r="35702">
          <cell r="W35702" t="str">
            <v>280941 2944</v>
          </cell>
          <cell r="AL35702">
            <v>0.02</v>
          </cell>
        </row>
        <row r="35703">
          <cell r="W35703" t="str">
            <v>280941 2944</v>
          </cell>
          <cell r="AL35703">
            <v>0.02</v>
          </cell>
        </row>
        <row r="35704">
          <cell r="W35704" t="str">
            <v>280941 2944</v>
          </cell>
          <cell r="AL35704">
            <v>0.02</v>
          </cell>
        </row>
        <row r="35705">
          <cell r="W35705" t="str">
            <v>280941 2944</v>
          </cell>
          <cell r="AL35705">
            <v>0.01</v>
          </cell>
        </row>
        <row r="35706">
          <cell r="W35706" t="str">
            <v>280941 2944</v>
          </cell>
          <cell r="AL35706">
            <v>0.01</v>
          </cell>
        </row>
        <row r="35707">
          <cell r="W35707" t="str">
            <v>280941 2944</v>
          </cell>
          <cell r="AL35707">
            <v>0.05</v>
          </cell>
        </row>
        <row r="35708">
          <cell r="W35708" t="str">
            <v>281009 2944</v>
          </cell>
          <cell r="AL35708">
            <v>0.01</v>
          </cell>
        </row>
        <row r="35709">
          <cell r="W35709" t="str">
            <v>281009 2944</v>
          </cell>
          <cell r="AL35709">
            <v>0.01</v>
          </cell>
        </row>
        <row r="35710">
          <cell r="W35710" t="str">
            <v>281009 2944</v>
          </cell>
          <cell r="AL35710">
            <v>0.02</v>
          </cell>
        </row>
        <row r="35711">
          <cell r="W35711" t="str">
            <v>281009 2944</v>
          </cell>
          <cell r="AL35711">
            <v>0.01</v>
          </cell>
        </row>
        <row r="35712">
          <cell r="W35712" t="str">
            <v>281009 2944</v>
          </cell>
          <cell r="AL35712">
            <v>1.4999999999999999E-2</v>
          </cell>
        </row>
        <row r="35713">
          <cell r="W35713" t="str">
            <v>281009 2944</v>
          </cell>
          <cell r="AL35713">
            <v>0.02</v>
          </cell>
        </row>
        <row r="35714">
          <cell r="W35714" t="str">
            <v>281009 2944</v>
          </cell>
          <cell r="AL35714">
            <v>0.02</v>
          </cell>
        </row>
        <row r="35715">
          <cell r="W35715" t="str">
            <v>281009 2944</v>
          </cell>
          <cell r="AL35715">
            <v>0.01</v>
          </cell>
        </row>
        <row r="35716">
          <cell r="W35716" t="str">
            <v>281009 2944</v>
          </cell>
          <cell r="AL35716">
            <v>0.02</v>
          </cell>
        </row>
        <row r="35717">
          <cell r="W35717" t="str">
            <v>281009 2944</v>
          </cell>
          <cell r="AL35717">
            <v>0.01</v>
          </cell>
        </row>
        <row r="35718">
          <cell r="W35718" t="str">
            <v>281009 2944</v>
          </cell>
          <cell r="AL35718">
            <v>0.02</v>
          </cell>
        </row>
        <row r="35719">
          <cell r="W35719" t="str">
            <v>281009 2944</v>
          </cell>
          <cell r="AL35719">
            <v>0.02</v>
          </cell>
        </row>
        <row r="35720">
          <cell r="W35720" t="str">
            <v>281009 2944</v>
          </cell>
          <cell r="AL35720">
            <v>0.02</v>
          </cell>
        </row>
        <row r="35721">
          <cell r="W35721" t="str">
            <v>281350 2944</v>
          </cell>
          <cell r="AL35721">
            <v>0.03</v>
          </cell>
        </row>
        <row r="35722">
          <cell r="W35722" t="str">
            <v>281350 2944</v>
          </cell>
          <cell r="AL35722">
            <v>0.17</v>
          </cell>
        </row>
        <row r="35723">
          <cell r="W35723" t="str">
            <v>281350 2944</v>
          </cell>
          <cell r="AL35723">
            <v>0.01</v>
          </cell>
        </row>
        <row r="35724">
          <cell r="W35724" t="str">
            <v>281350 2944</v>
          </cell>
          <cell r="AL35724">
            <v>0.04</v>
          </cell>
        </row>
        <row r="35725">
          <cell r="W35725" t="str">
            <v>281350 2944</v>
          </cell>
          <cell r="AL35725">
            <v>0.01</v>
          </cell>
        </row>
        <row r="35726">
          <cell r="W35726" t="str">
            <v>281350 2944</v>
          </cell>
          <cell r="AL35726">
            <v>0.04</v>
          </cell>
        </row>
        <row r="35727">
          <cell r="W35727" t="str">
            <v>281350 2944</v>
          </cell>
          <cell r="AL35727">
            <v>0.01</v>
          </cell>
        </row>
        <row r="35728">
          <cell r="W35728" t="str">
            <v>281350 2944</v>
          </cell>
          <cell r="AL35728">
            <v>0.01</v>
          </cell>
        </row>
        <row r="35729">
          <cell r="W35729" t="str">
            <v>281350 2944</v>
          </cell>
          <cell r="AL35729">
            <v>0.17</v>
          </cell>
        </row>
        <row r="35730">
          <cell r="W35730" t="str">
            <v>281350 2944</v>
          </cell>
          <cell r="AL35730">
            <v>0.02</v>
          </cell>
        </row>
        <row r="35731">
          <cell r="W35731" t="str">
            <v>281398 2944</v>
          </cell>
          <cell r="AL35731">
            <v>0.01</v>
          </cell>
        </row>
        <row r="35732">
          <cell r="W35732" t="str">
            <v>281398 2944</v>
          </cell>
          <cell r="AL35732">
            <v>0.02</v>
          </cell>
        </row>
        <row r="35733">
          <cell r="W35733" t="str">
            <v>281398 2944</v>
          </cell>
          <cell r="AL35733">
            <v>0.01</v>
          </cell>
        </row>
        <row r="35734">
          <cell r="W35734" t="str">
            <v>281398 2944</v>
          </cell>
          <cell r="AL35734">
            <v>0.01</v>
          </cell>
        </row>
        <row r="35735">
          <cell r="W35735" t="str">
            <v>281398 2944</v>
          </cell>
          <cell r="AL35735">
            <v>0.01</v>
          </cell>
        </row>
        <row r="35736">
          <cell r="W35736" t="str">
            <v>281398 2944</v>
          </cell>
          <cell r="AL35736">
            <v>0.01</v>
          </cell>
        </row>
        <row r="35737">
          <cell r="W35737" t="str">
            <v>281398 2944</v>
          </cell>
          <cell r="AL35737">
            <v>0.01</v>
          </cell>
        </row>
        <row r="35738">
          <cell r="W35738" t="str">
            <v>281398 2944</v>
          </cell>
          <cell r="AL35738">
            <v>0.01</v>
          </cell>
        </row>
        <row r="35739">
          <cell r="W35739" t="str">
            <v>281398 2944</v>
          </cell>
          <cell r="AL35739">
            <v>0.01</v>
          </cell>
        </row>
        <row r="35740">
          <cell r="W35740" t="str">
            <v>281398 2944</v>
          </cell>
          <cell r="AL35740">
            <v>0.01</v>
          </cell>
        </row>
        <row r="35741">
          <cell r="W35741" t="str">
            <v>281398 2944</v>
          </cell>
          <cell r="AL35741">
            <v>0.01</v>
          </cell>
        </row>
        <row r="35742">
          <cell r="W35742" t="str">
            <v>281398 2944</v>
          </cell>
          <cell r="AL35742">
            <v>0.01</v>
          </cell>
        </row>
        <row r="35743">
          <cell r="W35743" t="str">
            <v>281398 2944</v>
          </cell>
          <cell r="AL35743">
            <v>0.01</v>
          </cell>
        </row>
        <row r="35744">
          <cell r="W35744" t="str">
            <v>281398 2944</v>
          </cell>
          <cell r="AL35744">
            <v>0.01</v>
          </cell>
        </row>
        <row r="35745">
          <cell r="W35745" t="str">
            <v>281398 2944</v>
          </cell>
          <cell r="AL35745">
            <v>0.02</v>
          </cell>
        </row>
        <row r="35746">
          <cell r="W35746" t="str">
            <v>281398 2944</v>
          </cell>
          <cell r="AL35746">
            <v>0.01</v>
          </cell>
        </row>
        <row r="35747">
          <cell r="W35747" t="str">
            <v>281398 2944</v>
          </cell>
          <cell r="AL35747">
            <v>0.02</v>
          </cell>
        </row>
        <row r="35748">
          <cell r="W35748" t="str">
            <v>281398 2944</v>
          </cell>
          <cell r="AL35748">
            <v>0.01</v>
          </cell>
        </row>
        <row r="35749">
          <cell r="W35749" t="str">
            <v>281398 2944</v>
          </cell>
          <cell r="AL35749">
            <v>0.02</v>
          </cell>
        </row>
        <row r="35750">
          <cell r="W35750" t="str">
            <v>281398 2944</v>
          </cell>
          <cell r="AL35750">
            <v>0.02</v>
          </cell>
        </row>
        <row r="35751">
          <cell r="W35751" t="str">
            <v>281398 2944</v>
          </cell>
          <cell r="AL35751">
            <v>0.02</v>
          </cell>
        </row>
        <row r="35752">
          <cell r="W35752" t="str">
            <v>281398 2944</v>
          </cell>
          <cell r="AL35752">
            <v>0.01</v>
          </cell>
        </row>
        <row r="35753">
          <cell r="W35753" t="str">
            <v>281398 2944</v>
          </cell>
          <cell r="AL35753">
            <v>0.01</v>
          </cell>
        </row>
        <row r="35754">
          <cell r="W35754" t="str">
            <v>281399 2944</v>
          </cell>
          <cell r="AL35754">
            <v>0.04</v>
          </cell>
        </row>
        <row r="35755">
          <cell r="W35755" t="str">
            <v>281399 2944</v>
          </cell>
          <cell r="AL35755">
            <v>0.02</v>
          </cell>
        </row>
        <row r="35756">
          <cell r="W35756" t="str">
            <v>281399 2944</v>
          </cell>
          <cell r="AL35756">
            <v>0.02</v>
          </cell>
        </row>
        <row r="35757">
          <cell r="W35757" t="str">
            <v>281399 2944</v>
          </cell>
          <cell r="AL35757">
            <v>0.03</v>
          </cell>
        </row>
        <row r="35758">
          <cell r="W35758" t="str">
            <v>281399 2944</v>
          </cell>
          <cell r="AL35758">
            <v>0.01</v>
          </cell>
        </row>
        <row r="35759">
          <cell r="W35759" t="str">
            <v>281399 2944</v>
          </cell>
          <cell r="AL35759">
            <v>0.04</v>
          </cell>
        </row>
        <row r="35760">
          <cell r="W35760" t="str">
            <v>281399 2944</v>
          </cell>
          <cell r="AL35760">
            <v>0.03</v>
          </cell>
        </row>
        <row r="35761">
          <cell r="W35761" t="str">
            <v>281399 2944</v>
          </cell>
          <cell r="AL35761">
            <v>0.01</v>
          </cell>
        </row>
        <row r="35762">
          <cell r="W35762" t="str">
            <v>281399 2944</v>
          </cell>
          <cell r="AL35762">
            <v>0.02</v>
          </cell>
        </row>
        <row r="35763">
          <cell r="W35763" t="str">
            <v>281399 2944</v>
          </cell>
          <cell r="AL35763">
            <v>0.04</v>
          </cell>
        </row>
        <row r="35764">
          <cell r="W35764" t="str">
            <v>281399 2944</v>
          </cell>
          <cell r="AL35764">
            <v>0.04</v>
          </cell>
        </row>
        <row r="35765">
          <cell r="W35765" t="str">
            <v>281399 2944</v>
          </cell>
          <cell r="AL35765">
            <v>0.03</v>
          </cell>
        </row>
        <row r="35766">
          <cell r="W35766" t="str">
            <v>281399 2944</v>
          </cell>
          <cell r="AL35766">
            <v>0.01</v>
          </cell>
        </row>
        <row r="35767">
          <cell r="W35767" t="str">
            <v>281399 2944</v>
          </cell>
          <cell r="AL35767">
            <v>0.06</v>
          </cell>
        </row>
        <row r="35768">
          <cell r="W35768" t="str">
            <v>281399 2944</v>
          </cell>
          <cell r="AL35768">
            <v>0.03</v>
          </cell>
        </row>
        <row r="35769">
          <cell r="W35769" t="str">
            <v>281399 2944</v>
          </cell>
          <cell r="AL35769">
            <v>0.02</v>
          </cell>
        </row>
        <row r="35770">
          <cell r="W35770" t="str">
            <v>281399 2944</v>
          </cell>
          <cell r="AL35770">
            <v>0.01</v>
          </cell>
        </row>
        <row r="35771">
          <cell r="W35771" t="str">
            <v>281399 2944</v>
          </cell>
          <cell r="AL35771">
            <v>0.01</v>
          </cell>
        </row>
        <row r="35772">
          <cell r="W35772" t="str">
            <v>281399 2944</v>
          </cell>
          <cell r="AL35772">
            <v>0.02</v>
          </cell>
        </row>
        <row r="35773">
          <cell r="W35773" t="str">
            <v>281399 2944</v>
          </cell>
          <cell r="AL35773">
            <v>0.02</v>
          </cell>
        </row>
        <row r="35774">
          <cell r="W35774" t="str">
            <v>281399 2944</v>
          </cell>
          <cell r="AL35774">
            <v>0.03</v>
          </cell>
        </row>
        <row r="35775">
          <cell r="W35775" t="str">
            <v>281399 2944</v>
          </cell>
          <cell r="AL35775">
            <v>0.06</v>
          </cell>
        </row>
        <row r="35776">
          <cell r="W35776" t="str">
            <v>281399 2944</v>
          </cell>
          <cell r="AL35776">
            <v>0.01</v>
          </cell>
        </row>
        <row r="35777">
          <cell r="W35777" t="str">
            <v>281399 2944</v>
          </cell>
          <cell r="AL35777">
            <v>0.02</v>
          </cell>
        </row>
        <row r="35778">
          <cell r="W35778" t="str">
            <v>281399 2944</v>
          </cell>
          <cell r="AL35778">
            <v>0.01</v>
          </cell>
        </row>
        <row r="35779">
          <cell r="W35779" t="str">
            <v>315412 2944</v>
          </cell>
          <cell r="AL35779">
            <v>0.01</v>
          </cell>
        </row>
        <row r="35780">
          <cell r="W35780" t="str">
            <v>315412 2944</v>
          </cell>
          <cell r="AL35780">
            <v>0.03</v>
          </cell>
        </row>
        <row r="35781">
          <cell r="W35781" t="str">
            <v>315412 2944</v>
          </cell>
          <cell r="AL35781">
            <v>0.04</v>
          </cell>
        </row>
        <row r="35782">
          <cell r="W35782" t="str">
            <v>315412 2944</v>
          </cell>
          <cell r="AL35782">
            <v>0.05</v>
          </cell>
        </row>
        <row r="35783">
          <cell r="W35783" t="str">
            <v>315412 2944</v>
          </cell>
          <cell r="AL35783">
            <v>0.02</v>
          </cell>
        </row>
        <row r="35784">
          <cell r="W35784" t="str">
            <v>315412 2944</v>
          </cell>
          <cell r="AL35784">
            <v>0.02</v>
          </cell>
        </row>
        <row r="35785">
          <cell r="W35785" t="str">
            <v>315412 2944</v>
          </cell>
          <cell r="AL35785">
            <v>0.02</v>
          </cell>
        </row>
        <row r="35786">
          <cell r="W35786" t="str">
            <v>315412 2944</v>
          </cell>
          <cell r="AL35786">
            <v>0.01</v>
          </cell>
        </row>
        <row r="35787">
          <cell r="W35787" t="str">
            <v>315412 2944</v>
          </cell>
          <cell r="AL35787">
            <v>5.0000000000000001E-3</v>
          </cell>
        </row>
        <row r="35788">
          <cell r="W35788" t="str">
            <v>400408 2944</v>
          </cell>
          <cell r="AL35788">
            <v>0.01</v>
          </cell>
        </row>
        <row r="35789">
          <cell r="W35789" t="str">
            <v>400408 2944</v>
          </cell>
          <cell r="AL35789">
            <v>0.04</v>
          </cell>
        </row>
        <row r="35790">
          <cell r="W35790" t="str">
            <v>400408 2944</v>
          </cell>
          <cell r="AL35790">
            <v>0.02</v>
          </cell>
        </row>
        <row r="35791">
          <cell r="W35791" t="str">
            <v>400408 2944</v>
          </cell>
          <cell r="AL35791">
            <v>0.02</v>
          </cell>
        </row>
        <row r="35792">
          <cell r="W35792" t="str">
            <v>400408 2944</v>
          </cell>
          <cell r="AL35792">
            <v>0.03</v>
          </cell>
        </row>
        <row r="35793">
          <cell r="W35793" t="str">
            <v>400408 2944</v>
          </cell>
          <cell r="AL35793">
            <v>0.04</v>
          </cell>
        </row>
        <row r="35794">
          <cell r="W35794" t="str">
            <v>400408 2944</v>
          </cell>
          <cell r="AL35794">
            <v>0.03</v>
          </cell>
        </row>
        <row r="35795">
          <cell r="W35795" t="str">
            <v>400408 2944</v>
          </cell>
          <cell r="AL35795">
            <v>0.03</v>
          </cell>
        </row>
        <row r="35796">
          <cell r="W35796" t="str">
            <v>400408 2944</v>
          </cell>
          <cell r="AL35796">
            <v>0.04</v>
          </cell>
        </row>
        <row r="35797">
          <cell r="W35797" t="str">
            <v>400408 2944</v>
          </cell>
          <cell r="AL35797">
            <v>0.11</v>
          </cell>
        </row>
        <row r="35798">
          <cell r="W35798" t="str">
            <v>400408 2944</v>
          </cell>
          <cell r="AL35798">
            <v>0.01</v>
          </cell>
        </row>
        <row r="35799">
          <cell r="W35799" t="str">
            <v>400408 2944</v>
          </cell>
          <cell r="AL35799">
            <v>0.03</v>
          </cell>
        </row>
        <row r="35800">
          <cell r="W35800" t="str">
            <v>461415 2944</v>
          </cell>
          <cell r="AL35800">
            <v>0.01</v>
          </cell>
        </row>
        <row r="35801">
          <cell r="W35801" t="str">
            <v>461415 2944</v>
          </cell>
          <cell r="AL35801">
            <v>0.01</v>
          </cell>
        </row>
        <row r="35802">
          <cell r="W35802" t="str">
            <v>461415 2944</v>
          </cell>
          <cell r="AL35802">
            <v>1.4999999999999999E-2</v>
          </cell>
        </row>
        <row r="35803">
          <cell r="W35803" t="str">
            <v>461415 2944</v>
          </cell>
          <cell r="AL35803">
            <v>0.05</v>
          </cell>
        </row>
        <row r="35804">
          <cell r="W35804" t="str">
            <v>461415 2944</v>
          </cell>
          <cell r="AL35804">
            <v>7.4999999999999997E-3</v>
          </cell>
        </row>
        <row r="35805">
          <cell r="W35805" t="str">
            <v>461415 2944</v>
          </cell>
          <cell r="AL35805">
            <v>0.01</v>
          </cell>
        </row>
        <row r="35806">
          <cell r="W35806" t="str">
            <v>461415 2944</v>
          </cell>
          <cell r="AL35806">
            <v>0.01</v>
          </cell>
        </row>
        <row r="35807">
          <cell r="W35807" t="str">
            <v>461415 2944</v>
          </cell>
          <cell r="AL35807">
            <v>0.03</v>
          </cell>
        </row>
        <row r="35808">
          <cell r="W35808" t="str">
            <v>461415 2944</v>
          </cell>
          <cell r="AL35808">
            <v>0.01</v>
          </cell>
        </row>
        <row r="35809">
          <cell r="W35809" t="str">
            <v>461415 2944</v>
          </cell>
          <cell r="AL35809">
            <v>0.12</v>
          </cell>
        </row>
        <row r="35810">
          <cell r="W35810" t="str">
            <v>461415 2944</v>
          </cell>
          <cell r="AL35810">
            <v>0.01</v>
          </cell>
        </row>
        <row r="35811">
          <cell r="W35811" t="str">
            <v>461415 2944</v>
          </cell>
          <cell r="AL35811">
            <v>0.01</v>
          </cell>
        </row>
        <row r="35812">
          <cell r="W35812" t="str">
            <v>461415 2944</v>
          </cell>
          <cell r="AL35812">
            <v>0.02</v>
          </cell>
        </row>
        <row r="35813">
          <cell r="W35813" t="str">
            <v>461415 2944</v>
          </cell>
          <cell r="AL35813">
            <v>0.01</v>
          </cell>
        </row>
        <row r="35814">
          <cell r="W35814" t="str">
            <v>461415 2944</v>
          </cell>
          <cell r="AL35814">
            <v>0.01</v>
          </cell>
        </row>
        <row r="35815">
          <cell r="W35815" t="str">
            <v>461415 2944</v>
          </cell>
          <cell r="AL35815">
            <v>0.01</v>
          </cell>
        </row>
        <row r="35816">
          <cell r="W35816" t="str">
            <v>461415 2944</v>
          </cell>
          <cell r="AL35816">
            <v>0.01</v>
          </cell>
        </row>
        <row r="35817">
          <cell r="W35817" t="str">
            <v>461415 2944</v>
          </cell>
          <cell r="AL35817">
            <v>0.01</v>
          </cell>
        </row>
        <row r="35818">
          <cell r="W35818" t="str">
            <v>461415 2944</v>
          </cell>
          <cell r="AL35818">
            <v>0.05</v>
          </cell>
        </row>
        <row r="35819">
          <cell r="W35819" t="str">
            <v>461415 2944</v>
          </cell>
          <cell r="AL35819">
            <v>0.77</v>
          </cell>
        </row>
        <row r="35820">
          <cell r="W35820" t="str">
            <v>461415 2944</v>
          </cell>
          <cell r="AL35820">
            <v>0.01</v>
          </cell>
        </row>
        <row r="35821">
          <cell r="W35821" t="str">
            <v>461415 2944</v>
          </cell>
          <cell r="AL35821">
            <v>0.01</v>
          </cell>
        </row>
        <row r="35822">
          <cell r="W35822" t="str">
            <v>461415 2944</v>
          </cell>
          <cell r="AL35822">
            <v>0.04</v>
          </cell>
        </row>
        <row r="35823">
          <cell r="W35823" t="str">
            <v>461415 2944</v>
          </cell>
          <cell r="AL35823">
            <v>0.125</v>
          </cell>
        </row>
        <row r="35824">
          <cell r="W35824" t="str">
            <v>461415 2944</v>
          </cell>
          <cell r="AL35824">
            <v>0.21</v>
          </cell>
        </row>
        <row r="35825">
          <cell r="W35825" t="str">
            <v>461415 2944</v>
          </cell>
          <cell r="AL35825">
            <v>0.01</v>
          </cell>
        </row>
        <row r="35826">
          <cell r="W35826" t="str">
            <v>461415 2944</v>
          </cell>
          <cell r="AL35826">
            <v>0.02</v>
          </cell>
        </row>
        <row r="35827">
          <cell r="W35827" t="str">
            <v>461415 2944</v>
          </cell>
          <cell r="AL35827">
            <v>0.03</v>
          </cell>
        </row>
        <row r="35828">
          <cell r="W35828" t="str">
            <v>461415 2944</v>
          </cell>
          <cell r="AL35828">
            <v>0.02</v>
          </cell>
        </row>
        <row r="35829">
          <cell r="W35829" t="str">
            <v>461415 2944</v>
          </cell>
          <cell r="AL35829">
            <v>0.02</v>
          </cell>
        </row>
        <row r="35830">
          <cell r="W35830" t="str">
            <v>461415 2944</v>
          </cell>
          <cell r="AL35830">
            <v>0.04</v>
          </cell>
        </row>
        <row r="35831">
          <cell r="W35831" t="str">
            <v>461415 2944</v>
          </cell>
          <cell r="AL35831">
            <v>0.02</v>
          </cell>
        </row>
        <row r="35832">
          <cell r="W35832" t="str">
            <v>461415 2944</v>
          </cell>
          <cell r="AL35832">
            <v>0.03</v>
          </cell>
        </row>
        <row r="35833">
          <cell r="W35833" t="str">
            <v>461415 2944</v>
          </cell>
          <cell r="AL35833">
            <v>0.06</v>
          </cell>
        </row>
        <row r="35834">
          <cell r="W35834" t="str">
            <v>515402 2944</v>
          </cell>
          <cell r="AL35834">
            <v>0.01</v>
          </cell>
        </row>
        <row r="35835">
          <cell r="W35835" t="str">
            <v>515402 2944</v>
          </cell>
          <cell r="AL35835">
            <v>0.01</v>
          </cell>
        </row>
        <row r="35836">
          <cell r="W35836" t="str">
            <v>515402 2944</v>
          </cell>
          <cell r="AL35836">
            <v>0.01</v>
          </cell>
        </row>
        <row r="35837">
          <cell r="W35837" t="str">
            <v>515402 2944</v>
          </cell>
          <cell r="AL35837">
            <v>0.08</v>
          </cell>
        </row>
        <row r="35838">
          <cell r="W35838" t="str">
            <v>537411 2944</v>
          </cell>
          <cell r="AL35838">
            <v>0.01</v>
          </cell>
        </row>
        <row r="35839">
          <cell r="W35839" t="str">
            <v>537411 2944</v>
          </cell>
          <cell r="AL35839">
            <v>0.03</v>
          </cell>
        </row>
        <row r="35840">
          <cell r="W35840" t="str">
            <v>537411 2944</v>
          </cell>
          <cell r="AL35840">
            <v>0.03</v>
          </cell>
        </row>
        <row r="35841">
          <cell r="W35841" t="str">
            <v>537411 2944</v>
          </cell>
          <cell r="AL35841">
            <v>0.03</v>
          </cell>
        </row>
        <row r="35842">
          <cell r="W35842" t="str">
            <v>537411 2944</v>
          </cell>
          <cell r="AL35842">
            <v>0.01</v>
          </cell>
        </row>
        <row r="35843">
          <cell r="W35843" t="str">
            <v>537411 2944</v>
          </cell>
          <cell r="AL35843">
            <v>0.01</v>
          </cell>
        </row>
        <row r="35844">
          <cell r="W35844" t="str">
            <v>537411 2944</v>
          </cell>
          <cell r="AL35844">
            <v>0.01</v>
          </cell>
        </row>
        <row r="35845">
          <cell r="W35845" t="str">
            <v>537411 2944</v>
          </cell>
          <cell r="AL35845">
            <v>0.02</v>
          </cell>
        </row>
        <row r="35846">
          <cell r="W35846" t="str">
            <v>537411 2944</v>
          </cell>
          <cell r="AL35846">
            <v>0.01</v>
          </cell>
        </row>
        <row r="35847">
          <cell r="W35847" t="str">
            <v>537411 2944</v>
          </cell>
          <cell r="AL35847">
            <v>0.02</v>
          </cell>
        </row>
        <row r="35848">
          <cell r="W35848" t="str">
            <v>537411 2944</v>
          </cell>
          <cell r="AL35848">
            <v>0.04</v>
          </cell>
        </row>
        <row r="35849">
          <cell r="W35849" t="str">
            <v>537411 2944</v>
          </cell>
          <cell r="AL35849">
            <v>0.01</v>
          </cell>
        </row>
        <row r="35850">
          <cell r="W35850" t="str">
            <v>537411 2944</v>
          </cell>
          <cell r="AL35850">
            <v>0.01</v>
          </cell>
        </row>
        <row r="35851">
          <cell r="W35851" t="str">
            <v>537411 2944</v>
          </cell>
          <cell r="AL35851">
            <v>0.05</v>
          </cell>
        </row>
        <row r="35852">
          <cell r="W35852" t="str">
            <v>537411 2944</v>
          </cell>
          <cell r="AL35852">
            <v>0.01</v>
          </cell>
        </row>
        <row r="35853">
          <cell r="W35853" t="str">
            <v>537411 2944</v>
          </cell>
          <cell r="AL35853">
            <v>0.01</v>
          </cell>
        </row>
        <row r="35854">
          <cell r="W35854" t="str">
            <v>537411 2944</v>
          </cell>
          <cell r="AL35854">
            <v>0.12</v>
          </cell>
        </row>
        <row r="35855">
          <cell r="W35855" t="str">
            <v>537411 2944</v>
          </cell>
          <cell r="AL35855">
            <v>0.06</v>
          </cell>
        </row>
        <row r="35856">
          <cell r="W35856" t="str">
            <v>537411 2944</v>
          </cell>
          <cell r="AL35856">
            <v>0.01</v>
          </cell>
        </row>
        <row r="35857">
          <cell r="W35857" t="str">
            <v>537411 2944</v>
          </cell>
          <cell r="AL35857">
            <v>0.02</v>
          </cell>
        </row>
        <row r="35858">
          <cell r="W35858" t="str">
            <v>537411 2944</v>
          </cell>
          <cell r="AL35858">
            <v>0.04</v>
          </cell>
        </row>
        <row r="35859">
          <cell r="W35859" t="str">
            <v>537411 2944</v>
          </cell>
          <cell r="AL35859">
            <v>0.03</v>
          </cell>
        </row>
        <row r="35860">
          <cell r="W35860" t="str">
            <v>537411 2944</v>
          </cell>
          <cell r="AL35860">
            <v>0.13</v>
          </cell>
        </row>
        <row r="35861">
          <cell r="W35861" t="str">
            <v>537411 2944</v>
          </cell>
          <cell r="AL35861">
            <v>0.01</v>
          </cell>
        </row>
        <row r="35862">
          <cell r="W35862" t="str">
            <v>541402 2944</v>
          </cell>
          <cell r="AL35862">
            <v>0.01</v>
          </cell>
        </row>
        <row r="35863">
          <cell r="W35863" t="str">
            <v>541402 2944</v>
          </cell>
          <cell r="AL35863">
            <v>0.01</v>
          </cell>
        </row>
        <row r="35864">
          <cell r="W35864" t="str">
            <v>541402 2944</v>
          </cell>
          <cell r="AL35864">
            <v>0.02</v>
          </cell>
        </row>
        <row r="35865">
          <cell r="W35865" t="str">
            <v>541402 2944</v>
          </cell>
          <cell r="AL35865">
            <v>0.16</v>
          </cell>
        </row>
        <row r="35866">
          <cell r="W35866" t="str">
            <v>575402 2944</v>
          </cell>
          <cell r="AL35866">
            <v>0.01</v>
          </cell>
        </row>
        <row r="35867">
          <cell r="W35867" t="str">
            <v>615402 2944</v>
          </cell>
          <cell r="AL35867">
            <v>0.01</v>
          </cell>
        </row>
        <row r="35868">
          <cell r="W35868" t="str">
            <v>615402 2944</v>
          </cell>
          <cell r="AL35868">
            <v>0.02</v>
          </cell>
        </row>
        <row r="35869">
          <cell r="W35869" t="str">
            <v>615402 2944</v>
          </cell>
          <cell r="AL35869">
            <v>0.04</v>
          </cell>
        </row>
        <row r="35870">
          <cell r="W35870" t="str">
            <v>615402 2944</v>
          </cell>
          <cell r="AL35870">
            <v>0.01</v>
          </cell>
        </row>
        <row r="35871">
          <cell r="W35871" t="str">
            <v>615402 2944</v>
          </cell>
          <cell r="AL35871">
            <v>5.5E-2</v>
          </cell>
        </row>
        <row r="35872">
          <cell r="W35872" t="str">
            <v>615402 2944</v>
          </cell>
          <cell r="AL35872">
            <v>0.02</v>
          </cell>
        </row>
        <row r="35873">
          <cell r="W35873" t="str">
            <v>615402 2944</v>
          </cell>
          <cell r="AL35873">
            <v>4.4999999999999998E-2</v>
          </cell>
        </row>
        <row r="35874">
          <cell r="W35874" t="str">
            <v>615402 2944</v>
          </cell>
          <cell r="AL35874">
            <v>0.02</v>
          </cell>
        </row>
        <row r="35875">
          <cell r="W35875" t="str">
            <v>615402 2944</v>
          </cell>
          <cell r="AL35875">
            <v>0.01</v>
          </cell>
        </row>
        <row r="35876">
          <cell r="W35876" t="str">
            <v>615402 2944</v>
          </cell>
          <cell r="AL35876">
            <v>0.05</v>
          </cell>
        </row>
        <row r="35877">
          <cell r="W35877" t="str">
            <v>615402 2944</v>
          </cell>
          <cell r="AL35877">
            <v>0.48499999999999999</v>
          </cell>
        </row>
        <row r="35878">
          <cell r="W35878" t="str">
            <v>615402 2944</v>
          </cell>
          <cell r="AL35878">
            <v>2.75E-2</v>
          </cell>
        </row>
        <row r="35879">
          <cell r="W35879" t="str">
            <v>615402 2944</v>
          </cell>
          <cell r="AL35879">
            <v>0.01</v>
          </cell>
        </row>
        <row r="35880">
          <cell r="W35880" t="str">
            <v>615402 2944</v>
          </cell>
          <cell r="AL35880">
            <v>0.05</v>
          </cell>
        </row>
        <row r="35881">
          <cell r="W35881" t="str">
            <v>615402 2944</v>
          </cell>
          <cell r="AL35881">
            <v>0.05</v>
          </cell>
        </row>
        <row r="35882">
          <cell r="W35882" t="str">
            <v>615402 2944</v>
          </cell>
          <cell r="AL35882">
            <v>0.08</v>
          </cell>
        </row>
        <row r="35883">
          <cell r="W35883" t="str">
            <v>615402 2944</v>
          </cell>
          <cell r="AL35883">
            <v>0.01</v>
          </cell>
        </row>
        <row r="35884">
          <cell r="W35884" t="str">
            <v>615402 2944</v>
          </cell>
          <cell r="AL35884">
            <v>0.05</v>
          </cell>
        </row>
        <row r="35885">
          <cell r="W35885" t="str">
            <v>615402 2944</v>
          </cell>
          <cell r="AL35885">
            <v>0.11</v>
          </cell>
        </row>
        <row r="35886">
          <cell r="W35886" t="str">
            <v>615402 2944</v>
          </cell>
          <cell r="AL35886">
            <v>0.01</v>
          </cell>
        </row>
        <row r="35887">
          <cell r="W35887" t="str">
            <v>615402 2944</v>
          </cell>
          <cell r="AL35887">
            <v>0.05</v>
          </cell>
        </row>
        <row r="35888">
          <cell r="W35888" t="str">
            <v>615402 2944</v>
          </cell>
          <cell r="AL35888">
            <v>0.15</v>
          </cell>
        </row>
        <row r="35889">
          <cell r="W35889" t="str">
            <v>615402 2944</v>
          </cell>
          <cell r="AL35889">
            <v>0.01</v>
          </cell>
        </row>
        <row r="35890">
          <cell r="W35890" t="str">
            <v>615402 2944</v>
          </cell>
          <cell r="AL35890">
            <v>0.02</v>
          </cell>
        </row>
        <row r="35891">
          <cell r="W35891" t="str">
            <v>615402 2944</v>
          </cell>
          <cell r="AL35891">
            <v>0.08</v>
          </cell>
        </row>
        <row r="35892">
          <cell r="W35892" t="str">
            <v>615402 2944</v>
          </cell>
          <cell r="AL35892">
            <v>7.0000000000000007E-2</v>
          </cell>
        </row>
        <row r="35893">
          <cell r="W35893" t="str">
            <v>621402 2944</v>
          </cell>
          <cell r="AL35893">
            <v>0.01</v>
          </cell>
        </row>
        <row r="35894">
          <cell r="W35894" t="str">
            <v>621402 2944</v>
          </cell>
          <cell r="AL35894">
            <v>0.03</v>
          </cell>
        </row>
        <row r="35895">
          <cell r="W35895" t="str">
            <v>621402 2944</v>
          </cell>
          <cell r="AL35895">
            <v>0.04</v>
          </cell>
        </row>
        <row r="35896">
          <cell r="W35896" t="str">
            <v>621402 2944</v>
          </cell>
          <cell r="AL35896">
            <v>0.06</v>
          </cell>
        </row>
        <row r="35897">
          <cell r="W35897" t="str">
            <v>621402 2944</v>
          </cell>
          <cell r="AL35897">
            <v>0.13</v>
          </cell>
        </row>
        <row r="35898">
          <cell r="W35898" t="str">
            <v>621402 2944</v>
          </cell>
          <cell r="AL35898">
            <v>0.01</v>
          </cell>
        </row>
        <row r="35899">
          <cell r="W35899" t="str">
            <v>621402 2944</v>
          </cell>
          <cell r="AL35899">
            <v>2.5000000000000001E-2</v>
          </cell>
        </row>
        <row r="35900">
          <cell r="W35900" t="str">
            <v>621402 2944</v>
          </cell>
          <cell r="AL35900">
            <v>0.08</v>
          </cell>
        </row>
        <row r="35901">
          <cell r="W35901" t="str">
            <v>621402 2944</v>
          </cell>
          <cell r="AL35901">
            <v>0.25</v>
          </cell>
        </row>
        <row r="35902">
          <cell r="W35902" t="str">
            <v>621402 2944</v>
          </cell>
          <cell r="AL35902">
            <v>0.01</v>
          </cell>
        </row>
        <row r="35903">
          <cell r="W35903" t="str">
            <v>621402 2944</v>
          </cell>
          <cell r="AL35903">
            <v>0.01</v>
          </cell>
        </row>
        <row r="35904">
          <cell r="W35904" t="str">
            <v>621402 2944</v>
          </cell>
          <cell r="AL35904">
            <v>0.01</v>
          </cell>
        </row>
        <row r="35905">
          <cell r="W35905" t="str">
            <v>621402 2944</v>
          </cell>
          <cell r="AL35905">
            <v>0.13</v>
          </cell>
        </row>
        <row r="35906">
          <cell r="W35906" t="str">
            <v>621402 2944</v>
          </cell>
          <cell r="AL35906">
            <v>0.01</v>
          </cell>
        </row>
        <row r="35907">
          <cell r="W35907" t="str">
            <v>621402 2944</v>
          </cell>
          <cell r="AL35907">
            <v>0.01</v>
          </cell>
        </row>
        <row r="35908">
          <cell r="W35908" t="str">
            <v>621402 2944</v>
          </cell>
          <cell r="AL35908">
            <v>0.03</v>
          </cell>
        </row>
        <row r="35909">
          <cell r="W35909" t="str">
            <v>621402 2944</v>
          </cell>
          <cell r="AL35909">
            <v>0.02</v>
          </cell>
        </row>
        <row r="35910">
          <cell r="W35910" t="str">
            <v>621402 2944</v>
          </cell>
          <cell r="AL35910">
            <v>0.22</v>
          </cell>
        </row>
        <row r="35911">
          <cell r="W35911" t="str">
            <v>621402 2944</v>
          </cell>
          <cell r="AL35911">
            <v>0.16</v>
          </cell>
        </row>
        <row r="35912">
          <cell r="W35912" t="str">
            <v>621402 2944</v>
          </cell>
          <cell r="AL35912">
            <v>0.01</v>
          </cell>
        </row>
        <row r="35913">
          <cell r="W35913" t="str">
            <v>621402 2944</v>
          </cell>
          <cell r="AL35913">
            <v>0.02</v>
          </cell>
        </row>
        <row r="35914">
          <cell r="W35914" t="str">
            <v>621402 2944</v>
          </cell>
          <cell r="AL35914">
            <v>0.01</v>
          </cell>
        </row>
        <row r="35915">
          <cell r="W35915" t="str">
            <v>621402 2944</v>
          </cell>
          <cell r="AL35915">
            <v>0.08</v>
          </cell>
        </row>
        <row r="35916">
          <cell r="W35916" t="str">
            <v>621402 2944</v>
          </cell>
          <cell r="AL35916">
            <v>0.59499999999999997</v>
          </cell>
        </row>
        <row r="35917">
          <cell r="W35917" t="str">
            <v>621402 2944</v>
          </cell>
          <cell r="AL35917">
            <v>0.22</v>
          </cell>
        </row>
        <row r="35918">
          <cell r="W35918" t="str">
            <v>621402 2944</v>
          </cell>
          <cell r="AL35918">
            <v>0.01</v>
          </cell>
        </row>
        <row r="35919">
          <cell r="W35919" t="str">
            <v>621402 2944</v>
          </cell>
          <cell r="AL35919">
            <v>0.01</v>
          </cell>
        </row>
        <row r="35920">
          <cell r="W35920" t="str">
            <v>621402 2944</v>
          </cell>
          <cell r="AL35920">
            <v>0.13</v>
          </cell>
        </row>
        <row r="35921">
          <cell r="W35921" t="str">
            <v>621402 2944</v>
          </cell>
          <cell r="AL35921">
            <v>0.57999999999999996</v>
          </cell>
        </row>
        <row r="35922">
          <cell r="W35922" t="str">
            <v>621402 2944</v>
          </cell>
          <cell r="AL35922">
            <v>0.05</v>
          </cell>
        </row>
        <row r="35923">
          <cell r="W35923" t="str">
            <v>621402 2944</v>
          </cell>
          <cell r="AL35923">
            <v>0.02</v>
          </cell>
        </row>
        <row r="35924">
          <cell r="W35924" t="str">
            <v>621402 2944</v>
          </cell>
          <cell r="AL35924">
            <v>0.08</v>
          </cell>
        </row>
        <row r="35925">
          <cell r="W35925" t="str">
            <v>621402 2944</v>
          </cell>
          <cell r="AL35925">
            <v>0.3</v>
          </cell>
        </row>
        <row r="35926">
          <cell r="W35926" t="str">
            <v>621402 2944</v>
          </cell>
          <cell r="AL35926">
            <v>0.01</v>
          </cell>
        </row>
        <row r="35927">
          <cell r="W35927" t="str">
            <v>621402 2944</v>
          </cell>
          <cell r="AL35927">
            <v>0.01</v>
          </cell>
        </row>
        <row r="35928">
          <cell r="W35928" t="str">
            <v>621402 2944</v>
          </cell>
          <cell r="AL35928">
            <v>0.03</v>
          </cell>
        </row>
        <row r="35929">
          <cell r="W35929" t="str">
            <v>621402 2944</v>
          </cell>
          <cell r="AL35929">
            <v>7.0000000000000007E-2</v>
          </cell>
        </row>
        <row r="35930">
          <cell r="W35930" t="str">
            <v>621402 2944</v>
          </cell>
          <cell r="AL35930">
            <v>0.14000000000000001</v>
          </cell>
        </row>
        <row r="35931">
          <cell r="W35931" t="str">
            <v>621402 2944</v>
          </cell>
          <cell r="AL35931">
            <v>0.01</v>
          </cell>
        </row>
        <row r="35932">
          <cell r="W35932" t="str">
            <v>621402 2944</v>
          </cell>
          <cell r="AL35932">
            <v>0.01</v>
          </cell>
        </row>
        <row r="35933">
          <cell r="W35933" t="str">
            <v>621402 2944</v>
          </cell>
          <cell r="AL35933">
            <v>0.03</v>
          </cell>
        </row>
        <row r="35934">
          <cell r="W35934" t="str">
            <v>621402 2944</v>
          </cell>
          <cell r="AL35934">
            <v>0.02</v>
          </cell>
        </row>
        <row r="35935">
          <cell r="W35935" t="str">
            <v>621402 2944</v>
          </cell>
          <cell r="AL35935">
            <v>0.02</v>
          </cell>
        </row>
        <row r="35936">
          <cell r="W35936" t="str">
            <v>621402 2944</v>
          </cell>
          <cell r="AL35936">
            <v>0.02</v>
          </cell>
        </row>
        <row r="35937">
          <cell r="W35937" t="str">
            <v>621402 2944</v>
          </cell>
          <cell r="AL35937">
            <v>0.11</v>
          </cell>
        </row>
        <row r="35938">
          <cell r="W35938" t="str">
            <v>621402 2944</v>
          </cell>
          <cell r="AL35938">
            <v>0.24</v>
          </cell>
        </row>
        <row r="35939">
          <cell r="W35939" t="str">
            <v>621402 2944</v>
          </cell>
          <cell r="AL35939">
            <v>0.01</v>
          </cell>
        </row>
        <row r="35940">
          <cell r="W35940" t="str">
            <v>621402 2944</v>
          </cell>
          <cell r="AL35940">
            <v>0.01</v>
          </cell>
        </row>
        <row r="35941">
          <cell r="W35941" t="str">
            <v>621402 2944</v>
          </cell>
          <cell r="AL35941">
            <v>0.01</v>
          </cell>
        </row>
        <row r="35942">
          <cell r="W35942" t="str">
            <v>621402 2944</v>
          </cell>
          <cell r="AL35942">
            <v>0.02</v>
          </cell>
        </row>
        <row r="35943">
          <cell r="W35943" t="str">
            <v>621402 2944</v>
          </cell>
          <cell r="AL35943">
            <v>0.08</v>
          </cell>
        </row>
        <row r="35944">
          <cell r="W35944" t="str">
            <v>621402 2944</v>
          </cell>
          <cell r="AL35944">
            <v>0.19</v>
          </cell>
        </row>
        <row r="35945">
          <cell r="W35945" t="str">
            <v>621402 2944</v>
          </cell>
          <cell r="AL35945">
            <v>0.01</v>
          </cell>
        </row>
        <row r="35946">
          <cell r="W35946" t="str">
            <v>621402 2944</v>
          </cell>
          <cell r="AL35946">
            <v>0.02</v>
          </cell>
        </row>
        <row r="35947">
          <cell r="W35947" t="str">
            <v>621402 2944</v>
          </cell>
          <cell r="AL35947">
            <v>0.01</v>
          </cell>
        </row>
        <row r="35948">
          <cell r="W35948" t="str">
            <v>621402 2944</v>
          </cell>
          <cell r="AL35948">
            <v>0.15</v>
          </cell>
        </row>
        <row r="35949">
          <cell r="W35949" t="str">
            <v>621402 2944</v>
          </cell>
          <cell r="AL35949">
            <v>0.17</v>
          </cell>
        </row>
        <row r="35950">
          <cell r="W35950" t="str">
            <v>621402 2944</v>
          </cell>
          <cell r="AL35950">
            <v>0.05</v>
          </cell>
        </row>
        <row r="35951">
          <cell r="W35951" t="str">
            <v>621402 2944</v>
          </cell>
          <cell r="AL35951">
            <v>0.02</v>
          </cell>
        </row>
        <row r="35952">
          <cell r="W35952" t="str">
            <v>631402 2944</v>
          </cell>
          <cell r="AL35952">
            <v>0.01</v>
          </cell>
        </row>
        <row r="35953">
          <cell r="W35953" t="str">
            <v>631402 2944</v>
          </cell>
          <cell r="AL35953">
            <v>0.03</v>
          </cell>
        </row>
        <row r="35954">
          <cell r="W35954" t="str">
            <v>631402 2944</v>
          </cell>
          <cell r="AL35954">
            <v>0.01</v>
          </cell>
        </row>
        <row r="35955">
          <cell r="W35955" t="str">
            <v>631402 2944</v>
          </cell>
          <cell r="AL35955">
            <v>0.01</v>
          </cell>
        </row>
        <row r="35956">
          <cell r="W35956" t="str">
            <v>631402 2944</v>
          </cell>
          <cell r="AL35956">
            <v>0.04</v>
          </cell>
        </row>
        <row r="35957">
          <cell r="W35957" t="str">
            <v>631402 2944</v>
          </cell>
          <cell r="AL35957">
            <v>0.02</v>
          </cell>
        </row>
        <row r="35958">
          <cell r="W35958" t="str">
            <v>631402 2944</v>
          </cell>
          <cell r="AL35958">
            <v>0.02</v>
          </cell>
        </row>
        <row r="35959">
          <cell r="W35959" t="str">
            <v>631402 2944</v>
          </cell>
          <cell r="AL35959">
            <v>0.04</v>
          </cell>
        </row>
        <row r="35960">
          <cell r="W35960" t="str">
            <v>760401 2944</v>
          </cell>
          <cell r="AL35960">
            <v>5.0000000000000001E-3</v>
          </cell>
        </row>
        <row r="35961">
          <cell r="W35961" t="str">
            <v>760401 2944</v>
          </cell>
          <cell r="AL35961">
            <v>0.01</v>
          </cell>
        </row>
        <row r="35962">
          <cell r="W35962" t="str">
            <v>760401 2944</v>
          </cell>
          <cell r="AL35962">
            <v>5.0000000000000001E-3</v>
          </cell>
        </row>
        <row r="35963">
          <cell r="W35963" t="str">
            <v>760401 2944</v>
          </cell>
          <cell r="AL35963">
            <v>5.0000000000000001E-3</v>
          </cell>
        </row>
        <row r="35964">
          <cell r="W35964" t="str">
            <v>760401 2944</v>
          </cell>
          <cell r="AL35964">
            <v>0.01</v>
          </cell>
        </row>
        <row r="35965">
          <cell r="W35965" t="str">
            <v>760401 2944</v>
          </cell>
          <cell r="AL35965">
            <v>0.01</v>
          </cell>
        </row>
        <row r="35966">
          <cell r="W35966" t="str">
            <v>760401 2944</v>
          </cell>
          <cell r="AL35966">
            <v>0.01</v>
          </cell>
        </row>
        <row r="35967">
          <cell r="W35967" t="str">
            <v>760401 2944</v>
          </cell>
          <cell r="AL35967">
            <v>0.01</v>
          </cell>
        </row>
        <row r="35968">
          <cell r="W35968" t="str">
            <v>760401 2944</v>
          </cell>
          <cell r="AL35968">
            <v>0.01</v>
          </cell>
        </row>
        <row r="35969">
          <cell r="W35969" t="str">
            <v>760401 2944</v>
          </cell>
          <cell r="AL35969">
            <v>4.4999999999999998E-2</v>
          </cell>
        </row>
        <row r="35970">
          <cell r="W35970" t="str">
            <v>760401 2944</v>
          </cell>
          <cell r="AL35970">
            <v>2.5000000000000001E-2</v>
          </cell>
        </row>
        <row r="35971">
          <cell r="W35971" t="str">
            <v>760401 2944</v>
          </cell>
          <cell r="AL35971">
            <v>0.02</v>
          </cell>
        </row>
        <row r="35972">
          <cell r="W35972" t="str">
            <v>760401 2944</v>
          </cell>
          <cell r="AL35972">
            <v>0.01</v>
          </cell>
        </row>
        <row r="35973">
          <cell r="W35973" t="str">
            <v>760401 2944</v>
          </cell>
          <cell r="AL35973">
            <v>0.01</v>
          </cell>
        </row>
        <row r="35974">
          <cell r="W35974" t="str">
            <v>760401 2944</v>
          </cell>
          <cell r="AL35974">
            <v>6.5000000000000002E-2</v>
          </cell>
        </row>
        <row r="35975">
          <cell r="W35975" t="str">
            <v>760401 2944</v>
          </cell>
          <cell r="AL35975">
            <v>5.0000000000000001E-3</v>
          </cell>
        </row>
        <row r="35976">
          <cell r="W35976" t="str">
            <v>760401 2944</v>
          </cell>
          <cell r="AL35976">
            <v>8.5000000000000006E-2</v>
          </cell>
        </row>
        <row r="35977">
          <cell r="W35977" t="str">
            <v>760401 2944</v>
          </cell>
          <cell r="AL35977">
            <v>0.01</v>
          </cell>
        </row>
        <row r="35978">
          <cell r="W35978" t="str">
            <v>760401 2944</v>
          </cell>
          <cell r="AL35978">
            <v>0.08</v>
          </cell>
        </row>
        <row r="35979">
          <cell r="W35979" t="str">
            <v>760401 2944</v>
          </cell>
          <cell r="AL35979">
            <v>0.04</v>
          </cell>
        </row>
        <row r="35980">
          <cell r="W35980" t="str">
            <v>787410 2944</v>
          </cell>
          <cell r="AL35980">
            <v>5.5E-2</v>
          </cell>
        </row>
        <row r="35981">
          <cell r="W35981" t="str">
            <v>787410 2944</v>
          </cell>
          <cell r="AL35981">
            <v>1.4999999999999999E-2</v>
          </cell>
        </row>
        <row r="35982">
          <cell r="W35982" t="str">
            <v>787410 2944</v>
          </cell>
          <cell r="AL35982">
            <v>0.01</v>
          </cell>
        </row>
        <row r="35983">
          <cell r="W35983" t="str">
            <v>787410 2944</v>
          </cell>
          <cell r="AL35983">
            <v>0.04</v>
          </cell>
        </row>
        <row r="35984">
          <cell r="W35984" t="str">
            <v>787410 2944</v>
          </cell>
          <cell r="AL35984">
            <v>5.0000000000000001E-3</v>
          </cell>
        </row>
        <row r="35985">
          <cell r="W35985" t="str">
            <v>787410 2944</v>
          </cell>
          <cell r="AL35985">
            <v>0.01</v>
          </cell>
        </row>
        <row r="35986">
          <cell r="W35986" t="str">
            <v>787410 2944</v>
          </cell>
          <cell r="AL35986">
            <v>0.02</v>
          </cell>
        </row>
        <row r="35987">
          <cell r="W35987" t="str">
            <v>851402 2944</v>
          </cell>
          <cell r="AL35987">
            <v>0.01</v>
          </cell>
        </row>
        <row r="35988">
          <cell r="W35988" t="str">
            <v>851402 2944</v>
          </cell>
          <cell r="AL35988">
            <v>0.05</v>
          </cell>
        </row>
        <row r="35989">
          <cell r="W35989" t="str">
            <v>851402 2944</v>
          </cell>
          <cell r="AL35989">
            <v>0.01</v>
          </cell>
        </row>
        <row r="35990">
          <cell r="W35990" t="str">
            <v>851402 2944</v>
          </cell>
          <cell r="AL35990">
            <v>0.01</v>
          </cell>
        </row>
        <row r="35991">
          <cell r="W35991" t="str">
            <v>851402 2944</v>
          </cell>
          <cell r="AL35991">
            <v>0.1</v>
          </cell>
        </row>
        <row r="35992">
          <cell r="W35992" t="str">
            <v>851402 2944</v>
          </cell>
          <cell r="AL35992">
            <v>0.01</v>
          </cell>
        </row>
        <row r="35993">
          <cell r="W35993" t="str">
            <v>851402 2944</v>
          </cell>
          <cell r="AL35993">
            <v>0.02</v>
          </cell>
        </row>
        <row r="35994">
          <cell r="W35994" t="str">
            <v>851402 2944</v>
          </cell>
          <cell r="AL35994">
            <v>0.01</v>
          </cell>
        </row>
        <row r="35995">
          <cell r="W35995" t="str">
            <v>851402 2944</v>
          </cell>
          <cell r="AL35995">
            <v>0.02</v>
          </cell>
        </row>
        <row r="35996">
          <cell r="W35996" t="str">
            <v>851402 2944</v>
          </cell>
          <cell r="AL35996">
            <v>0.01</v>
          </cell>
        </row>
        <row r="35997">
          <cell r="W35997" t="str">
            <v>851402 2944</v>
          </cell>
          <cell r="AL35997">
            <v>0.03</v>
          </cell>
        </row>
        <row r="35998">
          <cell r="W35998" t="str">
            <v>851402 2944</v>
          </cell>
          <cell r="AL35998">
            <v>0.02</v>
          </cell>
        </row>
        <row r="35999">
          <cell r="W35999" t="str">
            <v>851402 2944</v>
          </cell>
          <cell r="AL35999">
            <v>7.0000000000000007E-2</v>
          </cell>
        </row>
        <row r="36000">
          <cell r="W36000" t="str">
            <v>851402 2944</v>
          </cell>
          <cell r="AL36000">
            <v>0.01</v>
          </cell>
        </row>
        <row r="36001">
          <cell r="W36001" t="str">
            <v>851402 2944</v>
          </cell>
          <cell r="AL36001">
            <v>0.01</v>
          </cell>
        </row>
        <row r="36002">
          <cell r="W36002" t="str">
            <v>851402 2944</v>
          </cell>
          <cell r="AL36002">
            <v>0.01</v>
          </cell>
        </row>
        <row r="36003">
          <cell r="W36003" t="str">
            <v>851402 2944</v>
          </cell>
          <cell r="AL36003">
            <v>0.01</v>
          </cell>
        </row>
        <row r="36004">
          <cell r="W36004" t="str">
            <v>851402 2944</v>
          </cell>
          <cell r="AL36004">
            <v>0.01</v>
          </cell>
        </row>
        <row r="36005">
          <cell r="W36005" t="str">
            <v>851402 2944</v>
          </cell>
          <cell r="AL36005">
            <v>0.04</v>
          </cell>
        </row>
        <row r="36006">
          <cell r="W36006" t="str">
            <v>851402 2944</v>
          </cell>
          <cell r="AL36006">
            <v>0.01</v>
          </cell>
        </row>
        <row r="36007">
          <cell r="W36007" t="str">
            <v>280051 2944</v>
          </cell>
          <cell r="AL36007">
            <v>0.01</v>
          </cell>
        </row>
        <row r="36008">
          <cell r="W36008" t="str">
            <v>280941 2944</v>
          </cell>
          <cell r="AL36008">
            <v>0.01</v>
          </cell>
        </row>
        <row r="36009">
          <cell r="W36009" t="str">
            <v>461415 2944</v>
          </cell>
          <cell r="AL36009">
            <v>0.01</v>
          </cell>
        </row>
        <row r="36010">
          <cell r="W36010" t="str">
            <v>615402 2944</v>
          </cell>
          <cell r="AL36010">
            <v>0.02</v>
          </cell>
        </row>
        <row r="36011">
          <cell r="W36011" t="str">
            <v>615402 2944</v>
          </cell>
          <cell r="AL36011">
            <v>0.02</v>
          </cell>
        </row>
        <row r="36012">
          <cell r="W36012" t="str">
            <v>615402 2944</v>
          </cell>
          <cell r="AL36012">
            <v>0.02</v>
          </cell>
        </row>
        <row r="36013">
          <cell r="W36013" t="str">
            <v>615402 2944</v>
          </cell>
          <cell r="AL36013">
            <v>0.03</v>
          </cell>
        </row>
        <row r="36014">
          <cell r="W36014" t="str">
            <v>615402 2944</v>
          </cell>
          <cell r="AL36014">
            <v>0.02</v>
          </cell>
        </row>
        <row r="36015">
          <cell r="W36015" t="str">
            <v>621402 2944</v>
          </cell>
          <cell r="AL36015">
            <v>0.01</v>
          </cell>
        </row>
        <row r="36016">
          <cell r="W36016" t="str">
            <v>621402 2944</v>
          </cell>
          <cell r="AL36016">
            <v>0.01</v>
          </cell>
        </row>
        <row r="36017">
          <cell r="W36017" t="str">
            <v>280727 2944</v>
          </cell>
          <cell r="AL36017">
            <v>0.46</v>
          </cell>
        </row>
        <row r="36018">
          <cell r="W36018" t="str">
            <v>280727 2944</v>
          </cell>
          <cell r="AL36018">
            <v>0.01</v>
          </cell>
        </row>
        <row r="36019">
          <cell r="W36019" t="str">
            <v>280727 2944</v>
          </cell>
          <cell r="AL36019">
            <v>5.0000000000000001E-3</v>
          </cell>
        </row>
        <row r="36020">
          <cell r="W36020" t="str">
            <v>280727 2944</v>
          </cell>
          <cell r="AL36020">
            <v>0.13</v>
          </cell>
        </row>
        <row r="36021">
          <cell r="W36021" t="str">
            <v>461415 2944</v>
          </cell>
          <cell r="AL36021">
            <v>3.5000000000000003E-2</v>
          </cell>
        </row>
        <row r="36022">
          <cell r="W36022" t="str">
            <v>461415 2944</v>
          </cell>
          <cell r="AL36022">
            <v>0.17499999999999999</v>
          </cell>
        </row>
        <row r="36023">
          <cell r="W36023" t="str">
            <v>461415 2944</v>
          </cell>
          <cell r="AL36023">
            <v>3.5000000000000003E-2</v>
          </cell>
        </row>
        <row r="36024">
          <cell r="W36024" t="str">
            <v>461415 2944</v>
          </cell>
          <cell r="AL36024">
            <v>0.17499999999999999</v>
          </cell>
        </row>
        <row r="36025">
          <cell r="W36025" t="str">
            <v>537411 2944</v>
          </cell>
          <cell r="AL36025">
            <v>0.06</v>
          </cell>
        </row>
        <row r="36026">
          <cell r="W36026" t="str">
            <v>537411 2944</v>
          </cell>
          <cell r="AL36026">
            <v>0.01</v>
          </cell>
        </row>
        <row r="36027">
          <cell r="W36027" t="str">
            <v>537411 2944</v>
          </cell>
          <cell r="AL36027">
            <v>0.02</v>
          </cell>
        </row>
        <row r="36028">
          <cell r="W36028" t="str">
            <v>851402 2944</v>
          </cell>
          <cell r="AL36028">
            <v>0.01</v>
          </cell>
        </row>
        <row r="36029">
          <cell r="W36029" t="str">
            <v>851402 2944</v>
          </cell>
          <cell r="AL36029">
            <v>0.03</v>
          </cell>
        </row>
        <row r="36030">
          <cell r="W36030" t="str">
            <v>851402 2944</v>
          </cell>
          <cell r="AL36030">
            <v>0.01</v>
          </cell>
        </row>
        <row r="36031">
          <cell r="W36031" t="str">
            <v>851402 2944</v>
          </cell>
          <cell r="AL36031">
            <v>0.02</v>
          </cell>
        </row>
        <row r="36032">
          <cell r="W36032" t="str">
            <v>851402 2944</v>
          </cell>
          <cell r="AL36032">
            <v>0.01</v>
          </cell>
        </row>
        <row r="36033">
          <cell r="W36033" t="str">
            <v>851402 2944</v>
          </cell>
          <cell r="AL36033">
            <v>0.03</v>
          </cell>
        </row>
        <row r="36034">
          <cell r="W36034" t="str">
            <v>280051 2944</v>
          </cell>
          <cell r="AL36034">
            <v>0.01</v>
          </cell>
        </row>
        <row r="36035">
          <cell r="W36035" t="str">
            <v>280051 2944</v>
          </cell>
          <cell r="AL36035">
            <v>4.4999999999999998E-2</v>
          </cell>
        </row>
        <row r="36036">
          <cell r="W36036" t="str">
            <v>280052 2944</v>
          </cell>
          <cell r="AL36036">
            <v>0.01</v>
          </cell>
        </row>
        <row r="36037">
          <cell r="W36037" t="str">
            <v>280052 2944</v>
          </cell>
          <cell r="AL36037">
            <v>0.01</v>
          </cell>
        </row>
        <row r="36038">
          <cell r="W36038" t="str">
            <v>280052 2944</v>
          </cell>
          <cell r="AL36038">
            <v>5.0000000000000001E-3</v>
          </cell>
        </row>
        <row r="36039">
          <cell r="W36039" t="str">
            <v>280052 2944</v>
          </cell>
          <cell r="AL36039">
            <v>0.01</v>
          </cell>
        </row>
        <row r="36040">
          <cell r="W36040" t="str">
            <v>280052 2944</v>
          </cell>
          <cell r="AL36040">
            <v>0.02</v>
          </cell>
        </row>
        <row r="36041">
          <cell r="W36041" t="str">
            <v>280052 2944</v>
          </cell>
          <cell r="AL36041">
            <v>0.01</v>
          </cell>
        </row>
        <row r="36042">
          <cell r="W36042" t="str">
            <v>280052 2944</v>
          </cell>
          <cell r="AL36042">
            <v>0.03</v>
          </cell>
        </row>
        <row r="36043">
          <cell r="W36043" t="str">
            <v>280052 2944</v>
          </cell>
          <cell r="AL36043">
            <v>0.01</v>
          </cell>
        </row>
        <row r="36044">
          <cell r="W36044" t="str">
            <v>280052 2944</v>
          </cell>
          <cell r="AL36044">
            <v>0.01</v>
          </cell>
        </row>
        <row r="36045">
          <cell r="W36045" t="str">
            <v>280560 2944</v>
          </cell>
          <cell r="AL36045">
            <v>0.13</v>
          </cell>
        </row>
        <row r="36046">
          <cell r="W36046" t="str">
            <v>280941 2944</v>
          </cell>
          <cell r="AL36046">
            <v>0.01</v>
          </cell>
        </row>
        <row r="36047">
          <cell r="W36047" t="str">
            <v>280941 2944</v>
          </cell>
          <cell r="AL36047">
            <v>0.01</v>
          </cell>
        </row>
        <row r="36048">
          <cell r="W36048" t="str">
            <v>280941 2944</v>
          </cell>
          <cell r="AL36048">
            <v>1.4999999999999999E-2</v>
          </cell>
        </row>
        <row r="36049">
          <cell r="W36049" t="str">
            <v>280941 2944</v>
          </cell>
          <cell r="AL36049">
            <v>0.01</v>
          </cell>
        </row>
        <row r="36050">
          <cell r="W36050" t="str">
            <v>280941 2944</v>
          </cell>
          <cell r="AL36050">
            <v>0.01</v>
          </cell>
        </row>
        <row r="36051">
          <cell r="W36051" t="str">
            <v>280941 2944</v>
          </cell>
          <cell r="AL36051">
            <v>0.01</v>
          </cell>
        </row>
        <row r="36052">
          <cell r="W36052" t="str">
            <v>280941 2944</v>
          </cell>
          <cell r="AL36052">
            <v>0.02</v>
          </cell>
        </row>
        <row r="36053">
          <cell r="W36053" t="str">
            <v>280941 2944</v>
          </cell>
          <cell r="AL36053">
            <v>0.01</v>
          </cell>
        </row>
        <row r="36054">
          <cell r="W36054" t="str">
            <v>280941 2944</v>
          </cell>
          <cell r="AL36054">
            <v>0.01</v>
          </cell>
        </row>
        <row r="36055">
          <cell r="W36055" t="str">
            <v>280941 2944</v>
          </cell>
          <cell r="AL36055">
            <v>0.01</v>
          </cell>
        </row>
        <row r="36056">
          <cell r="W36056" t="str">
            <v>280941 2944</v>
          </cell>
          <cell r="AL36056">
            <v>0.01</v>
          </cell>
        </row>
        <row r="36057">
          <cell r="W36057" t="str">
            <v>280941 2944</v>
          </cell>
          <cell r="AL36057">
            <v>0.01</v>
          </cell>
        </row>
        <row r="36058">
          <cell r="W36058" t="str">
            <v>280941 2944</v>
          </cell>
          <cell r="AL36058">
            <v>0.02</v>
          </cell>
        </row>
        <row r="36059">
          <cell r="W36059" t="str">
            <v>280941 2944</v>
          </cell>
          <cell r="AL36059">
            <v>0.01</v>
          </cell>
        </row>
        <row r="36060">
          <cell r="W36060" t="str">
            <v>280941 2944</v>
          </cell>
          <cell r="AL36060">
            <v>0.01</v>
          </cell>
        </row>
        <row r="36061">
          <cell r="W36061" t="str">
            <v>281009 2944</v>
          </cell>
          <cell r="AL36061">
            <v>0.01</v>
          </cell>
        </row>
        <row r="36062">
          <cell r="W36062" t="str">
            <v>281009 2944</v>
          </cell>
          <cell r="AL36062">
            <v>0.01</v>
          </cell>
        </row>
        <row r="36063">
          <cell r="W36063" t="str">
            <v>281350 2944</v>
          </cell>
          <cell r="AL36063">
            <v>0.1</v>
          </cell>
        </row>
        <row r="36064">
          <cell r="W36064" t="str">
            <v>281350 2944</v>
          </cell>
          <cell r="AL36064">
            <v>0.05</v>
          </cell>
        </row>
        <row r="36065">
          <cell r="W36065" t="str">
            <v>281350 2944</v>
          </cell>
          <cell r="AL36065">
            <v>0.02</v>
          </cell>
        </row>
        <row r="36066">
          <cell r="W36066" t="str">
            <v>281350 2944</v>
          </cell>
          <cell r="AL36066">
            <v>0.09</v>
          </cell>
        </row>
        <row r="36067">
          <cell r="W36067" t="str">
            <v>281350 2944</v>
          </cell>
          <cell r="AL36067">
            <v>0.01</v>
          </cell>
        </row>
        <row r="36068">
          <cell r="W36068" t="str">
            <v>281350 2944</v>
          </cell>
          <cell r="AL36068">
            <v>0.06</v>
          </cell>
        </row>
        <row r="36069">
          <cell r="W36069" t="str">
            <v>281350 2944</v>
          </cell>
          <cell r="AL36069">
            <v>0.01</v>
          </cell>
        </row>
        <row r="36070">
          <cell r="W36070" t="str">
            <v>281350 2944</v>
          </cell>
          <cell r="AL36070">
            <v>7.0000000000000007E-2</v>
          </cell>
        </row>
        <row r="36071">
          <cell r="W36071" t="str">
            <v>281398 2944</v>
          </cell>
          <cell r="AL36071">
            <v>0.02</v>
          </cell>
        </row>
        <row r="36072">
          <cell r="W36072" t="str">
            <v>281398 2944</v>
          </cell>
          <cell r="AL36072">
            <v>0.01</v>
          </cell>
        </row>
        <row r="36073">
          <cell r="W36073" t="str">
            <v>281398 2944</v>
          </cell>
          <cell r="AL36073">
            <v>0.01</v>
          </cell>
        </row>
        <row r="36074">
          <cell r="W36074" t="str">
            <v>281398 2944</v>
          </cell>
          <cell r="AL36074">
            <v>0.01</v>
          </cell>
        </row>
        <row r="36075">
          <cell r="W36075" t="str">
            <v>281398 2944</v>
          </cell>
          <cell r="AL36075">
            <v>0.01</v>
          </cell>
        </row>
        <row r="36076">
          <cell r="W36076" t="str">
            <v>281398 2944</v>
          </cell>
          <cell r="AL36076">
            <v>0.01</v>
          </cell>
        </row>
        <row r="36077">
          <cell r="W36077" t="str">
            <v>281398 2944</v>
          </cell>
          <cell r="AL36077">
            <v>0.01</v>
          </cell>
        </row>
        <row r="36078">
          <cell r="W36078" t="str">
            <v>281398 2944</v>
          </cell>
          <cell r="AL36078">
            <v>0.01</v>
          </cell>
        </row>
        <row r="36079">
          <cell r="W36079" t="str">
            <v>281398 2944</v>
          </cell>
          <cell r="AL36079">
            <v>0.01</v>
          </cell>
        </row>
        <row r="36080">
          <cell r="W36080" t="str">
            <v>281398 2944</v>
          </cell>
          <cell r="AL36080">
            <v>0.01</v>
          </cell>
        </row>
        <row r="36081">
          <cell r="W36081" t="str">
            <v>281398 2944</v>
          </cell>
          <cell r="AL36081">
            <v>0.01</v>
          </cell>
        </row>
        <row r="36082">
          <cell r="W36082" t="str">
            <v>281399 2944</v>
          </cell>
          <cell r="AL36082">
            <v>0.01</v>
          </cell>
        </row>
        <row r="36083">
          <cell r="W36083" t="str">
            <v>281399 2944</v>
          </cell>
          <cell r="AL36083">
            <v>0.02</v>
          </cell>
        </row>
        <row r="36084">
          <cell r="W36084" t="str">
            <v>281399 2944</v>
          </cell>
          <cell r="AL36084">
            <v>0.02</v>
          </cell>
        </row>
        <row r="36085">
          <cell r="W36085" t="str">
            <v>281399 2944</v>
          </cell>
          <cell r="AL36085">
            <v>0.03</v>
          </cell>
        </row>
        <row r="36086">
          <cell r="W36086" t="str">
            <v>281399 2944</v>
          </cell>
          <cell r="AL36086">
            <v>0.03</v>
          </cell>
        </row>
        <row r="36087">
          <cell r="W36087" t="str">
            <v>281399 2944</v>
          </cell>
          <cell r="AL36087">
            <v>0.08</v>
          </cell>
        </row>
        <row r="36088">
          <cell r="W36088" t="str">
            <v>281399 2944</v>
          </cell>
          <cell r="AL36088">
            <v>0.02</v>
          </cell>
        </row>
        <row r="36089">
          <cell r="W36089" t="str">
            <v>281399 2944</v>
          </cell>
          <cell r="AL36089">
            <v>6.5000000000000002E-2</v>
          </cell>
        </row>
        <row r="36090">
          <cell r="W36090" t="str">
            <v>281399 2944</v>
          </cell>
          <cell r="AL36090">
            <v>0.02</v>
          </cell>
        </row>
        <row r="36091">
          <cell r="W36091" t="str">
            <v>281399 2944</v>
          </cell>
          <cell r="AL36091">
            <v>0.02</v>
          </cell>
        </row>
        <row r="36092">
          <cell r="W36092" t="str">
            <v>281399 2944</v>
          </cell>
          <cell r="AL36092">
            <v>0.01</v>
          </cell>
        </row>
        <row r="36093">
          <cell r="W36093" t="str">
            <v>281399 2944</v>
          </cell>
          <cell r="AL36093">
            <v>0.02</v>
          </cell>
        </row>
        <row r="36094">
          <cell r="W36094" t="str">
            <v>281399 2944</v>
          </cell>
          <cell r="AL36094">
            <v>0.02</v>
          </cell>
        </row>
        <row r="36095">
          <cell r="W36095" t="str">
            <v>281399 2944</v>
          </cell>
          <cell r="AL36095">
            <v>0.03</v>
          </cell>
        </row>
        <row r="36096">
          <cell r="W36096" t="str">
            <v>281399 2944</v>
          </cell>
          <cell r="AL36096">
            <v>0.01</v>
          </cell>
        </row>
        <row r="36097">
          <cell r="W36097" t="str">
            <v>281399 2944</v>
          </cell>
          <cell r="AL36097">
            <v>0.01</v>
          </cell>
        </row>
        <row r="36098">
          <cell r="W36098" t="str">
            <v>281399 2944</v>
          </cell>
          <cell r="AL36098">
            <v>0.04</v>
          </cell>
        </row>
        <row r="36099">
          <cell r="W36099" t="str">
            <v>281399 2944</v>
          </cell>
          <cell r="AL36099">
            <v>0.02</v>
          </cell>
        </row>
        <row r="36100">
          <cell r="W36100" t="str">
            <v>400408 2944</v>
          </cell>
          <cell r="AL36100">
            <v>5.0000000000000001E-3</v>
          </cell>
        </row>
        <row r="36101">
          <cell r="W36101" t="str">
            <v>400408 2944</v>
          </cell>
          <cell r="AL36101">
            <v>5.0000000000000001E-3</v>
          </cell>
        </row>
        <row r="36102">
          <cell r="W36102" t="str">
            <v>461415 2944</v>
          </cell>
          <cell r="AL36102">
            <v>0.02</v>
          </cell>
        </row>
        <row r="36103">
          <cell r="W36103" t="str">
            <v>461415 2944</v>
          </cell>
          <cell r="AL36103">
            <v>0.02</v>
          </cell>
        </row>
        <row r="36104">
          <cell r="W36104" t="str">
            <v>461415 2944</v>
          </cell>
          <cell r="AL36104">
            <v>0.01</v>
          </cell>
        </row>
        <row r="36105">
          <cell r="W36105" t="str">
            <v>461415 2944</v>
          </cell>
          <cell r="AL36105">
            <v>0.01</v>
          </cell>
        </row>
        <row r="36106">
          <cell r="W36106" t="str">
            <v>461415 2944</v>
          </cell>
          <cell r="AL36106">
            <v>0.03</v>
          </cell>
        </row>
        <row r="36107">
          <cell r="W36107" t="str">
            <v>461415 2944</v>
          </cell>
          <cell r="AL36107">
            <v>0.01</v>
          </cell>
        </row>
        <row r="36108">
          <cell r="W36108" t="str">
            <v>461415 2944</v>
          </cell>
          <cell r="AL36108">
            <v>0.02</v>
          </cell>
        </row>
        <row r="36109">
          <cell r="W36109" t="str">
            <v>461415 2944</v>
          </cell>
          <cell r="AL36109">
            <v>0.05</v>
          </cell>
        </row>
        <row r="36110">
          <cell r="W36110" t="str">
            <v>461415 2944</v>
          </cell>
          <cell r="AL36110">
            <v>0.01</v>
          </cell>
        </row>
        <row r="36111">
          <cell r="W36111" t="str">
            <v>461415 2944</v>
          </cell>
          <cell r="AL36111">
            <v>0.01</v>
          </cell>
        </row>
        <row r="36112">
          <cell r="W36112" t="str">
            <v>461415 2944</v>
          </cell>
          <cell r="AL36112">
            <v>5.0000000000000001E-3</v>
          </cell>
        </row>
        <row r="36113">
          <cell r="W36113" t="str">
            <v>461415 2944</v>
          </cell>
          <cell r="AL36113">
            <v>0.01</v>
          </cell>
        </row>
        <row r="36114">
          <cell r="W36114" t="str">
            <v>461415 2944</v>
          </cell>
          <cell r="AL36114">
            <v>0.01</v>
          </cell>
        </row>
        <row r="36115">
          <cell r="W36115" t="str">
            <v>461415 2944</v>
          </cell>
          <cell r="AL36115">
            <v>0.01</v>
          </cell>
        </row>
        <row r="36116">
          <cell r="W36116" t="str">
            <v>461415 2944</v>
          </cell>
          <cell r="AL36116">
            <v>0.01</v>
          </cell>
        </row>
        <row r="36117">
          <cell r="W36117" t="str">
            <v>461415 2944</v>
          </cell>
          <cell r="AL36117">
            <v>0.01</v>
          </cell>
        </row>
        <row r="36118">
          <cell r="W36118" t="str">
            <v>461415 2944</v>
          </cell>
          <cell r="AL36118">
            <v>0.04</v>
          </cell>
        </row>
        <row r="36119">
          <cell r="W36119" t="str">
            <v>461415 2944</v>
          </cell>
          <cell r="AL36119">
            <v>0.01</v>
          </cell>
        </row>
        <row r="36120">
          <cell r="W36120" t="str">
            <v>461415 2944</v>
          </cell>
          <cell r="AL36120">
            <v>0.02</v>
          </cell>
        </row>
        <row r="36121">
          <cell r="W36121" t="str">
            <v>461415 2944</v>
          </cell>
          <cell r="AL36121">
            <v>0.01</v>
          </cell>
        </row>
        <row r="36122">
          <cell r="W36122" t="str">
            <v>461415 2944</v>
          </cell>
          <cell r="AL36122">
            <v>0.06</v>
          </cell>
        </row>
        <row r="36123">
          <cell r="W36123" t="str">
            <v>461415 2944</v>
          </cell>
          <cell r="AL36123">
            <v>0.01</v>
          </cell>
        </row>
        <row r="36124">
          <cell r="W36124" t="str">
            <v>461420 2944</v>
          </cell>
          <cell r="AL36124">
            <v>5.0000000000000001E-3</v>
          </cell>
        </row>
        <row r="36125">
          <cell r="W36125" t="str">
            <v>461420 2944</v>
          </cell>
          <cell r="AL36125">
            <v>0.01</v>
          </cell>
        </row>
        <row r="36126">
          <cell r="W36126" t="str">
            <v>461420 2944</v>
          </cell>
          <cell r="AL36126">
            <v>0.02</v>
          </cell>
        </row>
        <row r="36127">
          <cell r="W36127" t="str">
            <v>461420 2944</v>
          </cell>
          <cell r="AL36127">
            <v>0.01</v>
          </cell>
        </row>
        <row r="36128">
          <cell r="W36128" t="str">
            <v>461420 2944</v>
          </cell>
          <cell r="AL36128">
            <v>0.01</v>
          </cell>
        </row>
        <row r="36129">
          <cell r="W36129" t="str">
            <v>461420 2944</v>
          </cell>
          <cell r="AL36129">
            <v>0.01</v>
          </cell>
        </row>
        <row r="36130">
          <cell r="W36130" t="str">
            <v>537411 2944</v>
          </cell>
          <cell r="AL36130">
            <v>0.01</v>
          </cell>
        </row>
        <row r="36131">
          <cell r="W36131" t="str">
            <v>537411 2944</v>
          </cell>
          <cell r="AL36131">
            <v>0.01</v>
          </cell>
        </row>
        <row r="36132">
          <cell r="W36132" t="str">
            <v>537411 2944</v>
          </cell>
          <cell r="AL36132">
            <v>0.01</v>
          </cell>
        </row>
        <row r="36133">
          <cell r="W36133" t="str">
            <v>537411 2944</v>
          </cell>
          <cell r="AL36133">
            <v>0.01</v>
          </cell>
        </row>
        <row r="36134">
          <cell r="W36134" t="str">
            <v>537411 2944</v>
          </cell>
          <cell r="AL36134">
            <v>0.02</v>
          </cell>
        </row>
        <row r="36135">
          <cell r="W36135" t="str">
            <v>537411 2944</v>
          </cell>
          <cell r="AL36135">
            <v>0.02</v>
          </cell>
        </row>
        <row r="36136">
          <cell r="W36136" t="str">
            <v>537411 2944</v>
          </cell>
          <cell r="AL36136">
            <v>0.01</v>
          </cell>
        </row>
        <row r="36137">
          <cell r="W36137" t="str">
            <v>537411 2944</v>
          </cell>
          <cell r="AL36137">
            <v>0.01</v>
          </cell>
        </row>
        <row r="36138">
          <cell r="W36138" t="str">
            <v>537411 2944</v>
          </cell>
          <cell r="AL36138">
            <v>0.01</v>
          </cell>
        </row>
        <row r="36139">
          <cell r="W36139" t="str">
            <v>537411 2944</v>
          </cell>
          <cell r="AL36139">
            <v>0.01</v>
          </cell>
        </row>
        <row r="36140">
          <cell r="W36140" t="str">
            <v>615402 2944</v>
          </cell>
          <cell r="AL36140">
            <v>5.0000000000000001E-3</v>
          </cell>
        </row>
        <row r="36141">
          <cell r="W36141" t="str">
            <v>615402 2944</v>
          </cell>
          <cell r="AL36141">
            <v>0.01</v>
          </cell>
        </row>
        <row r="36142">
          <cell r="W36142" t="str">
            <v>615402 2944</v>
          </cell>
          <cell r="AL36142">
            <v>0.01</v>
          </cell>
        </row>
        <row r="36143">
          <cell r="W36143" t="str">
            <v>621402 2944</v>
          </cell>
          <cell r="AL36143">
            <v>0.01</v>
          </cell>
        </row>
        <row r="36144">
          <cell r="W36144" t="str">
            <v>621402 2944</v>
          </cell>
          <cell r="AL36144">
            <v>0.03</v>
          </cell>
        </row>
        <row r="36145">
          <cell r="W36145" t="str">
            <v>621402 2944</v>
          </cell>
          <cell r="AL36145">
            <v>0.03</v>
          </cell>
        </row>
        <row r="36146">
          <cell r="W36146" t="str">
            <v>621402 2944</v>
          </cell>
          <cell r="AL36146">
            <v>0.01</v>
          </cell>
        </row>
        <row r="36147">
          <cell r="W36147" t="str">
            <v>621402 2944</v>
          </cell>
          <cell r="AL36147">
            <v>0.01</v>
          </cell>
        </row>
        <row r="36148">
          <cell r="W36148" t="str">
            <v>621402 2944</v>
          </cell>
          <cell r="AL36148">
            <v>0.03</v>
          </cell>
        </row>
        <row r="36149">
          <cell r="W36149" t="str">
            <v>621402 2944</v>
          </cell>
          <cell r="AL36149">
            <v>0.03</v>
          </cell>
        </row>
        <row r="36150">
          <cell r="W36150" t="str">
            <v>621402 2944</v>
          </cell>
          <cell r="AL36150">
            <v>0.01</v>
          </cell>
        </row>
        <row r="36151">
          <cell r="W36151" t="str">
            <v>621402 2944</v>
          </cell>
          <cell r="AL36151">
            <v>0.01</v>
          </cell>
        </row>
        <row r="36152">
          <cell r="W36152" t="str">
            <v>621402 2944</v>
          </cell>
          <cell r="AL36152">
            <v>0.01</v>
          </cell>
        </row>
        <row r="36153">
          <cell r="W36153" t="str">
            <v>631402 2944</v>
          </cell>
          <cell r="AL36153">
            <v>1.4999999999999999E-2</v>
          </cell>
        </row>
        <row r="36154">
          <cell r="W36154" t="str">
            <v>631402 2944</v>
          </cell>
          <cell r="AL36154">
            <v>0.01</v>
          </cell>
        </row>
        <row r="36155">
          <cell r="W36155" t="str">
            <v>631402 2944</v>
          </cell>
          <cell r="AL36155">
            <v>0.01</v>
          </cell>
        </row>
        <row r="36156">
          <cell r="W36156" t="str">
            <v>631402 2944</v>
          </cell>
          <cell r="AL36156">
            <v>0.01</v>
          </cell>
        </row>
        <row r="36157">
          <cell r="W36157" t="str">
            <v>631402 2944</v>
          </cell>
          <cell r="AL36157">
            <v>0.03</v>
          </cell>
        </row>
        <row r="36158">
          <cell r="W36158" t="str">
            <v>631402 2944</v>
          </cell>
          <cell r="AL36158">
            <v>0.01</v>
          </cell>
        </row>
        <row r="36159">
          <cell r="W36159" t="str">
            <v>631402 2944</v>
          </cell>
          <cell r="AL36159">
            <v>0.01</v>
          </cell>
        </row>
        <row r="36160">
          <cell r="W36160" t="str">
            <v>821409 2944</v>
          </cell>
          <cell r="AL36160">
            <v>0.01</v>
          </cell>
        </row>
        <row r="36161">
          <cell r="W36161" t="str">
            <v>821409 2944</v>
          </cell>
          <cell r="AL36161">
            <v>0.05</v>
          </cell>
        </row>
        <row r="36162">
          <cell r="W36162" t="str">
            <v>821409 2944</v>
          </cell>
          <cell r="AL36162">
            <v>0.01</v>
          </cell>
        </row>
        <row r="36163">
          <cell r="W36163" t="str">
            <v>851402 2944</v>
          </cell>
          <cell r="AL36163">
            <v>0.02</v>
          </cell>
        </row>
        <row r="36164">
          <cell r="W36164" t="str">
            <v>851402 2944</v>
          </cell>
          <cell r="AL36164">
            <v>0.01</v>
          </cell>
        </row>
        <row r="36165">
          <cell r="W36165" t="str">
            <v>851402 2944</v>
          </cell>
          <cell r="AL36165">
            <v>0.01</v>
          </cell>
        </row>
        <row r="36166">
          <cell r="W36166" t="str">
            <v>851402 2944</v>
          </cell>
          <cell r="AL36166">
            <v>0.01</v>
          </cell>
        </row>
        <row r="36167">
          <cell r="W36167" t="str">
            <v>851402 2944</v>
          </cell>
          <cell r="AL36167">
            <v>0.01</v>
          </cell>
        </row>
        <row r="36168">
          <cell r="W36168" t="str">
            <v>851402 2944</v>
          </cell>
          <cell r="AL36168">
            <v>2.5000000000000001E-3</v>
          </cell>
        </row>
        <row r="36169">
          <cell r="W36169" t="str">
            <v>851402 2944</v>
          </cell>
          <cell r="AL36169">
            <v>0.01</v>
          </cell>
        </row>
        <row r="36170">
          <cell r="W36170" t="str">
            <v>851402 2944</v>
          </cell>
          <cell r="AL36170">
            <v>0.01</v>
          </cell>
        </row>
        <row r="36171">
          <cell r="W36171" t="str">
            <v>851402 2944</v>
          </cell>
          <cell r="AL36171">
            <v>0.01</v>
          </cell>
        </row>
        <row r="36172">
          <cell r="W36172" t="str">
            <v>265403 2944</v>
          </cell>
          <cell r="AL36172">
            <v>0.13</v>
          </cell>
        </row>
        <row r="36173">
          <cell r="W36173" t="str">
            <v>280560 2944</v>
          </cell>
          <cell r="AL36173">
            <v>0.11</v>
          </cell>
        </row>
        <row r="36174">
          <cell r="W36174" t="str">
            <v>280560 2944</v>
          </cell>
          <cell r="AL36174">
            <v>0.54</v>
          </cell>
        </row>
        <row r="36175">
          <cell r="W36175" t="str">
            <v>280727 2944</v>
          </cell>
          <cell r="AL36175">
            <v>0.36</v>
          </cell>
        </row>
        <row r="36176">
          <cell r="W36176" t="str">
            <v>280727 2944</v>
          </cell>
          <cell r="AL36176">
            <v>0.01</v>
          </cell>
        </row>
        <row r="36177">
          <cell r="W36177" t="str">
            <v>280727 2944</v>
          </cell>
          <cell r="AL36177">
            <v>0.19</v>
          </cell>
        </row>
        <row r="36178">
          <cell r="W36178" t="str">
            <v>280727 2944</v>
          </cell>
          <cell r="AL36178">
            <v>0.26</v>
          </cell>
        </row>
        <row r="36179">
          <cell r="W36179" t="str">
            <v>280727 2944</v>
          </cell>
          <cell r="AL36179">
            <v>0.47</v>
          </cell>
        </row>
        <row r="36180">
          <cell r="W36180" t="str">
            <v>280727 2944</v>
          </cell>
          <cell r="AL36180">
            <v>0.01</v>
          </cell>
        </row>
        <row r="36181">
          <cell r="W36181" t="str">
            <v>280727 2944</v>
          </cell>
          <cell r="AL36181">
            <v>0.04</v>
          </cell>
        </row>
        <row r="36182">
          <cell r="W36182" t="str">
            <v>280727 2944</v>
          </cell>
          <cell r="AL36182">
            <v>0.2</v>
          </cell>
        </row>
        <row r="36183">
          <cell r="W36183" t="str">
            <v>280727 2944</v>
          </cell>
          <cell r="AL36183">
            <v>0.02</v>
          </cell>
        </row>
        <row r="36184">
          <cell r="W36184" t="str">
            <v>280727 2944</v>
          </cell>
          <cell r="AL36184">
            <v>0.01</v>
          </cell>
        </row>
        <row r="36185">
          <cell r="W36185" t="str">
            <v>280727 2944</v>
          </cell>
          <cell r="AL36185">
            <v>0.19</v>
          </cell>
        </row>
        <row r="36186">
          <cell r="W36186" t="str">
            <v>280727 2944</v>
          </cell>
          <cell r="AL36186">
            <v>0.28000000000000003</v>
          </cell>
        </row>
        <row r="36187">
          <cell r="W36187" t="str">
            <v>280727 2944</v>
          </cell>
          <cell r="AL36187">
            <v>0.17</v>
          </cell>
        </row>
        <row r="36188">
          <cell r="W36188" t="str">
            <v>280727 2944</v>
          </cell>
          <cell r="AL36188">
            <v>0.02</v>
          </cell>
        </row>
        <row r="36189">
          <cell r="W36189" t="str">
            <v>280941 2944</v>
          </cell>
          <cell r="AL36189">
            <v>0.02</v>
          </cell>
        </row>
        <row r="36190">
          <cell r="W36190" t="str">
            <v>280941 2944</v>
          </cell>
          <cell r="AL36190">
            <v>0.02</v>
          </cell>
        </row>
        <row r="36191">
          <cell r="W36191" t="str">
            <v>280941 2944</v>
          </cell>
          <cell r="AL36191">
            <v>0.01</v>
          </cell>
        </row>
        <row r="36192">
          <cell r="W36192" t="str">
            <v>280941 2944</v>
          </cell>
          <cell r="AL36192">
            <v>0.01</v>
          </cell>
        </row>
        <row r="36193">
          <cell r="W36193" t="str">
            <v>280941 2944</v>
          </cell>
          <cell r="AL36193">
            <v>0.09</v>
          </cell>
        </row>
        <row r="36194">
          <cell r="W36194" t="str">
            <v>281350 2944</v>
          </cell>
          <cell r="AL36194">
            <v>0.05</v>
          </cell>
        </row>
        <row r="36195">
          <cell r="W36195" t="str">
            <v>281350 2944</v>
          </cell>
          <cell r="AL36195">
            <v>0.13</v>
          </cell>
        </row>
        <row r="36196">
          <cell r="W36196" t="str">
            <v>281399 2944</v>
          </cell>
          <cell r="AL36196">
            <v>0.01</v>
          </cell>
        </row>
        <row r="36197">
          <cell r="W36197" t="str">
            <v>281399 2944</v>
          </cell>
          <cell r="AL36197">
            <v>0.02</v>
          </cell>
        </row>
        <row r="36198">
          <cell r="W36198" t="str">
            <v>281399 2944</v>
          </cell>
          <cell r="AL36198">
            <v>0.01</v>
          </cell>
        </row>
        <row r="36199">
          <cell r="W36199" t="str">
            <v>281399 2944</v>
          </cell>
          <cell r="AL36199">
            <v>0.01</v>
          </cell>
        </row>
        <row r="36200">
          <cell r="W36200" t="str">
            <v>281399 2944</v>
          </cell>
          <cell r="AL36200">
            <v>7.0000000000000007E-2</v>
          </cell>
        </row>
        <row r="36201">
          <cell r="W36201" t="str">
            <v>281399 2944</v>
          </cell>
          <cell r="AL36201">
            <v>0.08</v>
          </cell>
        </row>
        <row r="36202">
          <cell r="W36202" t="str">
            <v>281399 2944</v>
          </cell>
          <cell r="AL36202">
            <v>0.01</v>
          </cell>
        </row>
        <row r="36203">
          <cell r="W36203" t="str">
            <v>461415 2944</v>
          </cell>
          <cell r="AL36203">
            <v>0.45</v>
          </cell>
        </row>
        <row r="36204">
          <cell r="W36204" t="str">
            <v>461415 2944</v>
          </cell>
          <cell r="AL36204">
            <v>0.33</v>
          </cell>
        </row>
        <row r="36205">
          <cell r="W36205" t="str">
            <v>461415 2944</v>
          </cell>
          <cell r="AL36205">
            <v>0.43</v>
          </cell>
        </row>
        <row r="36206">
          <cell r="W36206" t="str">
            <v>537411 2944</v>
          </cell>
          <cell r="AL36206">
            <v>0.23</v>
          </cell>
        </row>
        <row r="36207">
          <cell r="W36207" t="str">
            <v>621402 2944</v>
          </cell>
          <cell r="AL36207">
            <v>0.21</v>
          </cell>
        </row>
        <row r="36208">
          <cell r="W36208" t="str">
            <v>851402 2944</v>
          </cell>
          <cell r="AL36208">
            <v>0.01</v>
          </cell>
        </row>
        <row r="36209">
          <cell r="W36209" t="str">
            <v>851402 2944</v>
          </cell>
          <cell r="AL36209">
            <v>0.01</v>
          </cell>
        </row>
        <row r="36210">
          <cell r="W36210" t="str">
            <v>851402 2944</v>
          </cell>
          <cell r="AL36210">
            <v>0.2</v>
          </cell>
        </row>
        <row r="36211">
          <cell r="W36211" t="str">
            <v>851402 2944</v>
          </cell>
          <cell r="AL36211">
            <v>0.44</v>
          </cell>
        </row>
        <row r="36212">
          <cell r="W36212" t="str">
            <v>851402 2944</v>
          </cell>
          <cell r="AL36212">
            <v>0.06</v>
          </cell>
        </row>
        <row r="36213">
          <cell r="W36213" t="str">
            <v>851402 2944</v>
          </cell>
          <cell r="AL36213">
            <v>0.1</v>
          </cell>
        </row>
        <row r="36214">
          <cell r="W36214" t="str">
            <v>851402 2944</v>
          </cell>
          <cell r="AL36214">
            <v>0.03</v>
          </cell>
        </row>
        <row r="36215">
          <cell r="W36215" t="str">
            <v>851402 2944</v>
          </cell>
          <cell r="AL36215">
            <v>0.14000000000000001</v>
          </cell>
        </row>
        <row r="36216">
          <cell r="W36216" t="str">
            <v>280560 2944</v>
          </cell>
          <cell r="AL36216">
            <v>0.01</v>
          </cell>
        </row>
        <row r="36217">
          <cell r="W36217" t="str">
            <v>280560 2944</v>
          </cell>
          <cell r="AL36217">
            <v>0.28000000000000003</v>
          </cell>
        </row>
        <row r="36218">
          <cell r="W36218" t="str">
            <v>280727 2944</v>
          </cell>
          <cell r="AL36218">
            <v>0.45</v>
          </cell>
        </row>
        <row r="36219">
          <cell r="W36219" t="str">
            <v>280727 2944</v>
          </cell>
          <cell r="AL36219">
            <v>0.01</v>
          </cell>
        </row>
        <row r="36220">
          <cell r="W36220" t="str">
            <v>280727 2944</v>
          </cell>
          <cell r="AL36220">
            <v>0.01</v>
          </cell>
        </row>
        <row r="36221">
          <cell r="W36221" t="str">
            <v>280727 2944</v>
          </cell>
          <cell r="AL36221">
            <v>0.21</v>
          </cell>
        </row>
        <row r="36222">
          <cell r="W36222" t="str">
            <v>280727 2944</v>
          </cell>
          <cell r="AL36222">
            <v>0.02</v>
          </cell>
        </row>
        <row r="36223">
          <cell r="W36223" t="str">
            <v>280727 2944</v>
          </cell>
          <cell r="AL36223">
            <v>0.28000000000000003</v>
          </cell>
        </row>
        <row r="36224">
          <cell r="W36224" t="str">
            <v>280727 2944</v>
          </cell>
          <cell r="AL36224">
            <v>1.4999999999999999E-2</v>
          </cell>
        </row>
        <row r="36225">
          <cell r="W36225" t="str">
            <v>280727 2944</v>
          </cell>
          <cell r="AL36225">
            <v>0.13</v>
          </cell>
        </row>
        <row r="36226">
          <cell r="W36226" t="str">
            <v>280727 2944</v>
          </cell>
          <cell r="AL36226">
            <v>0.15</v>
          </cell>
        </row>
        <row r="36227">
          <cell r="W36227" t="str">
            <v>280727 2944</v>
          </cell>
          <cell r="AL36227">
            <v>0.02</v>
          </cell>
        </row>
        <row r="36228">
          <cell r="W36228" t="str">
            <v>461415 2944</v>
          </cell>
          <cell r="AL36228">
            <v>0.03</v>
          </cell>
        </row>
        <row r="36229">
          <cell r="W36229" t="str">
            <v>461415 2944</v>
          </cell>
          <cell r="AL36229">
            <v>0.01</v>
          </cell>
        </row>
        <row r="36230">
          <cell r="W36230" t="str">
            <v>461415 2944</v>
          </cell>
          <cell r="AL36230">
            <v>0.02</v>
          </cell>
        </row>
        <row r="36231">
          <cell r="W36231" t="str">
            <v>537411 2944</v>
          </cell>
          <cell r="AL36231">
            <v>0.23</v>
          </cell>
        </row>
        <row r="36232">
          <cell r="W36232" t="str">
            <v>621402 2944</v>
          </cell>
          <cell r="AL36232">
            <v>0.02</v>
          </cell>
        </row>
        <row r="36233">
          <cell r="W36233" t="str">
            <v>621402 2944</v>
          </cell>
          <cell r="AL36233">
            <v>0.03</v>
          </cell>
        </row>
        <row r="36234">
          <cell r="W36234" t="str">
            <v>621402 2944</v>
          </cell>
          <cell r="AL36234">
            <v>0.01</v>
          </cell>
        </row>
        <row r="36235">
          <cell r="W36235" t="str">
            <v>621402 2944</v>
          </cell>
          <cell r="AL36235">
            <v>0.02</v>
          </cell>
        </row>
        <row r="36236">
          <cell r="W36236" t="str">
            <v>621402 2944</v>
          </cell>
          <cell r="AL36236">
            <v>0.04</v>
          </cell>
        </row>
        <row r="36237">
          <cell r="W36237" t="str">
            <v>621402 2944</v>
          </cell>
          <cell r="AL36237">
            <v>0.01</v>
          </cell>
        </row>
        <row r="36238">
          <cell r="W36238" t="str">
            <v>621402 2944</v>
          </cell>
          <cell r="AL36238">
            <v>0.01</v>
          </cell>
        </row>
        <row r="36239">
          <cell r="W36239" t="str">
            <v>621402 2944</v>
          </cell>
          <cell r="AL36239">
            <v>0.01</v>
          </cell>
        </row>
        <row r="36240">
          <cell r="W36240" t="str">
            <v>621402 2944</v>
          </cell>
          <cell r="AL36240">
            <v>0.08</v>
          </cell>
        </row>
        <row r="36241">
          <cell r="W36241" t="str">
            <v>621402 2944</v>
          </cell>
          <cell r="AL36241">
            <v>0.01</v>
          </cell>
        </row>
        <row r="36242">
          <cell r="W36242" t="str">
            <v>621402 2944</v>
          </cell>
          <cell r="AL36242">
            <v>0.27</v>
          </cell>
        </row>
        <row r="36243">
          <cell r="W36243" t="str">
            <v>621402 2944</v>
          </cell>
          <cell r="AL36243">
            <v>0.03</v>
          </cell>
        </row>
        <row r="36244">
          <cell r="W36244" t="str">
            <v>621402 2944</v>
          </cell>
          <cell r="AL36244">
            <v>0.03</v>
          </cell>
        </row>
        <row r="36245">
          <cell r="W36245" t="str">
            <v>280560 2944</v>
          </cell>
          <cell r="AL36245">
            <v>2.5000000000000001E-2</v>
          </cell>
        </row>
        <row r="36246">
          <cell r="W36246" t="str">
            <v>280560 2944</v>
          </cell>
          <cell r="AL36246">
            <v>7.4999999999999997E-2</v>
          </cell>
        </row>
        <row r="36247">
          <cell r="W36247" t="str">
            <v>280727 2944</v>
          </cell>
          <cell r="AL36247">
            <v>0.215</v>
          </cell>
        </row>
        <row r="36248">
          <cell r="W36248" t="str">
            <v>280727 2944</v>
          </cell>
          <cell r="AL36248">
            <v>5.0000000000000001E-3</v>
          </cell>
        </row>
        <row r="36249">
          <cell r="W36249" t="str">
            <v>280727 2944</v>
          </cell>
          <cell r="AL36249">
            <v>5.0000000000000001E-3</v>
          </cell>
        </row>
        <row r="36250">
          <cell r="W36250" t="str">
            <v>280727 2944</v>
          </cell>
          <cell r="AL36250">
            <v>0.09</v>
          </cell>
        </row>
        <row r="36251">
          <cell r="W36251" t="str">
            <v>280727 2944</v>
          </cell>
          <cell r="AL36251">
            <v>0.01</v>
          </cell>
        </row>
        <row r="36252">
          <cell r="W36252" t="str">
            <v>280727 2944</v>
          </cell>
          <cell r="AL36252">
            <v>0.115</v>
          </cell>
        </row>
        <row r="36253">
          <cell r="W36253" t="str">
            <v>280727 2944</v>
          </cell>
          <cell r="AL36253">
            <v>0.01</v>
          </cell>
        </row>
        <row r="36254">
          <cell r="W36254" t="str">
            <v>280727 2944</v>
          </cell>
          <cell r="AL36254">
            <v>0.06</v>
          </cell>
        </row>
        <row r="36255">
          <cell r="W36255" t="str">
            <v>280727 2944</v>
          </cell>
          <cell r="AL36255">
            <v>6.5000000000000002E-2</v>
          </cell>
        </row>
        <row r="36256">
          <cell r="W36256" t="str">
            <v>280727 2944</v>
          </cell>
          <cell r="AL36256">
            <v>5.0000000000000001E-3</v>
          </cell>
        </row>
        <row r="36257">
          <cell r="W36257" t="str">
            <v>280941 2944</v>
          </cell>
          <cell r="AL36257">
            <v>9.5000000000000001E-2</v>
          </cell>
        </row>
        <row r="36258">
          <cell r="W36258" t="str">
            <v>281219 2944</v>
          </cell>
          <cell r="AL36258">
            <v>5.0000000000000001E-3</v>
          </cell>
        </row>
        <row r="36259">
          <cell r="W36259" t="str">
            <v>281219 2944</v>
          </cell>
          <cell r="AL36259">
            <v>0.02</v>
          </cell>
        </row>
        <row r="36260">
          <cell r="W36260" t="str">
            <v>281219 2944</v>
          </cell>
          <cell r="AL36260">
            <v>5.0000000000000001E-3</v>
          </cell>
        </row>
        <row r="36261">
          <cell r="W36261" t="str">
            <v>281219 2944</v>
          </cell>
          <cell r="AL36261">
            <v>0.03</v>
          </cell>
        </row>
        <row r="36262">
          <cell r="W36262" t="str">
            <v>281219 2944</v>
          </cell>
          <cell r="AL36262">
            <v>1.4999999999999999E-2</v>
          </cell>
        </row>
        <row r="36263">
          <cell r="W36263" t="str">
            <v>537411 2944</v>
          </cell>
          <cell r="AL36263">
            <v>0.11</v>
          </cell>
        </row>
        <row r="36264">
          <cell r="W36264" t="str">
            <v>621402 2944</v>
          </cell>
          <cell r="AL36264">
            <v>5.0000000000000001E-3</v>
          </cell>
        </row>
        <row r="36265">
          <cell r="W36265" t="str">
            <v>621402 2944</v>
          </cell>
          <cell r="AL36265">
            <v>1.4999999999999999E-2</v>
          </cell>
        </row>
        <row r="36266">
          <cell r="W36266" t="str">
            <v>621402 2944</v>
          </cell>
          <cell r="AL36266">
            <v>0.01</v>
          </cell>
        </row>
        <row r="36267">
          <cell r="W36267" t="str">
            <v>621402 2944</v>
          </cell>
          <cell r="AL36267">
            <v>5.0000000000000001E-3</v>
          </cell>
        </row>
        <row r="36268">
          <cell r="W36268" t="str">
            <v>621402 2944</v>
          </cell>
          <cell r="AL36268">
            <v>2.5000000000000001E-2</v>
          </cell>
        </row>
        <row r="36269">
          <cell r="W36269" t="str">
            <v>621402 2944</v>
          </cell>
          <cell r="AL36269">
            <v>5.0000000000000001E-3</v>
          </cell>
        </row>
        <row r="36270">
          <cell r="W36270" t="str">
            <v>621402 2944</v>
          </cell>
          <cell r="AL36270">
            <v>5.0000000000000001E-3</v>
          </cell>
        </row>
        <row r="36271">
          <cell r="W36271" t="str">
            <v>621402 2944</v>
          </cell>
          <cell r="AL36271">
            <v>3.5000000000000003E-2</v>
          </cell>
        </row>
        <row r="36272">
          <cell r="W36272" t="str">
            <v>621402 2944</v>
          </cell>
          <cell r="AL36272">
            <v>0.13500000000000001</v>
          </cell>
        </row>
        <row r="36273">
          <cell r="W36273" t="str">
            <v>621402 2944</v>
          </cell>
          <cell r="AL36273">
            <v>1.4999999999999999E-2</v>
          </cell>
        </row>
        <row r="36274">
          <cell r="W36274" t="str">
            <v>621402 2944</v>
          </cell>
          <cell r="AL36274">
            <v>1.4999999999999999E-2</v>
          </cell>
        </row>
        <row r="36275">
          <cell r="W36275" t="str">
            <v>101497 2944</v>
          </cell>
          <cell r="AL36275">
            <v>0.03</v>
          </cell>
        </row>
        <row r="36276">
          <cell r="W36276" t="str">
            <v>101497 2944</v>
          </cell>
          <cell r="AL36276">
            <v>0.08</v>
          </cell>
        </row>
        <row r="36277">
          <cell r="W36277" t="str">
            <v>280051 2944</v>
          </cell>
          <cell r="AL36277">
            <v>0.01</v>
          </cell>
        </row>
        <row r="36278">
          <cell r="W36278" t="str">
            <v>280051 2944</v>
          </cell>
          <cell r="AL36278">
            <v>0.01</v>
          </cell>
        </row>
        <row r="36279">
          <cell r="W36279" t="str">
            <v>280051 2944</v>
          </cell>
          <cell r="AL36279">
            <v>0.01</v>
          </cell>
        </row>
        <row r="36280">
          <cell r="W36280" t="str">
            <v>280051 2944</v>
          </cell>
          <cell r="AL36280">
            <v>0.27</v>
          </cell>
        </row>
        <row r="36281">
          <cell r="W36281" t="str">
            <v>280051 2944</v>
          </cell>
          <cell r="AL36281">
            <v>5.0000000000000001E-3</v>
          </cell>
        </row>
        <row r="36282">
          <cell r="W36282" t="str">
            <v>280051 2944</v>
          </cell>
          <cell r="AL36282">
            <v>2.5000000000000001E-2</v>
          </cell>
        </row>
        <row r="36283">
          <cell r="W36283" t="str">
            <v>280051 2944</v>
          </cell>
          <cell r="AL36283">
            <v>0.01</v>
          </cell>
        </row>
        <row r="36284">
          <cell r="W36284" t="str">
            <v>280052 2944</v>
          </cell>
          <cell r="AL36284">
            <v>0.01</v>
          </cell>
        </row>
        <row r="36285">
          <cell r="W36285" t="str">
            <v>280052 2944</v>
          </cell>
          <cell r="AL36285">
            <v>0.03</v>
          </cell>
        </row>
        <row r="36286">
          <cell r="W36286" t="str">
            <v>280052 2944</v>
          </cell>
          <cell r="AL36286">
            <v>0.01</v>
          </cell>
        </row>
        <row r="36287">
          <cell r="W36287" t="str">
            <v>280052 2944</v>
          </cell>
          <cell r="AL36287">
            <v>0.01</v>
          </cell>
        </row>
        <row r="36288">
          <cell r="W36288" t="str">
            <v>280052 2944</v>
          </cell>
          <cell r="AL36288">
            <v>0.01</v>
          </cell>
        </row>
        <row r="36289">
          <cell r="W36289" t="str">
            <v>280052 2944</v>
          </cell>
          <cell r="AL36289">
            <v>5.0000000000000001E-3</v>
          </cell>
        </row>
        <row r="36290">
          <cell r="W36290" t="str">
            <v>280052 2944</v>
          </cell>
          <cell r="AL36290">
            <v>0.01</v>
          </cell>
        </row>
        <row r="36291">
          <cell r="W36291" t="str">
            <v>280052 2944</v>
          </cell>
          <cell r="AL36291">
            <v>0.01</v>
          </cell>
        </row>
        <row r="36292">
          <cell r="W36292" t="str">
            <v>280052 2944</v>
          </cell>
          <cell r="AL36292">
            <v>0.01</v>
          </cell>
        </row>
        <row r="36293">
          <cell r="W36293" t="str">
            <v>280052 2944</v>
          </cell>
          <cell r="AL36293">
            <v>5.0000000000000001E-3</v>
          </cell>
        </row>
        <row r="36294">
          <cell r="W36294" t="str">
            <v>280052 2944</v>
          </cell>
          <cell r="AL36294">
            <v>0.01</v>
          </cell>
        </row>
        <row r="36295">
          <cell r="W36295" t="str">
            <v>280052 2944</v>
          </cell>
          <cell r="AL36295">
            <v>0.04</v>
          </cell>
        </row>
        <row r="36296">
          <cell r="W36296" t="str">
            <v>280052 2944</v>
          </cell>
          <cell r="AL36296">
            <v>0.01</v>
          </cell>
        </row>
        <row r="36297">
          <cell r="W36297" t="str">
            <v>280052 2944</v>
          </cell>
          <cell r="AL36297">
            <v>0.01</v>
          </cell>
        </row>
        <row r="36298">
          <cell r="W36298" t="str">
            <v>280052 2944</v>
          </cell>
          <cell r="AL36298">
            <v>0.04</v>
          </cell>
        </row>
        <row r="36299">
          <cell r="W36299" t="str">
            <v>280560 2944</v>
          </cell>
          <cell r="AL36299">
            <v>0.08</v>
          </cell>
        </row>
        <row r="36300">
          <cell r="W36300" t="str">
            <v>280560 2944</v>
          </cell>
          <cell r="AL36300">
            <v>0.2</v>
          </cell>
        </row>
        <row r="36301">
          <cell r="W36301" t="str">
            <v>280560 2944</v>
          </cell>
          <cell r="AL36301">
            <v>0.15</v>
          </cell>
        </row>
        <row r="36302">
          <cell r="W36302" t="str">
            <v>280560 2944</v>
          </cell>
          <cell r="AL36302">
            <v>0.3</v>
          </cell>
        </row>
        <row r="36303">
          <cell r="W36303" t="str">
            <v>280560 2944</v>
          </cell>
          <cell r="AL36303">
            <v>0.1</v>
          </cell>
        </row>
        <row r="36304">
          <cell r="W36304" t="str">
            <v>280941 2944</v>
          </cell>
          <cell r="AL36304">
            <v>0.01</v>
          </cell>
        </row>
        <row r="36305">
          <cell r="W36305" t="str">
            <v>280941 2944</v>
          </cell>
          <cell r="AL36305">
            <v>3.5000000000000003E-2</v>
          </cell>
        </row>
        <row r="36306">
          <cell r="W36306" t="str">
            <v>280941 2944</v>
          </cell>
          <cell r="AL36306">
            <v>0.01</v>
          </cell>
        </row>
        <row r="36307">
          <cell r="W36307" t="str">
            <v>280941 2944</v>
          </cell>
          <cell r="AL36307">
            <v>0.01</v>
          </cell>
        </row>
        <row r="36308">
          <cell r="W36308" t="str">
            <v>280941 2944</v>
          </cell>
          <cell r="AL36308">
            <v>0.01</v>
          </cell>
        </row>
        <row r="36309">
          <cell r="W36309" t="str">
            <v>280941 2944</v>
          </cell>
          <cell r="AL36309">
            <v>0.01</v>
          </cell>
        </row>
        <row r="36310">
          <cell r="W36310" t="str">
            <v>280941 2944</v>
          </cell>
          <cell r="AL36310">
            <v>0.01</v>
          </cell>
        </row>
        <row r="36311">
          <cell r="W36311" t="str">
            <v>280941 2944</v>
          </cell>
          <cell r="AL36311">
            <v>1.4999999999999999E-2</v>
          </cell>
        </row>
        <row r="36312">
          <cell r="W36312" t="str">
            <v>280941 2944</v>
          </cell>
          <cell r="AL36312">
            <v>0.03</v>
          </cell>
        </row>
        <row r="36313">
          <cell r="W36313" t="str">
            <v>280941 2944</v>
          </cell>
          <cell r="AL36313">
            <v>0.01</v>
          </cell>
        </row>
        <row r="36314">
          <cell r="W36314" t="str">
            <v>280941 2944</v>
          </cell>
          <cell r="AL36314">
            <v>0.02</v>
          </cell>
        </row>
        <row r="36315">
          <cell r="W36315" t="str">
            <v>280941 2944</v>
          </cell>
          <cell r="AL36315">
            <v>0.03</v>
          </cell>
        </row>
        <row r="36316">
          <cell r="W36316" t="str">
            <v>280941 2944</v>
          </cell>
          <cell r="AL36316">
            <v>0.03</v>
          </cell>
        </row>
        <row r="36317">
          <cell r="W36317" t="str">
            <v>280941 2944</v>
          </cell>
          <cell r="AL36317">
            <v>0.02</v>
          </cell>
        </row>
        <row r="36318">
          <cell r="W36318" t="str">
            <v>280941 2944</v>
          </cell>
          <cell r="AL36318">
            <v>0.01</v>
          </cell>
        </row>
        <row r="36319">
          <cell r="W36319" t="str">
            <v>280941 2944</v>
          </cell>
          <cell r="AL36319">
            <v>0.04</v>
          </cell>
        </row>
        <row r="36320">
          <cell r="W36320" t="str">
            <v>280941 2944</v>
          </cell>
          <cell r="AL36320">
            <v>0.04</v>
          </cell>
        </row>
        <row r="36321">
          <cell r="W36321" t="str">
            <v>280941 2944</v>
          </cell>
          <cell r="AL36321">
            <v>0.04</v>
          </cell>
        </row>
        <row r="36322">
          <cell r="W36322" t="str">
            <v>280941 2944</v>
          </cell>
          <cell r="AL36322">
            <v>0.02</v>
          </cell>
        </row>
        <row r="36323">
          <cell r="W36323" t="str">
            <v>280941 2944</v>
          </cell>
          <cell r="AL36323">
            <v>0.01</v>
          </cell>
        </row>
        <row r="36324">
          <cell r="W36324" t="str">
            <v>280941 2944</v>
          </cell>
          <cell r="AL36324">
            <v>0.01</v>
          </cell>
        </row>
        <row r="36325">
          <cell r="W36325" t="str">
            <v>280941 2944</v>
          </cell>
          <cell r="AL36325">
            <v>0.01</v>
          </cell>
        </row>
        <row r="36326">
          <cell r="W36326" t="str">
            <v>280941 2944</v>
          </cell>
          <cell r="AL36326">
            <v>0.01</v>
          </cell>
        </row>
        <row r="36327">
          <cell r="W36327" t="str">
            <v>280941 2944</v>
          </cell>
          <cell r="AL36327">
            <v>0.01</v>
          </cell>
        </row>
        <row r="36328">
          <cell r="W36328" t="str">
            <v>280941 2944</v>
          </cell>
          <cell r="AL36328">
            <v>0.02</v>
          </cell>
        </row>
        <row r="36329">
          <cell r="W36329" t="str">
            <v>281350 2944</v>
          </cell>
          <cell r="AL36329">
            <v>0.03</v>
          </cell>
        </row>
        <row r="36330">
          <cell r="W36330" t="str">
            <v>281350 2944</v>
          </cell>
          <cell r="AL36330">
            <v>0.02</v>
          </cell>
        </row>
        <row r="36331">
          <cell r="W36331" t="str">
            <v>281350 2944</v>
          </cell>
          <cell r="AL36331">
            <v>0.04</v>
          </cell>
        </row>
        <row r="36332">
          <cell r="W36332" t="str">
            <v>281350 2944</v>
          </cell>
          <cell r="AL36332">
            <v>0.01</v>
          </cell>
        </row>
        <row r="36333">
          <cell r="W36333" t="str">
            <v>281350 2944</v>
          </cell>
          <cell r="AL36333">
            <v>0.01</v>
          </cell>
        </row>
        <row r="36334">
          <cell r="W36334" t="str">
            <v>281350 2944</v>
          </cell>
          <cell r="AL36334">
            <v>0.01</v>
          </cell>
        </row>
        <row r="36335">
          <cell r="W36335" t="str">
            <v>281350 2944</v>
          </cell>
          <cell r="AL36335">
            <v>0.02</v>
          </cell>
        </row>
        <row r="36336">
          <cell r="W36336" t="str">
            <v>281350 2944</v>
          </cell>
          <cell r="AL36336">
            <v>0.01</v>
          </cell>
        </row>
        <row r="36337">
          <cell r="W36337" t="str">
            <v>281399 2944</v>
          </cell>
          <cell r="AL36337">
            <v>0.01</v>
          </cell>
        </row>
        <row r="36338">
          <cell r="W36338" t="str">
            <v>281399 2944</v>
          </cell>
          <cell r="AL36338">
            <v>0.01</v>
          </cell>
        </row>
        <row r="36339">
          <cell r="W36339" t="str">
            <v>281399 2944</v>
          </cell>
          <cell r="AL36339">
            <v>0.01</v>
          </cell>
        </row>
        <row r="36340">
          <cell r="W36340" t="str">
            <v>281399 2944</v>
          </cell>
          <cell r="AL36340">
            <v>0.01</v>
          </cell>
        </row>
        <row r="36341">
          <cell r="W36341" t="str">
            <v>281399 2944</v>
          </cell>
          <cell r="AL36341">
            <v>0.01</v>
          </cell>
        </row>
        <row r="36342">
          <cell r="W36342" t="str">
            <v>281399 2944</v>
          </cell>
          <cell r="AL36342">
            <v>0.01</v>
          </cell>
        </row>
        <row r="36343">
          <cell r="W36343" t="str">
            <v>281399 2944</v>
          </cell>
          <cell r="AL36343">
            <v>0.01</v>
          </cell>
        </row>
        <row r="36344">
          <cell r="W36344" t="str">
            <v>281399 2944</v>
          </cell>
          <cell r="AL36344">
            <v>0.02</v>
          </cell>
        </row>
        <row r="36345">
          <cell r="W36345" t="str">
            <v>281399 2944</v>
          </cell>
          <cell r="AL36345">
            <v>0.02</v>
          </cell>
        </row>
        <row r="36346">
          <cell r="W36346" t="str">
            <v>281399 2944</v>
          </cell>
          <cell r="AL36346">
            <v>0.03</v>
          </cell>
        </row>
        <row r="36347">
          <cell r="W36347" t="str">
            <v>281399 2944</v>
          </cell>
          <cell r="AL36347">
            <v>0.01</v>
          </cell>
        </row>
        <row r="36348">
          <cell r="W36348" t="str">
            <v>281399 2944</v>
          </cell>
          <cell r="AL36348">
            <v>0.01</v>
          </cell>
        </row>
        <row r="36349">
          <cell r="W36349" t="str">
            <v>281399 2944</v>
          </cell>
          <cell r="AL36349">
            <v>0.01</v>
          </cell>
        </row>
        <row r="36350">
          <cell r="W36350" t="str">
            <v>281399 2944</v>
          </cell>
          <cell r="AL36350">
            <v>0.01</v>
          </cell>
        </row>
        <row r="36351">
          <cell r="W36351" t="str">
            <v>400408 2944</v>
          </cell>
          <cell r="AL36351">
            <v>0.04</v>
          </cell>
        </row>
        <row r="36352">
          <cell r="W36352" t="str">
            <v>400408 2944</v>
          </cell>
          <cell r="AL36352">
            <v>0.01</v>
          </cell>
        </row>
        <row r="36353">
          <cell r="W36353" t="str">
            <v>461415 2944</v>
          </cell>
          <cell r="AL36353">
            <v>0.01</v>
          </cell>
        </row>
        <row r="36354">
          <cell r="W36354" t="str">
            <v>461415 2944</v>
          </cell>
          <cell r="AL36354">
            <v>0.01</v>
          </cell>
        </row>
        <row r="36355">
          <cell r="W36355" t="str">
            <v>461415 2944</v>
          </cell>
          <cell r="AL36355">
            <v>5.0000000000000001E-3</v>
          </cell>
        </row>
        <row r="36356">
          <cell r="W36356" t="str">
            <v>461415 2944</v>
          </cell>
          <cell r="AL36356">
            <v>0.01</v>
          </cell>
        </row>
        <row r="36357">
          <cell r="W36357" t="str">
            <v>461415 2944</v>
          </cell>
          <cell r="AL36357">
            <v>0.03</v>
          </cell>
        </row>
        <row r="36358">
          <cell r="W36358" t="str">
            <v>461415 2944</v>
          </cell>
          <cell r="AL36358">
            <v>0.01</v>
          </cell>
        </row>
        <row r="36359">
          <cell r="W36359" t="str">
            <v>461415 2944</v>
          </cell>
          <cell r="AL36359">
            <v>0.01</v>
          </cell>
        </row>
        <row r="36360">
          <cell r="W36360" t="str">
            <v>461415 2944</v>
          </cell>
          <cell r="AL36360">
            <v>0.01</v>
          </cell>
        </row>
        <row r="36361">
          <cell r="W36361" t="str">
            <v>461415 2944</v>
          </cell>
          <cell r="AL36361">
            <v>0.01</v>
          </cell>
        </row>
        <row r="36362">
          <cell r="W36362" t="str">
            <v>461415 2944</v>
          </cell>
          <cell r="AL36362">
            <v>0.02</v>
          </cell>
        </row>
        <row r="36363">
          <cell r="W36363" t="str">
            <v>461415 2944</v>
          </cell>
          <cell r="AL36363">
            <v>0.01</v>
          </cell>
        </row>
        <row r="36364">
          <cell r="W36364" t="str">
            <v>461415 2944</v>
          </cell>
          <cell r="AL36364">
            <v>0.01</v>
          </cell>
        </row>
        <row r="36365">
          <cell r="W36365" t="str">
            <v>461415 2944</v>
          </cell>
          <cell r="AL36365">
            <v>0.01</v>
          </cell>
        </row>
        <row r="36366">
          <cell r="W36366" t="str">
            <v>461415 2944</v>
          </cell>
          <cell r="AL36366">
            <v>0.23499999999999999</v>
          </cell>
        </row>
        <row r="36367">
          <cell r="W36367" t="str">
            <v>461415 2944</v>
          </cell>
          <cell r="AL36367">
            <v>0.01</v>
          </cell>
        </row>
        <row r="36368">
          <cell r="W36368" t="str">
            <v>461415 2944</v>
          </cell>
          <cell r="AL36368">
            <v>0.01</v>
          </cell>
        </row>
        <row r="36369">
          <cell r="W36369" t="str">
            <v>461415 2944</v>
          </cell>
          <cell r="AL36369">
            <v>0.01</v>
          </cell>
        </row>
        <row r="36370">
          <cell r="W36370" t="str">
            <v>461415 2944</v>
          </cell>
          <cell r="AL36370">
            <v>0.02</v>
          </cell>
        </row>
        <row r="36371">
          <cell r="W36371" t="str">
            <v>461415 2944</v>
          </cell>
          <cell r="AL36371">
            <v>0.01</v>
          </cell>
        </row>
        <row r="36372">
          <cell r="W36372" t="str">
            <v>461415 2944</v>
          </cell>
          <cell r="AL36372">
            <v>0.01</v>
          </cell>
        </row>
        <row r="36373">
          <cell r="W36373" t="str">
            <v>461415 2944</v>
          </cell>
          <cell r="AL36373">
            <v>0.01</v>
          </cell>
        </row>
        <row r="36374">
          <cell r="W36374" t="str">
            <v>461415 2944</v>
          </cell>
          <cell r="AL36374">
            <v>0.04</v>
          </cell>
        </row>
        <row r="36375">
          <cell r="W36375" t="str">
            <v>537411 2944</v>
          </cell>
          <cell r="AL36375">
            <v>5.0000000000000001E-3</v>
          </cell>
        </row>
        <row r="36376">
          <cell r="W36376" t="str">
            <v>537411 2944</v>
          </cell>
          <cell r="AL36376">
            <v>0.01</v>
          </cell>
        </row>
        <row r="36377">
          <cell r="W36377" t="str">
            <v>537411 2944</v>
          </cell>
          <cell r="AL36377">
            <v>2.5000000000000001E-2</v>
          </cell>
        </row>
        <row r="36378">
          <cell r="W36378" t="str">
            <v>537411 2944</v>
          </cell>
          <cell r="AL36378">
            <v>1.4999999999999999E-2</v>
          </cell>
        </row>
        <row r="36379">
          <cell r="W36379" t="str">
            <v>537411 2944</v>
          </cell>
          <cell r="AL36379">
            <v>0.01</v>
          </cell>
        </row>
        <row r="36380">
          <cell r="W36380" t="str">
            <v>537411 2944</v>
          </cell>
          <cell r="AL36380">
            <v>0.01</v>
          </cell>
        </row>
        <row r="36381">
          <cell r="W36381" t="str">
            <v>537411 2944</v>
          </cell>
          <cell r="AL36381">
            <v>0.02</v>
          </cell>
        </row>
        <row r="36382">
          <cell r="W36382" t="str">
            <v>537411 2944</v>
          </cell>
          <cell r="AL36382">
            <v>0.01</v>
          </cell>
        </row>
        <row r="36383">
          <cell r="W36383" t="str">
            <v>537411 2944</v>
          </cell>
          <cell r="AL36383">
            <v>0.13500000000000001</v>
          </cell>
        </row>
        <row r="36384">
          <cell r="W36384" t="str">
            <v>537411 2944</v>
          </cell>
          <cell r="AL36384">
            <v>0.01</v>
          </cell>
        </row>
        <row r="36385">
          <cell r="W36385" t="str">
            <v>537411 2944</v>
          </cell>
          <cell r="AL36385">
            <v>1.4999999999999999E-2</v>
          </cell>
        </row>
        <row r="36386">
          <cell r="W36386" t="str">
            <v>537411 2944</v>
          </cell>
          <cell r="AL36386">
            <v>0.01</v>
          </cell>
        </row>
        <row r="36387">
          <cell r="W36387" t="str">
            <v>537411 2944</v>
          </cell>
          <cell r="AL36387">
            <v>0.13</v>
          </cell>
        </row>
        <row r="36388">
          <cell r="W36388" t="str">
            <v>537411 2944</v>
          </cell>
          <cell r="AL36388">
            <v>0.01</v>
          </cell>
        </row>
        <row r="36389">
          <cell r="W36389" t="str">
            <v>537411 2944</v>
          </cell>
          <cell r="AL36389">
            <v>0.12</v>
          </cell>
        </row>
        <row r="36390">
          <cell r="W36390" t="str">
            <v>537411 2944</v>
          </cell>
          <cell r="AL36390">
            <v>0.04</v>
          </cell>
        </row>
        <row r="36391">
          <cell r="W36391" t="str">
            <v>537411 2944</v>
          </cell>
          <cell r="AL36391">
            <v>0.01</v>
          </cell>
        </row>
        <row r="36392">
          <cell r="W36392" t="str">
            <v>541402 2944</v>
          </cell>
          <cell r="AL36392">
            <v>0.16</v>
          </cell>
        </row>
        <row r="36393">
          <cell r="W36393" t="str">
            <v>541402 2944</v>
          </cell>
          <cell r="AL36393">
            <v>0.12</v>
          </cell>
        </row>
        <row r="36394">
          <cell r="W36394" t="str">
            <v>615402 2944</v>
          </cell>
          <cell r="AL36394">
            <v>0.01</v>
          </cell>
        </row>
        <row r="36395">
          <cell r="W36395" t="str">
            <v>615402 2944</v>
          </cell>
          <cell r="AL36395">
            <v>0.02</v>
          </cell>
        </row>
        <row r="36396">
          <cell r="W36396" t="str">
            <v>615402 2944</v>
          </cell>
          <cell r="AL36396">
            <v>0.01</v>
          </cell>
        </row>
        <row r="36397">
          <cell r="W36397" t="str">
            <v>615402 2944</v>
          </cell>
          <cell r="AL36397">
            <v>0.01</v>
          </cell>
        </row>
        <row r="36398">
          <cell r="W36398" t="str">
            <v>615402 2944</v>
          </cell>
          <cell r="AL36398">
            <v>0.01</v>
          </cell>
        </row>
        <row r="36399">
          <cell r="W36399" t="str">
            <v>615402 2944</v>
          </cell>
          <cell r="AL36399">
            <v>0.05</v>
          </cell>
        </row>
        <row r="36400">
          <cell r="W36400" t="str">
            <v>615402 2944</v>
          </cell>
          <cell r="AL36400">
            <v>0.01</v>
          </cell>
        </row>
        <row r="36401">
          <cell r="W36401" t="str">
            <v>615402 2944</v>
          </cell>
          <cell r="AL36401">
            <v>0.02</v>
          </cell>
        </row>
        <row r="36402">
          <cell r="W36402" t="str">
            <v>615402 2944</v>
          </cell>
          <cell r="AL36402">
            <v>0.01</v>
          </cell>
        </row>
        <row r="36403">
          <cell r="W36403" t="str">
            <v>615402 2944</v>
          </cell>
          <cell r="AL36403">
            <v>0.01</v>
          </cell>
        </row>
        <row r="36404">
          <cell r="W36404" t="str">
            <v>615402 2944</v>
          </cell>
          <cell r="AL36404">
            <v>0.06</v>
          </cell>
        </row>
        <row r="36405">
          <cell r="W36405" t="str">
            <v>615402 2944</v>
          </cell>
          <cell r="AL36405">
            <v>0.02</v>
          </cell>
        </row>
        <row r="36406">
          <cell r="W36406" t="str">
            <v>615402 2944</v>
          </cell>
          <cell r="AL36406">
            <v>0.04</v>
          </cell>
        </row>
        <row r="36407">
          <cell r="W36407" t="str">
            <v>615402 2944</v>
          </cell>
          <cell r="AL36407">
            <v>0.01</v>
          </cell>
        </row>
        <row r="36408">
          <cell r="W36408" t="str">
            <v>615402 2944</v>
          </cell>
          <cell r="AL36408">
            <v>0.04</v>
          </cell>
        </row>
        <row r="36409">
          <cell r="W36409" t="str">
            <v>615402 2944</v>
          </cell>
          <cell r="AL36409">
            <v>0.01</v>
          </cell>
        </row>
        <row r="36410">
          <cell r="W36410" t="str">
            <v>615402 2944</v>
          </cell>
          <cell r="AL36410">
            <v>0.01</v>
          </cell>
        </row>
        <row r="36411">
          <cell r="W36411" t="str">
            <v>615402 2944</v>
          </cell>
          <cell r="AL36411">
            <v>0.01</v>
          </cell>
        </row>
        <row r="36412">
          <cell r="W36412" t="str">
            <v>621402 2944</v>
          </cell>
          <cell r="AL36412">
            <v>0.03</v>
          </cell>
        </row>
        <row r="36413">
          <cell r="W36413" t="str">
            <v>621402 2944</v>
          </cell>
          <cell r="AL36413">
            <v>0.01</v>
          </cell>
        </row>
        <row r="36414">
          <cell r="W36414" t="str">
            <v>621402 2944</v>
          </cell>
          <cell r="AL36414">
            <v>0.12</v>
          </cell>
        </row>
        <row r="36415">
          <cell r="W36415" t="str">
            <v>621402 2944</v>
          </cell>
          <cell r="AL36415">
            <v>0.01</v>
          </cell>
        </row>
        <row r="36416">
          <cell r="W36416" t="str">
            <v>621402 2944</v>
          </cell>
          <cell r="AL36416">
            <v>0.03</v>
          </cell>
        </row>
        <row r="36417">
          <cell r="W36417" t="str">
            <v>621402 2944</v>
          </cell>
          <cell r="AL36417">
            <v>0.24</v>
          </cell>
        </row>
        <row r="36418">
          <cell r="W36418" t="str">
            <v>621402 2944</v>
          </cell>
          <cell r="AL36418">
            <v>0.03</v>
          </cell>
        </row>
        <row r="36419">
          <cell r="W36419" t="str">
            <v>621402 2944</v>
          </cell>
          <cell r="AL36419">
            <v>0.2</v>
          </cell>
        </row>
        <row r="36420">
          <cell r="W36420" t="str">
            <v>621402 2944</v>
          </cell>
          <cell r="AL36420">
            <v>0.15</v>
          </cell>
        </row>
        <row r="36421">
          <cell r="W36421" t="str">
            <v>621402 2944</v>
          </cell>
          <cell r="AL36421">
            <v>0.01</v>
          </cell>
        </row>
        <row r="36422">
          <cell r="W36422" t="str">
            <v>621402 2944</v>
          </cell>
          <cell r="AL36422">
            <v>0.05</v>
          </cell>
        </row>
        <row r="36423">
          <cell r="W36423" t="str">
            <v>621402 2944</v>
          </cell>
          <cell r="AL36423">
            <v>0.54</v>
          </cell>
        </row>
        <row r="36424">
          <cell r="W36424" t="str">
            <v>621402 2944</v>
          </cell>
          <cell r="AL36424">
            <v>0.22</v>
          </cell>
        </row>
        <row r="36425">
          <cell r="W36425" t="str">
            <v>621402 2944</v>
          </cell>
          <cell r="AL36425">
            <v>0.01</v>
          </cell>
        </row>
        <row r="36426">
          <cell r="W36426" t="str">
            <v>621402 2944</v>
          </cell>
          <cell r="AL36426">
            <v>0.01</v>
          </cell>
        </row>
        <row r="36427">
          <cell r="W36427" t="str">
            <v>621402 2944</v>
          </cell>
          <cell r="AL36427">
            <v>0.08</v>
          </cell>
        </row>
        <row r="36428">
          <cell r="W36428" t="str">
            <v>621402 2944</v>
          </cell>
          <cell r="AL36428">
            <v>0.54</v>
          </cell>
        </row>
        <row r="36429">
          <cell r="W36429" t="str">
            <v>621402 2944</v>
          </cell>
          <cell r="AL36429">
            <v>0.05</v>
          </cell>
        </row>
        <row r="36430">
          <cell r="W36430" t="str">
            <v>621402 2944</v>
          </cell>
          <cell r="AL36430">
            <v>0.02</v>
          </cell>
        </row>
        <row r="36431">
          <cell r="W36431" t="str">
            <v>621402 2944</v>
          </cell>
          <cell r="AL36431">
            <v>0.26</v>
          </cell>
        </row>
        <row r="36432">
          <cell r="W36432" t="str">
            <v>621402 2944</v>
          </cell>
          <cell r="AL36432">
            <v>0.01</v>
          </cell>
        </row>
        <row r="36433">
          <cell r="W36433" t="str">
            <v>621402 2944</v>
          </cell>
          <cell r="AL36433">
            <v>0.04</v>
          </cell>
        </row>
        <row r="36434">
          <cell r="W36434" t="str">
            <v>621402 2944</v>
          </cell>
          <cell r="AL36434">
            <v>0.02</v>
          </cell>
        </row>
        <row r="36435">
          <cell r="W36435" t="str">
            <v>621402 2944</v>
          </cell>
          <cell r="AL36435">
            <v>0.22</v>
          </cell>
        </row>
        <row r="36436">
          <cell r="W36436" t="str">
            <v>621402 2944</v>
          </cell>
          <cell r="AL36436">
            <v>0.01</v>
          </cell>
        </row>
        <row r="36437">
          <cell r="W36437" t="str">
            <v>621402 2944</v>
          </cell>
          <cell r="AL36437">
            <v>0.02</v>
          </cell>
        </row>
        <row r="36438">
          <cell r="W36438" t="str">
            <v>621402 2944</v>
          </cell>
          <cell r="AL36438">
            <v>0.13</v>
          </cell>
        </row>
        <row r="36439">
          <cell r="W36439" t="str">
            <v>621402 2944</v>
          </cell>
          <cell r="AL36439">
            <v>0.04</v>
          </cell>
        </row>
        <row r="36440">
          <cell r="W36440" t="str">
            <v>621402 2944</v>
          </cell>
          <cell r="AL36440">
            <v>0.12</v>
          </cell>
        </row>
        <row r="36441">
          <cell r="W36441" t="str">
            <v>621402 2944</v>
          </cell>
          <cell r="AL36441">
            <v>0.01</v>
          </cell>
        </row>
        <row r="36442">
          <cell r="W36442" t="str">
            <v>631402 2944</v>
          </cell>
          <cell r="AL36442">
            <v>0.01</v>
          </cell>
        </row>
        <row r="36443">
          <cell r="W36443" t="str">
            <v>631402 2944</v>
          </cell>
          <cell r="AL36443">
            <v>0.03</v>
          </cell>
        </row>
        <row r="36444">
          <cell r="W36444" t="str">
            <v>631402 2944</v>
          </cell>
          <cell r="AL36444">
            <v>0.04</v>
          </cell>
        </row>
        <row r="36445">
          <cell r="W36445" t="str">
            <v>760401 2944</v>
          </cell>
          <cell r="AL36445">
            <v>0.01</v>
          </cell>
        </row>
        <row r="36446">
          <cell r="W36446" t="str">
            <v>760401 2944</v>
          </cell>
          <cell r="AL36446">
            <v>0.02</v>
          </cell>
        </row>
        <row r="36447">
          <cell r="W36447" t="str">
            <v>760401 2944</v>
          </cell>
          <cell r="AL36447">
            <v>0.02</v>
          </cell>
        </row>
        <row r="36448">
          <cell r="W36448" t="str">
            <v>787410 2944</v>
          </cell>
          <cell r="AL36448">
            <v>0.01</v>
          </cell>
        </row>
        <row r="36449">
          <cell r="W36449" t="str">
            <v>787410 2944</v>
          </cell>
          <cell r="AL36449">
            <v>0.01</v>
          </cell>
        </row>
        <row r="36450">
          <cell r="W36450" t="str">
            <v>851402 2944</v>
          </cell>
          <cell r="AL36450">
            <v>0.04</v>
          </cell>
        </row>
        <row r="36451">
          <cell r="W36451" t="str">
            <v>851402 2944</v>
          </cell>
          <cell r="AL36451">
            <v>0.13</v>
          </cell>
        </row>
        <row r="36452">
          <cell r="W36452" t="str">
            <v>851402 2944</v>
          </cell>
          <cell r="AL36452">
            <v>0.11</v>
          </cell>
        </row>
        <row r="36453">
          <cell r="W36453" t="str">
            <v>851402 2944</v>
          </cell>
          <cell r="AL36453">
            <v>0.01</v>
          </cell>
        </row>
        <row r="36454">
          <cell r="W36454" t="str">
            <v>851402 2944</v>
          </cell>
          <cell r="AL36454">
            <v>0.03</v>
          </cell>
        </row>
        <row r="36455">
          <cell r="W36455" t="str">
            <v>851402 2944</v>
          </cell>
          <cell r="AL36455">
            <v>0.02</v>
          </cell>
        </row>
        <row r="36456">
          <cell r="W36456" t="str">
            <v>851402 2944</v>
          </cell>
          <cell r="AL36456">
            <v>0.08</v>
          </cell>
        </row>
        <row r="36457">
          <cell r="W36457" t="str">
            <v>615402 2944</v>
          </cell>
          <cell r="AL36457">
            <v>0.01</v>
          </cell>
        </row>
        <row r="36458">
          <cell r="W36458" t="str">
            <v>621402 2944</v>
          </cell>
          <cell r="AL36458">
            <v>0.01</v>
          </cell>
        </row>
        <row r="36459">
          <cell r="W36459" t="str">
            <v>280560 2944</v>
          </cell>
          <cell r="AL36459">
            <v>0.01</v>
          </cell>
        </row>
        <row r="36460">
          <cell r="W36460" t="str">
            <v>280560 2944</v>
          </cell>
          <cell r="AL36460">
            <v>0.28000000000000003</v>
          </cell>
        </row>
        <row r="36461">
          <cell r="W36461" t="str">
            <v>280727 2944</v>
          </cell>
          <cell r="AL36461">
            <v>0.46</v>
          </cell>
        </row>
        <row r="36462">
          <cell r="W36462" t="str">
            <v>280727 2944</v>
          </cell>
          <cell r="AL36462">
            <v>0.01</v>
          </cell>
        </row>
        <row r="36463">
          <cell r="W36463" t="str">
            <v>280727 2944</v>
          </cell>
          <cell r="AL36463">
            <v>0.19500000000000001</v>
          </cell>
        </row>
        <row r="36464">
          <cell r="W36464" t="str">
            <v>280727 2944</v>
          </cell>
          <cell r="AL36464">
            <v>0.01</v>
          </cell>
        </row>
        <row r="36465">
          <cell r="W36465" t="str">
            <v>280727 2944</v>
          </cell>
          <cell r="AL36465">
            <v>0.17499999999999999</v>
          </cell>
        </row>
        <row r="36466">
          <cell r="W36466" t="str">
            <v>280727 2944</v>
          </cell>
          <cell r="AL36466">
            <v>0.28000000000000003</v>
          </cell>
        </row>
        <row r="36467">
          <cell r="W36467" t="str">
            <v>280727 2944</v>
          </cell>
          <cell r="AL36467">
            <v>0.17</v>
          </cell>
        </row>
        <row r="36468">
          <cell r="W36468" t="str">
            <v>280727 2944</v>
          </cell>
          <cell r="AL36468">
            <v>0.02</v>
          </cell>
        </row>
        <row r="36469">
          <cell r="W36469" t="str">
            <v>537411 2944</v>
          </cell>
          <cell r="AL36469">
            <v>0.24</v>
          </cell>
        </row>
        <row r="36470">
          <cell r="W36470" t="str">
            <v>101497 2944</v>
          </cell>
          <cell r="AL36470">
            <v>1.4999999999999999E-2</v>
          </cell>
        </row>
        <row r="36471">
          <cell r="W36471" t="str">
            <v>101497 2944</v>
          </cell>
          <cell r="AL36471">
            <v>0.04</v>
          </cell>
        </row>
        <row r="36472">
          <cell r="W36472" t="str">
            <v>101497 2944</v>
          </cell>
          <cell r="AL36472">
            <v>1.4999999999999999E-2</v>
          </cell>
        </row>
        <row r="36473">
          <cell r="W36473" t="str">
            <v>101497 2944</v>
          </cell>
          <cell r="AL36473">
            <v>0.06</v>
          </cell>
        </row>
        <row r="36474">
          <cell r="W36474" t="str">
            <v>265403 2944</v>
          </cell>
          <cell r="AL36474">
            <v>4.4999999999999998E-2</v>
          </cell>
        </row>
        <row r="36475">
          <cell r="W36475" t="str">
            <v>265403 2944</v>
          </cell>
          <cell r="AL36475">
            <v>0.25</v>
          </cell>
        </row>
        <row r="36476">
          <cell r="W36476" t="str">
            <v>265403 2944</v>
          </cell>
          <cell r="AL36476">
            <v>2.5000000000000001E-2</v>
          </cell>
        </row>
        <row r="36477">
          <cell r="W36477" t="str">
            <v>265403 2944</v>
          </cell>
          <cell r="AL36477">
            <v>9.5000000000000001E-2</v>
          </cell>
        </row>
        <row r="36478">
          <cell r="W36478" t="str">
            <v>265403 2944</v>
          </cell>
          <cell r="AL36478">
            <v>0.03</v>
          </cell>
        </row>
        <row r="36479">
          <cell r="W36479" t="str">
            <v>265403 2944</v>
          </cell>
          <cell r="AL36479">
            <v>0.09</v>
          </cell>
        </row>
        <row r="36480">
          <cell r="W36480" t="str">
            <v>265403 2944</v>
          </cell>
          <cell r="AL36480">
            <v>0.09</v>
          </cell>
        </row>
        <row r="36481">
          <cell r="W36481" t="str">
            <v>265403 2944</v>
          </cell>
          <cell r="AL36481">
            <v>9.5000000000000001E-2</v>
          </cell>
        </row>
        <row r="36482">
          <cell r="W36482" t="str">
            <v>265403 2944</v>
          </cell>
          <cell r="AL36482">
            <v>9.5000000000000001E-2</v>
          </cell>
        </row>
        <row r="36483">
          <cell r="W36483" t="str">
            <v>265403 2944</v>
          </cell>
          <cell r="AL36483">
            <v>0.13500000000000001</v>
          </cell>
        </row>
        <row r="36484">
          <cell r="W36484" t="str">
            <v>265403 2944</v>
          </cell>
          <cell r="AL36484">
            <v>6.5000000000000002E-2</v>
          </cell>
        </row>
        <row r="36485">
          <cell r="W36485" t="str">
            <v>265403 2944</v>
          </cell>
          <cell r="AL36485">
            <v>0.11</v>
          </cell>
        </row>
        <row r="36486">
          <cell r="W36486" t="str">
            <v>265403 2944</v>
          </cell>
          <cell r="AL36486">
            <v>0.08</v>
          </cell>
        </row>
        <row r="36487">
          <cell r="W36487" t="str">
            <v>280051 2944</v>
          </cell>
          <cell r="AL36487">
            <v>5.5E-2</v>
          </cell>
        </row>
        <row r="36488">
          <cell r="W36488" t="str">
            <v>280052 2944</v>
          </cell>
          <cell r="AL36488">
            <v>5.5E-2</v>
          </cell>
        </row>
        <row r="36489">
          <cell r="W36489" t="str">
            <v>280052 2944</v>
          </cell>
          <cell r="AL36489">
            <v>0.08</v>
          </cell>
        </row>
        <row r="36490">
          <cell r="W36490" t="str">
            <v>280052 2944</v>
          </cell>
          <cell r="AL36490">
            <v>2.5000000000000001E-2</v>
          </cell>
        </row>
        <row r="36491">
          <cell r="W36491" t="str">
            <v>280052 2944</v>
          </cell>
          <cell r="AL36491">
            <v>0.08</v>
          </cell>
        </row>
        <row r="36492">
          <cell r="W36492" t="str">
            <v>280727 2944</v>
          </cell>
          <cell r="AL36492">
            <v>9.5000000000000001E-2</v>
          </cell>
        </row>
        <row r="36493">
          <cell r="W36493" t="str">
            <v>280727 2944</v>
          </cell>
          <cell r="AL36493">
            <v>0.08</v>
          </cell>
        </row>
        <row r="36494">
          <cell r="W36494" t="str">
            <v>280941 2944</v>
          </cell>
          <cell r="AL36494">
            <v>5.0000000000000001E-3</v>
          </cell>
        </row>
        <row r="36495">
          <cell r="W36495" t="str">
            <v>280941 2944</v>
          </cell>
          <cell r="AL36495">
            <v>0.03</v>
          </cell>
        </row>
        <row r="36496">
          <cell r="W36496" t="str">
            <v>280941 2944</v>
          </cell>
          <cell r="AL36496">
            <v>0.01</v>
          </cell>
        </row>
        <row r="36497">
          <cell r="W36497" t="str">
            <v>280941 2944</v>
          </cell>
          <cell r="AL36497">
            <v>5.0000000000000001E-3</v>
          </cell>
        </row>
        <row r="36498">
          <cell r="W36498" t="str">
            <v>280941 2944</v>
          </cell>
          <cell r="AL36498">
            <v>5.0000000000000001E-3</v>
          </cell>
        </row>
        <row r="36499">
          <cell r="W36499" t="str">
            <v>280941 2944</v>
          </cell>
          <cell r="AL36499">
            <v>0.14000000000000001</v>
          </cell>
        </row>
        <row r="36500">
          <cell r="W36500" t="str">
            <v>280941 2944</v>
          </cell>
          <cell r="AL36500">
            <v>1.4999999999999999E-2</v>
          </cell>
        </row>
        <row r="36501">
          <cell r="W36501" t="str">
            <v>280941 2944</v>
          </cell>
          <cell r="AL36501">
            <v>5.0000000000000001E-3</v>
          </cell>
        </row>
        <row r="36502">
          <cell r="W36502" t="str">
            <v>280941 2944</v>
          </cell>
          <cell r="AL36502">
            <v>0.01</v>
          </cell>
        </row>
        <row r="36503">
          <cell r="W36503" t="str">
            <v>280941 2944</v>
          </cell>
          <cell r="AL36503">
            <v>0.01</v>
          </cell>
        </row>
        <row r="36504">
          <cell r="W36504" t="str">
            <v>280941 2944</v>
          </cell>
          <cell r="AL36504">
            <v>0.01</v>
          </cell>
        </row>
        <row r="36505">
          <cell r="W36505" t="str">
            <v>280941 2944</v>
          </cell>
          <cell r="AL36505">
            <v>5.0000000000000001E-3</v>
          </cell>
        </row>
        <row r="36506">
          <cell r="W36506" t="str">
            <v>280941 2944</v>
          </cell>
          <cell r="AL36506">
            <v>0.01</v>
          </cell>
        </row>
        <row r="36507">
          <cell r="W36507" t="str">
            <v>280941 2944</v>
          </cell>
          <cell r="AL36507">
            <v>2.5000000000000001E-3</v>
          </cell>
        </row>
        <row r="36508">
          <cell r="W36508" t="str">
            <v>280941 2944</v>
          </cell>
          <cell r="AL36508">
            <v>5.0000000000000001E-3</v>
          </cell>
        </row>
        <row r="36509">
          <cell r="W36509" t="str">
            <v>280941 2944</v>
          </cell>
          <cell r="AL36509">
            <v>5.0000000000000001E-3</v>
          </cell>
        </row>
        <row r="36510">
          <cell r="W36510" t="str">
            <v>280941 2944</v>
          </cell>
          <cell r="AL36510">
            <v>0.02</v>
          </cell>
        </row>
        <row r="36511">
          <cell r="W36511" t="str">
            <v>280941 2944</v>
          </cell>
          <cell r="AL36511">
            <v>5.0000000000000001E-3</v>
          </cell>
        </row>
        <row r="36512">
          <cell r="W36512" t="str">
            <v>280941 2944</v>
          </cell>
          <cell r="AL36512">
            <v>5.0000000000000001E-3</v>
          </cell>
        </row>
        <row r="36513">
          <cell r="W36513" t="str">
            <v>280941 2944</v>
          </cell>
          <cell r="AL36513">
            <v>0.03</v>
          </cell>
        </row>
        <row r="36514">
          <cell r="W36514" t="str">
            <v>280941 2944</v>
          </cell>
          <cell r="AL36514">
            <v>5.0000000000000001E-3</v>
          </cell>
        </row>
        <row r="36515">
          <cell r="W36515" t="str">
            <v>280941 2944</v>
          </cell>
          <cell r="AL36515">
            <v>5.0000000000000001E-3</v>
          </cell>
        </row>
        <row r="36516">
          <cell r="W36516" t="str">
            <v>280941 2944</v>
          </cell>
          <cell r="AL36516">
            <v>5.0000000000000001E-3</v>
          </cell>
        </row>
        <row r="36517">
          <cell r="W36517" t="str">
            <v>280941 2944</v>
          </cell>
          <cell r="AL36517">
            <v>0.01</v>
          </cell>
        </row>
        <row r="36518">
          <cell r="W36518" t="str">
            <v>280941 2944</v>
          </cell>
          <cell r="AL36518">
            <v>0.01</v>
          </cell>
        </row>
        <row r="36519">
          <cell r="W36519" t="str">
            <v>280941 2944</v>
          </cell>
          <cell r="AL36519">
            <v>5.0000000000000001E-3</v>
          </cell>
        </row>
        <row r="36520">
          <cell r="W36520" t="str">
            <v>280941 2944</v>
          </cell>
          <cell r="AL36520">
            <v>5.0000000000000001E-3</v>
          </cell>
        </row>
        <row r="36521">
          <cell r="W36521" t="str">
            <v>280941 2944</v>
          </cell>
          <cell r="AL36521">
            <v>0.02</v>
          </cell>
        </row>
        <row r="36522">
          <cell r="W36522" t="str">
            <v>280941 2944</v>
          </cell>
          <cell r="AL36522">
            <v>5.0000000000000001E-3</v>
          </cell>
        </row>
        <row r="36523">
          <cell r="W36523" t="str">
            <v>280941 2944</v>
          </cell>
          <cell r="AL36523">
            <v>5.0000000000000001E-3</v>
          </cell>
        </row>
        <row r="36524">
          <cell r="W36524" t="str">
            <v>280951 2944</v>
          </cell>
          <cell r="AL36524">
            <v>0.04</v>
          </cell>
        </row>
        <row r="36525">
          <cell r="W36525" t="str">
            <v>280951 2944</v>
          </cell>
          <cell r="AL36525">
            <v>9.5000000000000001E-2</v>
          </cell>
        </row>
        <row r="36526">
          <cell r="W36526" t="str">
            <v>280951 2944</v>
          </cell>
          <cell r="AL36526">
            <v>7.0000000000000007E-2</v>
          </cell>
        </row>
        <row r="36527">
          <cell r="W36527" t="str">
            <v>280951 2944</v>
          </cell>
          <cell r="AL36527">
            <v>5.0000000000000001E-3</v>
          </cell>
        </row>
        <row r="36528">
          <cell r="W36528" t="str">
            <v>280951 2944</v>
          </cell>
          <cell r="AL36528">
            <v>0.06</v>
          </cell>
        </row>
        <row r="36529">
          <cell r="W36529" t="str">
            <v>280951 2944</v>
          </cell>
          <cell r="AL36529">
            <v>5.0000000000000001E-3</v>
          </cell>
        </row>
        <row r="36530">
          <cell r="W36530" t="str">
            <v>280951 2944</v>
          </cell>
          <cell r="AL36530">
            <v>0.08</v>
          </cell>
        </row>
        <row r="36531">
          <cell r="W36531" t="str">
            <v>281219 2944</v>
          </cell>
          <cell r="AL36531">
            <v>7.0000000000000007E-2</v>
          </cell>
        </row>
        <row r="36532">
          <cell r="W36532" t="str">
            <v>281350 2944</v>
          </cell>
          <cell r="AL36532">
            <v>5.5E-2</v>
          </cell>
        </row>
        <row r="36533">
          <cell r="W36533" t="str">
            <v>281350 2944</v>
          </cell>
          <cell r="AL36533">
            <v>0.02</v>
          </cell>
        </row>
        <row r="36534">
          <cell r="W36534" t="str">
            <v>281350 2944</v>
          </cell>
          <cell r="AL36534">
            <v>0.08</v>
          </cell>
        </row>
        <row r="36535">
          <cell r="W36535" t="str">
            <v>281350 2944</v>
          </cell>
          <cell r="AL36535">
            <v>0.1</v>
          </cell>
        </row>
        <row r="36536">
          <cell r="W36536" t="str">
            <v>281350 2944</v>
          </cell>
          <cell r="AL36536">
            <v>0.04</v>
          </cell>
        </row>
        <row r="36537">
          <cell r="W36537" t="str">
            <v>281350 2944</v>
          </cell>
          <cell r="AL36537">
            <v>1.4999999999999999E-2</v>
          </cell>
        </row>
        <row r="36538">
          <cell r="W36538" t="str">
            <v>281350 2944</v>
          </cell>
          <cell r="AL36538">
            <v>4.4999999999999998E-2</v>
          </cell>
        </row>
        <row r="36539">
          <cell r="W36539" t="str">
            <v>281350 2944</v>
          </cell>
          <cell r="AL36539">
            <v>0.08</v>
          </cell>
        </row>
        <row r="36540">
          <cell r="W36540" t="str">
            <v>281350 2944</v>
          </cell>
          <cell r="AL36540">
            <v>0.06</v>
          </cell>
        </row>
        <row r="36541">
          <cell r="W36541" t="str">
            <v>281350 2944</v>
          </cell>
          <cell r="AL36541">
            <v>0.41499999999999998</v>
          </cell>
        </row>
        <row r="36542">
          <cell r="W36542" t="str">
            <v>281350 2944</v>
          </cell>
          <cell r="AL36542">
            <v>0.28649999999999998</v>
          </cell>
        </row>
        <row r="36543">
          <cell r="W36543" t="str">
            <v>281350 2944</v>
          </cell>
          <cell r="AL36543">
            <v>6.5000000000000002E-2</v>
          </cell>
        </row>
        <row r="36544">
          <cell r="W36544" t="str">
            <v>281350 2944</v>
          </cell>
          <cell r="AL36544">
            <v>0.1575</v>
          </cell>
        </row>
        <row r="36545">
          <cell r="W36545" t="str">
            <v>281350 2944</v>
          </cell>
          <cell r="AL36545">
            <v>2.5000000000000001E-2</v>
          </cell>
        </row>
        <row r="36546">
          <cell r="W36546" t="str">
            <v>281350 2944</v>
          </cell>
          <cell r="AL36546">
            <v>4.4999999999999998E-2</v>
          </cell>
        </row>
        <row r="36547">
          <cell r="W36547" t="str">
            <v>281350 2944</v>
          </cell>
          <cell r="AL36547">
            <v>0.21</v>
          </cell>
        </row>
        <row r="36548">
          <cell r="W36548" t="str">
            <v>281350 2944</v>
          </cell>
          <cell r="AL36548">
            <v>0.02</v>
          </cell>
        </row>
        <row r="36549">
          <cell r="W36549" t="str">
            <v>281350 2944</v>
          </cell>
          <cell r="AL36549">
            <v>0.22</v>
          </cell>
        </row>
        <row r="36550">
          <cell r="W36550" t="str">
            <v>281350 2944</v>
          </cell>
          <cell r="AL36550">
            <v>0.28999999999999998</v>
          </cell>
        </row>
        <row r="36551">
          <cell r="W36551" t="str">
            <v>281350 2944</v>
          </cell>
          <cell r="AL36551">
            <v>0.01</v>
          </cell>
        </row>
        <row r="36552">
          <cell r="W36552" t="str">
            <v>281350 2944</v>
          </cell>
          <cell r="AL36552">
            <v>4.4999999999999998E-2</v>
          </cell>
        </row>
        <row r="36553">
          <cell r="W36553" t="str">
            <v>281399 2944</v>
          </cell>
          <cell r="AL36553">
            <v>1.4999999999999999E-2</v>
          </cell>
        </row>
        <row r="36554">
          <cell r="W36554" t="str">
            <v>281399 2944</v>
          </cell>
          <cell r="AL36554">
            <v>0.02</v>
          </cell>
        </row>
        <row r="36555">
          <cell r="W36555" t="str">
            <v>281399 2944</v>
          </cell>
          <cell r="AL36555">
            <v>0.01</v>
          </cell>
        </row>
        <row r="36556">
          <cell r="W36556" t="str">
            <v>281399 2944</v>
          </cell>
          <cell r="AL36556">
            <v>5.0000000000000001E-3</v>
          </cell>
        </row>
        <row r="36557">
          <cell r="W36557" t="str">
            <v>281399 2944</v>
          </cell>
          <cell r="AL36557">
            <v>1.4999999999999999E-2</v>
          </cell>
        </row>
        <row r="36558">
          <cell r="W36558" t="str">
            <v>281399 2944</v>
          </cell>
          <cell r="AL36558">
            <v>0.02</v>
          </cell>
        </row>
        <row r="36559">
          <cell r="W36559" t="str">
            <v>281399 2944</v>
          </cell>
          <cell r="AL36559">
            <v>5.0000000000000001E-3</v>
          </cell>
        </row>
        <row r="36560">
          <cell r="W36560" t="str">
            <v>281399 2944</v>
          </cell>
          <cell r="AL36560">
            <v>5.0000000000000001E-3</v>
          </cell>
        </row>
        <row r="36561">
          <cell r="W36561" t="str">
            <v>281399 2944</v>
          </cell>
          <cell r="AL36561">
            <v>1.4999999999999999E-2</v>
          </cell>
        </row>
        <row r="36562">
          <cell r="W36562" t="str">
            <v>281399 2944</v>
          </cell>
          <cell r="AL36562">
            <v>5.0000000000000001E-3</v>
          </cell>
        </row>
        <row r="36563">
          <cell r="W36563" t="str">
            <v>281399 2944</v>
          </cell>
          <cell r="AL36563">
            <v>3.5000000000000003E-2</v>
          </cell>
        </row>
        <row r="36564">
          <cell r="W36564" t="str">
            <v>281399 2944</v>
          </cell>
          <cell r="AL36564">
            <v>5.0000000000000001E-3</v>
          </cell>
        </row>
        <row r="36565">
          <cell r="W36565" t="str">
            <v>281399 2944</v>
          </cell>
          <cell r="AL36565">
            <v>0.02</v>
          </cell>
        </row>
        <row r="36566">
          <cell r="W36566" t="str">
            <v>281399 2944</v>
          </cell>
          <cell r="AL36566">
            <v>5.0000000000000001E-3</v>
          </cell>
        </row>
        <row r="36567">
          <cell r="W36567" t="str">
            <v>281399 2944</v>
          </cell>
          <cell r="AL36567">
            <v>5.0000000000000001E-3</v>
          </cell>
        </row>
        <row r="36568">
          <cell r="W36568" t="str">
            <v>281399 2944</v>
          </cell>
          <cell r="AL36568">
            <v>5.0000000000000001E-3</v>
          </cell>
        </row>
        <row r="36569">
          <cell r="W36569" t="str">
            <v>281399 2944</v>
          </cell>
          <cell r="AL36569">
            <v>5.0000000000000001E-3</v>
          </cell>
        </row>
        <row r="36570">
          <cell r="W36570" t="str">
            <v>281399 2944</v>
          </cell>
          <cell r="AL36570">
            <v>1.4999999999999999E-2</v>
          </cell>
        </row>
        <row r="36571">
          <cell r="W36571" t="str">
            <v>281399 2944</v>
          </cell>
          <cell r="AL36571">
            <v>0.02</v>
          </cell>
        </row>
        <row r="36572">
          <cell r="W36572" t="str">
            <v>281399 2944</v>
          </cell>
          <cell r="AL36572">
            <v>5.0000000000000001E-3</v>
          </cell>
        </row>
        <row r="36573">
          <cell r="W36573" t="str">
            <v>281399 2944</v>
          </cell>
          <cell r="AL36573">
            <v>1.4999999999999999E-2</v>
          </cell>
        </row>
        <row r="36574">
          <cell r="W36574" t="str">
            <v>281399 2944</v>
          </cell>
          <cell r="AL36574">
            <v>5.0000000000000001E-3</v>
          </cell>
        </row>
        <row r="36575">
          <cell r="W36575" t="str">
            <v>461415 2944</v>
          </cell>
          <cell r="AL36575">
            <v>5.0000000000000001E-3</v>
          </cell>
        </row>
        <row r="36576">
          <cell r="W36576" t="str">
            <v>461415 2944</v>
          </cell>
          <cell r="AL36576">
            <v>0.13</v>
          </cell>
        </row>
        <row r="36577">
          <cell r="W36577" t="str">
            <v>461415 2944</v>
          </cell>
          <cell r="AL36577">
            <v>5.0000000000000001E-3</v>
          </cell>
        </row>
        <row r="36578">
          <cell r="W36578" t="str">
            <v>461415 2944</v>
          </cell>
          <cell r="AL36578">
            <v>0.13500000000000001</v>
          </cell>
        </row>
        <row r="36579">
          <cell r="W36579" t="str">
            <v>461415 2944</v>
          </cell>
          <cell r="AL36579">
            <v>0.01</v>
          </cell>
        </row>
        <row r="36580">
          <cell r="W36580" t="str">
            <v>461415 2944</v>
          </cell>
          <cell r="AL36580">
            <v>5.0000000000000001E-3</v>
          </cell>
        </row>
        <row r="36581">
          <cell r="W36581" t="str">
            <v>461415 2944</v>
          </cell>
          <cell r="AL36581">
            <v>0.03</v>
          </cell>
        </row>
        <row r="36582">
          <cell r="W36582" t="str">
            <v>461415 2944</v>
          </cell>
          <cell r="AL36582">
            <v>0.03</v>
          </cell>
        </row>
        <row r="36583">
          <cell r="W36583" t="str">
            <v>461415 2944</v>
          </cell>
          <cell r="AL36583">
            <v>0.38500000000000001</v>
          </cell>
        </row>
        <row r="36584">
          <cell r="W36584" t="str">
            <v>515402 2944</v>
          </cell>
          <cell r="AL36584">
            <v>0.06</v>
          </cell>
        </row>
        <row r="36585">
          <cell r="W36585" t="str">
            <v>515402 2944</v>
          </cell>
          <cell r="AL36585">
            <v>0.01</v>
          </cell>
        </row>
        <row r="36586">
          <cell r="W36586" t="str">
            <v>515402 2944</v>
          </cell>
          <cell r="AL36586">
            <v>0.02</v>
          </cell>
        </row>
        <row r="36587">
          <cell r="W36587" t="str">
            <v>515402 2944</v>
          </cell>
          <cell r="AL36587">
            <v>5.5E-2</v>
          </cell>
        </row>
        <row r="36588">
          <cell r="W36588" t="str">
            <v>537411 2944</v>
          </cell>
          <cell r="AL36588">
            <v>5.0000000000000001E-3</v>
          </cell>
        </row>
        <row r="36589">
          <cell r="W36589" t="str">
            <v>537411 2944</v>
          </cell>
          <cell r="AL36589">
            <v>0.14499999999999999</v>
          </cell>
        </row>
        <row r="36590">
          <cell r="W36590" t="str">
            <v>537411 2944</v>
          </cell>
          <cell r="AL36590">
            <v>0.01</v>
          </cell>
        </row>
        <row r="36591">
          <cell r="W36591" t="str">
            <v>537411 2944</v>
          </cell>
          <cell r="AL36591">
            <v>0.13</v>
          </cell>
        </row>
        <row r="36592">
          <cell r="W36592" t="str">
            <v>537411 2944</v>
          </cell>
          <cell r="AL36592">
            <v>0.02</v>
          </cell>
        </row>
        <row r="36593">
          <cell r="W36593" t="str">
            <v>537411 2944</v>
          </cell>
          <cell r="AL36593">
            <v>0.155</v>
          </cell>
        </row>
        <row r="36594">
          <cell r="W36594" t="str">
            <v>537411 2944</v>
          </cell>
          <cell r="AL36594">
            <v>0.04</v>
          </cell>
        </row>
        <row r="36595">
          <cell r="W36595" t="str">
            <v>537411 2944</v>
          </cell>
          <cell r="AL36595">
            <v>6.5000000000000002E-2</v>
          </cell>
        </row>
        <row r="36596">
          <cell r="W36596" t="str">
            <v>537411 2944</v>
          </cell>
          <cell r="AL36596">
            <v>5.0000000000000001E-3</v>
          </cell>
        </row>
        <row r="36597">
          <cell r="W36597" t="str">
            <v>537411 2944</v>
          </cell>
          <cell r="AL36597">
            <v>0.1</v>
          </cell>
        </row>
        <row r="36598">
          <cell r="W36598" t="str">
            <v>537411 2944</v>
          </cell>
          <cell r="AL36598">
            <v>0.24</v>
          </cell>
        </row>
        <row r="36599">
          <cell r="W36599" t="str">
            <v>537411 2944</v>
          </cell>
          <cell r="AL36599">
            <v>1</v>
          </cell>
        </row>
        <row r="36600">
          <cell r="W36600" t="str">
            <v>537411 2944</v>
          </cell>
          <cell r="AL36600">
            <v>0.12</v>
          </cell>
        </row>
        <row r="36601">
          <cell r="W36601" t="str">
            <v>537411 2944</v>
          </cell>
          <cell r="AL36601">
            <v>0.08</v>
          </cell>
        </row>
        <row r="36602">
          <cell r="W36602" t="str">
            <v>537411 2944</v>
          </cell>
          <cell r="AL36602">
            <v>5.0000000000000001E-3</v>
          </cell>
        </row>
        <row r="36603">
          <cell r="W36603" t="str">
            <v>537411 2944</v>
          </cell>
          <cell r="AL36603">
            <v>0.115</v>
          </cell>
        </row>
        <row r="36604">
          <cell r="W36604" t="str">
            <v>537411 2944</v>
          </cell>
          <cell r="AL36604">
            <v>7.0000000000000007E-2</v>
          </cell>
        </row>
        <row r="36605">
          <cell r="W36605" t="str">
            <v>537411 2944</v>
          </cell>
          <cell r="AL36605">
            <v>5.0000000000000001E-3</v>
          </cell>
        </row>
        <row r="36606">
          <cell r="W36606" t="str">
            <v>537411 2944</v>
          </cell>
          <cell r="AL36606">
            <v>0.09</v>
          </cell>
        </row>
        <row r="36607">
          <cell r="W36607" t="str">
            <v>537411 2944</v>
          </cell>
          <cell r="AL36607">
            <v>5.0000000000000001E-3</v>
          </cell>
        </row>
        <row r="36608">
          <cell r="W36608" t="str">
            <v>537411 2944</v>
          </cell>
          <cell r="AL36608">
            <v>0.11</v>
          </cell>
        </row>
        <row r="36609">
          <cell r="W36609" t="str">
            <v>537411 2944</v>
          </cell>
          <cell r="AL36609">
            <v>0.1</v>
          </cell>
        </row>
        <row r="36610">
          <cell r="W36610" t="str">
            <v>541402 2944</v>
          </cell>
          <cell r="AL36610">
            <v>5.5E-2</v>
          </cell>
        </row>
        <row r="36611">
          <cell r="W36611" t="str">
            <v>541402 2944</v>
          </cell>
          <cell r="AL36611">
            <v>2.5000000000000001E-2</v>
          </cell>
        </row>
        <row r="36612">
          <cell r="W36612" t="str">
            <v>541402 2944</v>
          </cell>
          <cell r="AL36612">
            <v>0.03</v>
          </cell>
        </row>
        <row r="36613">
          <cell r="W36613" t="str">
            <v>541402 2944</v>
          </cell>
          <cell r="AL36613">
            <v>7.0000000000000007E-2</v>
          </cell>
        </row>
        <row r="36614">
          <cell r="W36614" t="str">
            <v>541402 2944</v>
          </cell>
          <cell r="AL36614">
            <v>0.04</v>
          </cell>
        </row>
        <row r="36615">
          <cell r="W36615" t="str">
            <v>575402 2944</v>
          </cell>
          <cell r="AL36615">
            <v>0.1075</v>
          </cell>
        </row>
        <row r="36616">
          <cell r="W36616" t="str">
            <v>575402 2944</v>
          </cell>
          <cell r="AL36616">
            <v>2.5000000000000001E-3</v>
          </cell>
        </row>
        <row r="36617">
          <cell r="W36617" t="str">
            <v>575402 2944</v>
          </cell>
          <cell r="AL36617">
            <v>0.13500000000000001</v>
          </cell>
        </row>
        <row r="36618">
          <cell r="W36618" t="str">
            <v>575402 2944</v>
          </cell>
          <cell r="AL36618">
            <v>4.4999999999999998E-2</v>
          </cell>
        </row>
        <row r="36619">
          <cell r="W36619" t="str">
            <v>575402 2944</v>
          </cell>
          <cell r="AL36619">
            <v>4.4999999999999998E-2</v>
          </cell>
        </row>
        <row r="36620">
          <cell r="W36620" t="str">
            <v>575402 2944</v>
          </cell>
          <cell r="AL36620">
            <v>5.0000000000000001E-3</v>
          </cell>
        </row>
        <row r="36621">
          <cell r="W36621" t="str">
            <v>575402 2944</v>
          </cell>
          <cell r="AL36621">
            <v>5.0000000000000001E-3</v>
          </cell>
        </row>
        <row r="36622">
          <cell r="W36622" t="str">
            <v>575402 2944</v>
          </cell>
          <cell r="AL36622">
            <v>0.03</v>
          </cell>
        </row>
        <row r="36623">
          <cell r="W36623" t="str">
            <v>575402 2944</v>
          </cell>
          <cell r="AL36623">
            <v>0.16</v>
          </cell>
        </row>
        <row r="36624">
          <cell r="W36624" t="str">
            <v>615402 2944</v>
          </cell>
          <cell r="AL36624">
            <v>6.5000000000000002E-2</v>
          </cell>
        </row>
        <row r="36625">
          <cell r="W36625" t="str">
            <v>615402 2944</v>
          </cell>
          <cell r="AL36625">
            <v>0.115</v>
          </cell>
        </row>
        <row r="36626">
          <cell r="W36626" t="str">
            <v>615402 2944</v>
          </cell>
          <cell r="AL36626">
            <v>0.12</v>
          </cell>
        </row>
        <row r="36627">
          <cell r="W36627" t="str">
            <v>615402 2944</v>
          </cell>
          <cell r="AL36627">
            <v>0.14000000000000001</v>
          </cell>
        </row>
        <row r="36628">
          <cell r="W36628" t="str">
            <v>615402 2944</v>
          </cell>
          <cell r="AL36628">
            <v>0.14000000000000001</v>
          </cell>
        </row>
        <row r="36629">
          <cell r="W36629" t="str">
            <v>621402 2944</v>
          </cell>
          <cell r="AL36629">
            <v>5.0000000000000001E-3</v>
          </cell>
        </row>
        <row r="36630">
          <cell r="W36630" t="str">
            <v>621402 2944</v>
          </cell>
          <cell r="AL36630">
            <v>5.0000000000000001E-3</v>
          </cell>
        </row>
        <row r="36631">
          <cell r="W36631" t="str">
            <v>621402 2944</v>
          </cell>
          <cell r="AL36631">
            <v>5.0000000000000001E-3</v>
          </cell>
        </row>
        <row r="36632">
          <cell r="W36632" t="str">
            <v>621402 2944</v>
          </cell>
          <cell r="AL36632">
            <v>0.02</v>
          </cell>
        </row>
        <row r="36633">
          <cell r="W36633" t="str">
            <v>621402 2944</v>
          </cell>
          <cell r="AL36633">
            <v>0.04</v>
          </cell>
        </row>
        <row r="36634">
          <cell r="W36634" t="str">
            <v>621402 2944</v>
          </cell>
          <cell r="AL36634">
            <v>5.5E-2</v>
          </cell>
        </row>
        <row r="36635">
          <cell r="W36635" t="str">
            <v>621402 2944</v>
          </cell>
          <cell r="AL36635">
            <v>0.13</v>
          </cell>
        </row>
        <row r="36636">
          <cell r="W36636" t="str">
            <v>621402 2944</v>
          </cell>
          <cell r="AL36636">
            <v>0.01</v>
          </cell>
        </row>
        <row r="36637">
          <cell r="W36637" t="str">
            <v>621402 2944</v>
          </cell>
          <cell r="AL36637">
            <v>3.5000000000000003E-2</v>
          </cell>
        </row>
        <row r="36638">
          <cell r="W36638" t="str">
            <v>621402 2944</v>
          </cell>
          <cell r="AL36638">
            <v>5.0000000000000001E-3</v>
          </cell>
        </row>
        <row r="36639">
          <cell r="W36639" t="str">
            <v>621402 2944</v>
          </cell>
          <cell r="AL36639">
            <v>0.05</v>
          </cell>
        </row>
        <row r="36640">
          <cell r="W36640" t="str">
            <v>621402 2944</v>
          </cell>
          <cell r="AL36640">
            <v>5.0000000000000001E-3</v>
          </cell>
        </row>
        <row r="36641">
          <cell r="W36641" t="str">
            <v>621402 2944</v>
          </cell>
          <cell r="AL36641">
            <v>5.0000000000000001E-3</v>
          </cell>
        </row>
        <row r="36642">
          <cell r="W36642" t="str">
            <v>621402 2944</v>
          </cell>
          <cell r="AL36642">
            <v>4.4999999999999998E-2</v>
          </cell>
        </row>
        <row r="36643">
          <cell r="W36643" t="str">
            <v>621402 2944</v>
          </cell>
          <cell r="AL36643">
            <v>5.0000000000000001E-3</v>
          </cell>
        </row>
        <row r="36644">
          <cell r="W36644" t="str">
            <v>621402 2944</v>
          </cell>
          <cell r="AL36644">
            <v>0.19</v>
          </cell>
        </row>
        <row r="36645">
          <cell r="W36645" t="str">
            <v>621402 2944</v>
          </cell>
          <cell r="AL36645">
            <v>5.0000000000000001E-3</v>
          </cell>
        </row>
        <row r="36646">
          <cell r="W36646" t="str">
            <v>621402 2944</v>
          </cell>
          <cell r="AL36646">
            <v>5.0000000000000001E-3</v>
          </cell>
        </row>
        <row r="36647">
          <cell r="W36647" t="str">
            <v>621402 2944</v>
          </cell>
          <cell r="AL36647">
            <v>0.02</v>
          </cell>
        </row>
        <row r="36648">
          <cell r="W36648" t="str">
            <v>621402 2944</v>
          </cell>
          <cell r="AL36648">
            <v>1.4999999999999999E-2</v>
          </cell>
        </row>
        <row r="36649">
          <cell r="W36649" t="str">
            <v>621402 2944</v>
          </cell>
          <cell r="AL36649">
            <v>0.19500000000000001</v>
          </cell>
        </row>
        <row r="36650">
          <cell r="W36650" t="str">
            <v>621402 2944</v>
          </cell>
          <cell r="AL36650">
            <v>5.0000000000000001E-3</v>
          </cell>
        </row>
        <row r="36651">
          <cell r="W36651" t="str">
            <v>621402 2944</v>
          </cell>
          <cell r="AL36651">
            <v>5.0000000000000001E-3</v>
          </cell>
        </row>
        <row r="36652">
          <cell r="W36652" t="str">
            <v>621402 2944</v>
          </cell>
          <cell r="AL36652">
            <v>0.08</v>
          </cell>
        </row>
        <row r="36653">
          <cell r="W36653" t="str">
            <v>621402 2944</v>
          </cell>
          <cell r="AL36653">
            <v>5.0000000000000001E-3</v>
          </cell>
        </row>
        <row r="36654">
          <cell r="W36654" t="str">
            <v>621402 2944</v>
          </cell>
          <cell r="AL36654">
            <v>5.0000000000000001E-3</v>
          </cell>
        </row>
        <row r="36655">
          <cell r="W36655" t="str">
            <v>621402 2944</v>
          </cell>
          <cell r="AL36655">
            <v>5.0000000000000001E-3</v>
          </cell>
        </row>
        <row r="36656">
          <cell r="W36656" t="str">
            <v>621402 2944</v>
          </cell>
          <cell r="AL36656">
            <v>5.0000000000000001E-3</v>
          </cell>
        </row>
        <row r="36657">
          <cell r="W36657" t="str">
            <v>621402 2944</v>
          </cell>
          <cell r="AL36657">
            <v>5.0000000000000001E-3</v>
          </cell>
        </row>
        <row r="36658">
          <cell r="W36658" t="str">
            <v>621402 2944</v>
          </cell>
          <cell r="AL36658">
            <v>1.4999999999999999E-2</v>
          </cell>
        </row>
        <row r="36659">
          <cell r="W36659" t="str">
            <v>621402 2944</v>
          </cell>
          <cell r="AL36659">
            <v>5.0000000000000001E-3</v>
          </cell>
        </row>
        <row r="36660">
          <cell r="W36660" t="str">
            <v>621402 2944</v>
          </cell>
          <cell r="AL36660">
            <v>5.0000000000000001E-3</v>
          </cell>
        </row>
        <row r="36661">
          <cell r="W36661" t="str">
            <v>621402 2944</v>
          </cell>
          <cell r="AL36661">
            <v>5.0000000000000001E-3</v>
          </cell>
        </row>
        <row r="36662">
          <cell r="W36662" t="str">
            <v>621402 2944</v>
          </cell>
          <cell r="AL36662">
            <v>0.01</v>
          </cell>
        </row>
        <row r="36663">
          <cell r="W36663" t="str">
            <v>621402 2944</v>
          </cell>
          <cell r="AL36663">
            <v>3.5000000000000003E-2</v>
          </cell>
        </row>
        <row r="36664">
          <cell r="W36664" t="str">
            <v>621402 2944</v>
          </cell>
          <cell r="AL36664">
            <v>1.4999999999999999E-2</v>
          </cell>
        </row>
        <row r="36665">
          <cell r="W36665" t="str">
            <v>621402 2944</v>
          </cell>
          <cell r="AL36665">
            <v>7.0000000000000007E-2</v>
          </cell>
        </row>
        <row r="36666">
          <cell r="W36666" t="str">
            <v>621402 2944</v>
          </cell>
          <cell r="AL36666">
            <v>5.0000000000000001E-3</v>
          </cell>
        </row>
        <row r="36667">
          <cell r="W36667" t="str">
            <v>621402 2944</v>
          </cell>
          <cell r="AL36667">
            <v>1.4999999999999999E-2</v>
          </cell>
        </row>
        <row r="36668">
          <cell r="W36668" t="str">
            <v>621402 2944</v>
          </cell>
          <cell r="AL36668">
            <v>1.4999999999999999E-2</v>
          </cell>
        </row>
        <row r="36669">
          <cell r="W36669" t="str">
            <v>621402 2944</v>
          </cell>
          <cell r="AL36669">
            <v>8.5000000000000006E-2</v>
          </cell>
        </row>
        <row r="36670">
          <cell r="W36670" t="str">
            <v>621402 2944</v>
          </cell>
          <cell r="AL36670">
            <v>5.0000000000000001E-3</v>
          </cell>
        </row>
        <row r="36671">
          <cell r="W36671" t="str">
            <v>621402 2944</v>
          </cell>
          <cell r="AL36671">
            <v>5.0000000000000001E-3</v>
          </cell>
        </row>
        <row r="36672">
          <cell r="W36672" t="str">
            <v>621402 2944</v>
          </cell>
          <cell r="AL36672">
            <v>0.01</v>
          </cell>
        </row>
        <row r="36673">
          <cell r="W36673" t="str">
            <v>621402 2944</v>
          </cell>
          <cell r="AL36673">
            <v>3.5000000000000003E-2</v>
          </cell>
        </row>
        <row r="36674">
          <cell r="W36674" t="str">
            <v>621402 2944</v>
          </cell>
          <cell r="AL36674">
            <v>0.01</v>
          </cell>
        </row>
        <row r="36675">
          <cell r="W36675" t="str">
            <v>621402 2944</v>
          </cell>
          <cell r="AL36675">
            <v>0.35499999999999998</v>
          </cell>
        </row>
        <row r="36676">
          <cell r="W36676" t="str">
            <v>621402 2944</v>
          </cell>
          <cell r="AL36676">
            <v>5.0000000000000001E-3</v>
          </cell>
        </row>
        <row r="36677">
          <cell r="W36677" t="str">
            <v>621402 2944</v>
          </cell>
          <cell r="AL36677">
            <v>0.02</v>
          </cell>
        </row>
        <row r="36678">
          <cell r="W36678" t="str">
            <v>621402 2944</v>
          </cell>
          <cell r="AL36678">
            <v>5.0000000000000001E-3</v>
          </cell>
        </row>
        <row r="36679">
          <cell r="W36679" t="str">
            <v>621402 2944</v>
          </cell>
          <cell r="AL36679">
            <v>0.01</v>
          </cell>
        </row>
        <row r="36680">
          <cell r="W36680" t="str">
            <v>621402 2944</v>
          </cell>
          <cell r="AL36680">
            <v>5.5E-2</v>
          </cell>
        </row>
        <row r="36681">
          <cell r="W36681" t="str">
            <v>621402 2944</v>
          </cell>
          <cell r="AL36681">
            <v>0.12</v>
          </cell>
        </row>
        <row r="36682">
          <cell r="W36682" t="str">
            <v>621402 2944</v>
          </cell>
          <cell r="AL36682">
            <v>0.27500000000000002</v>
          </cell>
        </row>
        <row r="36683">
          <cell r="W36683" t="str">
            <v>621402 2944</v>
          </cell>
          <cell r="AL36683">
            <v>4.4999999999999998E-2</v>
          </cell>
        </row>
        <row r="36684">
          <cell r="W36684" t="str">
            <v>621402 2944</v>
          </cell>
          <cell r="AL36684">
            <v>0.1</v>
          </cell>
        </row>
        <row r="36685">
          <cell r="W36685" t="str">
            <v>621402 2944</v>
          </cell>
          <cell r="AL36685">
            <v>0.01</v>
          </cell>
        </row>
        <row r="36686">
          <cell r="W36686" t="str">
            <v>621402 2944</v>
          </cell>
          <cell r="AL36686">
            <v>0.02</v>
          </cell>
        </row>
        <row r="36687">
          <cell r="W36687" t="str">
            <v>621402 2944</v>
          </cell>
          <cell r="AL36687">
            <v>1.4999999999999999E-2</v>
          </cell>
        </row>
        <row r="36688">
          <cell r="W36688" t="str">
            <v>621402 2944</v>
          </cell>
          <cell r="AL36688">
            <v>5.5E-2</v>
          </cell>
        </row>
        <row r="36689">
          <cell r="W36689" t="str">
            <v>621402 2944</v>
          </cell>
          <cell r="AL36689">
            <v>0.19</v>
          </cell>
        </row>
        <row r="36690">
          <cell r="W36690" t="str">
            <v>621402 2944</v>
          </cell>
          <cell r="AL36690">
            <v>5.0000000000000001E-3</v>
          </cell>
        </row>
        <row r="36691">
          <cell r="W36691" t="str">
            <v>621402 2944</v>
          </cell>
          <cell r="AL36691">
            <v>7.4999999999999997E-2</v>
          </cell>
        </row>
        <row r="36692">
          <cell r="W36692" t="str">
            <v>621402 2944</v>
          </cell>
          <cell r="AL36692">
            <v>1.4999999999999999E-2</v>
          </cell>
        </row>
        <row r="36693">
          <cell r="W36693" t="str">
            <v>621402 2944</v>
          </cell>
          <cell r="AL36693">
            <v>5.0000000000000001E-3</v>
          </cell>
        </row>
        <row r="36694">
          <cell r="W36694" t="str">
            <v>621402 2944</v>
          </cell>
          <cell r="AL36694">
            <v>0.12</v>
          </cell>
        </row>
        <row r="36695">
          <cell r="W36695" t="str">
            <v>621402 2944</v>
          </cell>
          <cell r="AL36695">
            <v>5.0000000000000001E-3</v>
          </cell>
        </row>
        <row r="36696">
          <cell r="W36696" t="str">
            <v>621402 2944</v>
          </cell>
          <cell r="AL36696">
            <v>3.5000000000000003E-2</v>
          </cell>
        </row>
        <row r="36697">
          <cell r="W36697" t="str">
            <v>621402 2944</v>
          </cell>
          <cell r="AL36697">
            <v>0.9</v>
          </cell>
        </row>
        <row r="36698">
          <cell r="W36698" t="str">
            <v>707403 2944</v>
          </cell>
          <cell r="AL36698">
            <v>0.01</v>
          </cell>
        </row>
        <row r="36699">
          <cell r="W36699" t="str">
            <v>707403 2944</v>
          </cell>
          <cell r="AL36699">
            <v>5.5E-2</v>
          </cell>
        </row>
        <row r="36700">
          <cell r="W36700" t="str">
            <v>707403 2944</v>
          </cell>
          <cell r="AL36700">
            <v>5.0000000000000001E-3</v>
          </cell>
        </row>
        <row r="36701">
          <cell r="W36701" t="str">
            <v>707403 2944</v>
          </cell>
          <cell r="AL36701">
            <v>0.11</v>
          </cell>
        </row>
        <row r="36702">
          <cell r="W36702" t="str">
            <v>707403 2944</v>
          </cell>
          <cell r="AL36702">
            <v>0.02</v>
          </cell>
        </row>
        <row r="36703">
          <cell r="W36703" t="str">
            <v>707403 2944</v>
          </cell>
          <cell r="AL36703">
            <v>0.1</v>
          </cell>
        </row>
        <row r="36704">
          <cell r="W36704" t="str">
            <v>707403 2944</v>
          </cell>
          <cell r="AL36704">
            <v>5.0000000000000001E-3</v>
          </cell>
        </row>
        <row r="36705">
          <cell r="W36705" t="str">
            <v>707403 2944</v>
          </cell>
          <cell r="AL36705">
            <v>0.14249999999999999</v>
          </cell>
        </row>
        <row r="36706">
          <cell r="W36706" t="str">
            <v>707403 2944</v>
          </cell>
          <cell r="AL36706">
            <v>7.0000000000000001E-3</v>
          </cell>
        </row>
        <row r="36707">
          <cell r="W36707" t="str">
            <v>707403 2944</v>
          </cell>
          <cell r="AL36707">
            <v>0.13100000000000001</v>
          </cell>
        </row>
        <row r="36708">
          <cell r="W36708" t="str">
            <v>707403 2944</v>
          </cell>
          <cell r="AL36708">
            <v>3.5000000000000003E-2</v>
          </cell>
        </row>
        <row r="36709">
          <cell r="W36709" t="str">
            <v>707403 2944</v>
          </cell>
          <cell r="AL36709">
            <v>2.5000000000000001E-2</v>
          </cell>
        </row>
        <row r="36710">
          <cell r="W36710" t="str">
            <v>707403 2944</v>
          </cell>
          <cell r="AL36710">
            <v>0.01</v>
          </cell>
        </row>
        <row r="36711">
          <cell r="W36711" t="str">
            <v>707403 2944</v>
          </cell>
          <cell r="AL36711">
            <v>8.5000000000000006E-2</v>
          </cell>
        </row>
        <row r="36712">
          <cell r="W36712" t="str">
            <v>707403 2944</v>
          </cell>
          <cell r="AL36712">
            <v>5.0000000000000001E-3</v>
          </cell>
        </row>
        <row r="36713">
          <cell r="W36713" t="str">
            <v>707403 2944</v>
          </cell>
          <cell r="AL36713">
            <v>3.5000000000000003E-2</v>
          </cell>
        </row>
        <row r="36714">
          <cell r="W36714" t="str">
            <v>707403 2944</v>
          </cell>
          <cell r="AL36714">
            <v>3.5000000000000003E-2</v>
          </cell>
        </row>
        <row r="36715">
          <cell r="W36715" t="str">
            <v>707403 2944</v>
          </cell>
          <cell r="AL36715">
            <v>0.03</v>
          </cell>
        </row>
        <row r="36716">
          <cell r="W36716" t="str">
            <v>707403 2944</v>
          </cell>
          <cell r="AL36716">
            <v>0.03</v>
          </cell>
        </row>
        <row r="36717">
          <cell r="W36717" t="str">
            <v>707403 2944</v>
          </cell>
          <cell r="AL36717">
            <v>0.42599999999999999</v>
          </cell>
        </row>
        <row r="36718">
          <cell r="W36718" t="str">
            <v>707403 2944</v>
          </cell>
          <cell r="AL36718">
            <v>0.02</v>
          </cell>
        </row>
        <row r="36719">
          <cell r="W36719" t="str">
            <v>707403 2944</v>
          </cell>
          <cell r="AL36719">
            <v>0.25</v>
          </cell>
        </row>
        <row r="36720">
          <cell r="W36720" t="str">
            <v>707403 2944</v>
          </cell>
          <cell r="AL36720">
            <v>7.0000000000000007E-2</v>
          </cell>
        </row>
        <row r="36721">
          <cell r="W36721" t="str">
            <v>707403 2944</v>
          </cell>
          <cell r="AL36721">
            <v>7.0000000000000001E-3</v>
          </cell>
        </row>
        <row r="36722">
          <cell r="W36722" t="str">
            <v>707403 2944</v>
          </cell>
          <cell r="AL36722">
            <v>8.0500000000000002E-2</v>
          </cell>
        </row>
        <row r="36723">
          <cell r="W36723" t="str">
            <v>851402 2944</v>
          </cell>
          <cell r="AL36723">
            <v>5.0000000000000001E-3</v>
          </cell>
        </row>
        <row r="36724">
          <cell r="W36724" t="str">
            <v>851402 2944</v>
          </cell>
          <cell r="AL36724">
            <v>5.0000000000000001E-3</v>
          </cell>
        </row>
        <row r="36725">
          <cell r="W36725" t="str">
            <v>851402 2944</v>
          </cell>
          <cell r="AL36725">
            <v>0.1</v>
          </cell>
        </row>
        <row r="36726">
          <cell r="W36726" t="str">
            <v>851402 2944</v>
          </cell>
          <cell r="AL36726">
            <v>5.0000000000000001E-3</v>
          </cell>
        </row>
        <row r="36727">
          <cell r="W36727" t="str">
            <v>851402 2944</v>
          </cell>
          <cell r="AL36727">
            <v>8.5000000000000006E-2</v>
          </cell>
        </row>
        <row r="36728">
          <cell r="W36728" t="str">
            <v>851402 2944</v>
          </cell>
          <cell r="AL36728">
            <v>0.01</v>
          </cell>
        </row>
        <row r="36729">
          <cell r="W36729" t="str">
            <v>851402 2944</v>
          </cell>
          <cell r="AL36729">
            <v>4.4999999999999998E-2</v>
          </cell>
        </row>
        <row r="36730">
          <cell r="W36730" t="str">
            <v>851402 2944</v>
          </cell>
          <cell r="AL36730">
            <v>5.0000000000000001E-3</v>
          </cell>
        </row>
        <row r="36731">
          <cell r="W36731" t="str">
            <v>851402 2944</v>
          </cell>
          <cell r="AL36731">
            <v>2.5000000000000001E-2</v>
          </cell>
        </row>
        <row r="36732">
          <cell r="W36732" t="str">
            <v>851402 2944</v>
          </cell>
          <cell r="AL36732">
            <v>2.5000000000000001E-2</v>
          </cell>
        </row>
        <row r="36733">
          <cell r="W36733" t="str">
            <v>851402 2944</v>
          </cell>
          <cell r="AL36733">
            <v>0.05</v>
          </cell>
        </row>
        <row r="36734">
          <cell r="W36734" t="str">
            <v>851402 2944</v>
          </cell>
          <cell r="AL36734">
            <v>0.06</v>
          </cell>
        </row>
        <row r="36735">
          <cell r="W36735" t="str">
            <v>851402 2944</v>
          </cell>
          <cell r="AL36735">
            <v>2.5000000000000001E-2</v>
          </cell>
        </row>
        <row r="36736">
          <cell r="W36736" t="str">
            <v>851402 2944</v>
          </cell>
          <cell r="AL36736">
            <v>8.5000000000000006E-2</v>
          </cell>
        </row>
        <row r="36737">
          <cell r="W36737" t="str">
            <v>851402 2944</v>
          </cell>
          <cell r="AL36737">
            <v>5.5E-2</v>
          </cell>
        </row>
        <row r="36738">
          <cell r="W36738" t="str">
            <v>851402 2944</v>
          </cell>
          <cell r="AL36738">
            <v>3.5000000000000003E-2</v>
          </cell>
        </row>
        <row r="36739">
          <cell r="W36739" t="str">
            <v>851402 2944</v>
          </cell>
          <cell r="AL36739">
            <v>6.5000000000000002E-2</v>
          </cell>
        </row>
        <row r="36740">
          <cell r="W36740" t="str">
            <v>851402 2944</v>
          </cell>
          <cell r="AL36740">
            <v>3.5000000000000003E-2</v>
          </cell>
        </row>
        <row r="36741">
          <cell r="W36741" t="str">
            <v>621402 2944</v>
          </cell>
          <cell r="AL36741">
            <v>5.0000000000000001E-3</v>
          </cell>
        </row>
        <row r="36742">
          <cell r="W36742" t="str">
            <v>101497 2944</v>
          </cell>
          <cell r="AL36742">
            <v>0.01</v>
          </cell>
        </row>
        <row r="36743">
          <cell r="W36743" t="str">
            <v>101497 2944</v>
          </cell>
          <cell r="AL36743">
            <v>7.0000000000000007E-2</v>
          </cell>
        </row>
        <row r="36744">
          <cell r="W36744" t="str">
            <v>101497 2944</v>
          </cell>
          <cell r="AL36744">
            <v>0.01</v>
          </cell>
        </row>
        <row r="36745">
          <cell r="W36745" t="str">
            <v>265403 2944</v>
          </cell>
          <cell r="AL36745">
            <v>0.01</v>
          </cell>
        </row>
        <row r="36746">
          <cell r="W36746" t="str">
            <v>265403 2944</v>
          </cell>
          <cell r="AL36746">
            <v>7.0000000000000007E-2</v>
          </cell>
        </row>
        <row r="36747">
          <cell r="W36747" t="str">
            <v>265403 2944</v>
          </cell>
          <cell r="AL36747">
            <v>0.04</v>
          </cell>
        </row>
        <row r="36748">
          <cell r="W36748" t="str">
            <v>265403 2944</v>
          </cell>
          <cell r="AL36748">
            <v>0.01</v>
          </cell>
        </row>
        <row r="36749">
          <cell r="W36749" t="str">
            <v>265403 2944</v>
          </cell>
          <cell r="AL36749">
            <v>0.01</v>
          </cell>
        </row>
        <row r="36750">
          <cell r="W36750" t="str">
            <v>265403 2944</v>
          </cell>
          <cell r="AL36750">
            <v>0.04</v>
          </cell>
        </row>
        <row r="36751">
          <cell r="W36751" t="str">
            <v>265403 2944</v>
          </cell>
          <cell r="AL36751">
            <v>0.09</v>
          </cell>
        </row>
        <row r="36752">
          <cell r="W36752" t="str">
            <v>265403 2944</v>
          </cell>
          <cell r="AL36752">
            <v>0.03</v>
          </cell>
        </row>
        <row r="36753">
          <cell r="W36753" t="str">
            <v>265403 2944</v>
          </cell>
          <cell r="AL36753">
            <v>0.03</v>
          </cell>
        </row>
        <row r="36754">
          <cell r="W36754" t="str">
            <v>265403 2944</v>
          </cell>
          <cell r="AL36754">
            <v>0.06</v>
          </cell>
        </row>
        <row r="36755">
          <cell r="W36755" t="str">
            <v>265403 2944</v>
          </cell>
          <cell r="AL36755">
            <v>0.01</v>
          </cell>
        </row>
        <row r="36756">
          <cell r="W36756" t="str">
            <v>265403 2944</v>
          </cell>
          <cell r="AL36756">
            <v>0.04</v>
          </cell>
        </row>
        <row r="36757">
          <cell r="W36757" t="str">
            <v>265403 2944</v>
          </cell>
          <cell r="AL36757">
            <v>0.06</v>
          </cell>
        </row>
        <row r="36758">
          <cell r="W36758" t="str">
            <v>265403 2944</v>
          </cell>
          <cell r="AL36758">
            <v>0.01</v>
          </cell>
        </row>
        <row r="36759">
          <cell r="W36759" t="str">
            <v>265403 2944</v>
          </cell>
          <cell r="AL36759">
            <v>0.02</v>
          </cell>
        </row>
        <row r="36760">
          <cell r="W36760" t="str">
            <v>265403 2944</v>
          </cell>
          <cell r="AL36760">
            <v>0.03</v>
          </cell>
        </row>
        <row r="36761">
          <cell r="W36761" t="str">
            <v>265403 2944</v>
          </cell>
          <cell r="AL36761">
            <v>0.06</v>
          </cell>
        </row>
        <row r="36762">
          <cell r="W36762" t="str">
            <v>265403 2944</v>
          </cell>
          <cell r="AL36762">
            <v>0.03</v>
          </cell>
        </row>
        <row r="36763">
          <cell r="W36763" t="str">
            <v>265403 2944</v>
          </cell>
          <cell r="AL36763">
            <v>7.0000000000000007E-2</v>
          </cell>
        </row>
        <row r="36764">
          <cell r="W36764" t="str">
            <v>265403 2944</v>
          </cell>
          <cell r="AL36764">
            <v>0.02</v>
          </cell>
        </row>
        <row r="36765">
          <cell r="W36765" t="str">
            <v>280051 2944</v>
          </cell>
          <cell r="AL36765">
            <v>0.01</v>
          </cell>
        </row>
        <row r="36766">
          <cell r="W36766" t="str">
            <v>280051 2944</v>
          </cell>
          <cell r="AL36766">
            <v>0.04</v>
          </cell>
        </row>
        <row r="36767">
          <cell r="W36767" t="str">
            <v>280051 2944</v>
          </cell>
          <cell r="AL36767">
            <v>0.02</v>
          </cell>
        </row>
        <row r="36768">
          <cell r="W36768" t="str">
            <v>280051 2944</v>
          </cell>
          <cell r="AL36768">
            <v>0.01</v>
          </cell>
        </row>
        <row r="36769">
          <cell r="W36769" t="str">
            <v>280051 2944</v>
          </cell>
          <cell r="AL36769">
            <v>0.03</v>
          </cell>
        </row>
        <row r="36770">
          <cell r="W36770" t="str">
            <v>280051 2944</v>
          </cell>
          <cell r="AL36770">
            <v>0.02</v>
          </cell>
        </row>
        <row r="36771">
          <cell r="W36771" t="str">
            <v>280051 2944</v>
          </cell>
          <cell r="AL36771">
            <v>0.01</v>
          </cell>
        </row>
        <row r="36772">
          <cell r="W36772" t="str">
            <v>280051 2944</v>
          </cell>
          <cell r="AL36772">
            <v>0.02</v>
          </cell>
        </row>
        <row r="36773">
          <cell r="W36773" t="str">
            <v>280051 2944</v>
          </cell>
          <cell r="AL36773">
            <v>0.01</v>
          </cell>
        </row>
        <row r="36774">
          <cell r="W36774" t="str">
            <v>280051 2944</v>
          </cell>
          <cell r="AL36774">
            <v>0.03</v>
          </cell>
        </row>
        <row r="36775">
          <cell r="W36775" t="str">
            <v>280051 2944</v>
          </cell>
          <cell r="AL36775">
            <v>0.04</v>
          </cell>
        </row>
        <row r="36776">
          <cell r="W36776" t="str">
            <v>280051 2944</v>
          </cell>
          <cell r="AL36776">
            <v>0.01</v>
          </cell>
        </row>
        <row r="36777">
          <cell r="W36777" t="str">
            <v>280051 2944</v>
          </cell>
          <cell r="AL36777">
            <v>0.05</v>
          </cell>
        </row>
        <row r="36778">
          <cell r="W36778" t="str">
            <v>281350 2944</v>
          </cell>
          <cell r="AL36778">
            <v>7.0000000000000007E-2</v>
          </cell>
        </row>
        <row r="36779">
          <cell r="W36779" t="str">
            <v>281350 2944</v>
          </cell>
          <cell r="AL36779">
            <v>0.03</v>
          </cell>
        </row>
        <row r="36780">
          <cell r="W36780" t="str">
            <v>281350 2944</v>
          </cell>
          <cell r="AL36780">
            <v>1E-3</v>
          </cell>
        </row>
        <row r="36781">
          <cell r="W36781" t="str">
            <v>281350 2944</v>
          </cell>
          <cell r="AL36781">
            <v>0.02</v>
          </cell>
        </row>
        <row r="36782">
          <cell r="W36782" t="str">
            <v>281350 2944</v>
          </cell>
          <cell r="AL36782">
            <v>0.05</v>
          </cell>
        </row>
        <row r="36783">
          <cell r="W36783" t="str">
            <v>281350 2944</v>
          </cell>
          <cell r="AL36783">
            <v>0.06</v>
          </cell>
        </row>
        <row r="36784">
          <cell r="W36784" t="str">
            <v>281350 2944</v>
          </cell>
          <cell r="AL36784">
            <v>0.02</v>
          </cell>
        </row>
        <row r="36785">
          <cell r="W36785" t="str">
            <v>281350 2944</v>
          </cell>
          <cell r="AL36785">
            <v>0.06</v>
          </cell>
        </row>
        <row r="36786">
          <cell r="W36786" t="str">
            <v>281350 2944</v>
          </cell>
          <cell r="AL36786">
            <v>0.12</v>
          </cell>
        </row>
        <row r="36787">
          <cell r="W36787" t="str">
            <v>281350 2944</v>
          </cell>
          <cell r="AL36787">
            <v>0.02</v>
          </cell>
        </row>
        <row r="36788">
          <cell r="W36788" t="str">
            <v>281350 2944</v>
          </cell>
          <cell r="AL36788">
            <v>0.02</v>
          </cell>
        </row>
        <row r="36789">
          <cell r="W36789" t="str">
            <v>281350 2944</v>
          </cell>
          <cell r="AL36789">
            <v>0.01</v>
          </cell>
        </row>
        <row r="36790">
          <cell r="W36790" t="str">
            <v>281350 2944</v>
          </cell>
          <cell r="AL36790">
            <v>0.04</v>
          </cell>
        </row>
        <row r="36791">
          <cell r="W36791" t="str">
            <v>281350 2944</v>
          </cell>
          <cell r="AL36791">
            <v>0.05</v>
          </cell>
        </row>
        <row r="36792">
          <cell r="W36792" t="str">
            <v>281350 2944</v>
          </cell>
          <cell r="AL36792">
            <v>0.02</v>
          </cell>
        </row>
        <row r="36793">
          <cell r="W36793" t="str">
            <v>281350 2944</v>
          </cell>
          <cell r="AL36793">
            <v>0.01</v>
          </cell>
        </row>
        <row r="36794">
          <cell r="W36794" t="str">
            <v>281398 2944</v>
          </cell>
          <cell r="AL36794">
            <v>0.02</v>
          </cell>
        </row>
        <row r="36795">
          <cell r="W36795" t="str">
            <v>281398 2944</v>
          </cell>
          <cell r="AL36795">
            <v>1.7500000000000002E-2</v>
          </cell>
        </row>
        <row r="36796">
          <cell r="W36796" t="str">
            <v>281398 2944</v>
          </cell>
          <cell r="AL36796">
            <v>0.01</v>
          </cell>
        </row>
        <row r="36797">
          <cell r="W36797" t="str">
            <v>281398 2944</v>
          </cell>
          <cell r="AL36797">
            <v>2.5000000000000001E-3</v>
          </cell>
        </row>
        <row r="36798">
          <cell r="W36798" t="str">
            <v>281398 2944</v>
          </cell>
          <cell r="AL36798">
            <v>0.01</v>
          </cell>
        </row>
        <row r="36799">
          <cell r="W36799" t="str">
            <v>281398 2944</v>
          </cell>
          <cell r="AL36799">
            <v>0.01</v>
          </cell>
        </row>
        <row r="36800">
          <cell r="W36800" t="str">
            <v>281398 2944</v>
          </cell>
          <cell r="AL36800">
            <v>0.02</v>
          </cell>
        </row>
        <row r="36801">
          <cell r="W36801" t="str">
            <v>281398 2944</v>
          </cell>
          <cell r="AL36801">
            <v>0.01</v>
          </cell>
        </row>
        <row r="36802">
          <cell r="W36802" t="str">
            <v>281398 2944</v>
          </cell>
          <cell r="AL36802">
            <v>0.01</v>
          </cell>
        </row>
        <row r="36803">
          <cell r="W36803" t="str">
            <v>281398 2944</v>
          </cell>
          <cell r="AL36803">
            <v>0.03</v>
          </cell>
        </row>
        <row r="36804">
          <cell r="W36804" t="str">
            <v>281398 2944</v>
          </cell>
          <cell r="AL36804">
            <v>0.01</v>
          </cell>
        </row>
        <row r="36805">
          <cell r="W36805" t="str">
            <v>281398 2944</v>
          </cell>
          <cell r="AL36805">
            <v>0.01</v>
          </cell>
        </row>
        <row r="36806">
          <cell r="W36806" t="str">
            <v>281398 2944</v>
          </cell>
          <cell r="AL36806">
            <v>0.01</v>
          </cell>
        </row>
        <row r="36807">
          <cell r="W36807" t="str">
            <v>281398 2944</v>
          </cell>
          <cell r="AL36807">
            <v>5.0000000000000001E-3</v>
          </cell>
        </row>
        <row r="36808">
          <cell r="W36808" t="str">
            <v>281398 2944</v>
          </cell>
          <cell r="AL36808">
            <v>0.01</v>
          </cell>
        </row>
        <row r="36809">
          <cell r="W36809" t="str">
            <v>281398 2944</v>
          </cell>
          <cell r="AL36809">
            <v>5.0000000000000001E-3</v>
          </cell>
        </row>
        <row r="36810">
          <cell r="W36810" t="str">
            <v>281398 2944</v>
          </cell>
          <cell r="AL36810">
            <v>0.01</v>
          </cell>
        </row>
        <row r="36811">
          <cell r="W36811" t="str">
            <v>281398 2944</v>
          </cell>
          <cell r="AL36811">
            <v>0.01</v>
          </cell>
        </row>
        <row r="36812">
          <cell r="W36812" t="str">
            <v>281398 2944</v>
          </cell>
          <cell r="AL36812">
            <v>0.02</v>
          </cell>
        </row>
        <row r="36813">
          <cell r="W36813" t="str">
            <v>281398 2944</v>
          </cell>
          <cell r="AL36813">
            <v>0.01</v>
          </cell>
        </row>
        <row r="36814">
          <cell r="W36814" t="str">
            <v>281398 2944</v>
          </cell>
          <cell r="AL36814">
            <v>0.01</v>
          </cell>
        </row>
        <row r="36815">
          <cell r="W36815" t="str">
            <v>281398 2944</v>
          </cell>
          <cell r="AL36815">
            <v>0.01</v>
          </cell>
        </row>
        <row r="36816">
          <cell r="W36816" t="str">
            <v>281398 2944</v>
          </cell>
          <cell r="AL36816">
            <v>0.01</v>
          </cell>
        </row>
        <row r="36817">
          <cell r="W36817" t="str">
            <v>281398 2944</v>
          </cell>
          <cell r="AL36817">
            <v>0.02</v>
          </cell>
        </row>
        <row r="36818">
          <cell r="W36818" t="str">
            <v>281398 2944</v>
          </cell>
          <cell r="AL36818">
            <v>0.03</v>
          </cell>
        </row>
        <row r="36819">
          <cell r="W36819" t="str">
            <v>281398 2944</v>
          </cell>
          <cell r="AL36819">
            <v>0.03</v>
          </cell>
        </row>
        <row r="36820">
          <cell r="W36820" t="str">
            <v>281398 2944</v>
          </cell>
          <cell r="AL36820">
            <v>0.02</v>
          </cell>
        </row>
        <row r="36821">
          <cell r="W36821" t="str">
            <v>281398 2944</v>
          </cell>
          <cell r="AL36821">
            <v>0.02</v>
          </cell>
        </row>
        <row r="36822">
          <cell r="W36822" t="str">
            <v>281398 2944</v>
          </cell>
          <cell r="AL36822">
            <v>0.01</v>
          </cell>
        </row>
        <row r="36823">
          <cell r="W36823" t="str">
            <v>281398 2944</v>
          </cell>
          <cell r="AL36823">
            <v>0.01</v>
          </cell>
        </row>
        <row r="36824">
          <cell r="W36824" t="str">
            <v>461415 2944</v>
          </cell>
          <cell r="AL36824">
            <v>0.04</v>
          </cell>
        </row>
        <row r="36825">
          <cell r="W36825" t="str">
            <v>461415 2944</v>
          </cell>
          <cell r="AL36825">
            <v>0.15</v>
          </cell>
        </row>
        <row r="36826">
          <cell r="W36826" t="str">
            <v>461415 2944</v>
          </cell>
          <cell r="AL36826">
            <v>0.01</v>
          </cell>
        </row>
        <row r="36827">
          <cell r="W36827" t="str">
            <v>461415 2944</v>
          </cell>
          <cell r="AL36827">
            <v>0.02</v>
          </cell>
        </row>
        <row r="36828">
          <cell r="W36828" t="str">
            <v>537411 2944</v>
          </cell>
          <cell r="AL36828">
            <v>0.01</v>
          </cell>
        </row>
        <row r="36829">
          <cell r="W36829" t="str">
            <v>537411 2944</v>
          </cell>
          <cell r="AL36829">
            <v>0.02</v>
          </cell>
        </row>
        <row r="36830">
          <cell r="W36830" t="str">
            <v>537411 2944</v>
          </cell>
          <cell r="AL36830">
            <v>0.02</v>
          </cell>
        </row>
        <row r="36831">
          <cell r="W36831" t="str">
            <v>537411 2944</v>
          </cell>
          <cell r="AL36831">
            <v>0.01</v>
          </cell>
        </row>
        <row r="36832">
          <cell r="W36832" t="str">
            <v>537411 2944</v>
          </cell>
          <cell r="AL36832">
            <v>0.01</v>
          </cell>
        </row>
        <row r="36833">
          <cell r="W36833" t="str">
            <v>537411 2944</v>
          </cell>
          <cell r="AL36833">
            <v>0.01</v>
          </cell>
        </row>
        <row r="36834">
          <cell r="W36834" t="str">
            <v>537411 2944</v>
          </cell>
          <cell r="AL36834">
            <v>0.01</v>
          </cell>
        </row>
        <row r="36835">
          <cell r="W36835" t="str">
            <v>615402 2944</v>
          </cell>
          <cell r="AL36835">
            <v>0.01</v>
          </cell>
        </row>
        <row r="36836">
          <cell r="W36836" t="str">
            <v>615402 2944</v>
          </cell>
          <cell r="AL36836">
            <v>0.01</v>
          </cell>
        </row>
        <row r="36837">
          <cell r="W36837" t="str">
            <v>615402 2944</v>
          </cell>
          <cell r="AL36837">
            <v>0.02</v>
          </cell>
        </row>
        <row r="36838">
          <cell r="W36838" t="str">
            <v>615402 2944</v>
          </cell>
          <cell r="AL36838">
            <v>0.02</v>
          </cell>
        </row>
        <row r="36839">
          <cell r="W36839" t="str">
            <v>615402 2944</v>
          </cell>
          <cell r="AL36839">
            <v>0.01</v>
          </cell>
        </row>
        <row r="36840">
          <cell r="W36840" t="str">
            <v>615402 2944</v>
          </cell>
          <cell r="AL36840">
            <v>0.01</v>
          </cell>
        </row>
        <row r="36841">
          <cell r="W36841" t="str">
            <v>707403 2944</v>
          </cell>
          <cell r="AL36841">
            <v>0.03</v>
          </cell>
        </row>
        <row r="36842">
          <cell r="W36842" t="str">
            <v>707403 2944</v>
          </cell>
          <cell r="AL36842">
            <v>0.1</v>
          </cell>
        </row>
        <row r="36843">
          <cell r="W36843" t="str">
            <v>787410 2944</v>
          </cell>
          <cell r="AL36843">
            <v>0.01</v>
          </cell>
        </row>
        <row r="36844">
          <cell r="W36844" t="str">
            <v>787410 2944</v>
          </cell>
          <cell r="AL36844">
            <v>0.02</v>
          </cell>
        </row>
        <row r="36845">
          <cell r="W36845" t="str">
            <v>787410 2944</v>
          </cell>
          <cell r="AL36845">
            <v>0.01</v>
          </cell>
        </row>
        <row r="36846">
          <cell r="W36846" t="str">
            <v>851402 2944</v>
          </cell>
          <cell r="AL36846">
            <v>0.04</v>
          </cell>
        </row>
        <row r="36847">
          <cell r="W36847" t="str">
            <v>851402 2944</v>
          </cell>
          <cell r="AL36847">
            <v>0.08</v>
          </cell>
        </row>
        <row r="36848">
          <cell r="W36848" t="str">
            <v>851402 2944</v>
          </cell>
          <cell r="AL36848">
            <v>0.04</v>
          </cell>
        </row>
        <row r="36849">
          <cell r="W36849" t="str">
            <v>851402 2944</v>
          </cell>
          <cell r="AL36849">
            <v>0.01</v>
          </cell>
        </row>
        <row r="36850">
          <cell r="W36850" t="str">
            <v>851402 2944</v>
          </cell>
          <cell r="AL36850">
            <v>2.5000000000000001E-3</v>
          </cell>
        </row>
        <row r="36851">
          <cell r="W36851" t="str">
            <v>851402 2944</v>
          </cell>
          <cell r="AL36851">
            <v>0.01</v>
          </cell>
        </row>
        <row r="36852">
          <cell r="W36852" t="str">
            <v>851402 2944</v>
          </cell>
          <cell r="AL36852">
            <v>0.04</v>
          </cell>
        </row>
        <row r="36853">
          <cell r="W36853" t="str">
            <v>851402 2944</v>
          </cell>
          <cell r="AL36853">
            <v>0.01</v>
          </cell>
        </row>
        <row r="36854">
          <cell r="W36854" t="str">
            <v>851402 2944</v>
          </cell>
          <cell r="AL36854">
            <v>0.01</v>
          </cell>
        </row>
        <row r="36855">
          <cell r="W36855" t="str">
            <v>851402 2944</v>
          </cell>
          <cell r="AL36855">
            <v>0.05</v>
          </cell>
        </row>
        <row r="36856">
          <cell r="W36856" t="str">
            <v>851402 2944</v>
          </cell>
          <cell r="AL36856">
            <v>0.01</v>
          </cell>
        </row>
        <row r="36857">
          <cell r="W36857" t="str">
            <v>851402 2944</v>
          </cell>
          <cell r="AL36857">
            <v>0.01</v>
          </cell>
        </row>
        <row r="36858">
          <cell r="W36858" t="str">
            <v>851402 2944</v>
          </cell>
          <cell r="AL36858">
            <v>0.03</v>
          </cell>
        </row>
        <row r="36859">
          <cell r="W36859" t="str">
            <v>851402 2944</v>
          </cell>
          <cell r="AL36859">
            <v>0.01</v>
          </cell>
        </row>
        <row r="36860">
          <cell r="W36860" t="str">
            <v>851402 2944</v>
          </cell>
          <cell r="AL36860">
            <v>0.01</v>
          </cell>
        </row>
        <row r="36861">
          <cell r="W36861" t="str">
            <v>851402 2944</v>
          </cell>
          <cell r="AL36861">
            <v>0.06</v>
          </cell>
        </row>
        <row r="36862">
          <cell r="W36862" t="str">
            <v>851402 2944</v>
          </cell>
          <cell r="AL36862">
            <v>0.02</v>
          </cell>
        </row>
        <row r="36863">
          <cell r="W36863" t="str">
            <v>851402 2944</v>
          </cell>
          <cell r="AL36863">
            <v>0.01</v>
          </cell>
        </row>
        <row r="36864">
          <cell r="W36864" t="str">
            <v>851402 2944</v>
          </cell>
          <cell r="AL36864">
            <v>0.03</v>
          </cell>
        </row>
        <row r="36865">
          <cell r="W36865" t="str">
            <v>851402 2944</v>
          </cell>
          <cell r="AL36865">
            <v>0.04</v>
          </cell>
        </row>
        <row r="36866">
          <cell r="W36866" t="str">
            <v>851402 2944</v>
          </cell>
          <cell r="AL36866">
            <v>0.06</v>
          </cell>
        </row>
        <row r="36867">
          <cell r="W36867" t="str">
            <v>851402 2944</v>
          </cell>
          <cell r="AL36867">
            <v>0.03</v>
          </cell>
        </row>
        <row r="36868">
          <cell r="W36868" t="str">
            <v>851402 2944</v>
          </cell>
          <cell r="AL36868">
            <v>0.01</v>
          </cell>
        </row>
        <row r="36869">
          <cell r="W36869" t="str">
            <v>851402 2944</v>
          </cell>
          <cell r="AL36869">
            <v>0.1</v>
          </cell>
        </row>
        <row r="36870">
          <cell r="W36870" t="str">
            <v>851402 2944</v>
          </cell>
          <cell r="AL36870">
            <v>0.01</v>
          </cell>
        </row>
        <row r="36871">
          <cell r="W36871" t="str">
            <v>851402 2944</v>
          </cell>
          <cell r="AL36871">
            <v>0.01</v>
          </cell>
        </row>
        <row r="36872">
          <cell r="W36872" t="str">
            <v>851402 2944</v>
          </cell>
          <cell r="AL36872">
            <v>0.06</v>
          </cell>
        </row>
        <row r="36873">
          <cell r="W36873" t="str">
            <v>851402 2944</v>
          </cell>
          <cell r="AL36873">
            <v>0.05</v>
          </cell>
        </row>
        <row r="36874">
          <cell r="W36874" t="str">
            <v>851402 2944</v>
          </cell>
          <cell r="AL36874">
            <v>0.02</v>
          </cell>
        </row>
        <row r="36875">
          <cell r="W36875" t="str">
            <v>851402 2944</v>
          </cell>
          <cell r="AL36875">
            <v>0.02</v>
          </cell>
        </row>
        <row r="36876">
          <cell r="W36876" t="str">
            <v>851402 2944</v>
          </cell>
          <cell r="AL36876">
            <v>0.02</v>
          </cell>
        </row>
        <row r="36877">
          <cell r="W36877" t="str">
            <v>851402 2944</v>
          </cell>
          <cell r="AL36877">
            <v>0.08</v>
          </cell>
        </row>
        <row r="36878">
          <cell r="W36878" t="str">
            <v>851402 2944</v>
          </cell>
          <cell r="AL36878">
            <v>0.01</v>
          </cell>
        </row>
        <row r="36879">
          <cell r="W36879" t="str">
            <v>851402 2944</v>
          </cell>
          <cell r="AL36879">
            <v>5.0000000000000001E-3</v>
          </cell>
        </row>
        <row r="36880">
          <cell r="W36880" t="str">
            <v>851402 2944</v>
          </cell>
          <cell r="AL36880">
            <v>0.03</v>
          </cell>
        </row>
        <row r="36881">
          <cell r="W36881" t="str">
            <v>851402 2944</v>
          </cell>
          <cell r="AL36881">
            <v>0.04</v>
          </cell>
        </row>
        <row r="36882">
          <cell r="W36882" t="str">
            <v>851402 2944</v>
          </cell>
          <cell r="AL36882">
            <v>0.02</v>
          </cell>
        </row>
        <row r="36883">
          <cell r="W36883" t="str">
            <v>851402 2944</v>
          </cell>
          <cell r="AL36883">
            <v>0.05</v>
          </cell>
        </row>
        <row r="36884">
          <cell r="W36884" t="str">
            <v>851402 2944</v>
          </cell>
          <cell r="AL36884">
            <v>0.02</v>
          </cell>
        </row>
        <row r="36885">
          <cell r="W36885" t="str">
            <v>851402 2944</v>
          </cell>
          <cell r="AL36885">
            <v>7.0000000000000007E-2</v>
          </cell>
        </row>
        <row r="36886">
          <cell r="W36886" t="str">
            <v>851402 2944</v>
          </cell>
          <cell r="AL36886">
            <v>0.02</v>
          </cell>
        </row>
        <row r="36887">
          <cell r="W36887" t="str">
            <v>851402 2944</v>
          </cell>
          <cell r="AL36887">
            <v>0.10249999999999999</v>
          </cell>
        </row>
        <row r="36888">
          <cell r="W36888" t="str">
            <v>851402 2944</v>
          </cell>
          <cell r="AL36888">
            <v>0.09</v>
          </cell>
        </row>
        <row r="36889">
          <cell r="W36889" t="str">
            <v>851402 2944</v>
          </cell>
          <cell r="AL36889">
            <v>0.03</v>
          </cell>
        </row>
        <row r="36890">
          <cell r="W36890" t="str">
            <v>101497 2944</v>
          </cell>
          <cell r="AL36890">
            <v>5.0000000000000001E-3</v>
          </cell>
        </row>
        <row r="36891">
          <cell r="W36891" t="str">
            <v>101497 2944</v>
          </cell>
          <cell r="AL36891">
            <v>0.03</v>
          </cell>
        </row>
        <row r="36892">
          <cell r="W36892" t="str">
            <v>101497 2944</v>
          </cell>
          <cell r="AL36892">
            <v>5.0000000000000001E-3</v>
          </cell>
        </row>
        <row r="36893">
          <cell r="W36893" t="str">
            <v>265403 2944</v>
          </cell>
          <cell r="AL36893">
            <v>5.0000000000000001E-3</v>
          </cell>
        </row>
        <row r="36894">
          <cell r="W36894" t="str">
            <v>265403 2944</v>
          </cell>
          <cell r="AL36894">
            <v>3.5000000000000003E-2</v>
          </cell>
        </row>
        <row r="36895">
          <cell r="W36895" t="str">
            <v>265403 2944</v>
          </cell>
          <cell r="AL36895">
            <v>0.02</v>
          </cell>
        </row>
        <row r="36896">
          <cell r="W36896" t="str">
            <v>265403 2944</v>
          </cell>
          <cell r="AL36896">
            <v>5.0000000000000001E-3</v>
          </cell>
        </row>
        <row r="36897">
          <cell r="W36897" t="str">
            <v>265403 2944</v>
          </cell>
          <cell r="AL36897">
            <v>5.0000000000000001E-3</v>
          </cell>
        </row>
        <row r="36898">
          <cell r="W36898" t="str">
            <v>265403 2944</v>
          </cell>
          <cell r="AL36898">
            <v>0.02</v>
          </cell>
        </row>
        <row r="36899">
          <cell r="W36899" t="str">
            <v>265403 2944</v>
          </cell>
          <cell r="AL36899">
            <v>4.4999999999999998E-2</v>
          </cell>
        </row>
        <row r="36900">
          <cell r="W36900" t="str">
            <v>265403 2944</v>
          </cell>
          <cell r="AL36900">
            <v>0.02</v>
          </cell>
        </row>
        <row r="36901">
          <cell r="W36901" t="str">
            <v>265403 2944</v>
          </cell>
          <cell r="AL36901">
            <v>1.4999999999999999E-2</v>
          </cell>
        </row>
        <row r="36902">
          <cell r="W36902" t="str">
            <v>265403 2944</v>
          </cell>
          <cell r="AL36902">
            <v>0.03</v>
          </cell>
        </row>
        <row r="36903">
          <cell r="W36903" t="str">
            <v>265403 2944</v>
          </cell>
          <cell r="AL36903">
            <v>5.0000000000000001E-3</v>
          </cell>
        </row>
        <row r="36904">
          <cell r="W36904" t="str">
            <v>265403 2944</v>
          </cell>
          <cell r="AL36904">
            <v>0.02</v>
          </cell>
        </row>
        <row r="36905">
          <cell r="W36905" t="str">
            <v>265403 2944</v>
          </cell>
          <cell r="AL36905">
            <v>0.03</v>
          </cell>
        </row>
        <row r="36906">
          <cell r="W36906" t="str">
            <v>265403 2944</v>
          </cell>
          <cell r="AL36906">
            <v>5.0000000000000001E-3</v>
          </cell>
        </row>
        <row r="36907">
          <cell r="W36907" t="str">
            <v>265403 2944</v>
          </cell>
          <cell r="AL36907">
            <v>0.01</v>
          </cell>
        </row>
        <row r="36908">
          <cell r="W36908" t="str">
            <v>265403 2944</v>
          </cell>
          <cell r="AL36908">
            <v>1.4999999999999999E-2</v>
          </cell>
        </row>
        <row r="36909">
          <cell r="W36909" t="str">
            <v>265403 2944</v>
          </cell>
          <cell r="AL36909">
            <v>0.03</v>
          </cell>
        </row>
        <row r="36910">
          <cell r="W36910" t="str">
            <v>265403 2944</v>
          </cell>
          <cell r="AL36910">
            <v>1.4999999999999999E-2</v>
          </cell>
        </row>
        <row r="36911">
          <cell r="W36911" t="str">
            <v>265403 2944</v>
          </cell>
          <cell r="AL36911">
            <v>3.5000000000000003E-2</v>
          </cell>
        </row>
        <row r="36912">
          <cell r="W36912" t="str">
            <v>265403 2944</v>
          </cell>
          <cell r="AL36912">
            <v>0.01</v>
          </cell>
        </row>
        <row r="36913">
          <cell r="W36913" t="str">
            <v>280051 2944</v>
          </cell>
          <cell r="AL36913">
            <v>5.0000000000000001E-3</v>
          </cell>
        </row>
        <row r="36914">
          <cell r="W36914" t="str">
            <v>280051 2944</v>
          </cell>
          <cell r="AL36914">
            <v>0.02</v>
          </cell>
        </row>
        <row r="36915">
          <cell r="W36915" t="str">
            <v>280051 2944</v>
          </cell>
          <cell r="AL36915">
            <v>0.01</v>
          </cell>
        </row>
        <row r="36916">
          <cell r="W36916" t="str">
            <v>280051 2944</v>
          </cell>
          <cell r="AL36916">
            <v>1.4999999999999999E-2</v>
          </cell>
        </row>
        <row r="36917">
          <cell r="W36917" t="str">
            <v>280051 2944</v>
          </cell>
          <cell r="AL36917">
            <v>0.01</v>
          </cell>
        </row>
        <row r="36918">
          <cell r="W36918" t="str">
            <v>280051 2944</v>
          </cell>
          <cell r="AL36918">
            <v>0.01</v>
          </cell>
        </row>
        <row r="36919">
          <cell r="W36919" t="str">
            <v>280051 2944</v>
          </cell>
          <cell r="AL36919">
            <v>5.0000000000000001E-3</v>
          </cell>
        </row>
        <row r="36920">
          <cell r="W36920" t="str">
            <v>280051 2944</v>
          </cell>
          <cell r="AL36920">
            <v>1.4999999999999999E-2</v>
          </cell>
        </row>
        <row r="36921">
          <cell r="W36921" t="str">
            <v>280051 2944</v>
          </cell>
          <cell r="AL36921">
            <v>0.02</v>
          </cell>
        </row>
        <row r="36922">
          <cell r="W36922" t="str">
            <v>280051 2944</v>
          </cell>
          <cell r="AL36922">
            <v>5.0000000000000001E-3</v>
          </cell>
        </row>
        <row r="36923">
          <cell r="W36923" t="str">
            <v>280051 2944</v>
          </cell>
          <cell r="AL36923">
            <v>2.5000000000000001E-2</v>
          </cell>
        </row>
        <row r="36924">
          <cell r="W36924" t="str">
            <v>281350 2944</v>
          </cell>
          <cell r="AL36924">
            <v>5.0000000000000001E-3</v>
          </cell>
        </row>
        <row r="36925">
          <cell r="W36925" t="str">
            <v>281350 2944</v>
          </cell>
          <cell r="AL36925">
            <v>0.01</v>
          </cell>
        </row>
        <row r="36926">
          <cell r="W36926" t="str">
            <v>281350 2944</v>
          </cell>
          <cell r="AL36926">
            <v>5.0000000000000001E-3</v>
          </cell>
        </row>
        <row r="36927">
          <cell r="W36927" t="str">
            <v>281350 2944</v>
          </cell>
          <cell r="AL36927">
            <v>8.5000000000000006E-2</v>
          </cell>
        </row>
        <row r="36928">
          <cell r="W36928" t="str">
            <v>281350 2944</v>
          </cell>
          <cell r="AL36928">
            <v>0.03</v>
          </cell>
        </row>
        <row r="36929">
          <cell r="W36929" t="str">
            <v>281350 2944</v>
          </cell>
          <cell r="AL36929">
            <v>0.03</v>
          </cell>
        </row>
        <row r="36930">
          <cell r="W36930" t="str">
            <v>281350 2944</v>
          </cell>
          <cell r="AL36930">
            <v>2.5000000000000001E-2</v>
          </cell>
        </row>
        <row r="36931">
          <cell r="W36931" t="str">
            <v>281350 2944</v>
          </cell>
          <cell r="AL36931">
            <v>7.4999999999999997E-2</v>
          </cell>
        </row>
        <row r="36932">
          <cell r="W36932" t="str">
            <v>281350 2944</v>
          </cell>
          <cell r="AL36932">
            <v>5.0000000000000001E-3</v>
          </cell>
        </row>
        <row r="36933">
          <cell r="W36933" t="str">
            <v>281350 2944</v>
          </cell>
          <cell r="AL36933">
            <v>3.5000000000000003E-2</v>
          </cell>
        </row>
        <row r="36934">
          <cell r="W36934" t="str">
            <v>281350 2944</v>
          </cell>
          <cell r="AL36934">
            <v>0.01</v>
          </cell>
        </row>
        <row r="36935">
          <cell r="W36935" t="str">
            <v>281350 2944</v>
          </cell>
          <cell r="AL36935">
            <v>0.02</v>
          </cell>
        </row>
        <row r="36936">
          <cell r="W36936" t="str">
            <v>281350 2944</v>
          </cell>
          <cell r="AL36936">
            <v>0.03</v>
          </cell>
        </row>
        <row r="36937">
          <cell r="W36937" t="str">
            <v>281350 2944</v>
          </cell>
          <cell r="AL36937">
            <v>5.0000000000000001E-3</v>
          </cell>
        </row>
        <row r="36938">
          <cell r="W36938" t="str">
            <v>281350 2944</v>
          </cell>
          <cell r="AL36938">
            <v>2.5000000000000001E-2</v>
          </cell>
        </row>
        <row r="36939">
          <cell r="W36939" t="str">
            <v>281350 2944</v>
          </cell>
          <cell r="AL36939">
            <v>7.4999999999999997E-2</v>
          </cell>
        </row>
        <row r="36940">
          <cell r="W36940" t="str">
            <v>281350 2944</v>
          </cell>
          <cell r="AL36940">
            <v>0.01</v>
          </cell>
        </row>
        <row r="36941">
          <cell r="W36941" t="str">
            <v>281398 2944</v>
          </cell>
          <cell r="AL36941">
            <v>5.0000000000000001E-3</v>
          </cell>
        </row>
        <row r="36942">
          <cell r="W36942" t="str">
            <v>281398 2944</v>
          </cell>
          <cell r="AL36942">
            <v>5.0000000000000001E-3</v>
          </cell>
        </row>
        <row r="36943">
          <cell r="W36943" t="str">
            <v>281398 2944</v>
          </cell>
          <cell r="AL36943">
            <v>5.0000000000000001E-3</v>
          </cell>
        </row>
        <row r="36944">
          <cell r="W36944" t="str">
            <v>281398 2944</v>
          </cell>
          <cell r="AL36944">
            <v>5.0000000000000001E-3</v>
          </cell>
        </row>
        <row r="36945">
          <cell r="W36945" t="str">
            <v>281398 2944</v>
          </cell>
          <cell r="AL36945">
            <v>5.0000000000000001E-3</v>
          </cell>
        </row>
        <row r="36946">
          <cell r="W36946" t="str">
            <v>281398 2944</v>
          </cell>
          <cell r="AL36946">
            <v>5.0000000000000001E-3</v>
          </cell>
        </row>
        <row r="36947">
          <cell r="W36947" t="str">
            <v>281398 2944</v>
          </cell>
          <cell r="AL36947">
            <v>5.0000000000000001E-3</v>
          </cell>
        </row>
        <row r="36948">
          <cell r="W36948" t="str">
            <v>281398 2944</v>
          </cell>
          <cell r="AL36948">
            <v>5.0000000000000001E-3</v>
          </cell>
        </row>
        <row r="36949">
          <cell r="W36949" t="str">
            <v>281398 2944</v>
          </cell>
          <cell r="AL36949">
            <v>5.0000000000000001E-3</v>
          </cell>
        </row>
        <row r="36950">
          <cell r="W36950" t="str">
            <v>281398 2944</v>
          </cell>
          <cell r="AL36950">
            <v>1.4999999999999999E-2</v>
          </cell>
        </row>
        <row r="36951">
          <cell r="W36951" t="str">
            <v>281398 2944</v>
          </cell>
          <cell r="AL36951">
            <v>5.0000000000000001E-3</v>
          </cell>
        </row>
        <row r="36952">
          <cell r="W36952" t="str">
            <v>281398 2944</v>
          </cell>
          <cell r="AL36952">
            <v>0.01</v>
          </cell>
        </row>
        <row r="36953">
          <cell r="W36953" t="str">
            <v>281398 2944</v>
          </cell>
          <cell r="AL36953">
            <v>5.0000000000000001E-3</v>
          </cell>
        </row>
        <row r="36954">
          <cell r="W36954" t="str">
            <v>281398 2944</v>
          </cell>
          <cell r="AL36954">
            <v>5.0000000000000001E-3</v>
          </cell>
        </row>
        <row r="36955">
          <cell r="W36955" t="str">
            <v>281398 2944</v>
          </cell>
          <cell r="AL36955">
            <v>5.0000000000000001E-3</v>
          </cell>
        </row>
        <row r="36956">
          <cell r="W36956" t="str">
            <v>281398 2944</v>
          </cell>
          <cell r="AL36956">
            <v>5.0000000000000001E-3</v>
          </cell>
        </row>
        <row r="36957">
          <cell r="W36957" t="str">
            <v>281398 2944</v>
          </cell>
          <cell r="AL36957">
            <v>0.01</v>
          </cell>
        </row>
        <row r="36958">
          <cell r="W36958" t="str">
            <v>281398 2944</v>
          </cell>
          <cell r="AL36958">
            <v>5.0000000000000001E-3</v>
          </cell>
        </row>
        <row r="36959">
          <cell r="W36959" t="str">
            <v>281398 2944</v>
          </cell>
          <cell r="AL36959">
            <v>5.0000000000000001E-3</v>
          </cell>
        </row>
        <row r="36960">
          <cell r="W36960" t="str">
            <v>281398 2944</v>
          </cell>
          <cell r="AL36960">
            <v>5.0000000000000001E-3</v>
          </cell>
        </row>
        <row r="36961">
          <cell r="W36961" t="str">
            <v>281398 2944</v>
          </cell>
          <cell r="AL36961">
            <v>5.0000000000000001E-3</v>
          </cell>
        </row>
        <row r="36962">
          <cell r="W36962" t="str">
            <v>281398 2944</v>
          </cell>
          <cell r="AL36962">
            <v>0.01</v>
          </cell>
        </row>
        <row r="36963">
          <cell r="W36963" t="str">
            <v>281398 2944</v>
          </cell>
          <cell r="AL36963">
            <v>1.4999999999999999E-2</v>
          </cell>
        </row>
        <row r="36964">
          <cell r="W36964" t="str">
            <v>281398 2944</v>
          </cell>
          <cell r="AL36964">
            <v>1.4999999999999999E-2</v>
          </cell>
        </row>
        <row r="36965">
          <cell r="W36965" t="str">
            <v>281398 2944</v>
          </cell>
          <cell r="AL36965">
            <v>0.01</v>
          </cell>
        </row>
        <row r="36966">
          <cell r="W36966" t="str">
            <v>281398 2944</v>
          </cell>
          <cell r="AL36966">
            <v>0.01</v>
          </cell>
        </row>
        <row r="36967">
          <cell r="W36967" t="str">
            <v>461415 2944</v>
          </cell>
          <cell r="AL36967">
            <v>1.4999999999999999E-2</v>
          </cell>
        </row>
        <row r="36968">
          <cell r="W36968" t="str">
            <v>461415 2944</v>
          </cell>
          <cell r="AL36968">
            <v>7.0000000000000007E-2</v>
          </cell>
        </row>
        <row r="36969">
          <cell r="W36969" t="str">
            <v>461415 2944</v>
          </cell>
          <cell r="AL36969">
            <v>5.0000000000000001E-3</v>
          </cell>
        </row>
        <row r="36970">
          <cell r="W36970" t="str">
            <v>461415 2944</v>
          </cell>
          <cell r="AL36970">
            <v>0.01</v>
          </cell>
        </row>
        <row r="36971">
          <cell r="W36971" t="str">
            <v>537411 2944</v>
          </cell>
          <cell r="AL36971">
            <v>5.0000000000000001E-3</v>
          </cell>
        </row>
        <row r="36972">
          <cell r="W36972" t="str">
            <v>537411 2944</v>
          </cell>
          <cell r="AL36972">
            <v>0.01</v>
          </cell>
        </row>
        <row r="36973">
          <cell r="W36973" t="str">
            <v>537411 2944</v>
          </cell>
          <cell r="AL36973">
            <v>0.01</v>
          </cell>
        </row>
        <row r="36974">
          <cell r="W36974" t="str">
            <v>537411 2944</v>
          </cell>
          <cell r="AL36974">
            <v>5.0000000000000001E-3</v>
          </cell>
        </row>
        <row r="36975">
          <cell r="W36975" t="str">
            <v>537411 2944</v>
          </cell>
          <cell r="AL36975">
            <v>5.0000000000000001E-3</v>
          </cell>
        </row>
        <row r="36976">
          <cell r="W36976" t="str">
            <v>537411 2944</v>
          </cell>
          <cell r="AL36976">
            <v>5.0000000000000001E-3</v>
          </cell>
        </row>
        <row r="36977">
          <cell r="W36977" t="str">
            <v>537411 2944</v>
          </cell>
          <cell r="AL36977">
            <v>5.0000000000000001E-3</v>
          </cell>
        </row>
        <row r="36978">
          <cell r="W36978" t="str">
            <v>615402 2944</v>
          </cell>
          <cell r="AL36978">
            <v>5.0000000000000001E-3</v>
          </cell>
        </row>
        <row r="36979">
          <cell r="W36979" t="str">
            <v>615402 2944</v>
          </cell>
          <cell r="AL36979">
            <v>5.0000000000000001E-3</v>
          </cell>
        </row>
        <row r="36980">
          <cell r="W36980" t="str">
            <v>615402 2944</v>
          </cell>
          <cell r="AL36980">
            <v>0.01</v>
          </cell>
        </row>
        <row r="36981">
          <cell r="W36981" t="str">
            <v>615402 2944</v>
          </cell>
          <cell r="AL36981">
            <v>5.0000000000000001E-3</v>
          </cell>
        </row>
        <row r="36982">
          <cell r="W36982" t="str">
            <v>615402 2944</v>
          </cell>
          <cell r="AL36982">
            <v>5.0000000000000001E-3</v>
          </cell>
        </row>
        <row r="36983">
          <cell r="W36983" t="str">
            <v>615402 2944</v>
          </cell>
          <cell r="AL36983">
            <v>5.0000000000000001E-3</v>
          </cell>
        </row>
        <row r="36984">
          <cell r="W36984" t="str">
            <v>707403 2944</v>
          </cell>
          <cell r="AL36984">
            <v>1.4999999999999999E-2</v>
          </cell>
        </row>
        <row r="36985">
          <cell r="W36985" t="str">
            <v>707403 2944</v>
          </cell>
          <cell r="AL36985">
            <v>0.05</v>
          </cell>
        </row>
        <row r="36986">
          <cell r="W36986" t="str">
            <v>851402 2944</v>
          </cell>
          <cell r="AL36986">
            <v>0.02</v>
          </cell>
        </row>
        <row r="36987">
          <cell r="W36987" t="str">
            <v>851402 2944</v>
          </cell>
          <cell r="AL36987">
            <v>0.04</v>
          </cell>
        </row>
        <row r="36988">
          <cell r="W36988" t="str">
            <v>851402 2944</v>
          </cell>
          <cell r="AL36988">
            <v>0.02</v>
          </cell>
        </row>
        <row r="36989">
          <cell r="W36989" t="str">
            <v>851402 2944</v>
          </cell>
          <cell r="AL36989">
            <v>5.0000000000000001E-3</v>
          </cell>
        </row>
        <row r="36990">
          <cell r="W36990" t="str">
            <v>851402 2944</v>
          </cell>
          <cell r="AL36990">
            <v>5.0000000000000001E-3</v>
          </cell>
        </row>
        <row r="36991">
          <cell r="W36991" t="str">
            <v>851402 2944</v>
          </cell>
          <cell r="AL36991">
            <v>2.5000000000000001E-3</v>
          </cell>
        </row>
        <row r="36992">
          <cell r="W36992" t="str">
            <v>851402 2944</v>
          </cell>
          <cell r="AL36992">
            <v>5.0000000000000001E-3</v>
          </cell>
        </row>
        <row r="36993">
          <cell r="W36993" t="str">
            <v>851402 2944</v>
          </cell>
          <cell r="AL36993">
            <v>0.02</v>
          </cell>
        </row>
        <row r="36994">
          <cell r="W36994" t="str">
            <v>851402 2944</v>
          </cell>
          <cell r="AL36994">
            <v>5.0000000000000001E-3</v>
          </cell>
        </row>
        <row r="36995">
          <cell r="W36995" t="str">
            <v>851402 2944</v>
          </cell>
          <cell r="AL36995">
            <v>5.0000000000000001E-3</v>
          </cell>
        </row>
        <row r="36996">
          <cell r="W36996" t="str">
            <v>851402 2944</v>
          </cell>
          <cell r="AL36996">
            <v>2.5000000000000001E-2</v>
          </cell>
        </row>
        <row r="36997">
          <cell r="W36997" t="str">
            <v>851402 2944</v>
          </cell>
          <cell r="AL36997">
            <v>5.0000000000000001E-3</v>
          </cell>
        </row>
        <row r="36998">
          <cell r="W36998" t="str">
            <v>851402 2944</v>
          </cell>
          <cell r="AL36998">
            <v>0.02</v>
          </cell>
        </row>
        <row r="36999">
          <cell r="W36999" t="str">
            <v>851402 2944</v>
          </cell>
          <cell r="AL36999">
            <v>0.01</v>
          </cell>
        </row>
        <row r="37000">
          <cell r="W37000" t="str">
            <v>851402 2944</v>
          </cell>
          <cell r="AL37000">
            <v>5.0000000000000001E-3</v>
          </cell>
        </row>
        <row r="37001">
          <cell r="W37001" t="str">
            <v>851402 2944</v>
          </cell>
          <cell r="AL37001">
            <v>0.03</v>
          </cell>
        </row>
        <row r="37002">
          <cell r="W37002" t="str">
            <v>851402 2944</v>
          </cell>
          <cell r="AL37002">
            <v>0.01</v>
          </cell>
        </row>
        <row r="37003">
          <cell r="W37003" t="str">
            <v>851402 2944</v>
          </cell>
          <cell r="AL37003">
            <v>5.0000000000000001E-3</v>
          </cell>
        </row>
        <row r="37004">
          <cell r="W37004" t="str">
            <v>851402 2944</v>
          </cell>
          <cell r="AL37004">
            <v>1.4999999999999999E-2</v>
          </cell>
        </row>
        <row r="37005">
          <cell r="W37005" t="str">
            <v>851402 2944</v>
          </cell>
          <cell r="AL37005">
            <v>0.02</v>
          </cell>
        </row>
        <row r="37006">
          <cell r="W37006" t="str">
            <v>851402 2944</v>
          </cell>
          <cell r="AL37006">
            <v>0.03</v>
          </cell>
        </row>
        <row r="37007">
          <cell r="W37007" t="str">
            <v>851402 2944</v>
          </cell>
          <cell r="AL37007">
            <v>1.4999999999999999E-2</v>
          </cell>
        </row>
        <row r="37008">
          <cell r="W37008" t="str">
            <v>851402 2944</v>
          </cell>
          <cell r="AL37008">
            <v>5.0000000000000001E-3</v>
          </cell>
        </row>
        <row r="37009">
          <cell r="W37009" t="str">
            <v>851402 2944</v>
          </cell>
          <cell r="AL37009">
            <v>0.05</v>
          </cell>
        </row>
        <row r="37010">
          <cell r="W37010" t="str">
            <v>851402 2944</v>
          </cell>
          <cell r="AL37010">
            <v>5.0000000000000001E-3</v>
          </cell>
        </row>
        <row r="37011">
          <cell r="W37011" t="str">
            <v>851402 2944</v>
          </cell>
          <cell r="AL37011">
            <v>0.01</v>
          </cell>
        </row>
        <row r="37012">
          <cell r="W37012" t="str">
            <v>851402 2944</v>
          </cell>
          <cell r="AL37012">
            <v>0.03</v>
          </cell>
        </row>
        <row r="37013">
          <cell r="W37013" t="str">
            <v>851402 2944</v>
          </cell>
          <cell r="AL37013">
            <v>2.5000000000000001E-2</v>
          </cell>
        </row>
        <row r="37014">
          <cell r="W37014" t="str">
            <v>851402 2944</v>
          </cell>
          <cell r="AL37014">
            <v>0.01</v>
          </cell>
        </row>
        <row r="37015">
          <cell r="W37015" t="str">
            <v>851402 2944</v>
          </cell>
          <cell r="AL37015">
            <v>0.01</v>
          </cell>
        </row>
        <row r="37016">
          <cell r="W37016" t="str">
            <v>851402 2944</v>
          </cell>
          <cell r="AL37016">
            <v>0.01</v>
          </cell>
        </row>
        <row r="37017">
          <cell r="W37017" t="str">
            <v>851402 2944</v>
          </cell>
          <cell r="AL37017">
            <v>0.04</v>
          </cell>
        </row>
        <row r="37018">
          <cell r="W37018" t="str">
            <v>851402 2944</v>
          </cell>
          <cell r="AL37018">
            <v>0.01</v>
          </cell>
        </row>
        <row r="37019">
          <cell r="W37019" t="str">
            <v>851402 2944</v>
          </cell>
          <cell r="AL37019">
            <v>1.4999999999999999E-2</v>
          </cell>
        </row>
        <row r="37020">
          <cell r="W37020" t="str">
            <v>851402 2944</v>
          </cell>
          <cell r="AL37020">
            <v>0.02</v>
          </cell>
        </row>
        <row r="37021">
          <cell r="W37021" t="str">
            <v>851402 2944</v>
          </cell>
          <cell r="AL37021">
            <v>2.5000000000000001E-2</v>
          </cell>
        </row>
        <row r="37022">
          <cell r="W37022" t="str">
            <v>851402 2944</v>
          </cell>
          <cell r="AL37022">
            <v>5.0000000000000001E-3</v>
          </cell>
        </row>
        <row r="37023">
          <cell r="W37023" t="str">
            <v>851402 2944</v>
          </cell>
          <cell r="AL37023">
            <v>3.5000000000000003E-2</v>
          </cell>
        </row>
        <row r="37024">
          <cell r="W37024" t="str">
            <v>851402 2944</v>
          </cell>
          <cell r="AL37024">
            <v>0.01</v>
          </cell>
        </row>
        <row r="37025">
          <cell r="W37025" t="str">
            <v>851402 2944</v>
          </cell>
          <cell r="AL37025">
            <v>4.7500000000000001E-2</v>
          </cell>
        </row>
        <row r="37026">
          <cell r="W37026" t="str">
            <v>851402 2944</v>
          </cell>
          <cell r="AL37026">
            <v>4.4999999999999998E-2</v>
          </cell>
        </row>
        <row r="37027">
          <cell r="W37027" t="str">
            <v>851402 2944</v>
          </cell>
          <cell r="AL37027">
            <v>0.02</v>
          </cell>
        </row>
        <row r="37028">
          <cell r="W37028" t="str">
            <v>101497 2944</v>
          </cell>
          <cell r="AL37028">
            <v>0.01</v>
          </cell>
        </row>
        <row r="37029">
          <cell r="W37029" t="str">
            <v>101497 2944</v>
          </cell>
          <cell r="AL37029">
            <v>0.08</v>
          </cell>
        </row>
        <row r="37030">
          <cell r="W37030" t="str">
            <v>101497 2944</v>
          </cell>
          <cell r="AL37030">
            <v>0.01</v>
          </cell>
        </row>
        <row r="37031">
          <cell r="W37031" t="str">
            <v>265403 2944</v>
          </cell>
          <cell r="AL37031">
            <v>0.01</v>
          </cell>
        </row>
        <row r="37032">
          <cell r="W37032" t="str">
            <v>265403 2944</v>
          </cell>
          <cell r="AL37032">
            <v>7.0000000000000007E-2</v>
          </cell>
        </row>
        <row r="37033">
          <cell r="W37033" t="str">
            <v>265403 2944</v>
          </cell>
          <cell r="AL37033">
            <v>0.04</v>
          </cell>
        </row>
        <row r="37034">
          <cell r="W37034" t="str">
            <v>265403 2944</v>
          </cell>
          <cell r="AL37034">
            <v>0.01</v>
          </cell>
        </row>
        <row r="37035">
          <cell r="W37035" t="str">
            <v>265403 2944</v>
          </cell>
          <cell r="AL37035">
            <v>0.01</v>
          </cell>
        </row>
        <row r="37036">
          <cell r="W37036" t="str">
            <v>265403 2944</v>
          </cell>
          <cell r="AL37036">
            <v>0.04</v>
          </cell>
        </row>
        <row r="37037">
          <cell r="W37037" t="str">
            <v>265403 2944</v>
          </cell>
          <cell r="AL37037">
            <v>0.09</v>
          </cell>
        </row>
        <row r="37038">
          <cell r="W37038" t="str">
            <v>265403 2944</v>
          </cell>
          <cell r="AL37038">
            <v>0.03</v>
          </cell>
        </row>
        <row r="37039">
          <cell r="W37039" t="str">
            <v>265403 2944</v>
          </cell>
          <cell r="AL37039">
            <v>0.03</v>
          </cell>
        </row>
        <row r="37040">
          <cell r="W37040" t="str">
            <v>265403 2944</v>
          </cell>
          <cell r="AL37040">
            <v>0.06</v>
          </cell>
        </row>
        <row r="37041">
          <cell r="W37041" t="str">
            <v>265403 2944</v>
          </cell>
          <cell r="AL37041">
            <v>0.01</v>
          </cell>
        </row>
        <row r="37042">
          <cell r="W37042" t="str">
            <v>265403 2944</v>
          </cell>
          <cell r="AL37042">
            <v>0.04</v>
          </cell>
        </row>
        <row r="37043">
          <cell r="W37043" t="str">
            <v>265403 2944</v>
          </cell>
          <cell r="AL37043">
            <v>0.06</v>
          </cell>
        </row>
        <row r="37044">
          <cell r="W37044" t="str">
            <v>265403 2944</v>
          </cell>
          <cell r="AL37044">
            <v>0.01</v>
          </cell>
        </row>
        <row r="37045">
          <cell r="W37045" t="str">
            <v>265403 2944</v>
          </cell>
          <cell r="AL37045">
            <v>0.02</v>
          </cell>
        </row>
        <row r="37046">
          <cell r="W37046" t="str">
            <v>265403 2944</v>
          </cell>
          <cell r="AL37046">
            <v>0.03</v>
          </cell>
        </row>
        <row r="37047">
          <cell r="W37047" t="str">
            <v>265403 2944</v>
          </cell>
          <cell r="AL37047">
            <v>0.06</v>
          </cell>
        </row>
        <row r="37048">
          <cell r="W37048" t="str">
            <v>265403 2944</v>
          </cell>
          <cell r="AL37048">
            <v>0.03</v>
          </cell>
        </row>
        <row r="37049">
          <cell r="W37049" t="str">
            <v>265403 2944</v>
          </cell>
          <cell r="AL37049">
            <v>7.0000000000000007E-2</v>
          </cell>
        </row>
        <row r="37050">
          <cell r="W37050" t="str">
            <v>265403 2944</v>
          </cell>
          <cell r="AL37050">
            <v>0.02</v>
          </cell>
        </row>
        <row r="37051">
          <cell r="W37051" t="str">
            <v>280051 2944</v>
          </cell>
          <cell r="AL37051">
            <v>0.01</v>
          </cell>
        </row>
        <row r="37052">
          <cell r="W37052" t="str">
            <v>280051 2944</v>
          </cell>
          <cell r="AL37052">
            <v>0.04</v>
          </cell>
        </row>
        <row r="37053">
          <cell r="W37053" t="str">
            <v>280051 2944</v>
          </cell>
          <cell r="AL37053">
            <v>0.02</v>
          </cell>
        </row>
        <row r="37054">
          <cell r="W37054" t="str">
            <v>280051 2944</v>
          </cell>
          <cell r="AL37054">
            <v>0.02</v>
          </cell>
        </row>
        <row r="37055">
          <cell r="W37055" t="str">
            <v>280051 2944</v>
          </cell>
          <cell r="AL37055">
            <v>0.03</v>
          </cell>
        </row>
        <row r="37056">
          <cell r="W37056" t="str">
            <v>280051 2944</v>
          </cell>
          <cell r="AL37056">
            <v>0.02</v>
          </cell>
        </row>
        <row r="37057">
          <cell r="W37057" t="str">
            <v>280051 2944</v>
          </cell>
          <cell r="AL37057">
            <v>0.02</v>
          </cell>
        </row>
        <row r="37058">
          <cell r="W37058" t="str">
            <v>280051 2944</v>
          </cell>
          <cell r="AL37058">
            <v>0.01</v>
          </cell>
        </row>
        <row r="37059">
          <cell r="W37059" t="str">
            <v>280051 2944</v>
          </cell>
          <cell r="AL37059">
            <v>0.03</v>
          </cell>
        </row>
        <row r="37060">
          <cell r="W37060" t="str">
            <v>280051 2944</v>
          </cell>
          <cell r="AL37060">
            <v>0.04</v>
          </cell>
        </row>
        <row r="37061">
          <cell r="W37061" t="str">
            <v>280051 2944</v>
          </cell>
          <cell r="AL37061">
            <v>0.01</v>
          </cell>
        </row>
        <row r="37062">
          <cell r="W37062" t="str">
            <v>280051 2944</v>
          </cell>
          <cell r="AL37062">
            <v>0.05</v>
          </cell>
        </row>
        <row r="37063">
          <cell r="W37063" t="str">
            <v>281350 2944</v>
          </cell>
          <cell r="AL37063">
            <v>0.04</v>
          </cell>
        </row>
        <row r="37064">
          <cell r="W37064" t="str">
            <v>281350 2944</v>
          </cell>
          <cell r="AL37064">
            <v>0.02</v>
          </cell>
        </row>
        <row r="37065">
          <cell r="W37065" t="str">
            <v>281350 2944</v>
          </cell>
          <cell r="AL37065">
            <v>0.05</v>
          </cell>
        </row>
        <row r="37066">
          <cell r="W37066" t="str">
            <v>281350 2944</v>
          </cell>
          <cell r="AL37066">
            <v>0.06</v>
          </cell>
        </row>
        <row r="37067">
          <cell r="W37067" t="str">
            <v>281350 2944</v>
          </cell>
          <cell r="AL37067">
            <v>0.02</v>
          </cell>
        </row>
        <row r="37068">
          <cell r="W37068" t="str">
            <v>281350 2944</v>
          </cell>
          <cell r="AL37068">
            <v>0.06</v>
          </cell>
        </row>
        <row r="37069">
          <cell r="W37069" t="str">
            <v>281350 2944</v>
          </cell>
          <cell r="AL37069">
            <v>0.12</v>
          </cell>
        </row>
        <row r="37070">
          <cell r="W37070" t="str">
            <v>281350 2944</v>
          </cell>
          <cell r="AL37070">
            <v>0.02</v>
          </cell>
        </row>
        <row r="37071">
          <cell r="W37071" t="str">
            <v>281350 2944</v>
          </cell>
          <cell r="AL37071">
            <v>0.03</v>
          </cell>
        </row>
        <row r="37072">
          <cell r="W37072" t="str">
            <v>281350 2944</v>
          </cell>
          <cell r="AL37072">
            <v>0.01</v>
          </cell>
        </row>
        <row r="37073">
          <cell r="W37073" t="str">
            <v>281350 2944</v>
          </cell>
          <cell r="AL37073">
            <v>0.05</v>
          </cell>
        </row>
        <row r="37074">
          <cell r="W37074" t="str">
            <v>281350 2944</v>
          </cell>
          <cell r="AL37074">
            <v>0.05</v>
          </cell>
        </row>
        <row r="37075">
          <cell r="W37075" t="str">
            <v>281350 2944</v>
          </cell>
          <cell r="AL37075">
            <v>7.0000000000000007E-2</v>
          </cell>
        </row>
        <row r="37076">
          <cell r="W37076" t="str">
            <v>281350 2944</v>
          </cell>
          <cell r="AL37076">
            <v>0.02</v>
          </cell>
        </row>
        <row r="37077">
          <cell r="W37077" t="str">
            <v>281398 2944</v>
          </cell>
          <cell r="AL37077">
            <v>1.4999999999999999E-2</v>
          </cell>
        </row>
        <row r="37078">
          <cell r="W37078" t="str">
            <v>281398 2944</v>
          </cell>
          <cell r="AL37078">
            <v>5.0000000000000001E-3</v>
          </cell>
        </row>
        <row r="37079">
          <cell r="W37079" t="str">
            <v>281398 2944</v>
          </cell>
          <cell r="AL37079">
            <v>0.01</v>
          </cell>
        </row>
        <row r="37080">
          <cell r="W37080" t="str">
            <v>281398 2944</v>
          </cell>
          <cell r="AL37080">
            <v>5.0000000000000001E-3</v>
          </cell>
        </row>
        <row r="37081">
          <cell r="W37081" t="str">
            <v>281398 2944</v>
          </cell>
          <cell r="AL37081">
            <v>0.02</v>
          </cell>
        </row>
        <row r="37082">
          <cell r="W37082" t="str">
            <v>281398 2944</v>
          </cell>
          <cell r="AL37082">
            <v>5.0000000000000001E-3</v>
          </cell>
        </row>
        <row r="37083">
          <cell r="W37083" t="str">
            <v>281398 2944</v>
          </cell>
          <cell r="AL37083">
            <v>0.01</v>
          </cell>
        </row>
        <row r="37084">
          <cell r="W37084" t="str">
            <v>281398 2944</v>
          </cell>
          <cell r="AL37084">
            <v>0.01</v>
          </cell>
        </row>
        <row r="37085">
          <cell r="W37085" t="str">
            <v>281398 2944</v>
          </cell>
          <cell r="AL37085">
            <v>0.01</v>
          </cell>
        </row>
        <row r="37086">
          <cell r="W37086" t="str">
            <v>281398 2944</v>
          </cell>
          <cell r="AL37086">
            <v>1.4999999999999999E-2</v>
          </cell>
        </row>
        <row r="37087">
          <cell r="W37087" t="str">
            <v>281398 2944</v>
          </cell>
          <cell r="AL37087">
            <v>1.4999999999999999E-2</v>
          </cell>
        </row>
        <row r="37088">
          <cell r="W37088" t="str">
            <v>281398 2944</v>
          </cell>
          <cell r="AL37088">
            <v>0.01</v>
          </cell>
        </row>
        <row r="37089">
          <cell r="W37089" t="str">
            <v>281398 2944</v>
          </cell>
          <cell r="AL37089">
            <v>0.02</v>
          </cell>
        </row>
        <row r="37090">
          <cell r="W37090" t="str">
            <v>281398 2944</v>
          </cell>
          <cell r="AL37090">
            <v>0.03</v>
          </cell>
        </row>
        <row r="37091">
          <cell r="W37091" t="str">
            <v>281398 2944</v>
          </cell>
          <cell r="AL37091">
            <v>0.01</v>
          </cell>
        </row>
        <row r="37092">
          <cell r="W37092" t="str">
            <v>281398 2944</v>
          </cell>
          <cell r="AL37092">
            <v>5.0000000000000001E-3</v>
          </cell>
        </row>
        <row r="37093">
          <cell r="W37093" t="str">
            <v>281398 2944</v>
          </cell>
          <cell r="AL37093">
            <v>0.01</v>
          </cell>
        </row>
        <row r="37094">
          <cell r="W37094" t="str">
            <v>281398 2944</v>
          </cell>
          <cell r="AL37094">
            <v>0.01</v>
          </cell>
        </row>
        <row r="37095">
          <cell r="W37095" t="str">
            <v>281398 2944</v>
          </cell>
          <cell r="AL37095">
            <v>0.01</v>
          </cell>
        </row>
        <row r="37096">
          <cell r="W37096" t="str">
            <v>281398 2944</v>
          </cell>
          <cell r="AL37096">
            <v>0.01</v>
          </cell>
        </row>
        <row r="37097">
          <cell r="W37097" t="str">
            <v>281398 2944</v>
          </cell>
          <cell r="AL37097">
            <v>0.01</v>
          </cell>
        </row>
        <row r="37098">
          <cell r="W37098" t="str">
            <v>281398 2944</v>
          </cell>
          <cell r="AL37098">
            <v>5.0000000000000001E-3</v>
          </cell>
        </row>
        <row r="37099">
          <cell r="W37099" t="str">
            <v>281398 2944</v>
          </cell>
          <cell r="AL37099">
            <v>0.01</v>
          </cell>
        </row>
        <row r="37100">
          <cell r="W37100" t="str">
            <v>281398 2944</v>
          </cell>
          <cell r="AL37100">
            <v>0.01</v>
          </cell>
        </row>
        <row r="37101">
          <cell r="W37101" t="str">
            <v>281398 2944</v>
          </cell>
          <cell r="AL37101">
            <v>0.04</v>
          </cell>
        </row>
        <row r="37102">
          <cell r="W37102" t="str">
            <v>281398 2944</v>
          </cell>
          <cell r="AL37102">
            <v>0.03</v>
          </cell>
        </row>
        <row r="37103">
          <cell r="W37103" t="str">
            <v>281398 2944</v>
          </cell>
          <cell r="AL37103">
            <v>0.01</v>
          </cell>
        </row>
        <row r="37104">
          <cell r="W37104" t="str">
            <v>281398 2944</v>
          </cell>
          <cell r="AL37104">
            <v>0.01</v>
          </cell>
        </row>
        <row r="37105">
          <cell r="W37105" t="str">
            <v>281398 2944</v>
          </cell>
          <cell r="AL37105">
            <v>0.01</v>
          </cell>
        </row>
        <row r="37106">
          <cell r="W37106" t="str">
            <v>281398 2944</v>
          </cell>
          <cell r="AL37106">
            <v>0.01</v>
          </cell>
        </row>
        <row r="37107">
          <cell r="W37107" t="str">
            <v>281398 2944</v>
          </cell>
          <cell r="AL37107">
            <v>0.01</v>
          </cell>
        </row>
        <row r="37108">
          <cell r="W37108" t="str">
            <v>461415 2944</v>
          </cell>
          <cell r="AL37108">
            <v>0.01</v>
          </cell>
        </row>
        <row r="37109">
          <cell r="W37109" t="str">
            <v>461415 2944</v>
          </cell>
          <cell r="AL37109">
            <v>0.04</v>
          </cell>
        </row>
        <row r="37110">
          <cell r="W37110" t="str">
            <v>461415 2944</v>
          </cell>
          <cell r="AL37110">
            <v>0.13</v>
          </cell>
        </row>
        <row r="37111">
          <cell r="W37111" t="str">
            <v>461415 2944</v>
          </cell>
          <cell r="AL37111">
            <v>0.02</v>
          </cell>
        </row>
        <row r="37112">
          <cell r="W37112" t="str">
            <v>461415 2944</v>
          </cell>
          <cell r="AL37112">
            <v>0.02</v>
          </cell>
        </row>
        <row r="37113">
          <cell r="W37113" t="str">
            <v>537411 2944</v>
          </cell>
          <cell r="AL37113">
            <v>0.01</v>
          </cell>
        </row>
        <row r="37114">
          <cell r="W37114" t="str">
            <v>537411 2944</v>
          </cell>
          <cell r="AL37114">
            <v>0.02</v>
          </cell>
        </row>
        <row r="37115">
          <cell r="W37115" t="str">
            <v>537411 2944</v>
          </cell>
          <cell r="AL37115">
            <v>0.02</v>
          </cell>
        </row>
        <row r="37116">
          <cell r="W37116" t="str">
            <v>537411 2944</v>
          </cell>
          <cell r="AL37116">
            <v>0.01</v>
          </cell>
        </row>
        <row r="37117">
          <cell r="W37117" t="str">
            <v>537411 2944</v>
          </cell>
          <cell r="AL37117">
            <v>0.01</v>
          </cell>
        </row>
        <row r="37118">
          <cell r="W37118" t="str">
            <v>537411 2944</v>
          </cell>
          <cell r="AL37118">
            <v>0.01</v>
          </cell>
        </row>
        <row r="37119">
          <cell r="W37119" t="str">
            <v>537411 2944</v>
          </cell>
          <cell r="AL37119">
            <v>0.01</v>
          </cell>
        </row>
        <row r="37120">
          <cell r="W37120" t="str">
            <v>615402 2944</v>
          </cell>
          <cell r="AL37120">
            <v>0.01</v>
          </cell>
        </row>
        <row r="37121">
          <cell r="W37121" t="str">
            <v>615402 2944</v>
          </cell>
          <cell r="AL37121">
            <v>0.01</v>
          </cell>
        </row>
        <row r="37122">
          <cell r="W37122" t="str">
            <v>615402 2944</v>
          </cell>
          <cell r="AL37122">
            <v>0.02</v>
          </cell>
        </row>
        <row r="37123">
          <cell r="W37123" t="str">
            <v>615402 2944</v>
          </cell>
          <cell r="AL37123">
            <v>0.01</v>
          </cell>
        </row>
        <row r="37124">
          <cell r="W37124" t="str">
            <v>615402 2944</v>
          </cell>
          <cell r="AL37124">
            <v>0.01</v>
          </cell>
        </row>
        <row r="37125">
          <cell r="W37125" t="str">
            <v>615402 2944</v>
          </cell>
          <cell r="AL37125">
            <v>0.01</v>
          </cell>
        </row>
        <row r="37126">
          <cell r="W37126" t="str">
            <v>707403 2944</v>
          </cell>
          <cell r="AL37126">
            <v>0.03</v>
          </cell>
        </row>
        <row r="37127">
          <cell r="W37127" t="str">
            <v>707403 2944</v>
          </cell>
          <cell r="AL37127">
            <v>0.1</v>
          </cell>
        </row>
        <row r="37128">
          <cell r="W37128" t="str">
            <v>851402 2944</v>
          </cell>
          <cell r="AL37128">
            <v>0.04</v>
          </cell>
        </row>
        <row r="37129">
          <cell r="W37129" t="str">
            <v>851402 2944</v>
          </cell>
          <cell r="AL37129">
            <v>0.08</v>
          </cell>
        </row>
        <row r="37130">
          <cell r="W37130" t="str">
            <v>851402 2944</v>
          </cell>
          <cell r="AL37130">
            <v>0.04</v>
          </cell>
        </row>
        <row r="37131">
          <cell r="W37131" t="str">
            <v>851402 2944</v>
          </cell>
          <cell r="AL37131">
            <v>0.01</v>
          </cell>
        </row>
        <row r="37132">
          <cell r="W37132" t="str">
            <v>851402 2944</v>
          </cell>
          <cell r="AL37132">
            <v>0.01</v>
          </cell>
        </row>
        <row r="37133">
          <cell r="W37133" t="str">
            <v>851402 2944</v>
          </cell>
          <cell r="AL37133">
            <v>0.04</v>
          </cell>
        </row>
        <row r="37134">
          <cell r="W37134" t="str">
            <v>851402 2944</v>
          </cell>
          <cell r="AL37134">
            <v>0.01</v>
          </cell>
        </row>
        <row r="37135">
          <cell r="W37135" t="str">
            <v>851402 2944</v>
          </cell>
          <cell r="AL37135">
            <v>0.01</v>
          </cell>
        </row>
        <row r="37136">
          <cell r="W37136" t="str">
            <v>851402 2944</v>
          </cell>
          <cell r="AL37136">
            <v>0.05</v>
          </cell>
        </row>
        <row r="37137">
          <cell r="W37137" t="str">
            <v>851402 2944</v>
          </cell>
          <cell r="AL37137">
            <v>0.01</v>
          </cell>
        </row>
        <row r="37138">
          <cell r="W37138" t="str">
            <v>851402 2944</v>
          </cell>
          <cell r="AL37138">
            <v>0.03</v>
          </cell>
        </row>
        <row r="37139">
          <cell r="W37139" t="str">
            <v>851402 2944</v>
          </cell>
          <cell r="AL37139">
            <v>0.01</v>
          </cell>
        </row>
        <row r="37140">
          <cell r="W37140" t="str">
            <v>851402 2944</v>
          </cell>
          <cell r="AL37140">
            <v>0.01</v>
          </cell>
        </row>
        <row r="37141">
          <cell r="W37141" t="str">
            <v>851402 2944</v>
          </cell>
          <cell r="AL37141">
            <v>0.06</v>
          </cell>
        </row>
        <row r="37142">
          <cell r="W37142" t="str">
            <v>851402 2944</v>
          </cell>
          <cell r="AL37142">
            <v>0.02</v>
          </cell>
        </row>
        <row r="37143">
          <cell r="W37143" t="str">
            <v>851402 2944</v>
          </cell>
          <cell r="AL37143">
            <v>0.03</v>
          </cell>
        </row>
        <row r="37144">
          <cell r="W37144" t="str">
            <v>851402 2944</v>
          </cell>
          <cell r="AL37144">
            <v>0.04</v>
          </cell>
        </row>
        <row r="37145">
          <cell r="W37145" t="str">
            <v>851402 2944</v>
          </cell>
          <cell r="AL37145">
            <v>0.06</v>
          </cell>
        </row>
        <row r="37146">
          <cell r="W37146" t="str">
            <v>851402 2944</v>
          </cell>
          <cell r="AL37146">
            <v>0.04</v>
          </cell>
        </row>
        <row r="37147">
          <cell r="W37147" t="str">
            <v>851402 2944</v>
          </cell>
          <cell r="AL37147">
            <v>0.01</v>
          </cell>
        </row>
        <row r="37148">
          <cell r="W37148" t="str">
            <v>851402 2944</v>
          </cell>
          <cell r="AL37148">
            <v>0.1</v>
          </cell>
        </row>
        <row r="37149">
          <cell r="W37149" t="str">
            <v>851402 2944</v>
          </cell>
          <cell r="AL37149">
            <v>0.01</v>
          </cell>
        </row>
        <row r="37150">
          <cell r="W37150" t="str">
            <v>851402 2944</v>
          </cell>
          <cell r="AL37150">
            <v>0.03</v>
          </cell>
        </row>
        <row r="37151">
          <cell r="W37151" t="str">
            <v>851402 2944</v>
          </cell>
          <cell r="AL37151">
            <v>7.0000000000000007E-2</v>
          </cell>
        </row>
        <row r="37152">
          <cell r="W37152" t="str">
            <v>851402 2944</v>
          </cell>
          <cell r="AL37152">
            <v>0.05</v>
          </cell>
        </row>
        <row r="37153">
          <cell r="W37153" t="str">
            <v>851402 2944</v>
          </cell>
          <cell r="AL37153">
            <v>0.02</v>
          </cell>
        </row>
        <row r="37154">
          <cell r="W37154" t="str">
            <v>851402 2944</v>
          </cell>
          <cell r="AL37154">
            <v>0.02</v>
          </cell>
        </row>
        <row r="37155">
          <cell r="W37155" t="str">
            <v>851402 2944</v>
          </cell>
          <cell r="AL37155">
            <v>0.02</v>
          </cell>
        </row>
        <row r="37156">
          <cell r="W37156" t="str">
            <v>851402 2944</v>
          </cell>
          <cell r="AL37156">
            <v>0.08</v>
          </cell>
        </row>
        <row r="37157">
          <cell r="W37157" t="str">
            <v>851402 2944</v>
          </cell>
          <cell r="AL37157">
            <v>0.01</v>
          </cell>
        </row>
        <row r="37158">
          <cell r="W37158" t="str">
            <v>851402 2944</v>
          </cell>
          <cell r="AL37158">
            <v>0.03</v>
          </cell>
        </row>
        <row r="37159">
          <cell r="W37159" t="str">
            <v>851402 2944</v>
          </cell>
          <cell r="AL37159">
            <v>0.04</v>
          </cell>
        </row>
        <row r="37160">
          <cell r="W37160" t="str">
            <v>851402 2944</v>
          </cell>
          <cell r="AL37160">
            <v>0.01</v>
          </cell>
        </row>
        <row r="37161">
          <cell r="W37161" t="str">
            <v>851402 2944</v>
          </cell>
          <cell r="AL37161">
            <v>0.05</v>
          </cell>
        </row>
        <row r="37162">
          <cell r="W37162" t="str">
            <v>851402 2944</v>
          </cell>
          <cell r="AL37162">
            <v>0.02</v>
          </cell>
        </row>
        <row r="37163">
          <cell r="W37163" t="str">
            <v>851402 2944</v>
          </cell>
          <cell r="AL37163">
            <v>7.0000000000000007E-2</v>
          </cell>
        </row>
        <row r="37164">
          <cell r="W37164" t="str">
            <v>851402 2944</v>
          </cell>
          <cell r="AL37164">
            <v>0.02</v>
          </cell>
        </row>
        <row r="37165">
          <cell r="W37165" t="str">
            <v>851402 2944</v>
          </cell>
          <cell r="AL37165">
            <v>0.08</v>
          </cell>
        </row>
        <row r="37166">
          <cell r="W37166" t="str">
            <v>851402 2944</v>
          </cell>
          <cell r="AL37166">
            <v>0.1</v>
          </cell>
        </row>
        <row r="37167">
          <cell r="W37167" t="str">
            <v>851402 2944</v>
          </cell>
          <cell r="AL37167">
            <v>0.04</v>
          </cell>
        </row>
        <row r="37168">
          <cell r="W37168" t="str">
            <v>101497 2944</v>
          </cell>
          <cell r="AL37168">
            <v>5.0000000000000001E-3</v>
          </cell>
        </row>
        <row r="37169">
          <cell r="W37169" t="str">
            <v>101497 2944</v>
          </cell>
          <cell r="AL37169">
            <v>0.03</v>
          </cell>
        </row>
        <row r="37170">
          <cell r="W37170" t="str">
            <v>101497 2944</v>
          </cell>
          <cell r="AL37170">
            <v>5.0000000000000001E-3</v>
          </cell>
        </row>
        <row r="37171">
          <cell r="W37171" t="str">
            <v>265403 2944</v>
          </cell>
          <cell r="AL37171">
            <v>5.0000000000000001E-3</v>
          </cell>
        </row>
        <row r="37172">
          <cell r="W37172" t="str">
            <v>265403 2944</v>
          </cell>
          <cell r="AL37172">
            <v>3.5000000000000003E-2</v>
          </cell>
        </row>
        <row r="37173">
          <cell r="W37173" t="str">
            <v>265403 2944</v>
          </cell>
          <cell r="AL37173">
            <v>0.02</v>
          </cell>
        </row>
        <row r="37174">
          <cell r="W37174" t="str">
            <v>265403 2944</v>
          </cell>
          <cell r="AL37174">
            <v>5.0000000000000001E-3</v>
          </cell>
        </row>
        <row r="37175">
          <cell r="W37175" t="str">
            <v>265403 2944</v>
          </cell>
          <cell r="AL37175">
            <v>5.0000000000000001E-3</v>
          </cell>
        </row>
        <row r="37176">
          <cell r="W37176" t="str">
            <v>265403 2944</v>
          </cell>
          <cell r="AL37176">
            <v>0.02</v>
          </cell>
        </row>
        <row r="37177">
          <cell r="W37177" t="str">
            <v>265403 2944</v>
          </cell>
          <cell r="AL37177">
            <v>0.05</v>
          </cell>
        </row>
        <row r="37178">
          <cell r="W37178" t="str">
            <v>265403 2944</v>
          </cell>
          <cell r="AL37178">
            <v>0.02</v>
          </cell>
        </row>
        <row r="37179">
          <cell r="W37179" t="str">
            <v>265403 2944</v>
          </cell>
          <cell r="AL37179">
            <v>1.4999999999999999E-2</v>
          </cell>
        </row>
        <row r="37180">
          <cell r="W37180" t="str">
            <v>265403 2944</v>
          </cell>
          <cell r="AL37180">
            <v>3.5000000000000003E-2</v>
          </cell>
        </row>
        <row r="37181">
          <cell r="W37181" t="str">
            <v>265403 2944</v>
          </cell>
          <cell r="AL37181">
            <v>5.0000000000000001E-3</v>
          </cell>
        </row>
        <row r="37182">
          <cell r="W37182" t="str">
            <v>265403 2944</v>
          </cell>
          <cell r="AL37182">
            <v>0.02</v>
          </cell>
        </row>
        <row r="37183">
          <cell r="W37183" t="str">
            <v>265403 2944</v>
          </cell>
          <cell r="AL37183">
            <v>0.03</v>
          </cell>
        </row>
        <row r="37184">
          <cell r="W37184" t="str">
            <v>265403 2944</v>
          </cell>
          <cell r="AL37184">
            <v>5.0000000000000001E-3</v>
          </cell>
        </row>
        <row r="37185">
          <cell r="W37185" t="str">
            <v>265403 2944</v>
          </cell>
          <cell r="AL37185">
            <v>0.01</v>
          </cell>
        </row>
        <row r="37186">
          <cell r="W37186" t="str">
            <v>265403 2944</v>
          </cell>
          <cell r="AL37186">
            <v>1.4999999999999999E-2</v>
          </cell>
        </row>
        <row r="37187">
          <cell r="W37187" t="str">
            <v>265403 2944</v>
          </cell>
          <cell r="AL37187">
            <v>0.03</v>
          </cell>
        </row>
        <row r="37188">
          <cell r="W37188" t="str">
            <v>265403 2944</v>
          </cell>
          <cell r="AL37188">
            <v>1.4999999999999999E-2</v>
          </cell>
        </row>
        <row r="37189">
          <cell r="W37189" t="str">
            <v>265403 2944</v>
          </cell>
          <cell r="AL37189">
            <v>3.5000000000000003E-2</v>
          </cell>
        </row>
        <row r="37190">
          <cell r="W37190" t="str">
            <v>265403 2944</v>
          </cell>
          <cell r="AL37190">
            <v>0.01</v>
          </cell>
        </row>
        <row r="37191">
          <cell r="W37191" t="str">
            <v>280051 2944</v>
          </cell>
          <cell r="AL37191">
            <v>5.0000000000000001E-3</v>
          </cell>
        </row>
        <row r="37192">
          <cell r="W37192" t="str">
            <v>280051 2944</v>
          </cell>
          <cell r="AL37192">
            <v>0.02</v>
          </cell>
        </row>
        <row r="37193">
          <cell r="W37193" t="str">
            <v>280051 2944</v>
          </cell>
          <cell r="AL37193">
            <v>0.01</v>
          </cell>
        </row>
        <row r="37194">
          <cell r="W37194" t="str">
            <v>280051 2944</v>
          </cell>
          <cell r="AL37194">
            <v>5.0000000000000001E-3</v>
          </cell>
        </row>
        <row r="37195">
          <cell r="W37195" t="str">
            <v>280051 2944</v>
          </cell>
          <cell r="AL37195">
            <v>1.4999999999999999E-2</v>
          </cell>
        </row>
        <row r="37196">
          <cell r="W37196" t="str">
            <v>280051 2944</v>
          </cell>
          <cell r="AL37196">
            <v>0.01</v>
          </cell>
        </row>
        <row r="37197">
          <cell r="W37197" t="str">
            <v>280051 2944</v>
          </cell>
          <cell r="AL37197">
            <v>0.01</v>
          </cell>
        </row>
        <row r="37198">
          <cell r="W37198" t="str">
            <v>280051 2944</v>
          </cell>
          <cell r="AL37198">
            <v>0.01</v>
          </cell>
        </row>
        <row r="37199">
          <cell r="W37199" t="str">
            <v>280051 2944</v>
          </cell>
          <cell r="AL37199">
            <v>5.0000000000000001E-3</v>
          </cell>
        </row>
        <row r="37200">
          <cell r="W37200" t="str">
            <v>280051 2944</v>
          </cell>
          <cell r="AL37200">
            <v>0.02</v>
          </cell>
        </row>
        <row r="37201">
          <cell r="W37201" t="str">
            <v>281350 2944</v>
          </cell>
          <cell r="AL37201">
            <v>5.0000000000000001E-3</v>
          </cell>
        </row>
        <row r="37202">
          <cell r="W37202" t="str">
            <v>281350 2944</v>
          </cell>
          <cell r="AL37202">
            <v>0.01</v>
          </cell>
        </row>
        <row r="37203">
          <cell r="W37203" t="str">
            <v>281350 2944</v>
          </cell>
          <cell r="AL37203">
            <v>5.0000000000000001E-3</v>
          </cell>
        </row>
        <row r="37204">
          <cell r="W37204" t="str">
            <v>281350 2944</v>
          </cell>
          <cell r="AL37204">
            <v>0.08</v>
          </cell>
        </row>
        <row r="37205">
          <cell r="W37205" t="str">
            <v>281350 2944</v>
          </cell>
          <cell r="AL37205">
            <v>0.03</v>
          </cell>
        </row>
        <row r="37206">
          <cell r="W37206" t="str">
            <v>281350 2944</v>
          </cell>
          <cell r="AL37206">
            <v>0.03</v>
          </cell>
        </row>
        <row r="37207">
          <cell r="W37207" t="str">
            <v>281350 2944</v>
          </cell>
          <cell r="AL37207">
            <v>0.03</v>
          </cell>
        </row>
        <row r="37208">
          <cell r="W37208" t="str">
            <v>281350 2944</v>
          </cell>
          <cell r="AL37208">
            <v>7.4999999999999997E-2</v>
          </cell>
        </row>
        <row r="37209">
          <cell r="W37209" t="str">
            <v>281350 2944</v>
          </cell>
          <cell r="AL37209">
            <v>5.0000000000000001E-3</v>
          </cell>
        </row>
        <row r="37210">
          <cell r="W37210" t="str">
            <v>281350 2944</v>
          </cell>
          <cell r="AL37210">
            <v>0.04</v>
          </cell>
        </row>
        <row r="37211">
          <cell r="W37211" t="str">
            <v>281350 2944</v>
          </cell>
          <cell r="AL37211">
            <v>0.01</v>
          </cell>
        </row>
        <row r="37212">
          <cell r="W37212" t="str">
            <v>281350 2944</v>
          </cell>
          <cell r="AL37212">
            <v>0.02</v>
          </cell>
        </row>
        <row r="37213">
          <cell r="W37213" t="str">
            <v>281350 2944</v>
          </cell>
          <cell r="AL37213">
            <v>0.03</v>
          </cell>
        </row>
        <row r="37214">
          <cell r="W37214" t="str">
            <v>281350 2944</v>
          </cell>
          <cell r="AL37214">
            <v>5.0000000000000001E-3</v>
          </cell>
        </row>
        <row r="37215">
          <cell r="W37215" t="str">
            <v>281350 2944</v>
          </cell>
          <cell r="AL37215">
            <v>2.5000000000000001E-2</v>
          </cell>
        </row>
        <row r="37216">
          <cell r="W37216" t="str">
            <v>281350 2944</v>
          </cell>
          <cell r="AL37216">
            <v>4.4999999999999998E-2</v>
          </cell>
        </row>
        <row r="37217">
          <cell r="W37217" t="str">
            <v>281350 2944</v>
          </cell>
          <cell r="AL37217">
            <v>5.0000000000000001E-3</v>
          </cell>
        </row>
        <row r="37218">
          <cell r="W37218" t="str">
            <v>281398 2944</v>
          </cell>
          <cell r="AL37218">
            <v>5.0000000000000001E-3</v>
          </cell>
        </row>
        <row r="37219">
          <cell r="W37219" t="str">
            <v>281398 2944</v>
          </cell>
          <cell r="AL37219">
            <v>5.0000000000000001E-3</v>
          </cell>
        </row>
        <row r="37220">
          <cell r="W37220" t="str">
            <v>281398 2944</v>
          </cell>
          <cell r="AL37220">
            <v>0.01</v>
          </cell>
        </row>
        <row r="37221">
          <cell r="W37221" t="str">
            <v>281398 2944</v>
          </cell>
          <cell r="AL37221">
            <v>0.01</v>
          </cell>
        </row>
        <row r="37222">
          <cell r="W37222" t="str">
            <v>281398 2944</v>
          </cell>
          <cell r="AL37222">
            <v>5.0000000000000001E-3</v>
          </cell>
        </row>
        <row r="37223">
          <cell r="W37223" t="str">
            <v>281398 2944</v>
          </cell>
          <cell r="AL37223">
            <v>5.0000000000000001E-3</v>
          </cell>
        </row>
        <row r="37224">
          <cell r="W37224" t="str">
            <v>281398 2944</v>
          </cell>
          <cell r="AL37224">
            <v>5.0000000000000001E-3</v>
          </cell>
        </row>
        <row r="37225">
          <cell r="W37225" t="str">
            <v>281398 2944</v>
          </cell>
          <cell r="AL37225">
            <v>5.0000000000000001E-3</v>
          </cell>
        </row>
        <row r="37226">
          <cell r="W37226" t="str">
            <v>281398 2944</v>
          </cell>
          <cell r="AL37226">
            <v>5.0000000000000001E-3</v>
          </cell>
        </row>
        <row r="37227">
          <cell r="W37227" t="str">
            <v>281398 2944</v>
          </cell>
          <cell r="AL37227">
            <v>1.4999999999999999E-2</v>
          </cell>
        </row>
        <row r="37228">
          <cell r="W37228" t="str">
            <v>281398 2944</v>
          </cell>
          <cell r="AL37228">
            <v>5.0000000000000001E-3</v>
          </cell>
        </row>
        <row r="37229">
          <cell r="W37229" t="str">
            <v>281398 2944</v>
          </cell>
          <cell r="AL37229">
            <v>5.0000000000000001E-3</v>
          </cell>
        </row>
        <row r="37230">
          <cell r="W37230" t="str">
            <v>281398 2944</v>
          </cell>
          <cell r="AL37230">
            <v>5.0000000000000001E-3</v>
          </cell>
        </row>
        <row r="37231">
          <cell r="W37231" t="str">
            <v>281398 2944</v>
          </cell>
          <cell r="AL37231">
            <v>5.0000000000000001E-3</v>
          </cell>
        </row>
        <row r="37232">
          <cell r="W37232" t="str">
            <v>281398 2944</v>
          </cell>
          <cell r="AL37232">
            <v>5.0000000000000001E-3</v>
          </cell>
        </row>
        <row r="37233">
          <cell r="W37233" t="str">
            <v>281398 2944</v>
          </cell>
          <cell r="AL37233">
            <v>5.0000000000000001E-3</v>
          </cell>
        </row>
        <row r="37234">
          <cell r="W37234" t="str">
            <v>281398 2944</v>
          </cell>
          <cell r="AL37234">
            <v>5.0000000000000001E-3</v>
          </cell>
        </row>
        <row r="37235">
          <cell r="W37235" t="str">
            <v>281398 2944</v>
          </cell>
          <cell r="AL37235">
            <v>5.0000000000000001E-3</v>
          </cell>
        </row>
        <row r="37236">
          <cell r="W37236" t="str">
            <v>281398 2944</v>
          </cell>
          <cell r="AL37236">
            <v>0.02</v>
          </cell>
        </row>
        <row r="37237">
          <cell r="W37237" t="str">
            <v>281398 2944</v>
          </cell>
          <cell r="AL37237">
            <v>1.4999999999999999E-2</v>
          </cell>
        </row>
        <row r="37238">
          <cell r="W37238" t="str">
            <v>281398 2944</v>
          </cell>
          <cell r="AL37238">
            <v>5.0000000000000001E-3</v>
          </cell>
        </row>
        <row r="37239">
          <cell r="W37239" t="str">
            <v>281398 2944</v>
          </cell>
          <cell r="AL37239">
            <v>5.0000000000000001E-3</v>
          </cell>
        </row>
        <row r="37240">
          <cell r="W37240" t="str">
            <v>281398 2944</v>
          </cell>
          <cell r="AL37240">
            <v>0.01</v>
          </cell>
        </row>
        <row r="37241">
          <cell r="W37241" t="str">
            <v>281398 2944</v>
          </cell>
          <cell r="AL37241">
            <v>5.0000000000000001E-3</v>
          </cell>
        </row>
        <row r="37242">
          <cell r="W37242" t="str">
            <v>281398 2944</v>
          </cell>
          <cell r="AL37242">
            <v>0.01</v>
          </cell>
        </row>
        <row r="37243">
          <cell r="W37243" t="str">
            <v>461415 2944</v>
          </cell>
          <cell r="AL37243">
            <v>1.4999999999999999E-2</v>
          </cell>
        </row>
        <row r="37244">
          <cell r="W37244" t="str">
            <v>461415 2944</v>
          </cell>
          <cell r="AL37244">
            <v>7.0000000000000007E-2</v>
          </cell>
        </row>
        <row r="37245">
          <cell r="W37245" t="str">
            <v>461415 2944</v>
          </cell>
          <cell r="AL37245">
            <v>5.0000000000000001E-3</v>
          </cell>
        </row>
        <row r="37246">
          <cell r="W37246" t="str">
            <v>461415 2944</v>
          </cell>
          <cell r="AL37246">
            <v>0.01</v>
          </cell>
        </row>
        <row r="37247">
          <cell r="W37247" t="str">
            <v>461415 2944</v>
          </cell>
          <cell r="AL37247">
            <v>5.0000000000000001E-3</v>
          </cell>
        </row>
        <row r="37248">
          <cell r="W37248" t="str">
            <v>461415 2944</v>
          </cell>
          <cell r="AL37248">
            <v>0.03</v>
          </cell>
        </row>
        <row r="37249">
          <cell r="W37249" t="str">
            <v>461415 2944</v>
          </cell>
          <cell r="AL37249">
            <v>0.04</v>
          </cell>
        </row>
        <row r="37250">
          <cell r="W37250" t="str">
            <v>537411 2944</v>
          </cell>
          <cell r="AL37250">
            <v>0.01</v>
          </cell>
        </row>
        <row r="37251">
          <cell r="W37251" t="str">
            <v>537411 2944</v>
          </cell>
          <cell r="AL37251">
            <v>0.01</v>
          </cell>
        </row>
        <row r="37252">
          <cell r="W37252" t="str">
            <v>537411 2944</v>
          </cell>
          <cell r="AL37252">
            <v>0.01</v>
          </cell>
        </row>
        <row r="37253">
          <cell r="W37253" t="str">
            <v>537411 2944</v>
          </cell>
          <cell r="AL37253">
            <v>5.0000000000000001E-3</v>
          </cell>
        </row>
        <row r="37254">
          <cell r="W37254" t="str">
            <v>537411 2944</v>
          </cell>
          <cell r="AL37254">
            <v>5.0000000000000001E-3</v>
          </cell>
        </row>
        <row r="37255">
          <cell r="W37255" t="str">
            <v>537411 2944</v>
          </cell>
          <cell r="AL37255">
            <v>5.0000000000000001E-3</v>
          </cell>
        </row>
        <row r="37256">
          <cell r="W37256" t="str">
            <v>537411 2944</v>
          </cell>
          <cell r="AL37256">
            <v>5.0000000000000001E-3</v>
          </cell>
        </row>
        <row r="37257">
          <cell r="W37257" t="str">
            <v>615402 2944</v>
          </cell>
          <cell r="AL37257">
            <v>0.01</v>
          </cell>
        </row>
        <row r="37258">
          <cell r="W37258" t="str">
            <v>615402 2944</v>
          </cell>
          <cell r="AL37258">
            <v>0.01</v>
          </cell>
        </row>
        <row r="37259">
          <cell r="W37259" t="str">
            <v>615402 2944</v>
          </cell>
          <cell r="AL37259">
            <v>5.0000000000000001E-3</v>
          </cell>
        </row>
        <row r="37260">
          <cell r="W37260" t="str">
            <v>615402 2944</v>
          </cell>
          <cell r="AL37260">
            <v>5.0000000000000001E-3</v>
          </cell>
        </row>
        <row r="37261">
          <cell r="W37261" t="str">
            <v>615402 2944</v>
          </cell>
          <cell r="AL37261">
            <v>5.0000000000000001E-3</v>
          </cell>
        </row>
        <row r="37262">
          <cell r="W37262" t="str">
            <v>615402 2944</v>
          </cell>
          <cell r="AL37262">
            <v>0.02</v>
          </cell>
        </row>
        <row r="37263">
          <cell r="W37263" t="str">
            <v>615402 2944</v>
          </cell>
          <cell r="AL37263">
            <v>5.0000000000000001E-3</v>
          </cell>
        </row>
        <row r="37264">
          <cell r="W37264" t="str">
            <v>615402 2944</v>
          </cell>
          <cell r="AL37264">
            <v>7.4999999999999997E-3</v>
          </cell>
        </row>
        <row r="37265">
          <cell r="W37265" t="str">
            <v>615402 2944</v>
          </cell>
          <cell r="AL37265">
            <v>5.0000000000000001E-3</v>
          </cell>
        </row>
        <row r="37266">
          <cell r="W37266" t="str">
            <v>615402 2944</v>
          </cell>
          <cell r="AL37266">
            <v>5.0000000000000001E-3</v>
          </cell>
        </row>
        <row r="37267">
          <cell r="W37267" t="str">
            <v>615402 2944</v>
          </cell>
          <cell r="AL37267">
            <v>5.0000000000000001E-3</v>
          </cell>
        </row>
        <row r="37268">
          <cell r="W37268" t="str">
            <v>615402 2944</v>
          </cell>
          <cell r="AL37268">
            <v>5.0000000000000001E-3</v>
          </cell>
        </row>
        <row r="37269">
          <cell r="W37269" t="str">
            <v>707403 2944</v>
          </cell>
          <cell r="AL37269">
            <v>1.4999999999999999E-2</v>
          </cell>
        </row>
        <row r="37270">
          <cell r="W37270" t="str">
            <v>707403 2944</v>
          </cell>
          <cell r="AL37270">
            <v>0.05</v>
          </cell>
        </row>
        <row r="37271">
          <cell r="W37271" t="str">
            <v>851402 2944</v>
          </cell>
          <cell r="AL37271">
            <v>0.02</v>
          </cell>
        </row>
        <row r="37272">
          <cell r="W37272" t="str">
            <v>851402 2944</v>
          </cell>
          <cell r="AL37272">
            <v>0.04</v>
          </cell>
        </row>
        <row r="37273">
          <cell r="W37273" t="str">
            <v>851402 2944</v>
          </cell>
          <cell r="AL37273">
            <v>0.02</v>
          </cell>
        </row>
        <row r="37274">
          <cell r="W37274" t="str">
            <v>851402 2944</v>
          </cell>
          <cell r="AL37274">
            <v>5.0000000000000001E-3</v>
          </cell>
        </row>
        <row r="37275">
          <cell r="W37275" t="str">
            <v>851402 2944</v>
          </cell>
          <cell r="AL37275">
            <v>5.0000000000000001E-3</v>
          </cell>
        </row>
        <row r="37276">
          <cell r="W37276" t="str">
            <v>851402 2944</v>
          </cell>
          <cell r="AL37276">
            <v>2.5000000000000001E-2</v>
          </cell>
        </row>
        <row r="37277">
          <cell r="W37277" t="str">
            <v>851402 2944</v>
          </cell>
          <cell r="AL37277">
            <v>0.01</v>
          </cell>
        </row>
        <row r="37278">
          <cell r="W37278" t="str">
            <v>851402 2944</v>
          </cell>
          <cell r="AL37278">
            <v>5.0000000000000001E-3</v>
          </cell>
        </row>
        <row r="37279">
          <cell r="W37279" t="str">
            <v>851402 2944</v>
          </cell>
          <cell r="AL37279">
            <v>2.5000000000000001E-2</v>
          </cell>
        </row>
        <row r="37280">
          <cell r="W37280" t="str">
            <v>851402 2944</v>
          </cell>
          <cell r="AL37280">
            <v>5.0000000000000001E-3</v>
          </cell>
        </row>
        <row r="37281">
          <cell r="W37281" t="str">
            <v>851402 2944</v>
          </cell>
          <cell r="AL37281">
            <v>5.0000000000000001E-3</v>
          </cell>
        </row>
        <row r="37282">
          <cell r="W37282" t="str">
            <v>851402 2944</v>
          </cell>
          <cell r="AL37282">
            <v>0.02</v>
          </cell>
        </row>
        <row r="37283">
          <cell r="W37283" t="str">
            <v>851402 2944</v>
          </cell>
          <cell r="AL37283">
            <v>5.0000000000000001E-3</v>
          </cell>
        </row>
        <row r="37284">
          <cell r="W37284" t="str">
            <v>851402 2944</v>
          </cell>
          <cell r="AL37284">
            <v>0.03</v>
          </cell>
        </row>
        <row r="37285">
          <cell r="W37285" t="str">
            <v>851402 2944</v>
          </cell>
          <cell r="AL37285">
            <v>1.4999999999999999E-2</v>
          </cell>
        </row>
        <row r="37286">
          <cell r="W37286" t="str">
            <v>851402 2944</v>
          </cell>
          <cell r="AL37286">
            <v>5.0000000000000001E-3</v>
          </cell>
        </row>
        <row r="37287">
          <cell r="W37287" t="str">
            <v>851402 2944</v>
          </cell>
          <cell r="AL37287">
            <v>5.0000000000000001E-3</v>
          </cell>
        </row>
        <row r="37288">
          <cell r="W37288" t="str">
            <v>851402 2944</v>
          </cell>
          <cell r="AL37288">
            <v>1.4999999999999999E-2</v>
          </cell>
        </row>
        <row r="37289">
          <cell r="W37289" t="str">
            <v>851402 2944</v>
          </cell>
          <cell r="AL37289">
            <v>0.02</v>
          </cell>
        </row>
        <row r="37290">
          <cell r="W37290" t="str">
            <v>851402 2944</v>
          </cell>
          <cell r="AL37290">
            <v>0.03</v>
          </cell>
        </row>
        <row r="37291">
          <cell r="W37291" t="str">
            <v>851402 2944</v>
          </cell>
          <cell r="AL37291">
            <v>1.4999999999999999E-2</v>
          </cell>
        </row>
        <row r="37292">
          <cell r="W37292" t="str">
            <v>851402 2944</v>
          </cell>
          <cell r="AL37292">
            <v>5.0000000000000001E-3</v>
          </cell>
        </row>
        <row r="37293">
          <cell r="W37293" t="str">
            <v>851402 2944</v>
          </cell>
          <cell r="AL37293">
            <v>0.05</v>
          </cell>
        </row>
        <row r="37294">
          <cell r="W37294" t="str">
            <v>851402 2944</v>
          </cell>
          <cell r="AL37294">
            <v>5.0000000000000001E-3</v>
          </cell>
        </row>
        <row r="37295">
          <cell r="W37295" t="str">
            <v>851402 2944</v>
          </cell>
          <cell r="AL37295">
            <v>0.01</v>
          </cell>
        </row>
        <row r="37296">
          <cell r="W37296" t="str">
            <v>851402 2944</v>
          </cell>
          <cell r="AL37296">
            <v>0.03</v>
          </cell>
        </row>
        <row r="37297">
          <cell r="W37297" t="str">
            <v>851402 2944</v>
          </cell>
          <cell r="AL37297">
            <v>2.5000000000000001E-2</v>
          </cell>
        </row>
        <row r="37298">
          <cell r="W37298" t="str">
            <v>851402 2944</v>
          </cell>
          <cell r="AL37298">
            <v>0.01</v>
          </cell>
        </row>
        <row r="37299">
          <cell r="W37299" t="str">
            <v>851402 2944</v>
          </cell>
          <cell r="AL37299">
            <v>0.01</v>
          </cell>
        </row>
        <row r="37300">
          <cell r="W37300" t="str">
            <v>851402 2944</v>
          </cell>
          <cell r="AL37300">
            <v>0.01</v>
          </cell>
        </row>
        <row r="37301">
          <cell r="W37301" t="str">
            <v>851402 2944</v>
          </cell>
          <cell r="AL37301">
            <v>0.04</v>
          </cell>
        </row>
        <row r="37302">
          <cell r="W37302" t="str">
            <v>851402 2944</v>
          </cell>
          <cell r="AL37302">
            <v>0.01</v>
          </cell>
        </row>
        <row r="37303">
          <cell r="W37303" t="str">
            <v>851402 2944</v>
          </cell>
          <cell r="AL37303">
            <v>1.4999999999999999E-2</v>
          </cell>
        </row>
        <row r="37304">
          <cell r="W37304" t="str">
            <v>851402 2944</v>
          </cell>
          <cell r="AL37304">
            <v>0.02</v>
          </cell>
        </row>
        <row r="37305">
          <cell r="W37305" t="str">
            <v>851402 2944</v>
          </cell>
          <cell r="AL37305">
            <v>2.5000000000000001E-2</v>
          </cell>
        </row>
        <row r="37306">
          <cell r="W37306" t="str">
            <v>851402 2944</v>
          </cell>
          <cell r="AL37306">
            <v>5.0000000000000001E-3</v>
          </cell>
        </row>
        <row r="37307">
          <cell r="W37307" t="str">
            <v>851402 2944</v>
          </cell>
          <cell r="AL37307">
            <v>3.5000000000000003E-2</v>
          </cell>
        </row>
        <row r="37308">
          <cell r="W37308" t="str">
            <v>851402 2944</v>
          </cell>
          <cell r="AL37308">
            <v>0.01</v>
          </cell>
        </row>
        <row r="37309">
          <cell r="W37309" t="str">
            <v>851402 2944</v>
          </cell>
          <cell r="AL37309">
            <v>4.4999999999999998E-2</v>
          </cell>
        </row>
        <row r="37310">
          <cell r="W37310" t="str">
            <v>851402 2944</v>
          </cell>
          <cell r="AL37310">
            <v>4.4999999999999998E-2</v>
          </cell>
        </row>
        <row r="37311">
          <cell r="W37311" t="str">
            <v>851402 2944</v>
          </cell>
          <cell r="AL37311">
            <v>1.4999999999999999E-2</v>
          </cell>
        </row>
        <row r="37312">
          <cell r="W37312" t="str">
            <v>280051 2944</v>
          </cell>
          <cell r="AL37312">
            <v>0.09</v>
          </cell>
        </row>
        <row r="37313">
          <cell r="W37313" t="str">
            <v>280051 2944</v>
          </cell>
          <cell r="AL37313">
            <v>0.06</v>
          </cell>
        </row>
        <row r="37314">
          <cell r="W37314" t="str">
            <v>280560 2944</v>
          </cell>
          <cell r="AL37314">
            <v>0.24</v>
          </cell>
        </row>
        <row r="37315">
          <cell r="W37315" t="str">
            <v>461415 2944</v>
          </cell>
          <cell r="AL37315">
            <v>0.79</v>
          </cell>
        </row>
        <row r="37316">
          <cell r="W37316" t="str">
            <v>515402 2944</v>
          </cell>
          <cell r="AL37316">
            <v>0.01</v>
          </cell>
        </row>
        <row r="37317">
          <cell r="W37317" t="str">
            <v>537411 2944</v>
          </cell>
          <cell r="AL37317">
            <v>0.11</v>
          </cell>
        </row>
        <row r="37318">
          <cell r="W37318" t="str">
            <v>621402 2944</v>
          </cell>
          <cell r="AL37318">
            <v>0.04</v>
          </cell>
        </row>
        <row r="37319">
          <cell r="W37319" t="str">
            <v>760401 2944</v>
          </cell>
          <cell r="AL37319">
            <v>2.5000000000000001E-2</v>
          </cell>
        </row>
        <row r="37320">
          <cell r="W37320" t="str">
            <v>760401 2944</v>
          </cell>
          <cell r="AL37320">
            <v>0.11</v>
          </cell>
        </row>
        <row r="37321">
          <cell r="W37321" t="str">
            <v>851402 2944</v>
          </cell>
          <cell r="AL37321">
            <v>0.01</v>
          </cell>
        </row>
        <row r="37322">
          <cell r="W37322" t="str">
            <v>851402 2944</v>
          </cell>
          <cell r="AL37322">
            <v>0.14000000000000001</v>
          </cell>
        </row>
        <row r="37323">
          <cell r="W37323" t="str">
            <v>851402 2944</v>
          </cell>
          <cell r="AL37323">
            <v>0.01</v>
          </cell>
        </row>
        <row r="37324">
          <cell r="W37324" t="str">
            <v>851402 2944</v>
          </cell>
          <cell r="AL37324">
            <v>0.08</v>
          </cell>
        </row>
        <row r="37325">
          <cell r="W37325" t="str">
            <v>280727 2944</v>
          </cell>
          <cell r="AL37325">
            <v>0.31</v>
          </cell>
        </row>
        <row r="37326">
          <cell r="W37326" t="str">
            <v>280727 2944</v>
          </cell>
          <cell r="AL37326">
            <v>0.01</v>
          </cell>
        </row>
        <row r="37327">
          <cell r="W37327" t="str">
            <v>851402 2944</v>
          </cell>
          <cell r="AL37327">
            <v>0.02</v>
          </cell>
        </row>
        <row r="37328">
          <cell r="W37328" t="str">
            <v>101497 2944</v>
          </cell>
          <cell r="AL37328">
            <v>0.01</v>
          </cell>
        </row>
        <row r="37329">
          <cell r="W37329" t="str">
            <v>101497 2944</v>
          </cell>
          <cell r="AL37329">
            <v>4.4999999999999998E-2</v>
          </cell>
        </row>
        <row r="37330">
          <cell r="W37330" t="str">
            <v>101497 2944</v>
          </cell>
          <cell r="AL37330">
            <v>0.01</v>
          </cell>
        </row>
        <row r="37331">
          <cell r="W37331" t="str">
            <v>101497 2944</v>
          </cell>
          <cell r="AL37331">
            <v>0.06</v>
          </cell>
        </row>
        <row r="37332">
          <cell r="W37332" t="str">
            <v>280051 2944</v>
          </cell>
          <cell r="AL37332">
            <v>0.23499999999999999</v>
          </cell>
        </row>
        <row r="37333">
          <cell r="W37333" t="str">
            <v>280051 2944</v>
          </cell>
          <cell r="AL37333">
            <v>1.4999999999999999E-2</v>
          </cell>
        </row>
        <row r="37334">
          <cell r="W37334" t="str">
            <v>280051 2944</v>
          </cell>
          <cell r="AL37334">
            <v>0.12</v>
          </cell>
        </row>
        <row r="37335">
          <cell r="W37335" t="str">
            <v>280051 2944</v>
          </cell>
          <cell r="AL37335">
            <v>7.0000000000000007E-2</v>
          </cell>
        </row>
        <row r="37336">
          <cell r="W37336" t="str">
            <v>280051 2944</v>
          </cell>
          <cell r="AL37336">
            <v>0.04</v>
          </cell>
        </row>
        <row r="37337">
          <cell r="W37337" t="str">
            <v>280727 2944</v>
          </cell>
          <cell r="AL37337">
            <v>0.1</v>
          </cell>
        </row>
        <row r="37338">
          <cell r="W37338" t="str">
            <v>280727 2944</v>
          </cell>
          <cell r="AL37338">
            <v>1.4999999999999999E-2</v>
          </cell>
        </row>
        <row r="37339">
          <cell r="W37339" t="str">
            <v>280727 2944</v>
          </cell>
          <cell r="AL37339">
            <v>0.64</v>
          </cell>
        </row>
        <row r="37340">
          <cell r="W37340" t="str">
            <v>280727 2944</v>
          </cell>
          <cell r="AL37340">
            <v>1.4999999999999999E-2</v>
          </cell>
        </row>
        <row r="37341">
          <cell r="W37341" t="str">
            <v>280727 2944</v>
          </cell>
          <cell r="AL37341">
            <v>0.245</v>
          </cell>
        </row>
        <row r="37342">
          <cell r="W37342" t="str">
            <v>280727 2944</v>
          </cell>
          <cell r="AL37342">
            <v>3.5000000000000003E-2</v>
          </cell>
        </row>
        <row r="37343">
          <cell r="W37343" t="str">
            <v>280727 2944</v>
          </cell>
          <cell r="AL37343">
            <v>4.4999999999999998E-2</v>
          </cell>
        </row>
        <row r="37344">
          <cell r="W37344" t="str">
            <v>280727 2944</v>
          </cell>
          <cell r="AL37344">
            <v>1.4999999999999999E-2</v>
          </cell>
        </row>
        <row r="37345">
          <cell r="W37345" t="str">
            <v>280727 2944</v>
          </cell>
          <cell r="AL37345">
            <v>0.16500000000000001</v>
          </cell>
        </row>
        <row r="37346">
          <cell r="W37346" t="str">
            <v>280727 2944</v>
          </cell>
          <cell r="AL37346">
            <v>5.0000000000000001E-3</v>
          </cell>
        </row>
        <row r="37347">
          <cell r="W37347" t="str">
            <v>280727 2944</v>
          </cell>
          <cell r="AL37347">
            <v>7.0000000000000007E-2</v>
          </cell>
        </row>
        <row r="37348">
          <cell r="W37348" t="str">
            <v>280727 2944</v>
          </cell>
          <cell r="AL37348">
            <v>0.09</v>
          </cell>
        </row>
        <row r="37349">
          <cell r="W37349" t="str">
            <v>280727 2944</v>
          </cell>
          <cell r="AL37349">
            <v>5.0000000000000001E-3</v>
          </cell>
        </row>
        <row r="37350">
          <cell r="W37350" t="str">
            <v>280727 2944</v>
          </cell>
          <cell r="AL37350">
            <v>5.5E-2</v>
          </cell>
        </row>
        <row r="37351">
          <cell r="W37351" t="str">
            <v>280727 2944</v>
          </cell>
          <cell r="AL37351">
            <v>0.01</v>
          </cell>
        </row>
        <row r="37352">
          <cell r="W37352" t="str">
            <v>280727 2944</v>
          </cell>
          <cell r="AL37352">
            <v>5.5E-2</v>
          </cell>
        </row>
        <row r="37353">
          <cell r="W37353" t="str">
            <v>280727 2944</v>
          </cell>
          <cell r="AL37353">
            <v>0.14499999999999999</v>
          </cell>
        </row>
        <row r="37354">
          <cell r="W37354" t="str">
            <v>280727 2944</v>
          </cell>
          <cell r="AL37354">
            <v>5.0000000000000001E-3</v>
          </cell>
        </row>
        <row r="37355">
          <cell r="W37355" t="str">
            <v>280727 2944</v>
          </cell>
          <cell r="AL37355">
            <v>8.5000000000000006E-2</v>
          </cell>
        </row>
        <row r="37356">
          <cell r="W37356" t="str">
            <v>280941 2944</v>
          </cell>
          <cell r="AL37356">
            <v>5.0000000000000001E-3</v>
          </cell>
        </row>
        <row r="37357">
          <cell r="W37357" t="str">
            <v>280941 2944</v>
          </cell>
          <cell r="AL37357">
            <v>5.0000000000000001E-3</v>
          </cell>
        </row>
        <row r="37358">
          <cell r="W37358" t="str">
            <v>280941 2944</v>
          </cell>
          <cell r="AL37358">
            <v>5.0000000000000001E-3</v>
          </cell>
        </row>
        <row r="37359">
          <cell r="W37359" t="str">
            <v>280941 2944</v>
          </cell>
          <cell r="AL37359">
            <v>0.01</v>
          </cell>
        </row>
        <row r="37360">
          <cell r="W37360" t="str">
            <v>280941 2944</v>
          </cell>
          <cell r="AL37360">
            <v>5.0000000000000001E-3</v>
          </cell>
        </row>
        <row r="37361">
          <cell r="W37361" t="str">
            <v>280941 2944</v>
          </cell>
          <cell r="AL37361">
            <v>5.0000000000000001E-3</v>
          </cell>
        </row>
        <row r="37362">
          <cell r="W37362" t="str">
            <v>280941 2944</v>
          </cell>
          <cell r="AL37362">
            <v>0.01</v>
          </cell>
        </row>
        <row r="37363">
          <cell r="W37363" t="str">
            <v>280941 2944</v>
          </cell>
          <cell r="AL37363">
            <v>2.5000000000000001E-2</v>
          </cell>
        </row>
        <row r="37364">
          <cell r="W37364" t="str">
            <v>280941 2944</v>
          </cell>
          <cell r="AL37364">
            <v>5.0000000000000001E-3</v>
          </cell>
        </row>
        <row r="37365">
          <cell r="W37365" t="str">
            <v>280941 2944</v>
          </cell>
          <cell r="AL37365">
            <v>5.0000000000000001E-3</v>
          </cell>
        </row>
        <row r="37366">
          <cell r="W37366" t="str">
            <v>280941 2944</v>
          </cell>
          <cell r="AL37366">
            <v>5.0000000000000001E-3</v>
          </cell>
        </row>
        <row r="37367">
          <cell r="W37367" t="str">
            <v>280941 2944</v>
          </cell>
          <cell r="AL37367">
            <v>0.11</v>
          </cell>
        </row>
        <row r="37368">
          <cell r="W37368" t="str">
            <v>280941 2944</v>
          </cell>
          <cell r="AL37368">
            <v>5.0000000000000001E-3</v>
          </cell>
        </row>
        <row r="37369">
          <cell r="W37369" t="str">
            <v>280941 2944</v>
          </cell>
          <cell r="AL37369">
            <v>5.0000000000000001E-3</v>
          </cell>
        </row>
        <row r="37370">
          <cell r="W37370" t="str">
            <v>280941 2944</v>
          </cell>
          <cell r="AL37370">
            <v>5.0000000000000001E-3</v>
          </cell>
        </row>
        <row r="37371">
          <cell r="W37371" t="str">
            <v>280941 2944</v>
          </cell>
          <cell r="AL37371">
            <v>0.02</v>
          </cell>
        </row>
        <row r="37372">
          <cell r="W37372" t="str">
            <v>280941 2944</v>
          </cell>
          <cell r="AL37372">
            <v>5.0000000000000001E-3</v>
          </cell>
        </row>
        <row r="37373">
          <cell r="W37373" t="str">
            <v>280941 2944</v>
          </cell>
          <cell r="AL37373">
            <v>2.5000000000000001E-2</v>
          </cell>
        </row>
        <row r="37374">
          <cell r="W37374" t="str">
            <v>280941 2944</v>
          </cell>
          <cell r="AL37374">
            <v>0.01</v>
          </cell>
        </row>
        <row r="37375">
          <cell r="W37375" t="str">
            <v>280941 2944</v>
          </cell>
          <cell r="AL37375">
            <v>5.0000000000000001E-3</v>
          </cell>
        </row>
        <row r="37376">
          <cell r="W37376" t="str">
            <v>280941 2944</v>
          </cell>
          <cell r="AL37376">
            <v>5.0000000000000001E-3</v>
          </cell>
        </row>
        <row r="37377">
          <cell r="W37377" t="str">
            <v>280941 2944</v>
          </cell>
          <cell r="AL37377">
            <v>0.01</v>
          </cell>
        </row>
        <row r="37378">
          <cell r="W37378" t="str">
            <v>280941 2944</v>
          </cell>
          <cell r="AL37378">
            <v>8.5000000000000006E-2</v>
          </cell>
        </row>
        <row r="37379">
          <cell r="W37379" t="str">
            <v>280941 2944</v>
          </cell>
          <cell r="AL37379">
            <v>5.0000000000000001E-3</v>
          </cell>
        </row>
        <row r="37380">
          <cell r="W37380" t="str">
            <v>280941 2944</v>
          </cell>
          <cell r="AL37380">
            <v>5.0000000000000001E-3</v>
          </cell>
        </row>
        <row r="37381">
          <cell r="W37381" t="str">
            <v>280941 2944</v>
          </cell>
          <cell r="AL37381">
            <v>5.0000000000000001E-3</v>
          </cell>
        </row>
        <row r="37382">
          <cell r="W37382" t="str">
            <v>280941 2944</v>
          </cell>
          <cell r="AL37382">
            <v>0.01</v>
          </cell>
        </row>
        <row r="37383">
          <cell r="W37383" t="str">
            <v>280941 2944</v>
          </cell>
          <cell r="AL37383">
            <v>5.0000000000000001E-3</v>
          </cell>
        </row>
        <row r="37384">
          <cell r="W37384" t="str">
            <v>280941 2944</v>
          </cell>
          <cell r="AL37384">
            <v>0.02</v>
          </cell>
        </row>
        <row r="37385">
          <cell r="W37385" t="str">
            <v>280941 2944</v>
          </cell>
          <cell r="AL37385">
            <v>2.5000000000000001E-2</v>
          </cell>
        </row>
        <row r="37386">
          <cell r="W37386" t="str">
            <v>280941 2944</v>
          </cell>
          <cell r="AL37386">
            <v>5.0000000000000001E-3</v>
          </cell>
        </row>
        <row r="37387">
          <cell r="W37387" t="str">
            <v>280941 2944</v>
          </cell>
          <cell r="AL37387">
            <v>5.0000000000000001E-3</v>
          </cell>
        </row>
        <row r="37388">
          <cell r="W37388" t="str">
            <v>280941 2944</v>
          </cell>
          <cell r="AL37388">
            <v>5.0000000000000001E-3</v>
          </cell>
        </row>
        <row r="37389">
          <cell r="W37389" t="str">
            <v>281219 2944</v>
          </cell>
          <cell r="AL37389">
            <v>0.05</v>
          </cell>
        </row>
        <row r="37390">
          <cell r="W37390" t="str">
            <v>281219 2944</v>
          </cell>
          <cell r="AL37390">
            <v>0.105</v>
          </cell>
        </row>
        <row r="37391">
          <cell r="W37391" t="str">
            <v>281219 2944</v>
          </cell>
          <cell r="AL37391">
            <v>2.5000000000000001E-2</v>
          </cell>
        </row>
        <row r="37392">
          <cell r="W37392" t="str">
            <v>281219 2944</v>
          </cell>
          <cell r="AL37392">
            <v>5.0000000000000001E-3</v>
          </cell>
        </row>
        <row r="37393">
          <cell r="W37393" t="str">
            <v>281219 2944</v>
          </cell>
          <cell r="AL37393">
            <v>0.03</v>
          </cell>
        </row>
        <row r="37394">
          <cell r="W37394" t="str">
            <v>281219 2944</v>
          </cell>
          <cell r="AL37394">
            <v>5.0000000000000001E-3</v>
          </cell>
        </row>
        <row r="37395">
          <cell r="W37395" t="str">
            <v>281219 2944</v>
          </cell>
          <cell r="AL37395">
            <v>5.5E-2</v>
          </cell>
        </row>
        <row r="37396">
          <cell r="W37396" t="str">
            <v>281219 2944</v>
          </cell>
          <cell r="AL37396">
            <v>0.01</v>
          </cell>
        </row>
        <row r="37397">
          <cell r="W37397" t="str">
            <v>281219 2944</v>
          </cell>
          <cell r="AL37397">
            <v>0.01</v>
          </cell>
        </row>
        <row r="37398">
          <cell r="W37398" t="str">
            <v>281219 2944</v>
          </cell>
          <cell r="AL37398">
            <v>0.05</v>
          </cell>
        </row>
        <row r="37399">
          <cell r="W37399" t="str">
            <v>281219 2944</v>
          </cell>
          <cell r="AL37399">
            <v>0.01</v>
          </cell>
        </row>
        <row r="37400">
          <cell r="W37400" t="str">
            <v>281219 2944</v>
          </cell>
          <cell r="AL37400">
            <v>0.01</v>
          </cell>
        </row>
        <row r="37401">
          <cell r="W37401" t="str">
            <v>281219 2944</v>
          </cell>
          <cell r="AL37401">
            <v>3.5000000000000003E-2</v>
          </cell>
        </row>
        <row r="37402">
          <cell r="W37402" t="str">
            <v>281219 2944</v>
          </cell>
          <cell r="AL37402">
            <v>5.0000000000000001E-3</v>
          </cell>
        </row>
        <row r="37403">
          <cell r="W37403" t="str">
            <v>281219 2944</v>
          </cell>
          <cell r="AL37403">
            <v>5.5E-2</v>
          </cell>
        </row>
        <row r="37404">
          <cell r="W37404" t="str">
            <v>281219 2944</v>
          </cell>
          <cell r="AL37404">
            <v>0.01</v>
          </cell>
        </row>
        <row r="37405">
          <cell r="W37405" t="str">
            <v>281219 2944</v>
          </cell>
          <cell r="AL37405">
            <v>5.0000000000000001E-3</v>
          </cell>
        </row>
        <row r="37406">
          <cell r="W37406" t="str">
            <v>281219 2944</v>
          </cell>
          <cell r="AL37406">
            <v>0.03</v>
          </cell>
        </row>
        <row r="37407">
          <cell r="W37407" t="str">
            <v>281350 2944</v>
          </cell>
          <cell r="AL37407">
            <v>0.02</v>
          </cell>
        </row>
        <row r="37408">
          <cell r="W37408" t="str">
            <v>281350 2944</v>
          </cell>
          <cell r="AL37408">
            <v>4.4999999999999998E-2</v>
          </cell>
        </row>
        <row r="37409">
          <cell r="W37409" t="str">
            <v>281350 2944</v>
          </cell>
          <cell r="AL37409">
            <v>0.01</v>
          </cell>
        </row>
        <row r="37410">
          <cell r="W37410" t="str">
            <v>281350 2944</v>
          </cell>
          <cell r="AL37410">
            <v>0.06</v>
          </cell>
        </row>
        <row r="37411">
          <cell r="W37411" t="str">
            <v>281350 2944</v>
          </cell>
          <cell r="AL37411">
            <v>1.4999999999999999E-2</v>
          </cell>
        </row>
        <row r="37412">
          <cell r="W37412" t="str">
            <v>400408 2944</v>
          </cell>
          <cell r="AL37412">
            <v>0.01</v>
          </cell>
        </row>
        <row r="37413">
          <cell r="W37413" t="str">
            <v>400408 2944</v>
          </cell>
          <cell r="AL37413">
            <v>0.01</v>
          </cell>
        </row>
        <row r="37414">
          <cell r="W37414" t="str">
            <v>461415 2944</v>
          </cell>
          <cell r="AL37414">
            <v>0.19</v>
          </cell>
        </row>
        <row r="37415">
          <cell r="W37415" t="str">
            <v>461415 2944</v>
          </cell>
          <cell r="AL37415">
            <v>0.1</v>
          </cell>
        </row>
        <row r="37416">
          <cell r="W37416" t="str">
            <v>461415 2944</v>
          </cell>
          <cell r="AL37416">
            <v>0.01</v>
          </cell>
        </row>
        <row r="37417">
          <cell r="W37417" t="str">
            <v>461415 2944</v>
          </cell>
          <cell r="AL37417">
            <v>2.5000000000000001E-2</v>
          </cell>
        </row>
        <row r="37418">
          <cell r="W37418" t="str">
            <v>461415 2944</v>
          </cell>
          <cell r="AL37418">
            <v>5.0000000000000001E-3</v>
          </cell>
        </row>
        <row r="37419">
          <cell r="W37419" t="str">
            <v>575402 2944</v>
          </cell>
          <cell r="AL37419">
            <v>0.13</v>
          </cell>
        </row>
        <row r="37420">
          <cell r="W37420" t="str">
            <v>575402 2944</v>
          </cell>
          <cell r="AL37420">
            <v>5.0000000000000001E-3</v>
          </cell>
        </row>
        <row r="37421">
          <cell r="W37421" t="str">
            <v>575402 2944</v>
          </cell>
          <cell r="AL37421">
            <v>0.08</v>
          </cell>
        </row>
        <row r="37422">
          <cell r="W37422" t="str">
            <v>575402 2944</v>
          </cell>
          <cell r="AL37422">
            <v>0.08</v>
          </cell>
        </row>
        <row r="37423">
          <cell r="W37423" t="str">
            <v>621402 2944</v>
          </cell>
          <cell r="AL37423">
            <v>5.0000000000000001E-3</v>
          </cell>
        </row>
        <row r="37424">
          <cell r="W37424" t="str">
            <v>621402 2944</v>
          </cell>
          <cell r="AL37424">
            <v>0.01</v>
          </cell>
        </row>
        <row r="37425">
          <cell r="W37425" t="str">
            <v>621402 2944</v>
          </cell>
          <cell r="AL37425">
            <v>2.5000000000000001E-2</v>
          </cell>
        </row>
        <row r="37426">
          <cell r="W37426" t="str">
            <v>621402 2944</v>
          </cell>
          <cell r="AL37426">
            <v>5.0000000000000001E-3</v>
          </cell>
        </row>
        <row r="37427">
          <cell r="W37427" t="str">
            <v>621402 2944</v>
          </cell>
          <cell r="AL37427">
            <v>0.01</v>
          </cell>
        </row>
        <row r="37428">
          <cell r="W37428" t="str">
            <v>621402 2944</v>
          </cell>
          <cell r="AL37428">
            <v>2.5000000000000001E-2</v>
          </cell>
        </row>
        <row r="37429">
          <cell r="W37429" t="str">
            <v>621402 2944</v>
          </cell>
          <cell r="AL37429">
            <v>5.0000000000000001E-3</v>
          </cell>
        </row>
        <row r="37430">
          <cell r="W37430" t="str">
            <v>621402 2944</v>
          </cell>
          <cell r="AL37430">
            <v>5.0000000000000001E-3</v>
          </cell>
        </row>
        <row r="37431">
          <cell r="W37431" t="str">
            <v>621402 2944</v>
          </cell>
          <cell r="AL37431">
            <v>5.0000000000000001E-3</v>
          </cell>
        </row>
        <row r="37432">
          <cell r="W37432" t="str">
            <v>621402 2944</v>
          </cell>
          <cell r="AL37432">
            <v>0.01</v>
          </cell>
        </row>
        <row r="37433">
          <cell r="W37433" t="str">
            <v>621402 2944</v>
          </cell>
          <cell r="AL37433">
            <v>5.0000000000000001E-3</v>
          </cell>
        </row>
        <row r="37434">
          <cell r="W37434" t="str">
            <v>621402 2944</v>
          </cell>
          <cell r="AL37434">
            <v>6.5000000000000002E-2</v>
          </cell>
        </row>
        <row r="37435">
          <cell r="W37435" t="str">
            <v>621402 2944</v>
          </cell>
          <cell r="AL37435">
            <v>5.0000000000000001E-3</v>
          </cell>
        </row>
        <row r="37436">
          <cell r="W37436" t="str">
            <v>621402 2944</v>
          </cell>
          <cell r="AL37436">
            <v>3.5000000000000003E-2</v>
          </cell>
        </row>
        <row r="37437">
          <cell r="W37437" t="str">
            <v>621402 2944</v>
          </cell>
          <cell r="AL37437">
            <v>5.0000000000000001E-3</v>
          </cell>
        </row>
        <row r="37438">
          <cell r="W37438" t="str">
            <v>621402 2944</v>
          </cell>
          <cell r="AL37438">
            <v>5.0000000000000001E-3</v>
          </cell>
        </row>
        <row r="37439">
          <cell r="W37439" t="str">
            <v>621402 2944</v>
          </cell>
          <cell r="AL37439">
            <v>5.0000000000000001E-3</v>
          </cell>
        </row>
        <row r="37440">
          <cell r="W37440" t="str">
            <v>621402 2944</v>
          </cell>
          <cell r="AL37440">
            <v>0.03</v>
          </cell>
        </row>
        <row r="37441">
          <cell r="W37441" t="str">
            <v>621402 2944</v>
          </cell>
          <cell r="AL37441">
            <v>0.02</v>
          </cell>
        </row>
        <row r="37442">
          <cell r="W37442" t="str">
            <v>621402 2944</v>
          </cell>
          <cell r="AL37442">
            <v>5.0000000000000001E-3</v>
          </cell>
        </row>
        <row r="37443">
          <cell r="W37443" t="str">
            <v>621402 2944</v>
          </cell>
          <cell r="AL37443">
            <v>0.03</v>
          </cell>
        </row>
        <row r="37444">
          <cell r="W37444" t="str">
            <v>621402 2944</v>
          </cell>
          <cell r="AL37444">
            <v>0.01</v>
          </cell>
        </row>
        <row r="37445">
          <cell r="W37445" t="str">
            <v>621402 2944</v>
          </cell>
          <cell r="AL37445">
            <v>5.0000000000000001E-3</v>
          </cell>
        </row>
        <row r="37446">
          <cell r="W37446" t="str">
            <v>621402 2944</v>
          </cell>
          <cell r="AL37446">
            <v>5.0000000000000001E-3</v>
          </cell>
        </row>
        <row r="37447">
          <cell r="W37447" t="str">
            <v>621402 2944</v>
          </cell>
          <cell r="AL37447">
            <v>0.01</v>
          </cell>
        </row>
        <row r="37448">
          <cell r="W37448" t="str">
            <v>621402 2944</v>
          </cell>
          <cell r="AL37448">
            <v>0.02</v>
          </cell>
        </row>
        <row r="37449">
          <cell r="W37449" t="str">
            <v>621402 2944</v>
          </cell>
          <cell r="AL37449">
            <v>5.0000000000000001E-3</v>
          </cell>
        </row>
        <row r="37450">
          <cell r="W37450" t="str">
            <v>621402 2944</v>
          </cell>
          <cell r="AL37450">
            <v>5.0000000000000001E-3</v>
          </cell>
        </row>
        <row r="37451">
          <cell r="W37451" t="str">
            <v>621402 2944</v>
          </cell>
          <cell r="AL37451">
            <v>5.0000000000000001E-3</v>
          </cell>
        </row>
        <row r="37452">
          <cell r="W37452" t="str">
            <v>621402 2944</v>
          </cell>
          <cell r="AL37452">
            <v>5.0000000000000001E-3</v>
          </cell>
        </row>
        <row r="37453">
          <cell r="W37453" t="str">
            <v>621402 2944</v>
          </cell>
          <cell r="AL37453">
            <v>1.4999999999999999E-2</v>
          </cell>
        </row>
        <row r="37454">
          <cell r="W37454" t="str">
            <v>621402 2944</v>
          </cell>
          <cell r="AL37454">
            <v>0.02</v>
          </cell>
        </row>
        <row r="37455">
          <cell r="W37455" t="str">
            <v>621402 2944</v>
          </cell>
          <cell r="AL37455">
            <v>1.4999999999999999E-2</v>
          </cell>
        </row>
        <row r="37456">
          <cell r="W37456" t="str">
            <v>621402 2944</v>
          </cell>
          <cell r="AL37456">
            <v>5.0000000000000001E-3</v>
          </cell>
        </row>
        <row r="37457">
          <cell r="W37457" t="str">
            <v>621402 2944</v>
          </cell>
          <cell r="AL37457">
            <v>5.0000000000000001E-3</v>
          </cell>
        </row>
        <row r="37458">
          <cell r="W37458" t="str">
            <v>621402 2944</v>
          </cell>
          <cell r="AL37458">
            <v>1.4999999999999999E-2</v>
          </cell>
        </row>
        <row r="37459">
          <cell r="W37459" t="str">
            <v>621402 2944</v>
          </cell>
          <cell r="AL37459">
            <v>5.0000000000000001E-3</v>
          </cell>
        </row>
        <row r="37460">
          <cell r="W37460" t="str">
            <v>621402 2944</v>
          </cell>
          <cell r="AL37460">
            <v>0.01</v>
          </cell>
        </row>
        <row r="37461">
          <cell r="W37461" t="str">
            <v>621402 2944</v>
          </cell>
          <cell r="AL37461">
            <v>1.4999999999999999E-2</v>
          </cell>
        </row>
        <row r="37462">
          <cell r="W37462" t="str">
            <v>621402 2944</v>
          </cell>
          <cell r="AL37462">
            <v>5.0000000000000001E-3</v>
          </cell>
        </row>
        <row r="37463">
          <cell r="W37463" t="str">
            <v>621407 2944</v>
          </cell>
          <cell r="AL37463">
            <v>0.09</v>
          </cell>
        </row>
        <row r="37464">
          <cell r="W37464" t="str">
            <v>851402 2944</v>
          </cell>
          <cell r="AL37464">
            <v>5.0000000000000001E-3</v>
          </cell>
        </row>
        <row r="37465">
          <cell r="W37465" t="str">
            <v>851402 2944</v>
          </cell>
          <cell r="AL37465">
            <v>0.01</v>
          </cell>
        </row>
        <row r="37466">
          <cell r="W37466" t="str">
            <v>851402 2944</v>
          </cell>
          <cell r="AL37466">
            <v>5.0000000000000001E-3</v>
          </cell>
        </row>
        <row r="37467">
          <cell r="W37467" t="str">
            <v>851402 2944</v>
          </cell>
          <cell r="AL37467">
            <v>5.0000000000000001E-3</v>
          </cell>
        </row>
        <row r="37468">
          <cell r="W37468" t="str">
            <v>851402 2944</v>
          </cell>
          <cell r="AL37468">
            <v>5.0000000000000001E-3</v>
          </cell>
        </row>
        <row r="37469">
          <cell r="W37469" t="str">
            <v>851402 2944</v>
          </cell>
          <cell r="AL37469">
            <v>5.0000000000000001E-3</v>
          </cell>
        </row>
        <row r="37470">
          <cell r="W37470" t="str">
            <v>621402 2944</v>
          </cell>
          <cell r="AL37470">
            <v>5.0000000000000001E-3</v>
          </cell>
        </row>
        <row r="37471">
          <cell r="W37471" t="str">
            <v>265416 2944</v>
          </cell>
          <cell r="AL37471">
            <v>5.0000000000000001E-3</v>
          </cell>
        </row>
        <row r="37472">
          <cell r="W37472" t="str">
            <v>265416 2944</v>
          </cell>
          <cell r="AL37472">
            <v>0.17</v>
          </cell>
        </row>
        <row r="37473">
          <cell r="W37473" t="str">
            <v>280051 2944</v>
          </cell>
          <cell r="AL37473">
            <v>0.2225</v>
          </cell>
        </row>
        <row r="37474">
          <cell r="W37474" t="str">
            <v>280051 2944</v>
          </cell>
          <cell r="AL37474">
            <v>0.23300000000000001</v>
          </cell>
        </row>
        <row r="37475">
          <cell r="W37475" t="str">
            <v>280051 2944</v>
          </cell>
          <cell r="AL37475">
            <v>6.2E-2</v>
          </cell>
        </row>
        <row r="37476">
          <cell r="W37476" t="str">
            <v>280051 2944</v>
          </cell>
          <cell r="AL37476">
            <v>2.2499999999999999E-2</v>
          </cell>
        </row>
        <row r="37477">
          <cell r="W37477" t="str">
            <v>280051 2944</v>
          </cell>
          <cell r="AL37477">
            <v>0.72</v>
          </cell>
        </row>
        <row r="37478">
          <cell r="W37478" t="str">
            <v>280051 2944</v>
          </cell>
          <cell r="AL37478">
            <v>9.5000000000000001E-2</v>
          </cell>
        </row>
        <row r="37479">
          <cell r="W37479" t="str">
            <v>280051 2944</v>
          </cell>
          <cell r="AL37479">
            <v>0.105</v>
          </cell>
        </row>
        <row r="37480">
          <cell r="W37480" t="str">
            <v>280051 2944</v>
          </cell>
          <cell r="AL37480">
            <v>0.1125</v>
          </cell>
        </row>
        <row r="37481">
          <cell r="W37481" t="str">
            <v>280051 2944</v>
          </cell>
          <cell r="AL37481">
            <v>9.4E-2</v>
          </cell>
        </row>
        <row r="37482">
          <cell r="W37482" t="str">
            <v>280051 2944</v>
          </cell>
          <cell r="AL37482">
            <v>0.376</v>
          </cell>
        </row>
        <row r="37483">
          <cell r="W37483" t="str">
            <v>280051 2944</v>
          </cell>
          <cell r="AL37483">
            <v>3.5000000000000003E-2</v>
          </cell>
        </row>
        <row r="37484">
          <cell r="W37484" t="str">
            <v>280051 2944</v>
          </cell>
          <cell r="AL37484">
            <v>0.04</v>
          </cell>
        </row>
        <row r="37485">
          <cell r="W37485" t="str">
            <v>280051 2944</v>
          </cell>
          <cell r="AL37485">
            <v>0.03</v>
          </cell>
        </row>
        <row r="37486">
          <cell r="W37486" t="str">
            <v>280051 2944</v>
          </cell>
          <cell r="AL37486">
            <v>0.435</v>
          </cell>
        </row>
        <row r="37487">
          <cell r="W37487" t="str">
            <v>280051 2944</v>
          </cell>
          <cell r="AL37487">
            <v>5.5E-2</v>
          </cell>
        </row>
        <row r="37488">
          <cell r="W37488" t="str">
            <v>280051 2944</v>
          </cell>
          <cell r="AL37488">
            <v>0.105</v>
          </cell>
        </row>
        <row r="37489">
          <cell r="W37489" t="str">
            <v>280051 2944</v>
          </cell>
          <cell r="AL37489">
            <v>0.02</v>
          </cell>
        </row>
        <row r="37490">
          <cell r="W37490" t="str">
            <v>280051 2944</v>
          </cell>
          <cell r="AL37490">
            <v>5.5E-2</v>
          </cell>
        </row>
        <row r="37491">
          <cell r="W37491" t="str">
            <v>280560 2944</v>
          </cell>
          <cell r="AL37491">
            <v>5.0000000000000001E-3</v>
          </cell>
        </row>
        <row r="37492">
          <cell r="W37492" t="str">
            <v>280560 2944</v>
          </cell>
          <cell r="AL37492">
            <v>0.04</v>
          </cell>
        </row>
        <row r="37493">
          <cell r="W37493" t="str">
            <v>280560 2944</v>
          </cell>
          <cell r="AL37493">
            <v>0.01</v>
          </cell>
        </row>
        <row r="37494">
          <cell r="W37494" t="str">
            <v>280560 2944</v>
          </cell>
          <cell r="AL37494">
            <v>6.5000000000000002E-2</v>
          </cell>
        </row>
        <row r="37495">
          <cell r="W37495" t="str">
            <v>280727 2944</v>
          </cell>
          <cell r="AL37495">
            <v>0.27500000000000002</v>
          </cell>
        </row>
        <row r="37496">
          <cell r="W37496" t="str">
            <v>280727 2944</v>
          </cell>
          <cell r="AL37496">
            <v>2.5000000000000001E-2</v>
          </cell>
        </row>
        <row r="37497">
          <cell r="W37497" t="str">
            <v>280727 2944</v>
          </cell>
          <cell r="AL37497">
            <v>5.0000000000000001E-3</v>
          </cell>
        </row>
        <row r="37498">
          <cell r="W37498" t="str">
            <v>280727 2944</v>
          </cell>
          <cell r="AL37498">
            <v>0.02</v>
          </cell>
        </row>
        <row r="37499">
          <cell r="W37499" t="str">
            <v>280727 2944</v>
          </cell>
          <cell r="AL37499">
            <v>0.51500000000000001</v>
          </cell>
        </row>
        <row r="37500">
          <cell r="W37500" t="str">
            <v>280727 2944</v>
          </cell>
          <cell r="AL37500">
            <v>1.4999999999999999E-2</v>
          </cell>
        </row>
        <row r="37501">
          <cell r="W37501" t="str">
            <v>280727 2944</v>
          </cell>
          <cell r="AL37501">
            <v>0.245</v>
          </cell>
        </row>
        <row r="37502">
          <cell r="W37502" t="str">
            <v>280727 2944</v>
          </cell>
          <cell r="AL37502">
            <v>1.4999999999999999E-2</v>
          </cell>
        </row>
        <row r="37503">
          <cell r="W37503" t="str">
            <v>280727 2944</v>
          </cell>
          <cell r="AL37503">
            <v>0.18</v>
          </cell>
        </row>
        <row r="37504">
          <cell r="W37504" t="str">
            <v>280727 2944</v>
          </cell>
          <cell r="AL37504">
            <v>5.0000000000000001E-3</v>
          </cell>
        </row>
        <row r="37505">
          <cell r="W37505" t="str">
            <v>280727 2944</v>
          </cell>
          <cell r="AL37505">
            <v>0.08</v>
          </cell>
        </row>
        <row r="37506">
          <cell r="W37506" t="str">
            <v>280727 2944</v>
          </cell>
          <cell r="AL37506">
            <v>8.5000000000000006E-2</v>
          </cell>
        </row>
        <row r="37507">
          <cell r="W37507" t="str">
            <v>280727 2944</v>
          </cell>
          <cell r="AL37507">
            <v>1.4999999999999999E-2</v>
          </cell>
        </row>
        <row r="37508">
          <cell r="W37508" t="str">
            <v>280727 2944</v>
          </cell>
          <cell r="AL37508">
            <v>0.06</v>
          </cell>
        </row>
        <row r="37509">
          <cell r="W37509" t="str">
            <v>280727 2944</v>
          </cell>
          <cell r="AL37509">
            <v>0.01</v>
          </cell>
        </row>
        <row r="37510">
          <cell r="W37510" t="str">
            <v>280727 2944</v>
          </cell>
          <cell r="AL37510">
            <v>5.5E-2</v>
          </cell>
        </row>
        <row r="37511">
          <cell r="W37511" t="str">
            <v>280727 2944</v>
          </cell>
          <cell r="AL37511">
            <v>4.4999999999999998E-2</v>
          </cell>
        </row>
        <row r="37512">
          <cell r="W37512" t="str">
            <v>280727 2944</v>
          </cell>
          <cell r="AL37512">
            <v>5.0000000000000001E-3</v>
          </cell>
        </row>
        <row r="37513">
          <cell r="W37513" t="str">
            <v>280727 2944</v>
          </cell>
          <cell r="AL37513">
            <v>0.08</v>
          </cell>
        </row>
        <row r="37514">
          <cell r="W37514" t="str">
            <v>281219 2944</v>
          </cell>
          <cell r="AL37514">
            <v>0.03</v>
          </cell>
        </row>
        <row r="37515">
          <cell r="W37515" t="str">
            <v>281219 2944</v>
          </cell>
          <cell r="AL37515">
            <v>0.16500000000000001</v>
          </cell>
        </row>
        <row r="37516">
          <cell r="W37516" t="str">
            <v>281219 2944</v>
          </cell>
          <cell r="AL37516">
            <v>5.0000000000000001E-3</v>
          </cell>
        </row>
        <row r="37517">
          <cell r="W37517" t="str">
            <v>281219 2944</v>
          </cell>
          <cell r="AL37517">
            <v>9.5000000000000001E-2</v>
          </cell>
        </row>
        <row r="37518">
          <cell r="W37518" t="str">
            <v>281350 2944</v>
          </cell>
          <cell r="AL37518">
            <v>5.5E-2</v>
          </cell>
        </row>
        <row r="37519">
          <cell r="W37519" t="str">
            <v>281350 2944</v>
          </cell>
          <cell r="AL37519">
            <v>0.54749999999999999</v>
          </cell>
        </row>
        <row r="37520">
          <cell r="W37520" t="str">
            <v>461415 2944</v>
          </cell>
          <cell r="AL37520">
            <v>0.02</v>
          </cell>
        </row>
        <row r="37521">
          <cell r="W37521" t="str">
            <v>461415 2944</v>
          </cell>
          <cell r="AL37521">
            <v>0.06</v>
          </cell>
        </row>
        <row r="37522">
          <cell r="W37522" t="str">
            <v>537411 2944</v>
          </cell>
          <cell r="AL37522">
            <v>5.0000000000000001E-3</v>
          </cell>
        </row>
        <row r="37523">
          <cell r="W37523" t="str">
            <v>615402 2944</v>
          </cell>
          <cell r="AL37523">
            <v>0.14000000000000001</v>
          </cell>
        </row>
        <row r="37524">
          <cell r="W37524" t="str">
            <v>621402 2944</v>
          </cell>
          <cell r="AL37524">
            <v>7.4999999999999997E-2</v>
          </cell>
        </row>
        <row r="37525">
          <cell r="W37525" t="str">
            <v>621402 2944</v>
          </cell>
          <cell r="AL37525">
            <v>7.0000000000000007E-2</v>
          </cell>
        </row>
        <row r="37526">
          <cell r="W37526" t="str">
            <v>621402 2944</v>
          </cell>
          <cell r="AL37526">
            <v>9.5000000000000001E-2</v>
          </cell>
        </row>
        <row r="37527">
          <cell r="W37527" t="str">
            <v>621402 2944</v>
          </cell>
          <cell r="AL37527">
            <v>9.5000000000000001E-2</v>
          </cell>
        </row>
        <row r="37528">
          <cell r="W37528" t="str">
            <v>621402 2944</v>
          </cell>
          <cell r="AL37528">
            <v>3.5000000000000003E-2</v>
          </cell>
        </row>
        <row r="37529">
          <cell r="W37529" t="str">
            <v>621402 2944</v>
          </cell>
          <cell r="AL37529">
            <v>0.13</v>
          </cell>
        </row>
        <row r="37530">
          <cell r="W37530" t="str">
            <v>821409 2944</v>
          </cell>
          <cell r="AL37530">
            <v>6.5000000000000002E-2</v>
          </cell>
        </row>
        <row r="37531">
          <cell r="W37531" t="str">
            <v>851402 2944</v>
          </cell>
          <cell r="AL37531">
            <v>2.5000000000000001E-2</v>
          </cell>
        </row>
        <row r="37532">
          <cell r="W37532" t="str">
            <v>851402 2944</v>
          </cell>
          <cell r="AL37532">
            <v>7.4999999999999997E-2</v>
          </cell>
        </row>
        <row r="37533">
          <cell r="W37533" t="str">
            <v>851402 2944</v>
          </cell>
          <cell r="AL37533">
            <v>0.01</v>
          </cell>
        </row>
        <row r="37534">
          <cell r="W37534" t="str">
            <v>851402 2944</v>
          </cell>
          <cell r="AL37534">
            <v>5.0000000000000001E-3</v>
          </cell>
        </row>
        <row r="37535">
          <cell r="W37535" t="str">
            <v>851402 2944</v>
          </cell>
          <cell r="AL37535">
            <v>0.02</v>
          </cell>
        </row>
        <row r="37536">
          <cell r="W37536" t="str">
            <v>851402 2944</v>
          </cell>
          <cell r="AL37536">
            <v>0.36499999999999999</v>
          </cell>
        </row>
        <row r="37537">
          <cell r="W37537" t="str">
            <v>280051 2944</v>
          </cell>
          <cell r="AL37537">
            <v>0.01</v>
          </cell>
        </row>
        <row r="37538">
          <cell r="W37538" t="str">
            <v>280051 2944</v>
          </cell>
          <cell r="AL37538">
            <v>0.15</v>
          </cell>
        </row>
        <row r="37539">
          <cell r="W37539" t="str">
            <v>280051 2944</v>
          </cell>
          <cell r="AL37539">
            <v>7.4999999999999997E-3</v>
          </cell>
        </row>
        <row r="37540">
          <cell r="W37540" t="str">
            <v>280051 2944</v>
          </cell>
          <cell r="AL37540">
            <v>1.4999999999999999E-2</v>
          </cell>
        </row>
        <row r="37541">
          <cell r="W37541" t="str">
            <v>280051 2944</v>
          </cell>
          <cell r="AL37541">
            <v>2.2499999999999999E-2</v>
          </cell>
        </row>
        <row r="37542">
          <cell r="W37542" t="str">
            <v>280051 2944</v>
          </cell>
          <cell r="AL37542">
            <v>4.4999999999999998E-2</v>
          </cell>
        </row>
        <row r="37543">
          <cell r="W37543" t="str">
            <v>621402 2944</v>
          </cell>
          <cell r="AL37543">
            <v>0.01</v>
          </cell>
        </row>
        <row r="37544">
          <cell r="W37544" t="str">
            <v>280941 2944</v>
          </cell>
          <cell r="AL37544">
            <v>0.02</v>
          </cell>
        </row>
        <row r="37545">
          <cell r="W37545" t="str">
            <v>280941 2944</v>
          </cell>
          <cell r="AL37545">
            <v>0.01</v>
          </cell>
        </row>
        <row r="37546">
          <cell r="W37546" t="str">
            <v>280941 2944</v>
          </cell>
          <cell r="AL37546">
            <v>5.0000000000000001E-3</v>
          </cell>
        </row>
        <row r="37547">
          <cell r="W37547" t="str">
            <v>280941 2944</v>
          </cell>
          <cell r="AL37547">
            <v>5.0000000000000001E-3</v>
          </cell>
        </row>
        <row r="37548">
          <cell r="W37548" t="str">
            <v>280941 2944</v>
          </cell>
          <cell r="AL37548">
            <v>5.0000000000000001E-3</v>
          </cell>
        </row>
        <row r="37549">
          <cell r="W37549" t="str">
            <v>280941 2944</v>
          </cell>
          <cell r="AL37549">
            <v>5.0000000000000001E-3</v>
          </cell>
        </row>
        <row r="37550">
          <cell r="W37550" t="str">
            <v>280941 2944</v>
          </cell>
          <cell r="AL37550">
            <v>5.0000000000000001E-3</v>
          </cell>
        </row>
        <row r="37551">
          <cell r="W37551" t="str">
            <v>280941 2944</v>
          </cell>
          <cell r="AL37551">
            <v>5.0000000000000001E-3</v>
          </cell>
        </row>
        <row r="37552">
          <cell r="W37552" t="str">
            <v>280941 2944</v>
          </cell>
          <cell r="AL37552">
            <v>2.5000000000000001E-2</v>
          </cell>
        </row>
        <row r="37553">
          <cell r="W37553" t="str">
            <v>280941 2944</v>
          </cell>
          <cell r="AL37553">
            <v>5.0000000000000001E-3</v>
          </cell>
        </row>
        <row r="37554">
          <cell r="W37554" t="str">
            <v>280941 2944</v>
          </cell>
          <cell r="AL37554">
            <v>5.0000000000000001E-3</v>
          </cell>
        </row>
        <row r="37555">
          <cell r="W37555" t="str">
            <v>280941 2944</v>
          </cell>
          <cell r="AL37555">
            <v>5.0000000000000001E-3</v>
          </cell>
        </row>
        <row r="37556">
          <cell r="W37556" t="str">
            <v>280941 2944</v>
          </cell>
          <cell r="AL37556">
            <v>5.0000000000000001E-3</v>
          </cell>
        </row>
        <row r="37557">
          <cell r="W37557" t="str">
            <v>280941 2944</v>
          </cell>
          <cell r="AL37557">
            <v>5.0000000000000001E-3</v>
          </cell>
        </row>
        <row r="37558">
          <cell r="W37558" t="str">
            <v>281350 2944</v>
          </cell>
          <cell r="AL37558">
            <v>0.14499999999999999</v>
          </cell>
        </row>
        <row r="37559">
          <cell r="W37559" t="str">
            <v>281398 2944</v>
          </cell>
          <cell r="AL37559">
            <v>5.0000000000000001E-3</v>
          </cell>
        </row>
        <row r="37560">
          <cell r="W37560" t="str">
            <v>461415 2944</v>
          </cell>
          <cell r="AL37560">
            <v>0.28499999999999998</v>
          </cell>
        </row>
        <row r="37561">
          <cell r="W37561" t="str">
            <v>461415 2944</v>
          </cell>
          <cell r="AL37561">
            <v>6.5000000000000002E-2</v>
          </cell>
        </row>
        <row r="37562">
          <cell r="W37562" t="str">
            <v>461415 2944</v>
          </cell>
          <cell r="AL37562">
            <v>8.5000000000000006E-2</v>
          </cell>
        </row>
        <row r="37563">
          <cell r="W37563" t="str">
            <v>461415 2944</v>
          </cell>
          <cell r="AL37563">
            <v>0.09</v>
          </cell>
        </row>
        <row r="37564">
          <cell r="W37564" t="str">
            <v>461415 2944</v>
          </cell>
          <cell r="AL37564">
            <v>0.01</v>
          </cell>
        </row>
        <row r="37565">
          <cell r="W37565" t="str">
            <v>461415 2944</v>
          </cell>
          <cell r="AL37565">
            <v>5.5E-2</v>
          </cell>
        </row>
        <row r="37566">
          <cell r="W37566" t="str">
            <v>537411 2944</v>
          </cell>
          <cell r="AL37566">
            <v>0.11</v>
          </cell>
        </row>
        <row r="37567">
          <cell r="W37567" t="str">
            <v>537411 2944</v>
          </cell>
          <cell r="AL37567">
            <v>0.01</v>
          </cell>
        </row>
        <row r="37568">
          <cell r="W37568" t="str">
            <v>537411 2944</v>
          </cell>
          <cell r="AL37568">
            <v>0.17499999999999999</v>
          </cell>
        </row>
        <row r="37569">
          <cell r="W37569" t="str">
            <v>537411 2944</v>
          </cell>
          <cell r="AL37569">
            <v>4.2500000000000003E-2</v>
          </cell>
        </row>
        <row r="37570">
          <cell r="W37570" t="str">
            <v>537411 2944</v>
          </cell>
          <cell r="AL37570">
            <v>7.7499999999999999E-2</v>
          </cell>
        </row>
        <row r="37571">
          <cell r="W37571" t="str">
            <v>537411 2944</v>
          </cell>
          <cell r="AL37571">
            <v>0.11</v>
          </cell>
        </row>
        <row r="37572">
          <cell r="W37572" t="str">
            <v>537411 2944</v>
          </cell>
          <cell r="AL37572">
            <v>5.0000000000000001E-3</v>
          </cell>
        </row>
        <row r="37573">
          <cell r="W37573" t="str">
            <v>537411 2944</v>
          </cell>
          <cell r="AL37573">
            <v>0.11</v>
          </cell>
        </row>
        <row r="37574">
          <cell r="W37574" t="str">
            <v>537411 2944</v>
          </cell>
          <cell r="AL37574">
            <v>5.0000000000000001E-3</v>
          </cell>
        </row>
        <row r="37575">
          <cell r="W37575" t="str">
            <v>621402 2944</v>
          </cell>
          <cell r="AL37575">
            <v>5.0000000000000001E-3</v>
          </cell>
        </row>
        <row r="37576">
          <cell r="W37576" t="str">
            <v>621402 2944</v>
          </cell>
          <cell r="AL37576">
            <v>5.0000000000000001E-3</v>
          </cell>
        </row>
        <row r="37577">
          <cell r="W37577" t="str">
            <v>621402 2944</v>
          </cell>
          <cell r="AL37577">
            <v>0.01</v>
          </cell>
        </row>
        <row r="37578">
          <cell r="W37578" t="str">
            <v>621402 2944</v>
          </cell>
          <cell r="AL37578">
            <v>0.08</v>
          </cell>
        </row>
        <row r="37579">
          <cell r="W37579" t="str">
            <v>621402 2944</v>
          </cell>
          <cell r="AL37579">
            <v>5.0000000000000001E-3</v>
          </cell>
        </row>
        <row r="37580">
          <cell r="W37580" t="str">
            <v>621402 2944</v>
          </cell>
          <cell r="AL37580">
            <v>0.01</v>
          </cell>
        </row>
        <row r="37581">
          <cell r="W37581" t="str">
            <v>621402 2944</v>
          </cell>
          <cell r="AL37581">
            <v>0.02</v>
          </cell>
        </row>
        <row r="37582">
          <cell r="W37582" t="str">
            <v>621402 2944</v>
          </cell>
          <cell r="AL37582">
            <v>5.0000000000000001E-3</v>
          </cell>
        </row>
        <row r="37583">
          <cell r="W37583" t="str">
            <v>621402 2944</v>
          </cell>
          <cell r="AL37583">
            <v>5.0000000000000001E-3</v>
          </cell>
        </row>
        <row r="37584">
          <cell r="W37584" t="str">
            <v>621402 2944</v>
          </cell>
          <cell r="AL37584">
            <v>5.0000000000000001E-3</v>
          </cell>
        </row>
        <row r="37585">
          <cell r="W37585" t="str">
            <v>621402 2944</v>
          </cell>
          <cell r="AL37585">
            <v>0.01</v>
          </cell>
        </row>
        <row r="37586">
          <cell r="W37586" t="str">
            <v>621402 2944</v>
          </cell>
          <cell r="AL37586">
            <v>0.01</v>
          </cell>
        </row>
        <row r="37587">
          <cell r="W37587" t="str">
            <v>621402 2944</v>
          </cell>
          <cell r="AL37587">
            <v>5.0000000000000001E-3</v>
          </cell>
        </row>
        <row r="37588">
          <cell r="W37588" t="str">
            <v>621402 2944</v>
          </cell>
          <cell r="AL37588">
            <v>5.0000000000000001E-3</v>
          </cell>
        </row>
        <row r="37589">
          <cell r="W37589" t="str">
            <v>621402 2944</v>
          </cell>
          <cell r="AL37589">
            <v>5.0000000000000001E-3</v>
          </cell>
        </row>
        <row r="37590">
          <cell r="W37590" t="str">
            <v>621402 2944</v>
          </cell>
          <cell r="AL37590">
            <v>5.0000000000000001E-3</v>
          </cell>
        </row>
        <row r="37591">
          <cell r="W37591" t="str">
            <v>621402 2944</v>
          </cell>
          <cell r="AL37591">
            <v>0.08</v>
          </cell>
        </row>
        <row r="37592">
          <cell r="W37592" t="str">
            <v>621402 2944</v>
          </cell>
          <cell r="AL37592">
            <v>0.19</v>
          </cell>
        </row>
        <row r="37593">
          <cell r="W37593" t="str">
            <v>621402 2944</v>
          </cell>
          <cell r="AL37593">
            <v>5.5E-2</v>
          </cell>
        </row>
        <row r="37594">
          <cell r="W37594" t="str">
            <v>621402 2944</v>
          </cell>
          <cell r="AL37594">
            <v>0.01</v>
          </cell>
        </row>
        <row r="37595">
          <cell r="W37595" t="str">
            <v>621402 2944</v>
          </cell>
          <cell r="AL37595">
            <v>5.0000000000000001E-3</v>
          </cell>
        </row>
        <row r="37596">
          <cell r="W37596" t="str">
            <v>707403 2944</v>
          </cell>
          <cell r="AL37596">
            <v>5.0000000000000001E-3</v>
          </cell>
        </row>
        <row r="37597">
          <cell r="W37597" t="str">
            <v>707403 2944</v>
          </cell>
          <cell r="AL37597">
            <v>0.09</v>
          </cell>
        </row>
        <row r="37598">
          <cell r="W37598" t="str">
            <v>707403 2944</v>
          </cell>
          <cell r="AL37598">
            <v>0.01</v>
          </cell>
        </row>
        <row r="37599">
          <cell r="W37599" t="str">
            <v>707403 2944</v>
          </cell>
          <cell r="AL37599">
            <v>0.05</v>
          </cell>
        </row>
        <row r="37600">
          <cell r="W37600" t="str">
            <v>707403 2944</v>
          </cell>
          <cell r="AL37600">
            <v>5.0000000000000001E-3</v>
          </cell>
        </row>
        <row r="37601">
          <cell r="W37601" t="str">
            <v>707403 2944</v>
          </cell>
          <cell r="AL37601">
            <v>6.5000000000000002E-2</v>
          </cell>
        </row>
        <row r="37602">
          <cell r="W37602" t="str">
            <v>707403 2944</v>
          </cell>
          <cell r="AL37602">
            <v>7.4999999999999997E-2</v>
          </cell>
        </row>
        <row r="37603">
          <cell r="W37603" t="str">
            <v>707403 2944</v>
          </cell>
          <cell r="AL37603">
            <v>7.0000000000000007E-2</v>
          </cell>
        </row>
        <row r="37604">
          <cell r="W37604" t="str">
            <v>707403 2944</v>
          </cell>
          <cell r="AL37604">
            <v>0.115</v>
          </cell>
        </row>
        <row r="37605">
          <cell r="W37605" t="str">
            <v>707403 2944</v>
          </cell>
          <cell r="AL37605">
            <v>0.09</v>
          </cell>
        </row>
        <row r="37606">
          <cell r="W37606" t="str">
            <v>707403 2944</v>
          </cell>
          <cell r="AL37606">
            <v>5.0000000000000001E-3</v>
          </cell>
        </row>
        <row r="37607">
          <cell r="W37607" t="str">
            <v>707403 2944</v>
          </cell>
          <cell r="AL37607">
            <v>0.14000000000000001</v>
          </cell>
        </row>
        <row r="37608">
          <cell r="W37608" t="str">
            <v>707403 2944</v>
          </cell>
          <cell r="AL37608">
            <v>0.02</v>
          </cell>
        </row>
        <row r="37609">
          <cell r="W37609" t="str">
            <v>707403 2944</v>
          </cell>
          <cell r="AL37609">
            <v>3.5000000000000003E-2</v>
          </cell>
        </row>
        <row r="37610">
          <cell r="W37610" t="str">
            <v>707403 2944</v>
          </cell>
          <cell r="AL37610">
            <v>0.24</v>
          </cell>
        </row>
        <row r="37611">
          <cell r="W37611" t="str">
            <v>707403 2944</v>
          </cell>
          <cell r="AL37611">
            <v>1.4999999999999999E-2</v>
          </cell>
        </row>
        <row r="37612">
          <cell r="W37612" t="str">
            <v>707403 2944</v>
          </cell>
          <cell r="AL37612">
            <v>0.1</v>
          </cell>
        </row>
        <row r="37613">
          <cell r="W37613" t="str">
            <v>707403 2944</v>
          </cell>
          <cell r="AL37613">
            <v>0.02</v>
          </cell>
        </row>
        <row r="37614">
          <cell r="W37614" t="str">
            <v>707403 2944</v>
          </cell>
          <cell r="AL37614">
            <v>0.06</v>
          </cell>
        </row>
        <row r="37615">
          <cell r="W37615" t="str">
            <v>707403 2944</v>
          </cell>
          <cell r="AL37615">
            <v>5.0000000000000001E-3</v>
          </cell>
        </row>
        <row r="37616">
          <cell r="W37616" t="str">
            <v>707403 2944</v>
          </cell>
          <cell r="AL37616">
            <v>0.06</v>
          </cell>
        </row>
        <row r="37617">
          <cell r="W37617" t="str">
            <v>851402 2944</v>
          </cell>
          <cell r="AL37617">
            <v>5.0000000000000001E-3</v>
          </cell>
        </row>
        <row r="37618">
          <cell r="W37618" t="str">
            <v>851402 2944</v>
          </cell>
          <cell r="AL37618">
            <v>2.5000000000000001E-2</v>
          </cell>
        </row>
        <row r="37619">
          <cell r="W37619" t="str">
            <v>851402 2944</v>
          </cell>
          <cell r="AL37619">
            <v>3.5000000000000003E-2</v>
          </cell>
        </row>
        <row r="37620">
          <cell r="W37620" t="str">
            <v>280727 2944</v>
          </cell>
          <cell r="AL37620">
            <v>0.34</v>
          </cell>
        </row>
        <row r="37621">
          <cell r="W37621" t="str">
            <v>280727 2944</v>
          </cell>
          <cell r="AL37621">
            <v>0.01</v>
          </cell>
        </row>
        <row r="37622">
          <cell r="W37622" t="str">
            <v>280727 2944</v>
          </cell>
          <cell r="AL37622">
            <v>0.18</v>
          </cell>
        </row>
        <row r="37623">
          <cell r="W37623" t="str">
            <v>280727 2944</v>
          </cell>
          <cell r="AL37623">
            <v>0.41</v>
          </cell>
        </row>
        <row r="37624">
          <cell r="W37624" t="str">
            <v>280727 2944</v>
          </cell>
          <cell r="AL37624">
            <v>0.01</v>
          </cell>
        </row>
        <row r="37625">
          <cell r="W37625" t="str">
            <v>280727 2944</v>
          </cell>
          <cell r="AL37625">
            <v>0.16</v>
          </cell>
        </row>
        <row r="37626">
          <cell r="W37626" t="str">
            <v>280727 2944</v>
          </cell>
          <cell r="AL37626">
            <v>0.27</v>
          </cell>
        </row>
        <row r="37627">
          <cell r="W37627" t="str">
            <v>280727 2944</v>
          </cell>
          <cell r="AL37627">
            <v>0.17</v>
          </cell>
        </row>
        <row r="37628">
          <cell r="W37628" t="str">
            <v>280727 2944</v>
          </cell>
          <cell r="AL37628">
            <v>0.02</v>
          </cell>
        </row>
        <row r="37629">
          <cell r="W37629" t="str">
            <v>280941 2944</v>
          </cell>
          <cell r="AL37629">
            <v>0.01</v>
          </cell>
        </row>
        <row r="37630">
          <cell r="W37630" t="str">
            <v>280941 2944</v>
          </cell>
          <cell r="AL37630">
            <v>0.01</v>
          </cell>
        </row>
        <row r="37631">
          <cell r="W37631" t="str">
            <v>280941 2944</v>
          </cell>
          <cell r="AL37631">
            <v>0.01</v>
          </cell>
        </row>
        <row r="37632">
          <cell r="W37632" t="str">
            <v>280941 2944</v>
          </cell>
          <cell r="AL37632">
            <v>0.01</v>
          </cell>
        </row>
        <row r="37633">
          <cell r="W37633" t="str">
            <v>280941 2944</v>
          </cell>
          <cell r="AL37633">
            <v>0.01</v>
          </cell>
        </row>
        <row r="37634">
          <cell r="W37634" t="str">
            <v>280941 2944</v>
          </cell>
          <cell r="AL37634">
            <v>0.01</v>
          </cell>
        </row>
        <row r="37635">
          <cell r="W37635" t="str">
            <v>280941 2944</v>
          </cell>
          <cell r="AL37635">
            <v>0.01</v>
          </cell>
        </row>
        <row r="37636">
          <cell r="W37636" t="str">
            <v>280941 2944</v>
          </cell>
          <cell r="AL37636">
            <v>0.01</v>
          </cell>
        </row>
        <row r="37637">
          <cell r="W37637" t="str">
            <v>280941 2944</v>
          </cell>
          <cell r="AL37637">
            <v>0.01</v>
          </cell>
        </row>
        <row r="37638">
          <cell r="W37638" t="str">
            <v>280941 2944</v>
          </cell>
          <cell r="AL37638">
            <v>0.01</v>
          </cell>
        </row>
        <row r="37639">
          <cell r="W37639" t="str">
            <v>280941 2944</v>
          </cell>
          <cell r="AL37639">
            <v>0.01</v>
          </cell>
        </row>
        <row r="37640">
          <cell r="W37640" t="str">
            <v>280941 2944</v>
          </cell>
          <cell r="AL37640">
            <v>0.01</v>
          </cell>
        </row>
        <row r="37641">
          <cell r="W37641" t="str">
            <v>280941 2944</v>
          </cell>
          <cell r="AL37641">
            <v>0.01</v>
          </cell>
        </row>
        <row r="37642">
          <cell r="W37642" t="str">
            <v>280951 2944</v>
          </cell>
          <cell r="AL37642">
            <v>0.21</v>
          </cell>
        </row>
        <row r="37643">
          <cell r="W37643" t="str">
            <v>281350 2944</v>
          </cell>
          <cell r="AL37643">
            <v>7.4999999999999997E-2</v>
          </cell>
        </row>
        <row r="37644">
          <cell r="W37644" t="str">
            <v>281350 2944</v>
          </cell>
          <cell r="AL37644">
            <v>0.22500000000000001</v>
          </cell>
        </row>
        <row r="37645">
          <cell r="W37645" t="str">
            <v>461415 2944</v>
          </cell>
          <cell r="AL37645">
            <v>0.56000000000000005</v>
          </cell>
        </row>
        <row r="37646">
          <cell r="W37646" t="str">
            <v>461415 2944</v>
          </cell>
          <cell r="AL37646">
            <v>0.13</v>
          </cell>
        </row>
        <row r="37647">
          <cell r="W37647" t="str">
            <v>461415 2944</v>
          </cell>
          <cell r="AL37647">
            <v>0.01</v>
          </cell>
        </row>
        <row r="37648">
          <cell r="W37648" t="str">
            <v>461415 2944</v>
          </cell>
          <cell r="AL37648">
            <v>0.01</v>
          </cell>
        </row>
        <row r="37649">
          <cell r="W37649" t="str">
            <v>461415 2944</v>
          </cell>
          <cell r="AL37649">
            <v>0.02</v>
          </cell>
        </row>
        <row r="37650">
          <cell r="W37650" t="str">
            <v>461415 2944</v>
          </cell>
          <cell r="AL37650">
            <v>0.02</v>
          </cell>
        </row>
        <row r="37651">
          <cell r="W37651" t="str">
            <v>461415 2944</v>
          </cell>
          <cell r="AL37651">
            <v>0.46</v>
          </cell>
        </row>
        <row r="37652">
          <cell r="W37652" t="str">
            <v>461415 2944</v>
          </cell>
          <cell r="AL37652">
            <v>0.01</v>
          </cell>
        </row>
        <row r="37653">
          <cell r="W37653" t="str">
            <v>461415 2944</v>
          </cell>
          <cell r="AL37653">
            <v>0.185</v>
          </cell>
        </row>
        <row r="37654">
          <cell r="W37654" t="str">
            <v>461415 2944</v>
          </cell>
          <cell r="AL37654">
            <v>0.18</v>
          </cell>
        </row>
        <row r="37655">
          <cell r="W37655" t="str">
            <v>537411 2944</v>
          </cell>
          <cell r="AL37655">
            <v>0.41</v>
          </cell>
        </row>
        <row r="37656">
          <cell r="W37656" t="str">
            <v>537411 2944</v>
          </cell>
          <cell r="AL37656">
            <v>0.18</v>
          </cell>
        </row>
        <row r="37657">
          <cell r="W37657" t="str">
            <v>537411 2944</v>
          </cell>
          <cell r="AL37657">
            <v>0.17</v>
          </cell>
        </row>
        <row r="37658">
          <cell r="W37658" t="str">
            <v>537411 2944</v>
          </cell>
          <cell r="AL37658">
            <v>0.21</v>
          </cell>
        </row>
        <row r="37659">
          <cell r="W37659" t="str">
            <v>537411 2944</v>
          </cell>
          <cell r="AL37659">
            <v>0.01</v>
          </cell>
        </row>
        <row r="37660">
          <cell r="W37660" t="str">
            <v>537411 2944</v>
          </cell>
          <cell r="AL37660">
            <v>0.37</v>
          </cell>
        </row>
        <row r="37661">
          <cell r="W37661" t="str">
            <v>537411 2944</v>
          </cell>
          <cell r="AL37661">
            <v>0.15</v>
          </cell>
        </row>
        <row r="37662">
          <cell r="W37662" t="str">
            <v>537411 2944</v>
          </cell>
          <cell r="AL37662">
            <v>0.01</v>
          </cell>
        </row>
        <row r="37663">
          <cell r="W37663" t="str">
            <v>537411 2944</v>
          </cell>
          <cell r="AL37663">
            <v>0.37</v>
          </cell>
        </row>
        <row r="37664">
          <cell r="W37664" t="str">
            <v>537411 2944</v>
          </cell>
          <cell r="AL37664">
            <v>0.1</v>
          </cell>
        </row>
        <row r="37665">
          <cell r="W37665" t="str">
            <v>537411 2944</v>
          </cell>
          <cell r="AL37665">
            <v>0.01</v>
          </cell>
        </row>
        <row r="37666">
          <cell r="W37666" t="str">
            <v>621402 2944</v>
          </cell>
          <cell r="AL37666">
            <v>0.16</v>
          </cell>
        </row>
        <row r="37667">
          <cell r="W37667" t="str">
            <v>621402 2944</v>
          </cell>
          <cell r="AL37667">
            <v>0.01</v>
          </cell>
        </row>
        <row r="37668">
          <cell r="W37668" t="str">
            <v>621402 2944</v>
          </cell>
          <cell r="AL37668">
            <v>0.01</v>
          </cell>
        </row>
        <row r="37669">
          <cell r="W37669" t="str">
            <v>621402 2944</v>
          </cell>
          <cell r="AL37669">
            <v>0.04</v>
          </cell>
        </row>
        <row r="37670">
          <cell r="W37670" t="str">
            <v>621402 2944</v>
          </cell>
          <cell r="AL37670">
            <v>0.01</v>
          </cell>
        </row>
        <row r="37671">
          <cell r="W37671" t="str">
            <v>621402 2944</v>
          </cell>
          <cell r="AL37671">
            <v>0.01</v>
          </cell>
        </row>
        <row r="37672">
          <cell r="W37672" t="str">
            <v>621402 2944</v>
          </cell>
          <cell r="AL37672">
            <v>0.01</v>
          </cell>
        </row>
        <row r="37673">
          <cell r="W37673" t="str">
            <v>621402 2944</v>
          </cell>
          <cell r="AL37673">
            <v>0.01</v>
          </cell>
        </row>
        <row r="37674">
          <cell r="W37674" t="str">
            <v>621402 2944</v>
          </cell>
          <cell r="AL37674">
            <v>0.01</v>
          </cell>
        </row>
        <row r="37675">
          <cell r="W37675" t="str">
            <v>621402 2944</v>
          </cell>
          <cell r="AL37675">
            <v>0.01</v>
          </cell>
        </row>
        <row r="37676">
          <cell r="W37676" t="str">
            <v>621402 2944</v>
          </cell>
          <cell r="AL37676">
            <v>0.01</v>
          </cell>
        </row>
        <row r="37677">
          <cell r="W37677" t="str">
            <v>621402 2944</v>
          </cell>
          <cell r="AL37677">
            <v>0.03</v>
          </cell>
        </row>
        <row r="37678">
          <cell r="W37678" t="str">
            <v>621402 2944</v>
          </cell>
          <cell r="AL37678">
            <v>0.02</v>
          </cell>
        </row>
        <row r="37679">
          <cell r="W37679" t="str">
            <v>621402 2944</v>
          </cell>
          <cell r="AL37679">
            <v>0.03</v>
          </cell>
        </row>
        <row r="37680">
          <cell r="W37680" t="str">
            <v>621402 2944</v>
          </cell>
          <cell r="AL37680">
            <v>0.01</v>
          </cell>
        </row>
        <row r="37681">
          <cell r="W37681" t="str">
            <v>621402 2944</v>
          </cell>
          <cell r="AL37681">
            <v>0.01</v>
          </cell>
        </row>
        <row r="37682">
          <cell r="W37682" t="str">
            <v>621402 2944</v>
          </cell>
          <cell r="AL37682">
            <v>0.03</v>
          </cell>
        </row>
        <row r="37683">
          <cell r="W37683" t="str">
            <v>621402 2944</v>
          </cell>
          <cell r="AL37683">
            <v>0.02</v>
          </cell>
        </row>
        <row r="37684">
          <cell r="W37684" t="str">
            <v>621402 2944</v>
          </cell>
          <cell r="AL37684">
            <v>0.04</v>
          </cell>
        </row>
        <row r="37685">
          <cell r="W37685" t="str">
            <v>621402 2944</v>
          </cell>
          <cell r="AL37685">
            <v>0.01</v>
          </cell>
        </row>
        <row r="37686">
          <cell r="W37686" t="str">
            <v>621402 2944</v>
          </cell>
          <cell r="AL37686">
            <v>0.01</v>
          </cell>
        </row>
        <row r="37687">
          <cell r="W37687" t="str">
            <v>621402 2944</v>
          </cell>
          <cell r="AL37687">
            <v>0.02</v>
          </cell>
        </row>
        <row r="37688">
          <cell r="W37688" t="str">
            <v>621402 2944</v>
          </cell>
          <cell r="AL37688">
            <v>0.03</v>
          </cell>
        </row>
        <row r="37689">
          <cell r="W37689" t="str">
            <v>621402 2944</v>
          </cell>
          <cell r="AL37689">
            <v>0.03</v>
          </cell>
        </row>
        <row r="37690">
          <cell r="W37690" t="str">
            <v>621402 2944</v>
          </cell>
          <cell r="AL37690">
            <v>1.4999999999999999E-2</v>
          </cell>
        </row>
        <row r="37691">
          <cell r="W37691" t="str">
            <v>621402 2944</v>
          </cell>
          <cell r="AL37691">
            <v>0.09</v>
          </cell>
        </row>
        <row r="37692">
          <cell r="W37692" t="str">
            <v>621402 2944</v>
          </cell>
          <cell r="AL37692">
            <v>0.01</v>
          </cell>
        </row>
        <row r="37693">
          <cell r="W37693" t="str">
            <v>621402 2944</v>
          </cell>
          <cell r="AL37693">
            <v>0.02</v>
          </cell>
        </row>
        <row r="37694">
          <cell r="W37694" t="str">
            <v>621402 2944</v>
          </cell>
          <cell r="AL37694">
            <v>0.06</v>
          </cell>
        </row>
        <row r="37695">
          <cell r="W37695" t="str">
            <v>621402 2944</v>
          </cell>
          <cell r="AL37695">
            <v>7.0000000000000007E-2</v>
          </cell>
        </row>
        <row r="37696">
          <cell r="W37696" t="str">
            <v>621402 2944</v>
          </cell>
          <cell r="AL37696">
            <v>0.01</v>
          </cell>
        </row>
        <row r="37697">
          <cell r="W37697" t="str">
            <v>621402 2944</v>
          </cell>
          <cell r="AL37697">
            <v>0.18</v>
          </cell>
        </row>
        <row r="37698">
          <cell r="W37698" t="str">
            <v>621402 2944</v>
          </cell>
          <cell r="AL37698">
            <v>0.01</v>
          </cell>
        </row>
        <row r="37699">
          <cell r="W37699" t="str">
            <v>621402 2944</v>
          </cell>
          <cell r="AL37699">
            <v>0.01</v>
          </cell>
        </row>
        <row r="37700">
          <cell r="W37700" t="str">
            <v>621402 2944</v>
          </cell>
          <cell r="AL37700">
            <v>0.01</v>
          </cell>
        </row>
        <row r="37701">
          <cell r="W37701" t="str">
            <v>621402 2944</v>
          </cell>
          <cell r="AL37701">
            <v>0.04</v>
          </cell>
        </row>
        <row r="37702">
          <cell r="W37702" t="str">
            <v>621402 2944</v>
          </cell>
          <cell r="AL37702">
            <v>0.17</v>
          </cell>
        </row>
        <row r="37703">
          <cell r="W37703" t="str">
            <v>707403 2944</v>
          </cell>
          <cell r="AL37703">
            <v>0.03</v>
          </cell>
        </row>
        <row r="37704">
          <cell r="W37704" t="str">
            <v>707403 2944</v>
          </cell>
          <cell r="AL37704">
            <v>0.28000000000000003</v>
          </cell>
        </row>
        <row r="37705">
          <cell r="W37705" t="str">
            <v>707403 2944</v>
          </cell>
          <cell r="AL37705">
            <v>0.1</v>
          </cell>
        </row>
        <row r="37706">
          <cell r="W37706" t="str">
            <v>707403 2944</v>
          </cell>
          <cell r="AL37706">
            <v>0.02</v>
          </cell>
        </row>
        <row r="37707">
          <cell r="W37707" t="str">
            <v>707403 2944</v>
          </cell>
          <cell r="AL37707">
            <v>0.56999999999999995</v>
          </cell>
        </row>
        <row r="37708">
          <cell r="W37708" t="str">
            <v>707403 2944</v>
          </cell>
          <cell r="AL37708">
            <v>0.01</v>
          </cell>
        </row>
        <row r="37709">
          <cell r="W37709" t="str">
            <v>707403 2944</v>
          </cell>
          <cell r="AL37709">
            <v>0.38</v>
          </cell>
        </row>
        <row r="37710">
          <cell r="W37710" t="str">
            <v>707403 2944</v>
          </cell>
          <cell r="AL37710">
            <v>0.1</v>
          </cell>
        </row>
        <row r="37711">
          <cell r="W37711" t="str">
            <v>707403 2944</v>
          </cell>
          <cell r="AL37711">
            <v>0.16</v>
          </cell>
        </row>
        <row r="37712">
          <cell r="W37712" t="str">
            <v>707403 2944</v>
          </cell>
          <cell r="AL37712">
            <v>0.17</v>
          </cell>
        </row>
        <row r="37713">
          <cell r="W37713" t="str">
            <v>707403 2944</v>
          </cell>
          <cell r="AL37713">
            <v>0.04</v>
          </cell>
        </row>
        <row r="37714">
          <cell r="W37714" t="str">
            <v>707403 2944</v>
          </cell>
          <cell r="AL37714">
            <v>0.31</v>
          </cell>
        </row>
        <row r="37715">
          <cell r="W37715" t="str">
            <v>707403 2944</v>
          </cell>
          <cell r="AL37715">
            <v>0.22</v>
          </cell>
        </row>
        <row r="37716">
          <cell r="W37716" t="str">
            <v>707403 2944</v>
          </cell>
          <cell r="AL37716">
            <v>0.02</v>
          </cell>
        </row>
        <row r="37717">
          <cell r="W37717" t="str">
            <v>707403 2944</v>
          </cell>
          <cell r="AL37717">
            <v>0.35</v>
          </cell>
        </row>
        <row r="37718">
          <cell r="W37718" t="str">
            <v>707403 2944</v>
          </cell>
          <cell r="AL37718">
            <v>0.11</v>
          </cell>
        </row>
        <row r="37719">
          <cell r="W37719" t="str">
            <v>707403 2944</v>
          </cell>
          <cell r="AL37719">
            <v>0.01</v>
          </cell>
        </row>
        <row r="37720">
          <cell r="W37720" t="str">
            <v>707403 2944</v>
          </cell>
          <cell r="AL37720">
            <v>0.11</v>
          </cell>
        </row>
        <row r="37721">
          <cell r="W37721" t="str">
            <v>707403 2944</v>
          </cell>
          <cell r="AL37721">
            <v>0.03</v>
          </cell>
        </row>
        <row r="37722">
          <cell r="W37722" t="str">
            <v>707403 2944</v>
          </cell>
          <cell r="AL37722">
            <v>0.06</v>
          </cell>
        </row>
        <row r="37723">
          <cell r="W37723" t="str">
            <v>707403 2944</v>
          </cell>
          <cell r="AL37723">
            <v>0.34</v>
          </cell>
        </row>
        <row r="37724">
          <cell r="W37724" t="str">
            <v>707403 2944</v>
          </cell>
          <cell r="AL37724">
            <v>0.16</v>
          </cell>
        </row>
        <row r="37725">
          <cell r="W37725" t="str">
            <v>707403 2944</v>
          </cell>
          <cell r="AL37725">
            <v>0.13</v>
          </cell>
        </row>
        <row r="37726">
          <cell r="W37726" t="str">
            <v>707403 2944</v>
          </cell>
          <cell r="AL37726">
            <v>0.01</v>
          </cell>
        </row>
        <row r="37727">
          <cell r="W37727" t="str">
            <v>707403 2944</v>
          </cell>
          <cell r="AL37727">
            <v>0.02</v>
          </cell>
        </row>
        <row r="37728">
          <cell r="W37728" t="str">
            <v>707403 2944</v>
          </cell>
          <cell r="AL37728">
            <v>0.35</v>
          </cell>
        </row>
        <row r="37729">
          <cell r="W37729" t="str">
            <v>707403 2944</v>
          </cell>
          <cell r="AL37729">
            <v>0.02</v>
          </cell>
        </row>
        <row r="37730">
          <cell r="W37730" t="str">
            <v>707403 2944</v>
          </cell>
          <cell r="AL37730">
            <v>0.23</v>
          </cell>
        </row>
        <row r="37731">
          <cell r="W37731" t="str">
            <v>851402 2944</v>
          </cell>
          <cell r="AL37731">
            <v>0.01</v>
          </cell>
        </row>
        <row r="37732">
          <cell r="W37732" t="str">
            <v>851402 2944</v>
          </cell>
          <cell r="AL37732">
            <v>0.03</v>
          </cell>
        </row>
        <row r="37733">
          <cell r="W37733" t="str">
            <v>851402 2944</v>
          </cell>
          <cell r="AL37733">
            <v>0.01</v>
          </cell>
        </row>
        <row r="37734">
          <cell r="W37734" t="str">
            <v>851402 2944</v>
          </cell>
          <cell r="AL37734">
            <v>0.02</v>
          </cell>
        </row>
        <row r="37735">
          <cell r="W37735" t="str">
            <v>851402 2944</v>
          </cell>
          <cell r="AL37735">
            <v>0.01</v>
          </cell>
        </row>
        <row r="37736">
          <cell r="W37736" t="str">
            <v>851402 2944</v>
          </cell>
          <cell r="AL37736">
            <v>0.03</v>
          </cell>
        </row>
        <row r="37737">
          <cell r="W37737" t="str">
            <v>280941 2944</v>
          </cell>
          <cell r="AL37737">
            <v>0.01</v>
          </cell>
        </row>
        <row r="37738">
          <cell r="W37738" t="str">
            <v>621402 2944</v>
          </cell>
          <cell r="AL37738">
            <v>0.01</v>
          </cell>
        </row>
        <row r="37739">
          <cell r="W37739" t="str">
            <v>621402 2944</v>
          </cell>
          <cell r="AL37739">
            <v>0.02</v>
          </cell>
        </row>
        <row r="37740">
          <cell r="W37740" t="str">
            <v>621402 2944</v>
          </cell>
          <cell r="AL37740">
            <v>0.01</v>
          </cell>
        </row>
        <row r="37741">
          <cell r="W37741" t="str">
            <v>281398 2944</v>
          </cell>
          <cell r="AL37741">
            <v>5.0000000000000001E-3</v>
          </cell>
        </row>
        <row r="37742">
          <cell r="W37742" t="str">
            <v>615402 2944</v>
          </cell>
          <cell r="AL37742">
            <v>5.0000000000000001E-3</v>
          </cell>
        </row>
        <row r="37743">
          <cell r="W37743" t="str">
            <v>280941 2944</v>
          </cell>
          <cell r="AL37743">
            <v>0.01</v>
          </cell>
        </row>
        <row r="37744">
          <cell r="W37744" t="str">
            <v>281350 2944</v>
          </cell>
          <cell r="AL37744">
            <v>0.03</v>
          </cell>
        </row>
        <row r="37745">
          <cell r="W37745" t="str">
            <v>281350 2944</v>
          </cell>
          <cell r="AL37745">
            <v>0.06</v>
          </cell>
        </row>
        <row r="37746">
          <cell r="W37746" t="str">
            <v>461415 2944</v>
          </cell>
          <cell r="AL37746">
            <v>0.02</v>
          </cell>
        </row>
        <row r="37747">
          <cell r="W37747" t="str">
            <v>461415 2944</v>
          </cell>
          <cell r="AL37747">
            <v>0.03</v>
          </cell>
        </row>
        <row r="37748">
          <cell r="W37748" t="str">
            <v>461415 2944</v>
          </cell>
          <cell r="AL37748">
            <v>0.05</v>
          </cell>
        </row>
        <row r="37749">
          <cell r="W37749" t="str">
            <v>461415 2944</v>
          </cell>
          <cell r="AL37749">
            <v>0.06</v>
          </cell>
        </row>
        <row r="37750">
          <cell r="W37750" t="str">
            <v>461415 2944</v>
          </cell>
          <cell r="AL37750">
            <v>0.01</v>
          </cell>
        </row>
        <row r="37751">
          <cell r="W37751" t="str">
            <v>461415 2944</v>
          </cell>
          <cell r="AL37751">
            <v>0.01</v>
          </cell>
        </row>
        <row r="37752">
          <cell r="W37752" t="str">
            <v>461415 2944</v>
          </cell>
          <cell r="AL37752">
            <v>0.04</v>
          </cell>
        </row>
        <row r="37753">
          <cell r="W37753" t="str">
            <v>461415 2944</v>
          </cell>
          <cell r="AL37753">
            <v>0.01</v>
          </cell>
        </row>
        <row r="37754">
          <cell r="W37754" t="str">
            <v>461415 2944</v>
          </cell>
          <cell r="AL37754">
            <v>0.01</v>
          </cell>
        </row>
        <row r="37755">
          <cell r="W37755" t="str">
            <v>461415 2944</v>
          </cell>
          <cell r="AL37755">
            <v>0.01</v>
          </cell>
        </row>
        <row r="37756">
          <cell r="W37756" t="str">
            <v>621402 2944</v>
          </cell>
          <cell r="AL37756">
            <v>0.01</v>
          </cell>
        </row>
        <row r="37757">
          <cell r="W37757" t="str">
            <v>621402 2944</v>
          </cell>
          <cell r="AL37757">
            <v>0.01</v>
          </cell>
        </row>
        <row r="37758">
          <cell r="W37758" t="str">
            <v>621402 2944</v>
          </cell>
          <cell r="AL37758">
            <v>0.04</v>
          </cell>
        </row>
        <row r="37759">
          <cell r="W37759" t="str">
            <v>621402 2944</v>
          </cell>
          <cell r="AL37759">
            <v>0.08</v>
          </cell>
        </row>
        <row r="37760">
          <cell r="W37760" t="str">
            <v>621402 2944</v>
          </cell>
          <cell r="AL37760">
            <v>0.01</v>
          </cell>
        </row>
        <row r="37761">
          <cell r="W37761" t="str">
            <v>621402 2944</v>
          </cell>
          <cell r="AL37761">
            <v>0.01</v>
          </cell>
        </row>
        <row r="37762">
          <cell r="W37762" t="str">
            <v>621402 2944</v>
          </cell>
          <cell r="AL37762">
            <v>0.03</v>
          </cell>
        </row>
        <row r="37763">
          <cell r="W37763" t="str">
            <v>621402 2944</v>
          </cell>
          <cell r="AL37763">
            <v>0.06</v>
          </cell>
        </row>
        <row r="37764">
          <cell r="W37764" t="str">
            <v>621402 2944</v>
          </cell>
          <cell r="AL37764">
            <v>0.01</v>
          </cell>
        </row>
        <row r="37765">
          <cell r="W37765" t="str">
            <v>621402 2944</v>
          </cell>
          <cell r="AL37765">
            <v>0.01</v>
          </cell>
        </row>
        <row r="37766">
          <cell r="W37766" t="str">
            <v>621402 2944</v>
          </cell>
          <cell r="AL37766">
            <v>0.02</v>
          </cell>
        </row>
        <row r="37767">
          <cell r="W37767" t="str">
            <v>621402 2944</v>
          </cell>
          <cell r="AL37767">
            <v>0.01</v>
          </cell>
        </row>
        <row r="37768">
          <cell r="W37768" t="str">
            <v>621402 2944</v>
          </cell>
          <cell r="AL37768">
            <v>0.01</v>
          </cell>
        </row>
        <row r="37769">
          <cell r="W37769" t="str">
            <v>621402 2944</v>
          </cell>
          <cell r="AL37769">
            <v>0.01</v>
          </cell>
        </row>
        <row r="37770">
          <cell r="W37770" t="str">
            <v>621402 2944</v>
          </cell>
          <cell r="AL37770">
            <v>0.01</v>
          </cell>
        </row>
        <row r="37771">
          <cell r="W37771" t="str">
            <v>621402 2944</v>
          </cell>
          <cell r="AL37771">
            <v>0.04</v>
          </cell>
        </row>
        <row r="37772">
          <cell r="W37772" t="str">
            <v>621402 2944</v>
          </cell>
          <cell r="AL37772">
            <v>0.01</v>
          </cell>
        </row>
        <row r="37773">
          <cell r="W37773" t="str">
            <v>621402 2944</v>
          </cell>
          <cell r="AL37773">
            <v>0.01</v>
          </cell>
        </row>
        <row r="37774">
          <cell r="W37774" t="str">
            <v>621402 2944</v>
          </cell>
          <cell r="AL37774">
            <v>0.01</v>
          </cell>
        </row>
        <row r="37775">
          <cell r="W37775" t="str">
            <v>621402 2944</v>
          </cell>
          <cell r="AL37775">
            <v>0.01</v>
          </cell>
        </row>
        <row r="37776">
          <cell r="W37776" t="str">
            <v>621402 2944</v>
          </cell>
          <cell r="AL37776">
            <v>0.02</v>
          </cell>
        </row>
        <row r="37777">
          <cell r="W37777" t="str">
            <v>621402 2944</v>
          </cell>
          <cell r="AL37777">
            <v>0.01</v>
          </cell>
        </row>
        <row r="37778">
          <cell r="W37778" t="str">
            <v>621402 2944</v>
          </cell>
          <cell r="AL37778">
            <v>0.01</v>
          </cell>
        </row>
        <row r="37779">
          <cell r="W37779" t="str">
            <v>621402 2944</v>
          </cell>
          <cell r="AL37779">
            <v>0.01</v>
          </cell>
        </row>
        <row r="37780">
          <cell r="W37780" t="str">
            <v>621402 2944</v>
          </cell>
          <cell r="AL37780">
            <v>0.02</v>
          </cell>
        </row>
        <row r="37781">
          <cell r="W37781" t="str">
            <v>621402 2944</v>
          </cell>
          <cell r="AL37781">
            <v>0.03</v>
          </cell>
        </row>
        <row r="37782">
          <cell r="W37782" t="str">
            <v>621402 2944</v>
          </cell>
          <cell r="AL37782">
            <v>0.01</v>
          </cell>
        </row>
        <row r="37783">
          <cell r="W37783" t="str">
            <v>621402 2944</v>
          </cell>
          <cell r="AL37783">
            <v>0.02</v>
          </cell>
        </row>
        <row r="37784">
          <cell r="W37784" t="str">
            <v>621402 2944</v>
          </cell>
          <cell r="AL37784">
            <v>0.01</v>
          </cell>
        </row>
        <row r="37785">
          <cell r="W37785" t="str">
            <v>621402 2944</v>
          </cell>
          <cell r="AL37785">
            <v>0.01</v>
          </cell>
        </row>
        <row r="37786">
          <cell r="W37786" t="str">
            <v>621402 2944</v>
          </cell>
          <cell r="AL37786">
            <v>0.03</v>
          </cell>
        </row>
        <row r="37787">
          <cell r="W37787" t="str">
            <v>621402 2944</v>
          </cell>
          <cell r="AL37787">
            <v>0.01</v>
          </cell>
        </row>
        <row r="37788">
          <cell r="W37788" t="str">
            <v>621402 2944</v>
          </cell>
          <cell r="AL37788">
            <v>0.01</v>
          </cell>
        </row>
        <row r="37789">
          <cell r="W37789" t="str">
            <v>621402 2944</v>
          </cell>
          <cell r="AL37789">
            <v>0.04</v>
          </cell>
        </row>
        <row r="37790">
          <cell r="W37790" t="str">
            <v>621402 2944</v>
          </cell>
          <cell r="AL37790">
            <v>0.01</v>
          </cell>
        </row>
        <row r="37791">
          <cell r="W37791" t="str">
            <v>621402 2944</v>
          </cell>
          <cell r="AL37791">
            <v>0.01</v>
          </cell>
        </row>
        <row r="37792">
          <cell r="W37792" t="str">
            <v>621402 2944</v>
          </cell>
          <cell r="AL37792">
            <v>0.02</v>
          </cell>
        </row>
        <row r="37793">
          <cell r="W37793" t="str">
            <v>621402 2944</v>
          </cell>
          <cell r="AL37793">
            <v>7.0000000000000007E-2</v>
          </cell>
        </row>
        <row r="37794">
          <cell r="W37794" t="str">
            <v>621402 2944</v>
          </cell>
          <cell r="AL37794">
            <v>0.01</v>
          </cell>
        </row>
        <row r="37795">
          <cell r="W37795" t="str">
            <v>621402 2944</v>
          </cell>
          <cell r="AL37795">
            <v>0.01</v>
          </cell>
        </row>
        <row r="37796">
          <cell r="W37796" t="str">
            <v>621402 2944</v>
          </cell>
          <cell r="AL37796">
            <v>0.03</v>
          </cell>
        </row>
        <row r="37797">
          <cell r="W37797" t="str">
            <v>621402 2944</v>
          </cell>
          <cell r="AL37797">
            <v>0.04</v>
          </cell>
        </row>
        <row r="37798">
          <cell r="W37798" t="str">
            <v>621402 2944</v>
          </cell>
          <cell r="AL37798">
            <v>0.03</v>
          </cell>
        </row>
        <row r="37799">
          <cell r="W37799" t="str">
            <v>621402 2944</v>
          </cell>
          <cell r="AL37799">
            <v>0.02</v>
          </cell>
        </row>
        <row r="37800">
          <cell r="W37800" t="str">
            <v>621402 2944</v>
          </cell>
          <cell r="AL37800">
            <v>7.0000000000000007E-2</v>
          </cell>
        </row>
        <row r="37801">
          <cell r="W37801" t="str">
            <v>621402 2944</v>
          </cell>
          <cell r="AL37801">
            <v>0.05</v>
          </cell>
        </row>
        <row r="37802">
          <cell r="W37802" t="str">
            <v>621402 2944</v>
          </cell>
          <cell r="AL37802">
            <v>0.01</v>
          </cell>
        </row>
        <row r="37803">
          <cell r="W37803" t="str">
            <v>621402 2944</v>
          </cell>
          <cell r="AL37803">
            <v>0.01</v>
          </cell>
        </row>
        <row r="37804">
          <cell r="W37804" t="str">
            <v>621402 2944</v>
          </cell>
          <cell r="AL37804">
            <v>7.0000000000000007E-2</v>
          </cell>
        </row>
        <row r="37805">
          <cell r="W37805" t="str">
            <v>851402 2944</v>
          </cell>
          <cell r="AL37805">
            <v>0.11</v>
          </cell>
        </row>
        <row r="37806">
          <cell r="W37806" t="str">
            <v>851402 2944</v>
          </cell>
          <cell r="AL37806">
            <v>0.04</v>
          </cell>
        </row>
        <row r="37807">
          <cell r="W37807" t="str">
            <v>851402 2944</v>
          </cell>
          <cell r="AL37807">
            <v>0.01</v>
          </cell>
        </row>
        <row r="37808">
          <cell r="W37808" t="str">
            <v>851402 2944</v>
          </cell>
          <cell r="AL37808">
            <v>0.03</v>
          </cell>
        </row>
        <row r="37809">
          <cell r="W37809" t="str">
            <v>851402 2944</v>
          </cell>
          <cell r="AL37809">
            <v>0.02</v>
          </cell>
        </row>
        <row r="37810">
          <cell r="W37810" t="str">
            <v>851402 2944</v>
          </cell>
          <cell r="AL37810">
            <v>0.02</v>
          </cell>
        </row>
        <row r="37811">
          <cell r="W37811" t="str">
            <v>851402 2944</v>
          </cell>
          <cell r="AL37811">
            <v>0.05</v>
          </cell>
        </row>
        <row r="37812">
          <cell r="W37812" t="str">
            <v>851402 2944</v>
          </cell>
          <cell r="AL37812">
            <v>0.02</v>
          </cell>
        </row>
        <row r="37813">
          <cell r="W37813" t="str">
            <v>851402 2944</v>
          </cell>
          <cell r="AL37813">
            <v>0.05</v>
          </cell>
        </row>
        <row r="37814">
          <cell r="W37814" t="str">
            <v>851402 2944</v>
          </cell>
          <cell r="AL37814">
            <v>0.01</v>
          </cell>
        </row>
        <row r="37815">
          <cell r="W37815" t="str">
            <v>851402 2944</v>
          </cell>
          <cell r="AL37815">
            <v>0.01</v>
          </cell>
        </row>
        <row r="37816">
          <cell r="W37816" t="str">
            <v>851402 2944</v>
          </cell>
          <cell r="AL37816">
            <v>0.02</v>
          </cell>
        </row>
        <row r="37817">
          <cell r="W37817" t="str">
            <v>851402 2944</v>
          </cell>
          <cell r="AL37817">
            <v>0.06</v>
          </cell>
        </row>
        <row r="37818">
          <cell r="W37818" t="str">
            <v>851402 2944</v>
          </cell>
          <cell r="AL37818">
            <v>0.01</v>
          </cell>
        </row>
        <row r="37819">
          <cell r="W37819" t="str">
            <v>851402 2944</v>
          </cell>
          <cell r="AL37819">
            <v>0.02</v>
          </cell>
        </row>
        <row r="37820">
          <cell r="W37820" t="str">
            <v>281350 2944</v>
          </cell>
          <cell r="AL37820">
            <v>0.01</v>
          </cell>
        </row>
        <row r="37821">
          <cell r="W37821" t="str">
            <v>281350 2944</v>
          </cell>
          <cell r="AL37821">
            <v>0.04</v>
          </cell>
        </row>
        <row r="37822">
          <cell r="W37822" t="str">
            <v>281350 2944</v>
          </cell>
          <cell r="AL37822">
            <v>0.01</v>
          </cell>
        </row>
        <row r="37823">
          <cell r="W37823" t="str">
            <v>281350 2944</v>
          </cell>
          <cell r="AL37823">
            <v>0.03</v>
          </cell>
        </row>
        <row r="37824">
          <cell r="W37824" t="str">
            <v>281350 2944</v>
          </cell>
          <cell r="AL37824">
            <v>0.03</v>
          </cell>
        </row>
        <row r="37825">
          <cell r="W37825" t="str">
            <v>281350 2944</v>
          </cell>
          <cell r="AL37825">
            <v>0.03</v>
          </cell>
        </row>
        <row r="37826">
          <cell r="W37826" t="str">
            <v>281350 2944</v>
          </cell>
          <cell r="AL37826">
            <v>7.0000000000000007E-2</v>
          </cell>
        </row>
        <row r="37827">
          <cell r="W37827" t="str">
            <v>281350 2944</v>
          </cell>
          <cell r="AL37827">
            <v>0.03</v>
          </cell>
        </row>
        <row r="37828">
          <cell r="W37828" t="str">
            <v>281350 2944</v>
          </cell>
          <cell r="AL37828">
            <v>0.01</v>
          </cell>
        </row>
        <row r="37829">
          <cell r="W37829" t="str">
            <v>281350 2944</v>
          </cell>
          <cell r="AL37829">
            <v>0.08</v>
          </cell>
        </row>
        <row r="37830">
          <cell r="W37830" t="str">
            <v>281350 2944</v>
          </cell>
          <cell r="AL37830">
            <v>5.0000000000000001E-4</v>
          </cell>
        </row>
        <row r="37831">
          <cell r="W37831" t="str">
            <v>281350 2944</v>
          </cell>
          <cell r="AL37831">
            <v>0.01</v>
          </cell>
        </row>
        <row r="37832">
          <cell r="W37832" t="str">
            <v>281350 2944</v>
          </cell>
          <cell r="AL37832">
            <v>0.01</v>
          </cell>
        </row>
        <row r="37833">
          <cell r="W37833" t="str">
            <v>621402 2944</v>
          </cell>
          <cell r="AL37833">
            <v>0.02</v>
          </cell>
        </row>
        <row r="37834">
          <cell r="W37834" t="str">
            <v>621402 2944</v>
          </cell>
          <cell r="AL37834">
            <v>0.01</v>
          </cell>
        </row>
        <row r="37835">
          <cell r="W37835" t="str">
            <v>621402 2944</v>
          </cell>
          <cell r="AL37835">
            <v>0.06</v>
          </cell>
        </row>
        <row r="37836">
          <cell r="W37836" t="str">
            <v>621402 2944</v>
          </cell>
          <cell r="AL37836">
            <v>0.02</v>
          </cell>
        </row>
        <row r="37837">
          <cell r="W37837" t="str">
            <v>621402 2944</v>
          </cell>
          <cell r="AL37837">
            <v>0.03</v>
          </cell>
        </row>
        <row r="37838">
          <cell r="W37838" t="str">
            <v>621402 2944</v>
          </cell>
          <cell r="AL37838">
            <v>0.03</v>
          </cell>
        </row>
        <row r="37839">
          <cell r="W37839" t="str">
            <v>280051 2944</v>
          </cell>
          <cell r="AL37839">
            <v>0.25</v>
          </cell>
        </row>
        <row r="37840">
          <cell r="W37840" t="str">
            <v>280051 2944</v>
          </cell>
          <cell r="AL37840">
            <v>0.31</v>
          </cell>
        </row>
        <row r="37841">
          <cell r="W37841" t="str">
            <v>280051 2944</v>
          </cell>
          <cell r="AL37841">
            <v>7.4999999999999997E-3</v>
          </cell>
        </row>
        <row r="37842">
          <cell r="W37842" t="str">
            <v>280051 2944</v>
          </cell>
          <cell r="AL37842">
            <v>0.57250000000000001</v>
          </cell>
        </row>
        <row r="37843">
          <cell r="W37843" t="str">
            <v>280051 2944</v>
          </cell>
          <cell r="AL37843">
            <v>7.0000000000000007E-2</v>
          </cell>
        </row>
        <row r="37844">
          <cell r="W37844" t="str">
            <v>280051 2944</v>
          </cell>
          <cell r="AL37844">
            <v>0.28000000000000003</v>
          </cell>
        </row>
        <row r="37845">
          <cell r="W37845" t="str">
            <v>280051 2944</v>
          </cell>
          <cell r="AL37845">
            <v>3.2500000000000001E-2</v>
          </cell>
        </row>
        <row r="37846">
          <cell r="W37846" t="str">
            <v>280051 2944</v>
          </cell>
          <cell r="AL37846">
            <v>0.4975</v>
          </cell>
        </row>
        <row r="37847">
          <cell r="W37847" t="str">
            <v>280051 2944</v>
          </cell>
          <cell r="AL37847">
            <v>7.4999999999999997E-3</v>
          </cell>
        </row>
        <row r="37848">
          <cell r="W37848" t="str">
            <v>280051 2944</v>
          </cell>
          <cell r="AL37848">
            <v>0.19500000000000001</v>
          </cell>
        </row>
        <row r="37849">
          <cell r="W37849" t="str">
            <v>280051 2944</v>
          </cell>
          <cell r="AL37849">
            <v>2.2499999999999999E-2</v>
          </cell>
        </row>
        <row r="37850">
          <cell r="W37850" t="str">
            <v>280051 2944</v>
          </cell>
          <cell r="AL37850">
            <v>4.4999999999999998E-2</v>
          </cell>
        </row>
        <row r="37851">
          <cell r="W37851" t="str">
            <v>280727 2944</v>
          </cell>
          <cell r="AL37851">
            <v>0.44</v>
          </cell>
        </row>
        <row r="37852">
          <cell r="W37852" t="str">
            <v>280727 2944</v>
          </cell>
          <cell r="AL37852">
            <v>0.01</v>
          </cell>
        </row>
        <row r="37853">
          <cell r="W37853" t="str">
            <v>280727 2944</v>
          </cell>
          <cell r="AL37853">
            <v>0.01</v>
          </cell>
        </row>
        <row r="37854">
          <cell r="W37854" t="str">
            <v>280727 2944</v>
          </cell>
          <cell r="AL37854">
            <v>0.02</v>
          </cell>
        </row>
        <row r="37855">
          <cell r="W37855" t="str">
            <v>280727 2944</v>
          </cell>
          <cell r="AL37855">
            <v>0.13</v>
          </cell>
        </row>
        <row r="37856">
          <cell r="W37856" t="str">
            <v>280951 2944</v>
          </cell>
          <cell r="AL37856">
            <v>0.3</v>
          </cell>
        </row>
        <row r="37857">
          <cell r="W37857" t="str">
            <v>280951 2944</v>
          </cell>
          <cell r="AL37857">
            <v>0.01</v>
          </cell>
        </row>
        <row r="37858">
          <cell r="W37858" t="str">
            <v>280951 2944</v>
          </cell>
          <cell r="AL37858">
            <v>1.47</v>
          </cell>
        </row>
        <row r="37859">
          <cell r="W37859" t="str">
            <v>280951 2944</v>
          </cell>
          <cell r="AL37859">
            <v>0.1</v>
          </cell>
        </row>
        <row r="37860">
          <cell r="W37860" t="str">
            <v>280951 2944</v>
          </cell>
          <cell r="AL37860">
            <v>0.18</v>
          </cell>
        </row>
        <row r="37861">
          <cell r="W37861" t="str">
            <v>280951 2944</v>
          </cell>
          <cell r="AL37861">
            <v>0.2</v>
          </cell>
        </row>
        <row r="37862">
          <cell r="W37862" t="str">
            <v>281350 2944</v>
          </cell>
          <cell r="AL37862">
            <v>7.2499999999999995E-2</v>
          </cell>
        </row>
        <row r="37863">
          <cell r="W37863" t="str">
            <v>281350 2944</v>
          </cell>
          <cell r="AL37863">
            <v>0.14499999999999999</v>
          </cell>
        </row>
        <row r="37864">
          <cell r="W37864" t="str">
            <v>281350 2944</v>
          </cell>
          <cell r="AL37864">
            <v>7.2499999999999995E-2</v>
          </cell>
        </row>
        <row r="37865">
          <cell r="W37865" t="str">
            <v>281398 2944</v>
          </cell>
          <cell r="AL37865">
            <v>0.01</v>
          </cell>
        </row>
        <row r="37866">
          <cell r="W37866" t="str">
            <v>281398 2944</v>
          </cell>
          <cell r="AL37866">
            <v>0.1</v>
          </cell>
        </row>
        <row r="37867">
          <cell r="W37867" t="str">
            <v>461415 2944</v>
          </cell>
          <cell r="AL37867">
            <v>0.41</v>
          </cell>
        </row>
        <row r="37868">
          <cell r="W37868" t="str">
            <v>461415 2944</v>
          </cell>
          <cell r="AL37868">
            <v>0.42499999999999999</v>
          </cell>
        </row>
        <row r="37869">
          <cell r="W37869" t="str">
            <v>461415 2944</v>
          </cell>
          <cell r="AL37869">
            <v>0.23</v>
          </cell>
        </row>
        <row r="37870">
          <cell r="W37870" t="str">
            <v>515402 2944</v>
          </cell>
          <cell r="AL37870">
            <v>0.42</v>
          </cell>
        </row>
        <row r="37871">
          <cell r="W37871" t="str">
            <v>515402 2944</v>
          </cell>
          <cell r="AL37871">
            <v>1.7500000000000002E-2</v>
          </cell>
        </row>
        <row r="37872">
          <cell r="W37872" t="str">
            <v>515402 2944</v>
          </cell>
          <cell r="AL37872">
            <v>0.01</v>
          </cell>
        </row>
        <row r="37873">
          <cell r="W37873" t="str">
            <v>515402 2944</v>
          </cell>
          <cell r="AL37873">
            <v>0.02</v>
          </cell>
        </row>
        <row r="37874">
          <cell r="W37874" t="str">
            <v>515402 2944</v>
          </cell>
          <cell r="AL37874">
            <v>0.03</v>
          </cell>
        </row>
        <row r="37875">
          <cell r="W37875" t="str">
            <v>515402 2944</v>
          </cell>
          <cell r="AL37875">
            <v>0.31</v>
          </cell>
        </row>
        <row r="37876">
          <cell r="W37876" t="str">
            <v>537411 2944</v>
          </cell>
          <cell r="AL37876">
            <v>0.22</v>
          </cell>
        </row>
        <row r="37877">
          <cell r="W37877" t="str">
            <v>537411 2944</v>
          </cell>
          <cell r="AL37877">
            <v>0.21</v>
          </cell>
        </row>
        <row r="37878">
          <cell r="W37878" t="str">
            <v>537411 2944</v>
          </cell>
          <cell r="AL37878">
            <v>0.01</v>
          </cell>
        </row>
        <row r="37879">
          <cell r="W37879" t="str">
            <v>537411 2944</v>
          </cell>
          <cell r="AL37879">
            <v>0.22</v>
          </cell>
        </row>
        <row r="37880">
          <cell r="W37880" t="str">
            <v>537411 2944</v>
          </cell>
          <cell r="AL37880">
            <v>0.2</v>
          </cell>
        </row>
        <row r="37881">
          <cell r="W37881" t="str">
            <v>537411 2944</v>
          </cell>
          <cell r="AL37881">
            <v>0.01</v>
          </cell>
        </row>
        <row r="37882">
          <cell r="W37882" t="str">
            <v>575402 2944</v>
          </cell>
          <cell r="AL37882">
            <v>0.02</v>
          </cell>
        </row>
        <row r="37883">
          <cell r="W37883" t="str">
            <v>575402 2944</v>
          </cell>
          <cell r="AL37883">
            <v>0.22</v>
          </cell>
        </row>
        <row r="37884">
          <cell r="W37884" t="str">
            <v>575402 2944</v>
          </cell>
          <cell r="AL37884">
            <v>0.22</v>
          </cell>
        </row>
        <row r="37885">
          <cell r="W37885" t="str">
            <v>615402 2944</v>
          </cell>
          <cell r="AL37885">
            <v>0.01</v>
          </cell>
        </row>
        <row r="37886">
          <cell r="W37886" t="str">
            <v>615402 2944</v>
          </cell>
          <cell r="AL37886">
            <v>0.11</v>
          </cell>
        </row>
        <row r="37887">
          <cell r="W37887" t="str">
            <v>615402 2944</v>
          </cell>
          <cell r="AL37887">
            <v>0.18</v>
          </cell>
        </row>
        <row r="37888">
          <cell r="W37888" t="str">
            <v>615402 2944</v>
          </cell>
          <cell r="AL37888">
            <v>0.01</v>
          </cell>
        </row>
        <row r="37889">
          <cell r="W37889" t="str">
            <v>615402 2944</v>
          </cell>
          <cell r="AL37889">
            <v>0.01</v>
          </cell>
        </row>
        <row r="37890">
          <cell r="W37890" t="str">
            <v>615402 2944</v>
          </cell>
          <cell r="AL37890">
            <v>0.06</v>
          </cell>
        </row>
        <row r="37891">
          <cell r="W37891" t="str">
            <v>615402 2944</v>
          </cell>
          <cell r="AL37891">
            <v>0.17</v>
          </cell>
        </row>
        <row r="37892">
          <cell r="W37892" t="str">
            <v>615402 2944</v>
          </cell>
          <cell r="AL37892">
            <v>0.16</v>
          </cell>
        </row>
        <row r="37893">
          <cell r="W37893" t="str">
            <v>615402 2944</v>
          </cell>
          <cell r="AL37893">
            <v>0.02</v>
          </cell>
        </row>
        <row r="37894">
          <cell r="W37894" t="str">
            <v>615402 2944</v>
          </cell>
          <cell r="AL37894">
            <v>7.0000000000000007E-2</v>
          </cell>
        </row>
        <row r="37895">
          <cell r="W37895" t="str">
            <v>621402 2944</v>
          </cell>
          <cell r="AL37895">
            <v>0.23</v>
          </cell>
        </row>
        <row r="37896">
          <cell r="W37896" t="str">
            <v>621402 2944</v>
          </cell>
          <cell r="AL37896">
            <v>7.0000000000000007E-2</v>
          </cell>
        </row>
        <row r="37897">
          <cell r="W37897" t="str">
            <v>621402 2944</v>
          </cell>
          <cell r="AL37897">
            <v>0.76</v>
          </cell>
        </row>
        <row r="37898">
          <cell r="W37898" t="str">
            <v>621402 2944</v>
          </cell>
          <cell r="AL37898">
            <v>0.01</v>
          </cell>
        </row>
        <row r="37899">
          <cell r="W37899" t="str">
            <v>621402 2944</v>
          </cell>
          <cell r="AL37899">
            <v>0.56999999999999995</v>
          </cell>
        </row>
        <row r="37900">
          <cell r="W37900" t="str">
            <v>621402 2944</v>
          </cell>
          <cell r="AL37900">
            <v>0.02</v>
          </cell>
        </row>
        <row r="37901">
          <cell r="W37901" t="str">
            <v>621402 2944</v>
          </cell>
          <cell r="AL37901">
            <v>0.16</v>
          </cell>
        </row>
        <row r="37902">
          <cell r="W37902" t="str">
            <v>621402 2944</v>
          </cell>
          <cell r="AL37902">
            <v>0.09</v>
          </cell>
        </row>
        <row r="37903">
          <cell r="W37903" t="str">
            <v>621402 2944</v>
          </cell>
          <cell r="AL37903">
            <v>0.02</v>
          </cell>
        </row>
        <row r="37904">
          <cell r="W37904" t="str">
            <v>621402 2944</v>
          </cell>
          <cell r="AL37904">
            <v>0.23</v>
          </cell>
        </row>
        <row r="37905">
          <cell r="W37905" t="str">
            <v>621402 2944</v>
          </cell>
          <cell r="AL37905">
            <v>0.19</v>
          </cell>
        </row>
        <row r="37906">
          <cell r="W37906" t="str">
            <v>621402 2944</v>
          </cell>
          <cell r="AL37906">
            <v>0.01</v>
          </cell>
        </row>
        <row r="37907">
          <cell r="W37907" t="str">
            <v>621402 2944</v>
          </cell>
          <cell r="AL37907">
            <v>0.1</v>
          </cell>
        </row>
        <row r="37908">
          <cell r="W37908" t="str">
            <v>621402 2944</v>
          </cell>
          <cell r="AL37908">
            <v>0.15</v>
          </cell>
        </row>
        <row r="37909">
          <cell r="W37909" t="str">
            <v>621402 2944</v>
          </cell>
          <cell r="AL37909">
            <v>0.01</v>
          </cell>
        </row>
        <row r="37910">
          <cell r="W37910" t="str">
            <v>621402 2944</v>
          </cell>
          <cell r="AL37910">
            <v>0.01</v>
          </cell>
        </row>
        <row r="37911">
          <cell r="W37911" t="str">
            <v>621402 2944</v>
          </cell>
          <cell r="AL37911">
            <v>0.01</v>
          </cell>
        </row>
        <row r="37912">
          <cell r="W37912" t="str">
            <v>621402 2944</v>
          </cell>
          <cell r="AL37912">
            <v>0.02</v>
          </cell>
        </row>
        <row r="37913">
          <cell r="W37913" t="str">
            <v>621402 2944</v>
          </cell>
          <cell r="AL37913">
            <v>0.06</v>
          </cell>
        </row>
        <row r="37914">
          <cell r="W37914" t="str">
            <v>621402 2944</v>
          </cell>
          <cell r="AL37914">
            <v>0.15</v>
          </cell>
        </row>
        <row r="37915">
          <cell r="W37915" t="str">
            <v>621402 2944</v>
          </cell>
          <cell r="AL37915">
            <v>0.02</v>
          </cell>
        </row>
        <row r="37916">
          <cell r="W37916" t="str">
            <v>621402 2944</v>
          </cell>
          <cell r="AL37916">
            <v>0.01</v>
          </cell>
        </row>
        <row r="37917">
          <cell r="W37917" t="str">
            <v>621402 2944</v>
          </cell>
          <cell r="AL37917">
            <v>0.09</v>
          </cell>
        </row>
        <row r="37918">
          <cell r="W37918" t="str">
            <v>621402 2944</v>
          </cell>
          <cell r="AL37918">
            <v>0.01</v>
          </cell>
        </row>
        <row r="37919">
          <cell r="W37919" t="str">
            <v>621402 2944</v>
          </cell>
          <cell r="AL37919">
            <v>0.61</v>
          </cell>
        </row>
        <row r="37920">
          <cell r="W37920" t="str">
            <v>621402 2944</v>
          </cell>
          <cell r="AL37920">
            <v>0.01</v>
          </cell>
        </row>
        <row r="37921">
          <cell r="W37921" t="str">
            <v>621402 2944</v>
          </cell>
          <cell r="AL37921">
            <v>0.18</v>
          </cell>
        </row>
        <row r="37922">
          <cell r="W37922" t="str">
            <v>621402 2944</v>
          </cell>
          <cell r="AL37922">
            <v>0.01</v>
          </cell>
        </row>
        <row r="37923">
          <cell r="W37923" t="str">
            <v>621402 2944</v>
          </cell>
          <cell r="AL37923">
            <v>0.01</v>
          </cell>
        </row>
        <row r="37924">
          <cell r="W37924" t="str">
            <v>621402 2944</v>
          </cell>
          <cell r="AL37924">
            <v>7.0000000000000007E-2</v>
          </cell>
        </row>
        <row r="37925">
          <cell r="W37925" t="str">
            <v>621402 2944</v>
          </cell>
          <cell r="AL37925">
            <v>0.02</v>
          </cell>
        </row>
        <row r="37926">
          <cell r="W37926" t="str">
            <v>707403 2944</v>
          </cell>
          <cell r="AL37926">
            <v>6.0499999999999998E-2</v>
          </cell>
        </row>
        <row r="37927">
          <cell r="W37927" t="str">
            <v>707403 2944</v>
          </cell>
          <cell r="AL37927">
            <v>0.38300000000000001</v>
          </cell>
        </row>
        <row r="37928">
          <cell r="W37928" t="str">
            <v>707403 2944</v>
          </cell>
          <cell r="AL37928">
            <v>8.5000000000000006E-2</v>
          </cell>
        </row>
        <row r="37929">
          <cell r="W37929" t="str">
            <v>707403 2944</v>
          </cell>
          <cell r="AL37929">
            <v>0.20499999999999999</v>
          </cell>
        </row>
        <row r="37930">
          <cell r="W37930" t="str">
            <v>707403 2944</v>
          </cell>
          <cell r="AL37930">
            <v>0.03</v>
          </cell>
        </row>
        <row r="37931">
          <cell r="W37931" t="str">
            <v>707403 2944</v>
          </cell>
          <cell r="AL37931">
            <v>0.15</v>
          </cell>
        </row>
        <row r="37932">
          <cell r="W37932" t="str">
            <v>707403 2944</v>
          </cell>
          <cell r="AL37932">
            <v>0.1</v>
          </cell>
        </row>
        <row r="37933">
          <cell r="W37933" t="str">
            <v>707403 2944</v>
          </cell>
          <cell r="AL37933">
            <v>0.03</v>
          </cell>
        </row>
        <row r="37934">
          <cell r="W37934" t="str">
            <v>707403 2944</v>
          </cell>
          <cell r="AL37934">
            <v>0.21</v>
          </cell>
        </row>
        <row r="37935">
          <cell r="W37935" t="str">
            <v>707403 2944</v>
          </cell>
          <cell r="AL37935">
            <v>0.02</v>
          </cell>
        </row>
        <row r="37936">
          <cell r="W37936" t="str">
            <v>707403 2944</v>
          </cell>
          <cell r="AL37936">
            <v>0.22</v>
          </cell>
        </row>
        <row r="37937">
          <cell r="W37937" t="str">
            <v>707403 2944</v>
          </cell>
          <cell r="AL37937">
            <v>0.1</v>
          </cell>
        </row>
        <row r="37938">
          <cell r="W37938" t="str">
            <v>707403 2944</v>
          </cell>
          <cell r="AL37938">
            <v>0.2</v>
          </cell>
        </row>
        <row r="37939">
          <cell r="W37939" t="str">
            <v>707403 2944</v>
          </cell>
          <cell r="AL37939">
            <v>0.02</v>
          </cell>
        </row>
        <row r="37940">
          <cell r="W37940" t="str">
            <v>707403 2944</v>
          </cell>
          <cell r="AL37940">
            <v>0.24</v>
          </cell>
        </row>
        <row r="37941">
          <cell r="W37941" t="str">
            <v>707403 2944</v>
          </cell>
          <cell r="AL37941">
            <v>0.04</v>
          </cell>
        </row>
        <row r="37942">
          <cell r="W37942" t="str">
            <v>707403 2944</v>
          </cell>
          <cell r="AL37942">
            <v>0.39</v>
          </cell>
        </row>
        <row r="37943">
          <cell r="W37943" t="str">
            <v>787410 2944</v>
          </cell>
          <cell r="AL37943">
            <v>0.1</v>
          </cell>
        </row>
        <row r="37944">
          <cell r="W37944" t="str">
            <v>787410 2944</v>
          </cell>
          <cell r="AL37944">
            <v>0.06</v>
          </cell>
        </row>
        <row r="37945">
          <cell r="W37945" t="str">
            <v>851402 2944</v>
          </cell>
          <cell r="AL37945">
            <v>0.17</v>
          </cell>
        </row>
        <row r="37946">
          <cell r="W37946" t="str">
            <v>280051 2944</v>
          </cell>
          <cell r="AL37946">
            <v>3.5000000000000003E-2</v>
          </cell>
        </row>
        <row r="37947">
          <cell r="W37947" t="str">
            <v>280051 2944</v>
          </cell>
          <cell r="AL37947">
            <v>0.315</v>
          </cell>
        </row>
        <row r="37948">
          <cell r="W37948" t="str">
            <v>280051 2944</v>
          </cell>
          <cell r="AL37948">
            <v>0.14499999999999999</v>
          </cell>
        </row>
        <row r="37949">
          <cell r="W37949" t="str">
            <v>280051 2944</v>
          </cell>
          <cell r="AL37949">
            <v>6.5000000000000002E-2</v>
          </cell>
        </row>
        <row r="37950">
          <cell r="W37950" t="str">
            <v>280051 2944</v>
          </cell>
          <cell r="AL37950">
            <v>0.215</v>
          </cell>
        </row>
        <row r="37951">
          <cell r="W37951" t="str">
            <v>280051 2944</v>
          </cell>
          <cell r="AL37951">
            <v>0.02</v>
          </cell>
        </row>
        <row r="37952">
          <cell r="W37952" t="str">
            <v>280051 2944</v>
          </cell>
          <cell r="AL37952">
            <v>0.03</v>
          </cell>
        </row>
        <row r="37953">
          <cell r="W37953" t="str">
            <v>280051 2944</v>
          </cell>
          <cell r="AL37953">
            <v>0.05</v>
          </cell>
        </row>
        <row r="37954">
          <cell r="W37954" t="str">
            <v>280560 2944</v>
          </cell>
          <cell r="AL37954">
            <v>1.4999999999999999E-2</v>
          </cell>
        </row>
        <row r="37955">
          <cell r="W37955" t="str">
            <v>280560 2944</v>
          </cell>
          <cell r="AL37955">
            <v>0.03</v>
          </cell>
        </row>
        <row r="37956">
          <cell r="W37956" t="str">
            <v>280560 2944</v>
          </cell>
          <cell r="AL37956">
            <v>6.5000000000000002E-2</v>
          </cell>
        </row>
        <row r="37957">
          <cell r="W37957" t="str">
            <v>281350 2944</v>
          </cell>
          <cell r="AL37957">
            <v>4.4999999999999998E-2</v>
          </cell>
        </row>
        <row r="37958">
          <cell r="W37958" t="str">
            <v>281350 2944</v>
          </cell>
          <cell r="AL37958">
            <v>5.0000000000000001E-3</v>
          </cell>
        </row>
        <row r="37959">
          <cell r="W37959" t="str">
            <v>281350 2944</v>
          </cell>
          <cell r="AL37959">
            <v>2.75E-2</v>
          </cell>
        </row>
        <row r="37960">
          <cell r="W37960" t="str">
            <v>461415 2944</v>
          </cell>
          <cell r="AL37960">
            <v>9.5000000000000001E-2</v>
          </cell>
        </row>
        <row r="37961">
          <cell r="W37961" t="str">
            <v>537411 2944</v>
          </cell>
          <cell r="AL37961">
            <v>0.3</v>
          </cell>
        </row>
        <row r="37962">
          <cell r="W37962" t="str">
            <v>787410 2944</v>
          </cell>
          <cell r="AL37962">
            <v>5.0000000000000001E-3</v>
          </cell>
        </row>
        <row r="37963">
          <cell r="W37963" t="str">
            <v>787410 2944</v>
          </cell>
          <cell r="AL37963">
            <v>0.14000000000000001</v>
          </cell>
        </row>
        <row r="37964">
          <cell r="W37964" t="str">
            <v>851402 2944</v>
          </cell>
          <cell r="AL37964">
            <v>0.115</v>
          </cell>
        </row>
        <row r="37965">
          <cell r="W37965" t="str">
            <v>280051 2944</v>
          </cell>
          <cell r="AL37965">
            <v>0.19</v>
          </cell>
        </row>
        <row r="37966">
          <cell r="W37966" t="str">
            <v>280941 2944</v>
          </cell>
          <cell r="AL37966">
            <v>2.5000000000000001E-2</v>
          </cell>
        </row>
        <row r="37967">
          <cell r="W37967" t="str">
            <v>280941 2944</v>
          </cell>
          <cell r="AL37967">
            <v>0.01</v>
          </cell>
        </row>
        <row r="37968">
          <cell r="W37968" t="str">
            <v>280941 2944</v>
          </cell>
          <cell r="AL37968">
            <v>0.02</v>
          </cell>
        </row>
        <row r="37969">
          <cell r="W37969" t="str">
            <v>280941 2944</v>
          </cell>
          <cell r="AL37969">
            <v>0.02</v>
          </cell>
        </row>
        <row r="37970">
          <cell r="W37970" t="str">
            <v>280941 2944</v>
          </cell>
          <cell r="AL37970">
            <v>0.01</v>
          </cell>
        </row>
        <row r="37971">
          <cell r="W37971" t="str">
            <v>280941 2944</v>
          </cell>
          <cell r="AL37971">
            <v>0.01</v>
          </cell>
        </row>
        <row r="37972">
          <cell r="W37972" t="str">
            <v>280941 2944</v>
          </cell>
          <cell r="AL37972">
            <v>0.03</v>
          </cell>
        </row>
        <row r="37973">
          <cell r="W37973" t="str">
            <v>280941 2944</v>
          </cell>
          <cell r="AL37973">
            <v>0.01</v>
          </cell>
        </row>
        <row r="37974">
          <cell r="W37974" t="str">
            <v>280941 2944</v>
          </cell>
          <cell r="AL37974">
            <v>4.4999999999999998E-2</v>
          </cell>
        </row>
        <row r="37975">
          <cell r="W37975" t="str">
            <v>280941 2944</v>
          </cell>
          <cell r="AL37975">
            <v>0.04</v>
          </cell>
        </row>
        <row r="37976">
          <cell r="W37976" t="str">
            <v>280941 2944</v>
          </cell>
          <cell r="AL37976">
            <v>0.01</v>
          </cell>
        </row>
        <row r="37977">
          <cell r="W37977" t="str">
            <v>280941 2944</v>
          </cell>
          <cell r="AL37977">
            <v>0.01</v>
          </cell>
        </row>
        <row r="37978">
          <cell r="W37978" t="str">
            <v>280941 2944</v>
          </cell>
          <cell r="AL37978">
            <v>0.01</v>
          </cell>
        </row>
        <row r="37979">
          <cell r="W37979" t="str">
            <v>280941 2944</v>
          </cell>
          <cell r="AL37979">
            <v>0.01</v>
          </cell>
        </row>
        <row r="37980">
          <cell r="W37980" t="str">
            <v>280941 2944</v>
          </cell>
          <cell r="AL37980">
            <v>0.01</v>
          </cell>
        </row>
        <row r="37981">
          <cell r="W37981" t="str">
            <v>281219 2944</v>
          </cell>
          <cell r="AL37981">
            <v>0.02</v>
          </cell>
        </row>
        <row r="37982">
          <cell r="W37982" t="str">
            <v>281219 2944</v>
          </cell>
          <cell r="AL37982">
            <v>0.01</v>
          </cell>
        </row>
        <row r="37983">
          <cell r="W37983" t="str">
            <v>281219 2944</v>
          </cell>
          <cell r="AL37983">
            <v>0.01</v>
          </cell>
        </row>
        <row r="37984">
          <cell r="W37984" t="str">
            <v>281219 2944</v>
          </cell>
          <cell r="AL37984">
            <v>0.04</v>
          </cell>
        </row>
        <row r="37985">
          <cell r="W37985" t="str">
            <v>281219 2944</v>
          </cell>
          <cell r="AL37985">
            <v>0.05</v>
          </cell>
        </row>
        <row r="37986">
          <cell r="W37986" t="str">
            <v>281350 2944</v>
          </cell>
          <cell r="AL37986">
            <v>0.04</v>
          </cell>
        </row>
        <row r="37987">
          <cell r="W37987" t="str">
            <v>461415 2944</v>
          </cell>
          <cell r="AL37987">
            <v>0.01</v>
          </cell>
        </row>
        <row r="37988">
          <cell r="W37988" t="str">
            <v>461415 2944</v>
          </cell>
          <cell r="AL37988">
            <v>0.02</v>
          </cell>
        </row>
        <row r="37989">
          <cell r="W37989" t="str">
            <v>461415 2944</v>
          </cell>
          <cell r="AL37989">
            <v>0.01</v>
          </cell>
        </row>
        <row r="37990">
          <cell r="W37990" t="str">
            <v>461415 2944</v>
          </cell>
          <cell r="AL37990">
            <v>0.02</v>
          </cell>
        </row>
        <row r="37991">
          <cell r="W37991" t="str">
            <v>461415 2944</v>
          </cell>
          <cell r="AL37991">
            <v>0.02</v>
          </cell>
        </row>
        <row r="37992">
          <cell r="W37992" t="str">
            <v>461415 2944</v>
          </cell>
          <cell r="AL37992">
            <v>0.01</v>
          </cell>
        </row>
        <row r="37993">
          <cell r="W37993" t="str">
            <v>461415 2944</v>
          </cell>
          <cell r="AL37993">
            <v>0.01</v>
          </cell>
        </row>
        <row r="37994">
          <cell r="W37994" t="str">
            <v>461415 2944</v>
          </cell>
          <cell r="AL37994">
            <v>0.01</v>
          </cell>
        </row>
        <row r="37995">
          <cell r="W37995" t="str">
            <v>461415 2944</v>
          </cell>
          <cell r="AL37995">
            <v>0.04</v>
          </cell>
        </row>
        <row r="37996">
          <cell r="W37996" t="str">
            <v>461415 2944</v>
          </cell>
          <cell r="AL37996">
            <v>0.02</v>
          </cell>
        </row>
        <row r="37997">
          <cell r="W37997" t="str">
            <v>461415 2944</v>
          </cell>
          <cell r="AL37997">
            <v>0.01</v>
          </cell>
        </row>
        <row r="37998">
          <cell r="W37998" t="str">
            <v>461415 2944</v>
          </cell>
          <cell r="AL37998">
            <v>0.01</v>
          </cell>
        </row>
        <row r="37999">
          <cell r="W37999" t="str">
            <v>461415 2944</v>
          </cell>
          <cell r="AL37999">
            <v>0.01</v>
          </cell>
        </row>
        <row r="38000">
          <cell r="W38000" t="str">
            <v>461415 2944</v>
          </cell>
          <cell r="AL38000">
            <v>0.01</v>
          </cell>
        </row>
        <row r="38001">
          <cell r="W38001" t="str">
            <v>461415 2944</v>
          </cell>
          <cell r="AL38001">
            <v>0.01</v>
          </cell>
        </row>
        <row r="38002">
          <cell r="W38002" t="str">
            <v>851402 2944</v>
          </cell>
          <cell r="AL38002">
            <v>0.01</v>
          </cell>
        </row>
        <row r="38003">
          <cell r="W38003" t="str">
            <v>851402 2944</v>
          </cell>
          <cell r="AL38003">
            <v>0.03</v>
          </cell>
        </row>
        <row r="38004">
          <cell r="W38004" t="str">
            <v>851402 2944</v>
          </cell>
          <cell r="AL38004">
            <v>0.01</v>
          </cell>
        </row>
        <row r="38005">
          <cell r="W38005" t="str">
            <v>851402 2944</v>
          </cell>
          <cell r="AL38005">
            <v>0.02</v>
          </cell>
        </row>
        <row r="38006">
          <cell r="W38006" t="str">
            <v>851402 2944</v>
          </cell>
          <cell r="AL38006">
            <v>0.01</v>
          </cell>
        </row>
        <row r="38007">
          <cell r="W38007" t="str">
            <v>851402 2944</v>
          </cell>
          <cell r="AL38007">
            <v>0.03</v>
          </cell>
        </row>
        <row r="38008">
          <cell r="W38008" t="str">
            <v>280051 2944</v>
          </cell>
          <cell r="AL38008">
            <v>0.16</v>
          </cell>
        </row>
        <row r="38009">
          <cell r="W38009" t="str">
            <v>280560 2944</v>
          </cell>
          <cell r="AL38009">
            <v>0.14000000000000001</v>
          </cell>
        </row>
        <row r="38010">
          <cell r="W38010" t="str">
            <v>621402 2944</v>
          </cell>
          <cell r="AL38010">
            <v>7.0000000000000007E-2</v>
          </cell>
        </row>
        <row r="38011">
          <cell r="W38011" t="str">
            <v>621402 2944</v>
          </cell>
          <cell r="AL38011">
            <v>0.85499999999999998</v>
          </cell>
        </row>
        <row r="38012">
          <cell r="W38012" t="str">
            <v>101497 2944</v>
          </cell>
          <cell r="AL38012">
            <v>0.01</v>
          </cell>
        </row>
        <row r="38013">
          <cell r="W38013" t="str">
            <v>101497 2944</v>
          </cell>
          <cell r="AL38013">
            <v>0.05</v>
          </cell>
        </row>
        <row r="38014">
          <cell r="W38014" t="str">
            <v>280051 2944</v>
          </cell>
          <cell r="AL38014">
            <v>0.08</v>
          </cell>
        </row>
        <row r="38015">
          <cell r="W38015" t="str">
            <v>461415 2944</v>
          </cell>
          <cell r="AL38015">
            <v>0.01</v>
          </cell>
        </row>
        <row r="38016">
          <cell r="W38016" t="str">
            <v>461415 2944</v>
          </cell>
          <cell r="AL38016">
            <v>0.01</v>
          </cell>
        </row>
        <row r="38017">
          <cell r="W38017" t="str">
            <v>461415 2944</v>
          </cell>
          <cell r="AL38017">
            <v>0.01</v>
          </cell>
        </row>
        <row r="38018">
          <cell r="W38018" t="str">
            <v>461415 2944</v>
          </cell>
          <cell r="AL38018">
            <v>0.01</v>
          </cell>
        </row>
        <row r="38019">
          <cell r="W38019" t="str">
            <v>461415 2944</v>
          </cell>
          <cell r="AL38019">
            <v>0.03</v>
          </cell>
        </row>
        <row r="38020">
          <cell r="W38020" t="str">
            <v>461415 2944</v>
          </cell>
          <cell r="AL38020">
            <v>0.01</v>
          </cell>
        </row>
        <row r="38021">
          <cell r="W38021" t="str">
            <v>461415 2944</v>
          </cell>
          <cell r="AL38021">
            <v>0.03</v>
          </cell>
        </row>
        <row r="38022">
          <cell r="W38022" t="str">
            <v>461415 2944</v>
          </cell>
          <cell r="AL38022">
            <v>0.03</v>
          </cell>
        </row>
        <row r="38023">
          <cell r="W38023" t="str">
            <v>461415 2944</v>
          </cell>
          <cell r="AL38023">
            <v>0.01</v>
          </cell>
        </row>
        <row r="38024">
          <cell r="W38024" t="str">
            <v>461415 2944</v>
          </cell>
          <cell r="AL38024">
            <v>0.01</v>
          </cell>
        </row>
        <row r="38025">
          <cell r="W38025" t="str">
            <v>461415 2944</v>
          </cell>
          <cell r="AL38025">
            <v>0.02</v>
          </cell>
        </row>
        <row r="38026">
          <cell r="W38026" t="str">
            <v>461415 2944</v>
          </cell>
          <cell r="AL38026">
            <v>0.04</v>
          </cell>
        </row>
        <row r="38027">
          <cell r="W38027" t="str">
            <v>461415 2944</v>
          </cell>
          <cell r="AL38027">
            <v>0.03</v>
          </cell>
        </row>
        <row r="38028">
          <cell r="W38028" t="str">
            <v>461415 2944</v>
          </cell>
          <cell r="AL38028">
            <v>0.01</v>
          </cell>
        </row>
        <row r="38029">
          <cell r="W38029" t="str">
            <v>461415 2944</v>
          </cell>
          <cell r="AL38029">
            <v>0.03</v>
          </cell>
        </row>
        <row r="38030">
          <cell r="W38030" t="str">
            <v>461415 2944</v>
          </cell>
          <cell r="AL38030">
            <v>0.02</v>
          </cell>
        </row>
        <row r="38031">
          <cell r="W38031" t="str">
            <v>537411 2944</v>
          </cell>
          <cell r="AL38031">
            <v>0.06</v>
          </cell>
        </row>
        <row r="38032">
          <cell r="W38032" t="str">
            <v>851402 2944</v>
          </cell>
          <cell r="AL38032">
            <v>0.01</v>
          </cell>
        </row>
        <row r="38033">
          <cell r="W38033" t="str">
            <v>851402 2944</v>
          </cell>
          <cell r="AL38033">
            <v>0.01</v>
          </cell>
        </row>
        <row r="38034">
          <cell r="W38034" t="str">
            <v>851402 2944</v>
          </cell>
          <cell r="AL38034">
            <v>0.01</v>
          </cell>
        </row>
        <row r="38035">
          <cell r="W38035" t="str">
            <v>280052 2944</v>
          </cell>
          <cell r="AL38035">
            <v>0.01</v>
          </cell>
        </row>
        <row r="38036">
          <cell r="W38036" t="str">
            <v>280052 2944</v>
          </cell>
          <cell r="AL38036">
            <v>0.01</v>
          </cell>
        </row>
        <row r="38037">
          <cell r="W38037" t="str">
            <v>280052 2944</v>
          </cell>
          <cell r="AL38037">
            <v>0.01</v>
          </cell>
        </row>
        <row r="38038">
          <cell r="W38038" t="str">
            <v>280052 2944</v>
          </cell>
          <cell r="AL38038">
            <v>0.18</v>
          </cell>
        </row>
        <row r="38039">
          <cell r="W38039" t="str">
            <v>280052 2944</v>
          </cell>
          <cell r="AL38039">
            <v>0.01</v>
          </cell>
        </row>
        <row r="38040">
          <cell r="W38040" t="str">
            <v>280052 2944</v>
          </cell>
          <cell r="AL38040">
            <v>0.01</v>
          </cell>
        </row>
        <row r="38041">
          <cell r="W38041" t="str">
            <v>280052 2944</v>
          </cell>
          <cell r="AL38041">
            <v>0.01</v>
          </cell>
        </row>
        <row r="38042">
          <cell r="W38042" t="str">
            <v>280052 2944</v>
          </cell>
          <cell r="AL38042">
            <v>0.01</v>
          </cell>
        </row>
        <row r="38043">
          <cell r="W38043" t="str">
            <v>280052 2944</v>
          </cell>
          <cell r="AL38043">
            <v>0.01</v>
          </cell>
        </row>
        <row r="38044">
          <cell r="W38044" t="str">
            <v>280052 2944</v>
          </cell>
          <cell r="AL38044">
            <v>1.4999999999999999E-2</v>
          </cell>
        </row>
        <row r="38045">
          <cell r="W38045" t="str">
            <v>280052 2944</v>
          </cell>
          <cell r="AL38045">
            <v>0.01</v>
          </cell>
        </row>
        <row r="38046">
          <cell r="W38046" t="str">
            <v>280052 2944</v>
          </cell>
          <cell r="AL38046">
            <v>0.01</v>
          </cell>
        </row>
        <row r="38047">
          <cell r="W38047" t="str">
            <v>281398 2944</v>
          </cell>
          <cell r="AL38047">
            <v>0.01</v>
          </cell>
        </row>
        <row r="38048">
          <cell r="W38048" t="str">
            <v>400408 2944</v>
          </cell>
          <cell r="AL38048">
            <v>0.01</v>
          </cell>
        </row>
        <row r="38049">
          <cell r="W38049" t="str">
            <v>400408 2944</v>
          </cell>
          <cell r="AL38049">
            <v>7.0000000000000007E-2</v>
          </cell>
        </row>
        <row r="38050">
          <cell r="W38050" t="str">
            <v>400408 2944</v>
          </cell>
          <cell r="AL38050">
            <v>0.02</v>
          </cell>
        </row>
        <row r="38051">
          <cell r="W38051" t="str">
            <v>461415 2944</v>
          </cell>
          <cell r="AL38051">
            <v>0.01</v>
          </cell>
        </row>
        <row r="38052">
          <cell r="W38052" t="str">
            <v>461415 2944</v>
          </cell>
          <cell r="AL38052">
            <v>0.02</v>
          </cell>
        </row>
        <row r="38053">
          <cell r="W38053" t="str">
            <v>461415 2944</v>
          </cell>
          <cell r="AL38053">
            <v>0.01</v>
          </cell>
        </row>
        <row r="38054">
          <cell r="W38054" t="str">
            <v>461415 2944</v>
          </cell>
          <cell r="AL38054">
            <v>0.01</v>
          </cell>
        </row>
        <row r="38055">
          <cell r="W38055" t="str">
            <v>461415 2944</v>
          </cell>
          <cell r="AL38055">
            <v>0.02</v>
          </cell>
        </row>
        <row r="38056">
          <cell r="W38056" t="str">
            <v>461415 2944</v>
          </cell>
          <cell r="AL38056">
            <v>0.01</v>
          </cell>
        </row>
        <row r="38057">
          <cell r="W38057" t="str">
            <v>461415 2944</v>
          </cell>
          <cell r="AL38057">
            <v>1.4999999999999999E-2</v>
          </cell>
        </row>
        <row r="38058">
          <cell r="W38058" t="str">
            <v>461415 2944</v>
          </cell>
          <cell r="AL38058">
            <v>0.03</v>
          </cell>
        </row>
        <row r="38059">
          <cell r="W38059" t="str">
            <v>461415 2944</v>
          </cell>
          <cell r="AL38059">
            <v>0.01</v>
          </cell>
        </row>
        <row r="38060">
          <cell r="W38060" t="str">
            <v>461415 2944</v>
          </cell>
          <cell r="AL38060">
            <v>7.4999999999999997E-3</v>
          </cell>
        </row>
        <row r="38061">
          <cell r="W38061" t="str">
            <v>461415 2944</v>
          </cell>
          <cell r="AL38061">
            <v>0.01</v>
          </cell>
        </row>
        <row r="38062">
          <cell r="W38062" t="str">
            <v>461415 2944</v>
          </cell>
          <cell r="AL38062">
            <v>2.5000000000000001E-3</v>
          </cell>
        </row>
        <row r="38063">
          <cell r="W38063" t="str">
            <v>461415 2944</v>
          </cell>
          <cell r="AL38063">
            <v>0.05</v>
          </cell>
        </row>
        <row r="38064">
          <cell r="W38064" t="str">
            <v>461415 2944</v>
          </cell>
          <cell r="AL38064">
            <v>0.01</v>
          </cell>
        </row>
        <row r="38065">
          <cell r="W38065" t="str">
            <v>461415 2944</v>
          </cell>
          <cell r="AL38065">
            <v>2.5000000000000001E-3</v>
          </cell>
        </row>
        <row r="38066">
          <cell r="W38066" t="str">
            <v>461415 2944</v>
          </cell>
          <cell r="AL38066">
            <v>0.01</v>
          </cell>
        </row>
        <row r="38067">
          <cell r="W38067" t="str">
            <v>461415 2944</v>
          </cell>
          <cell r="AL38067">
            <v>0.04</v>
          </cell>
        </row>
        <row r="38068">
          <cell r="W38068" t="str">
            <v>461415 2944</v>
          </cell>
          <cell r="AL38068">
            <v>0.01</v>
          </cell>
        </row>
        <row r="38069">
          <cell r="W38069" t="str">
            <v>461415 2944</v>
          </cell>
          <cell r="AL38069">
            <v>0.01</v>
          </cell>
        </row>
        <row r="38070">
          <cell r="W38070" t="str">
            <v>461415 2944</v>
          </cell>
          <cell r="AL38070">
            <v>7.4999999999999997E-3</v>
          </cell>
        </row>
        <row r="38071">
          <cell r="W38071" t="str">
            <v>461415 2944</v>
          </cell>
          <cell r="AL38071">
            <v>0.01</v>
          </cell>
        </row>
        <row r="38072">
          <cell r="W38072" t="str">
            <v>461415 2944</v>
          </cell>
          <cell r="AL38072">
            <v>0.01</v>
          </cell>
        </row>
        <row r="38073">
          <cell r="W38073" t="str">
            <v>461415 2944</v>
          </cell>
          <cell r="AL38073">
            <v>0.01</v>
          </cell>
        </row>
        <row r="38074">
          <cell r="W38074" t="str">
            <v>461415 2944</v>
          </cell>
          <cell r="AL38074">
            <v>0.01</v>
          </cell>
        </row>
        <row r="38075">
          <cell r="W38075" t="str">
            <v>461415 2944</v>
          </cell>
          <cell r="AL38075">
            <v>0.01</v>
          </cell>
        </row>
        <row r="38076">
          <cell r="W38076" t="str">
            <v>461415 2944</v>
          </cell>
          <cell r="AL38076">
            <v>0.01</v>
          </cell>
        </row>
        <row r="38077">
          <cell r="W38077" t="str">
            <v>461415 2944</v>
          </cell>
          <cell r="AL38077">
            <v>0.01</v>
          </cell>
        </row>
        <row r="38078">
          <cell r="W38078" t="str">
            <v>461415 2944</v>
          </cell>
          <cell r="AL38078">
            <v>0.02</v>
          </cell>
        </row>
        <row r="38079">
          <cell r="W38079" t="str">
            <v>461415 2944</v>
          </cell>
          <cell r="AL38079">
            <v>0.02</v>
          </cell>
        </row>
        <row r="38080">
          <cell r="W38080" t="str">
            <v>461415 2944</v>
          </cell>
          <cell r="AL38080">
            <v>0.01</v>
          </cell>
        </row>
        <row r="38081">
          <cell r="W38081" t="str">
            <v>461415 2944</v>
          </cell>
          <cell r="AL38081">
            <v>0.01</v>
          </cell>
        </row>
        <row r="38082">
          <cell r="W38082" t="str">
            <v>461415 2944</v>
          </cell>
          <cell r="AL38082">
            <v>0.01</v>
          </cell>
        </row>
        <row r="38083">
          <cell r="W38083" t="str">
            <v>461415 2944</v>
          </cell>
          <cell r="AL38083">
            <v>0.03</v>
          </cell>
        </row>
        <row r="38084">
          <cell r="W38084" t="str">
            <v>461415 2944</v>
          </cell>
          <cell r="AL38084">
            <v>0.02</v>
          </cell>
        </row>
        <row r="38085">
          <cell r="W38085" t="str">
            <v>461415 2944</v>
          </cell>
          <cell r="AL38085">
            <v>0.01</v>
          </cell>
        </row>
        <row r="38086">
          <cell r="W38086" t="str">
            <v>461415 2944</v>
          </cell>
          <cell r="AL38086">
            <v>0.01</v>
          </cell>
        </row>
        <row r="38087">
          <cell r="W38087" t="str">
            <v>461415 2944</v>
          </cell>
          <cell r="AL38087">
            <v>0.01</v>
          </cell>
        </row>
        <row r="38088">
          <cell r="W38088" t="str">
            <v>461415 2944</v>
          </cell>
          <cell r="AL38088">
            <v>0.01</v>
          </cell>
        </row>
        <row r="38089">
          <cell r="W38089" t="str">
            <v>461415 2944</v>
          </cell>
          <cell r="AL38089">
            <v>0.02</v>
          </cell>
        </row>
        <row r="38090">
          <cell r="W38090" t="str">
            <v>461415 2944</v>
          </cell>
          <cell r="AL38090">
            <v>0.01</v>
          </cell>
        </row>
        <row r="38091">
          <cell r="W38091" t="str">
            <v>461415 2944</v>
          </cell>
          <cell r="AL38091">
            <v>0.01</v>
          </cell>
        </row>
        <row r="38092">
          <cell r="W38092" t="str">
            <v>621402 2944</v>
          </cell>
          <cell r="AL38092">
            <v>0.03</v>
          </cell>
        </row>
        <row r="38093">
          <cell r="W38093" t="str">
            <v>621402 2944</v>
          </cell>
          <cell r="AL38093">
            <v>0.01</v>
          </cell>
        </row>
        <row r="38094">
          <cell r="W38094" t="str">
            <v>621402 2944</v>
          </cell>
          <cell r="AL38094">
            <v>0.02</v>
          </cell>
        </row>
        <row r="38095">
          <cell r="W38095" t="str">
            <v>621402 2944</v>
          </cell>
          <cell r="AL38095">
            <v>7.0000000000000007E-2</v>
          </cell>
        </row>
        <row r="38096">
          <cell r="W38096" t="str">
            <v>621402 2944</v>
          </cell>
          <cell r="AL38096">
            <v>0.02</v>
          </cell>
        </row>
        <row r="38097">
          <cell r="W38097" t="str">
            <v>621402 2944</v>
          </cell>
          <cell r="AL38097">
            <v>0.04</v>
          </cell>
        </row>
        <row r="38098">
          <cell r="W38098" t="str">
            <v>621402 2944</v>
          </cell>
          <cell r="AL38098">
            <v>0.05</v>
          </cell>
        </row>
        <row r="38099">
          <cell r="W38099" t="str">
            <v>621402 2944</v>
          </cell>
          <cell r="AL38099">
            <v>7.0000000000000007E-2</v>
          </cell>
        </row>
        <row r="38100">
          <cell r="W38100" t="str">
            <v>621402 2944</v>
          </cell>
          <cell r="AL38100">
            <v>0.02</v>
          </cell>
        </row>
        <row r="38101">
          <cell r="W38101" t="str">
            <v>621402 2944</v>
          </cell>
          <cell r="AL38101">
            <v>0.01</v>
          </cell>
        </row>
        <row r="38102">
          <cell r="W38102" t="str">
            <v>621402 2944</v>
          </cell>
          <cell r="AL38102">
            <v>0.04</v>
          </cell>
        </row>
        <row r="38103">
          <cell r="W38103" t="str">
            <v>621402 2944</v>
          </cell>
          <cell r="AL38103">
            <v>0.03</v>
          </cell>
        </row>
        <row r="38104">
          <cell r="W38104" t="str">
            <v>621402 2944</v>
          </cell>
          <cell r="AL38104">
            <v>0.01</v>
          </cell>
        </row>
        <row r="38105">
          <cell r="W38105" t="str">
            <v>621402 2944</v>
          </cell>
          <cell r="AL38105">
            <v>0.02</v>
          </cell>
        </row>
        <row r="38106">
          <cell r="W38106" t="str">
            <v>621402 2944</v>
          </cell>
          <cell r="AL38106">
            <v>0.01</v>
          </cell>
        </row>
        <row r="38107">
          <cell r="W38107" t="str">
            <v>621402 2944</v>
          </cell>
          <cell r="AL38107">
            <v>0.06</v>
          </cell>
        </row>
        <row r="38108">
          <cell r="W38108" t="str">
            <v>621402 2944</v>
          </cell>
          <cell r="AL38108">
            <v>0.02</v>
          </cell>
        </row>
        <row r="38109">
          <cell r="W38109" t="str">
            <v>621402 2944</v>
          </cell>
          <cell r="AL38109">
            <v>0.01</v>
          </cell>
        </row>
        <row r="38110">
          <cell r="W38110" t="str">
            <v>621402 2944</v>
          </cell>
          <cell r="AL38110">
            <v>0.01</v>
          </cell>
        </row>
        <row r="38111">
          <cell r="W38111" t="str">
            <v>621402 2944</v>
          </cell>
          <cell r="AL38111">
            <v>0.01</v>
          </cell>
        </row>
        <row r="38112">
          <cell r="W38112" t="str">
            <v>621402 2944</v>
          </cell>
          <cell r="AL38112">
            <v>0.03</v>
          </cell>
        </row>
        <row r="38113">
          <cell r="W38113" t="str">
            <v>621402 2944</v>
          </cell>
          <cell r="AL38113">
            <v>0.04</v>
          </cell>
        </row>
        <row r="38114">
          <cell r="W38114" t="str">
            <v>621402 2944</v>
          </cell>
          <cell r="AL38114">
            <v>0.02</v>
          </cell>
        </row>
        <row r="38115">
          <cell r="W38115" t="str">
            <v>621402 2944</v>
          </cell>
          <cell r="AL38115">
            <v>0.03</v>
          </cell>
        </row>
        <row r="38116">
          <cell r="W38116" t="str">
            <v>621402 2944</v>
          </cell>
          <cell r="AL38116">
            <v>0.08</v>
          </cell>
        </row>
        <row r="38117">
          <cell r="W38117" t="str">
            <v>621402 2944</v>
          </cell>
          <cell r="AL38117">
            <v>0.01</v>
          </cell>
        </row>
        <row r="38118">
          <cell r="W38118" t="str">
            <v>621402 2944</v>
          </cell>
          <cell r="AL38118">
            <v>0.03</v>
          </cell>
        </row>
        <row r="38119">
          <cell r="W38119" t="str">
            <v>621402 2944</v>
          </cell>
          <cell r="AL38119">
            <v>0.02</v>
          </cell>
        </row>
        <row r="38120">
          <cell r="W38120" t="str">
            <v>621402 2944</v>
          </cell>
          <cell r="AL38120">
            <v>0.1</v>
          </cell>
        </row>
        <row r="38121">
          <cell r="W38121" t="str">
            <v>621402 2944</v>
          </cell>
          <cell r="AL38121">
            <v>0.02</v>
          </cell>
        </row>
        <row r="38122">
          <cell r="W38122" t="str">
            <v>621402 2944</v>
          </cell>
          <cell r="AL38122">
            <v>0.01</v>
          </cell>
        </row>
        <row r="38123">
          <cell r="W38123" t="str">
            <v>621402 2944</v>
          </cell>
          <cell r="AL38123">
            <v>0.12</v>
          </cell>
        </row>
        <row r="38124">
          <cell r="W38124" t="str">
            <v>821409 2944</v>
          </cell>
          <cell r="AL38124">
            <v>0.02</v>
          </cell>
        </row>
        <row r="38125">
          <cell r="W38125" t="str">
            <v>851402 2944</v>
          </cell>
          <cell r="AL38125">
            <v>0.01</v>
          </cell>
        </row>
        <row r="38126">
          <cell r="W38126" t="str">
            <v>851402 2944</v>
          </cell>
          <cell r="AL38126">
            <v>0.01</v>
          </cell>
        </row>
        <row r="38127">
          <cell r="W38127" t="str">
            <v>851402 2944</v>
          </cell>
          <cell r="AL38127">
            <v>0.01</v>
          </cell>
        </row>
        <row r="38128">
          <cell r="W38128" t="str">
            <v>851402 2944</v>
          </cell>
          <cell r="AL38128">
            <v>0.01</v>
          </cell>
        </row>
        <row r="38129">
          <cell r="W38129" t="str">
            <v>851402 2944</v>
          </cell>
          <cell r="AL38129">
            <v>0.01</v>
          </cell>
        </row>
        <row r="38130">
          <cell r="W38130" t="str">
            <v>461415 2944</v>
          </cell>
          <cell r="AL38130">
            <v>0.01</v>
          </cell>
        </row>
        <row r="38131">
          <cell r="W38131" t="str">
            <v>280052 2944</v>
          </cell>
          <cell r="AL38131">
            <v>0.02</v>
          </cell>
        </row>
        <row r="38132">
          <cell r="W38132" t="str">
            <v>280941 2944</v>
          </cell>
          <cell r="AL38132">
            <v>0.03</v>
          </cell>
        </row>
        <row r="38133">
          <cell r="W38133" t="str">
            <v>537411 2944</v>
          </cell>
          <cell r="AL38133">
            <v>0.01</v>
          </cell>
        </row>
        <row r="38134">
          <cell r="W38134" t="str">
            <v>541402 2944</v>
          </cell>
          <cell r="AL38134">
            <v>0.01</v>
          </cell>
        </row>
        <row r="38135">
          <cell r="W38135" t="str">
            <v>561413 2944</v>
          </cell>
          <cell r="AL38135">
            <v>0.01</v>
          </cell>
        </row>
        <row r="38136">
          <cell r="W38136" t="str">
            <v>621402 2944</v>
          </cell>
          <cell r="AL38136">
            <v>0.01</v>
          </cell>
        </row>
        <row r="38137">
          <cell r="W38137" t="str">
            <v>621402 2944</v>
          </cell>
          <cell r="AL38137">
            <v>0.01</v>
          </cell>
        </row>
        <row r="38138">
          <cell r="W38138" t="str">
            <v>621402 2944</v>
          </cell>
          <cell r="AL38138">
            <v>0.01</v>
          </cell>
        </row>
        <row r="38139">
          <cell r="W38139" t="str">
            <v>821409 2944</v>
          </cell>
          <cell r="AL38139">
            <v>0.01</v>
          </cell>
        </row>
        <row r="38140">
          <cell r="W38140" t="str">
            <v>821409 2944</v>
          </cell>
          <cell r="AL38140">
            <v>0.01</v>
          </cell>
        </row>
        <row r="38141">
          <cell r="W38141" t="str">
            <v>851402 2944</v>
          </cell>
          <cell r="AL38141">
            <v>0.01</v>
          </cell>
        </row>
        <row r="38142">
          <cell r="W38142" t="str">
            <v>265403 2944</v>
          </cell>
          <cell r="AL38142">
            <v>5.0000000000000001E-3</v>
          </cell>
        </row>
        <row r="38143">
          <cell r="W38143" t="str">
            <v>265403 2944</v>
          </cell>
          <cell r="AL38143">
            <v>0.03</v>
          </cell>
        </row>
        <row r="38144">
          <cell r="W38144" t="str">
            <v>265403 2944</v>
          </cell>
          <cell r="AL38144">
            <v>0.01</v>
          </cell>
        </row>
        <row r="38145">
          <cell r="W38145" t="str">
            <v>265403 2944</v>
          </cell>
          <cell r="AL38145">
            <v>5.0000000000000001E-3</v>
          </cell>
        </row>
        <row r="38146">
          <cell r="W38146" t="str">
            <v>280051 2944</v>
          </cell>
          <cell r="AL38146">
            <v>5.0000000000000001E-3</v>
          </cell>
        </row>
        <row r="38147">
          <cell r="W38147" t="str">
            <v>280051 2944</v>
          </cell>
          <cell r="AL38147">
            <v>0.01</v>
          </cell>
        </row>
        <row r="38148">
          <cell r="W38148" t="str">
            <v>280051 2944</v>
          </cell>
          <cell r="AL38148">
            <v>5.0000000000000001E-3</v>
          </cell>
        </row>
        <row r="38149">
          <cell r="W38149" t="str">
            <v>280051 2944</v>
          </cell>
          <cell r="AL38149">
            <v>5.0000000000000001E-3</v>
          </cell>
        </row>
        <row r="38150">
          <cell r="W38150" t="str">
            <v>280051 2944</v>
          </cell>
          <cell r="AL38150">
            <v>1.4999999999999999E-2</v>
          </cell>
        </row>
        <row r="38151">
          <cell r="W38151" t="str">
            <v>280051 2944</v>
          </cell>
          <cell r="AL38151">
            <v>0.35</v>
          </cell>
        </row>
        <row r="38152">
          <cell r="W38152" t="str">
            <v>280051 2944</v>
          </cell>
          <cell r="AL38152">
            <v>7.4999999999999997E-2</v>
          </cell>
        </row>
        <row r="38153">
          <cell r="W38153" t="str">
            <v>280051 2944</v>
          </cell>
          <cell r="AL38153">
            <v>5.0000000000000001E-3</v>
          </cell>
        </row>
        <row r="38154">
          <cell r="W38154" t="str">
            <v>280051 2944</v>
          </cell>
          <cell r="AL38154">
            <v>0.01</v>
          </cell>
        </row>
        <row r="38155">
          <cell r="W38155" t="str">
            <v>280051 2944</v>
          </cell>
          <cell r="AL38155">
            <v>1.4999999999999999E-2</v>
          </cell>
        </row>
        <row r="38156">
          <cell r="W38156" t="str">
            <v>280051 2944</v>
          </cell>
          <cell r="AL38156">
            <v>0.01</v>
          </cell>
        </row>
        <row r="38157">
          <cell r="W38157" t="str">
            <v>280051 2944</v>
          </cell>
          <cell r="AL38157">
            <v>5.0000000000000001E-3</v>
          </cell>
        </row>
        <row r="38158">
          <cell r="W38158" t="str">
            <v>280051 2944</v>
          </cell>
          <cell r="AL38158">
            <v>0.30499999999999999</v>
          </cell>
        </row>
        <row r="38159">
          <cell r="W38159" t="str">
            <v>280051 2944</v>
          </cell>
          <cell r="AL38159">
            <v>5.0000000000000001E-3</v>
          </cell>
        </row>
        <row r="38160">
          <cell r="W38160" t="str">
            <v>280051 2944</v>
          </cell>
          <cell r="AL38160">
            <v>5.0000000000000001E-3</v>
          </cell>
        </row>
        <row r="38161">
          <cell r="W38161" t="str">
            <v>280051 2944</v>
          </cell>
          <cell r="AL38161">
            <v>1.4999999999999999E-2</v>
          </cell>
        </row>
        <row r="38162">
          <cell r="W38162" t="str">
            <v>280051 2944</v>
          </cell>
          <cell r="AL38162">
            <v>5.0000000000000001E-3</v>
          </cell>
        </row>
        <row r="38163">
          <cell r="W38163" t="str">
            <v>280051 2944</v>
          </cell>
          <cell r="AL38163">
            <v>7.4999999999999997E-2</v>
          </cell>
        </row>
        <row r="38164">
          <cell r="W38164" t="str">
            <v>280051 2944</v>
          </cell>
          <cell r="AL38164">
            <v>5.0000000000000001E-3</v>
          </cell>
        </row>
        <row r="38165">
          <cell r="W38165" t="str">
            <v>280051 2944</v>
          </cell>
          <cell r="AL38165">
            <v>0.01</v>
          </cell>
        </row>
        <row r="38166">
          <cell r="W38166" t="str">
            <v>280051 2944</v>
          </cell>
          <cell r="AL38166">
            <v>1.4999999999999999E-2</v>
          </cell>
        </row>
        <row r="38167">
          <cell r="W38167" t="str">
            <v>280051 2944</v>
          </cell>
          <cell r="AL38167">
            <v>5.5E-2</v>
          </cell>
        </row>
        <row r="38168">
          <cell r="W38168" t="str">
            <v>280051 2944</v>
          </cell>
          <cell r="AL38168">
            <v>1.4999999999999999E-2</v>
          </cell>
        </row>
        <row r="38169">
          <cell r="W38169" t="str">
            <v>280051 2944</v>
          </cell>
          <cell r="AL38169">
            <v>0.01</v>
          </cell>
        </row>
        <row r="38170">
          <cell r="W38170" t="str">
            <v>280051 2944</v>
          </cell>
          <cell r="AL38170">
            <v>7.0000000000000007E-2</v>
          </cell>
        </row>
        <row r="38171">
          <cell r="W38171" t="str">
            <v>280052 2944</v>
          </cell>
          <cell r="AL38171">
            <v>5.0000000000000001E-3</v>
          </cell>
        </row>
        <row r="38172">
          <cell r="W38172" t="str">
            <v>280052 2944</v>
          </cell>
          <cell r="AL38172">
            <v>0.01</v>
          </cell>
        </row>
        <row r="38173">
          <cell r="W38173" t="str">
            <v>280052 2944</v>
          </cell>
          <cell r="AL38173">
            <v>5.0000000000000001E-3</v>
          </cell>
        </row>
        <row r="38174">
          <cell r="W38174" t="str">
            <v>280052 2944</v>
          </cell>
          <cell r="AL38174">
            <v>1.4999999999999999E-2</v>
          </cell>
        </row>
        <row r="38175">
          <cell r="W38175" t="str">
            <v>280052 2944</v>
          </cell>
          <cell r="AL38175">
            <v>0.02</v>
          </cell>
        </row>
        <row r="38176">
          <cell r="W38176" t="str">
            <v>280052 2944</v>
          </cell>
          <cell r="AL38176">
            <v>1.4999999999999999E-2</v>
          </cell>
        </row>
        <row r="38177">
          <cell r="W38177" t="str">
            <v>280052 2944</v>
          </cell>
          <cell r="AL38177">
            <v>2.5000000000000001E-2</v>
          </cell>
        </row>
        <row r="38178">
          <cell r="W38178" t="str">
            <v>280052 2944</v>
          </cell>
          <cell r="AL38178">
            <v>5.0000000000000001E-3</v>
          </cell>
        </row>
        <row r="38179">
          <cell r="W38179" t="str">
            <v>280052 2944</v>
          </cell>
          <cell r="AL38179">
            <v>0.05</v>
          </cell>
        </row>
        <row r="38180">
          <cell r="W38180" t="str">
            <v>280052 2944</v>
          </cell>
          <cell r="AL38180">
            <v>5.0000000000000001E-3</v>
          </cell>
        </row>
        <row r="38181">
          <cell r="W38181" t="str">
            <v>280052 2944</v>
          </cell>
          <cell r="AL38181">
            <v>1.4999999999999999E-2</v>
          </cell>
        </row>
        <row r="38182">
          <cell r="W38182" t="str">
            <v>280052 2944</v>
          </cell>
          <cell r="AL38182">
            <v>0.01</v>
          </cell>
        </row>
        <row r="38183">
          <cell r="W38183" t="str">
            <v>280052 2944</v>
          </cell>
          <cell r="AL38183">
            <v>5.0000000000000001E-3</v>
          </cell>
        </row>
        <row r="38184">
          <cell r="W38184" t="str">
            <v>280052 2944</v>
          </cell>
          <cell r="AL38184">
            <v>0.01</v>
          </cell>
        </row>
        <row r="38185">
          <cell r="W38185" t="str">
            <v>280052 2944</v>
          </cell>
          <cell r="AL38185">
            <v>0.02</v>
          </cell>
        </row>
        <row r="38186">
          <cell r="W38186" t="str">
            <v>280052 2944</v>
          </cell>
          <cell r="AL38186">
            <v>2.5000000000000001E-2</v>
          </cell>
        </row>
        <row r="38187">
          <cell r="W38187" t="str">
            <v>280052 2944</v>
          </cell>
          <cell r="AL38187">
            <v>5.0000000000000001E-3</v>
          </cell>
        </row>
        <row r="38188">
          <cell r="W38188" t="str">
            <v>280052 2944</v>
          </cell>
          <cell r="AL38188">
            <v>1.4999999999999999E-2</v>
          </cell>
        </row>
        <row r="38189">
          <cell r="W38189" t="str">
            <v>280052 2944</v>
          </cell>
          <cell r="AL38189">
            <v>0.04</v>
          </cell>
        </row>
        <row r="38190">
          <cell r="W38190" t="str">
            <v>280052 2944</v>
          </cell>
          <cell r="AL38190">
            <v>0.02</v>
          </cell>
        </row>
        <row r="38191">
          <cell r="W38191" t="str">
            <v>280052 2944</v>
          </cell>
          <cell r="AL38191">
            <v>1.4999999999999999E-2</v>
          </cell>
        </row>
        <row r="38192">
          <cell r="W38192" t="str">
            <v>280052 2944</v>
          </cell>
          <cell r="AL38192">
            <v>0.02</v>
          </cell>
        </row>
        <row r="38193">
          <cell r="W38193" t="str">
            <v>280052 2944</v>
          </cell>
          <cell r="AL38193">
            <v>0.02</v>
          </cell>
        </row>
        <row r="38194">
          <cell r="W38194" t="str">
            <v>280052 2944</v>
          </cell>
          <cell r="AL38194">
            <v>0.04</v>
          </cell>
        </row>
        <row r="38195">
          <cell r="W38195" t="str">
            <v>280052 2944</v>
          </cell>
          <cell r="AL38195">
            <v>1.4999999999999999E-2</v>
          </cell>
        </row>
        <row r="38196">
          <cell r="W38196" t="str">
            <v>280052 2944</v>
          </cell>
          <cell r="AL38196">
            <v>1.4999999999999999E-2</v>
          </cell>
        </row>
        <row r="38197">
          <cell r="W38197" t="str">
            <v>280560 2944</v>
          </cell>
          <cell r="AL38197">
            <v>3.5000000000000003E-2</v>
          </cell>
        </row>
        <row r="38198">
          <cell r="W38198" t="str">
            <v>280727 2944</v>
          </cell>
          <cell r="AL38198">
            <v>4.4999999999999998E-2</v>
          </cell>
        </row>
        <row r="38199">
          <cell r="W38199" t="str">
            <v>280727 2944</v>
          </cell>
          <cell r="AL38199">
            <v>0.04</v>
          </cell>
        </row>
        <row r="38200">
          <cell r="W38200" t="str">
            <v>280727 2944</v>
          </cell>
          <cell r="AL38200">
            <v>0.115</v>
          </cell>
        </row>
        <row r="38201">
          <cell r="W38201" t="str">
            <v>280941 2944</v>
          </cell>
          <cell r="AL38201">
            <v>5.0000000000000001E-3</v>
          </cell>
        </row>
        <row r="38202">
          <cell r="W38202" t="str">
            <v>280941 2944</v>
          </cell>
          <cell r="AL38202">
            <v>5.0000000000000001E-3</v>
          </cell>
        </row>
        <row r="38203">
          <cell r="W38203" t="str">
            <v>280941 2944</v>
          </cell>
          <cell r="AL38203">
            <v>2.5000000000000001E-2</v>
          </cell>
        </row>
        <row r="38204">
          <cell r="W38204" t="str">
            <v>280941 2944</v>
          </cell>
          <cell r="AL38204">
            <v>5.0000000000000001E-3</v>
          </cell>
        </row>
        <row r="38205">
          <cell r="W38205" t="str">
            <v>280941 2944</v>
          </cell>
          <cell r="AL38205">
            <v>5.0000000000000001E-3</v>
          </cell>
        </row>
        <row r="38206">
          <cell r="W38206" t="str">
            <v>280941 2944</v>
          </cell>
          <cell r="AL38206">
            <v>0.01</v>
          </cell>
        </row>
        <row r="38207">
          <cell r="W38207" t="str">
            <v>280941 2944</v>
          </cell>
          <cell r="AL38207">
            <v>5.0000000000000001E-3</v>
          </cell>
        </row>
        <row r="38208">
          <cell r="W38208" t="str">
            <v>280941 2944</v>
          </cell>
          <cell r="AL38208">
            <v>5.0000000000000001E-3</v>
          </cell>
        </row>
        <row r="38209">
          <cell r="W38209" t="str">
            <v>280941 2944</v>
          </cell>
          <cell r="AL38209">
            <v>5.0000000000000001E-3</v>
          </cell>
        </row>
        <row r="38210">
          <cell r="W38210" t="str">
            <v>280941 2944</v>
          </cell>
          <cell r="AL38210">
            <v>6.5000000000000002E-2</v>
          </cell>
        </row>
        <row r="38211">
          <cell r="W38211" t="str">
            <v>280941 2944</v>
          </cell>
          <cell r="AL38211">
            <v>1.4999999999999999E-2</v>
          </cell>
        </row>
        <row r="38212">
          <cell r="W38212" t="str">
            <v>280941 2944</v>
          </cell>
          <cell r="AL38212">
            <v>0.01</v>
          </cell>
        </row>
        <row r="38213">
          <cell r="W38213" t="str">
            <v>280941 2944</v>
          </cell>
          <cell r="AL38213">
            <v>5.0000000000000001E-3</v>
          </cell>
        </row>
        <row r="38214">
          <cell r="W38214" t="str">
            <v>280941 2944</v>
          </cell>
          <cell r="AL38214">
            <v>5.0000000000000001E-3</v>
          </cell>
        </row>
        <row r="38215">
          <cell r="W38215" t="str">
            <v>280941 2944</v>
          </cell>
          <cell r="AL38215">
            <v>5.0000000000000001E-3</v>
          </cell>
        </row>
        <row r="38216">
          <cell r="W38216" t="str">
            <v>280941 2944</v>
          </cell>
          <cell r="AL38216">
            <v>7.4999999999999997E-2</v>
          </cell>
        </row>
        <row r="38217">
          <cell r="W38217" t="str">
            <v>280941 2944</v>
          </cell>
          <cell r="AL38217">
            <v>8.5000000000000006E-2</v>
          </cell>
        </row>
        <row r="38218">
          <cell r="W38218" t="str">
            <v>280941 2944</v>
          </cell>
          <cell r="AL38218">
            <v>5.0000000000000001E-4</v>
          </cell>
        </row>
        <row r="38219">
          <cell r="W38219" t="str">
            <v>280941 2944</v>
          </cell>
          <cell r="AL38219">
            <v>0.01</v>
          </cell>
        </row>
        <row r="38220">
          <cell r="W38220" t="str">
            <v>280941 2944</v>
          </cell>
          <cell r="AL38220">
            <v>5.0000000000000001E-3</v>
          </cell>
        </row>
        <row r="38221">
          <cell r="W38221" t="str">
            <v>280941 2944</v>
          </cell>
          <cell r="AL38221">
            <v>5.0000000000000001E-3</v>
          </cell>
        </row>
        <row r="38222">
          <cell r="W38222" t="str">
            <v>280941 2944</v>
          </cell>
          <cell r="AL38222">
            <v>3.5000000000000003E-2</v>
          </cell>
        </row>
        <row r="38223">
          <cell r="W38223" t="str">
            <v>280941 2944</v>
          </cell>
          <cell r="AL38223">
            <v>5.5E-2</v>
          </cell>
        </row>
        <row r="38224">
          <cell r="W38224" t="str">
            <v>280941 2944</v>
          </cell>
          <cell r="AL38224">
            <v>5.0000000000000001E-3</v>
          </cell>
        </row>
        <row r="38225">
          <cell r="W38225" t="str">
            <v>280941 2944</v>
          </cell>
          <cell r="AL38225">
            <v>0.01</v>
          </cell>
        </row>
        <row r="38226">
          <cell r="W38226" t="str">
            <v>280941 2944</v>
          </cell>
          <cell r="AL38226">
            <v>5.0000000000000001E-3</v>
          </cell>
        </row>
        <row r="38227">
          <cell r="W38227" t="str">
            <v>280941 2944</v>
          </cell>
          <cell r="AL38227">
            <v>0.02</v>
          </cell>
        </row>
        <row r="38228">
          <cell r="W38228" t="str">
            <v>280941 2944</v>
          </cell>
          <cell r="AL38228">
            <v>0.03</v>
          </cell>
        </row>
        <row r="38229">
          <cell r="W38229" t="str">
            <v>280941 2944</v>
          </cell>
          <cell r="AL38229">
            <v>5.0000000000000001E-3</v>
          </cell>
        </row>
        <row r="38230">
          <cell r="W38230" t="str">
            <v>280941 2944</v>
          </cell>
          <cell r="AL38230">
            <v>5.0000000000000001E-3</v>
          </cell>
        </row>
        <row r="38231">
          <cell r="W38231" t="str">
            <v>280941 2944</v>
          </cell>
          <cell r="AL38231">
            <v>0.02</v>
          </cell>
        </row>
        <row r="38232">
          <cell r="W38232" t="str">
            <v>280941 2944</v>
          </cell>
          <cell r="AL38232">
            <v>6.5000000000000002E-2</v>
          </cell>
        </row>
        <row r="38233">
          <cell r="W38233" t="str">
            <v>280941 2944</v>
          </cell>
          <cell r="AL38233">
            <v>5.0000000000000001E-3</v>
          </cell>
        </row>
        <row r="38234">
          <cell r="W38234" t="str">
            <v>280941 2944</v>
          </cell>
          <cell r="AL38234">
            <v>1.4999999999999999E-2</v>
          </cell>
        </row>
        <row r="38235">
          <cell r="W38235" t="str">
            <v>280941 2944</v>
          </cell>
          <cell r="AL38235">
            <v>4.4999999999999998E-2</v>
          </cell>
        </row>
        <row r="38236">
          <cell r="W38236" t="str">
            <v>280941 2944</v>
          </cell>
          <cell r="AL38236">
            <v>2.5000000000000001E-2</v>
          </cell>
        </row>
        <row r="38237">
          <cell r="W38237" t="str">
            <v>280941 2944</v>
          </cell>
          <cell r="AL38237">
            <v>0.04</v>
          </cell>
        </row>
        <row r="38238">
          <cell r="W38238" t="str">
            <v>280941 2944</v>
          </cell>
          <cell r="AL38238">
            <v>0.01</v>
          </cell>
        </row>
        <row r="38239">
          <cell r="W38239" t="str">
            <v>280941 2944</v>
          </cell>
          <cell r="AL38239">
            <v>5.0000000000000001E-3</v>
          </cell>
        </row>
        <row r="38240">
          <cell r="W38240" t="str">
            <v>280941 2944</v>
          </cell>
          <cell r="AL38240">
            <v>0.01</v>
          </cell>
        </row>
        <row r="38241">
          <cell r="W38241" t="str">
            <v>280941 2944</v>
          </cell>
          <cell r="AL38241">
            <v>1.4999999999999999E-2</v>
          </cell>
        </row>
        <row r="38242">
          <cell r="W38242" t="str">
            <v>280941 2944</v>
          </cell>
          <cell r="AL38242">
            <v>2.5000000000000001E-2</v>
          </cell>
        </row>
        <row r="38243">
          <cell r="W38243" t="str">
            <v>280941 2944</v>
          </cell>
          <cell r="AL38243">
            <v>0.115</v>
          </cell>
        </row>
        <row r="38244">
          <cell r="W38244" t="str">
            <v>280941 2944</v>
          </cell>
          <cell r="AL38244">
            <v>0.01</v>
          </cell>
        </row>
        <row r="38245">
          <cell r="W38245" t="str">
            <v>280941 2944</v>
          </cell>
          <cell r="AL38245">
            <v>0.01</v>
          </cell>
        </row>
        <row r="38246">
          <cell r="W38246" t="str">
            <v>280941 2944</v>
          </cell>
          <cell r="AL38246">
            <v>0.01</v>
          </cell>
        </row>
        <row r="38247">
          <cell r="W38247" t="str">
            <v>281219 2944</v>
          </cell>
          <cell r="AL38247">
            <v>5.0000000000000001E-3</v>
          </cell>
        </row>
        <row r="38248">
          <cell r="W38248" t="str">
            <v>281219 2944</v>
          </cell>
          <cell r="AL38248">
            <v>0.01</v>
          </cell>
        </row>
        <row r="38249">
          <cell r="W38249" t="str">
            <v>281219 2944</v>
          </cell>
          <cell r="AL38249">
            <v>5.0000000000000001E-3</v>
          </cell>
        </row>
        <row r="38250">
          <cell r="W38250" t="str">
            <v>281219 2944</v>
          </cell>
          <cell r="AL38250">
            <v>0.06</v>
          </cell>
        </row>
        <row r="38251">
          <cell r="W38251" t="str">
            <v>281219 2944</v>
          </cell>
          <cell r="AL38251">
            <v>4.4999999999999998E-2</v>
          </cell>
        </row>
        <row r="38252">
          <cell r="W38252" t="str">
            <v>281219 2944</v>
          </cell>
          <cell r="AL38252">
            <v>0.01</v>
          </cell>
        </row>
        <row r="38253">
          <cell r="W38253" t="str">
            <v>281219 2944</v>
          </cell>
          <cell r="AL38253">
            <v>5.0000000000000001E-3</v>
          </cell>
        </row>
        <row r="38254">
          <cell r="W38254" t="str">
            <v>281219 2944</v>
          </cell>
          <cell r="AL38254">
            <v>5.0000000000000001E-3</v>
          </cell>
        </row>
        <row r="38255">
          <cell r="W38255" t="str">
            <v>281219 2944</v>
          </cell>
          <cell r="AL38255">
            <v>5.5E-2</v>
          </cell>
        </row>
        <row r="38256">
          <cell r="W38256" t="str">
            <v>281219 2944</v>
          </cell>
          <cell r="AL38256">
            <v>5.0000000000000001E-3</v>
          </cell>
        </row>
        <row r="38257">
          <cell r="W38257" t="str">
            <v>281219 2944</v>
          </cell>
          <cell r="AL38257">
            <v>0.02</v>
          </cell>
        </row>
        <row r="38258">
          <cell r="W38258" t="str">
            <v>281219 2944</v>
          </cell>
          <cell r="AL38258">
            <v>5.5E-2</v>
          </cell>
        </row>
        <row r="38259">
          <cell r="W38259" t="str">
            <v>281219 2944</v>
          </cell>
          <cell r="AL38259">
            <v>0.01</v>
          </cell>
        </row>
        <row r="38260">
          <cell r="W38260" t="str">
            <v>281219 2944</v>
          </cell>
          <cell r="AL38260">
            <v>5.0000000000000001E-3</v>
          </cell>
        </row>
        <row r="38261">
          <cell r="W38261" t="str">
            <v>281219 2944</v>
          </cell>
          <cell r="AL38261">
            <v>0.05</v>
          </cell>
        </row>
        <row r="38262">
          <cell r="W38262" t="str">
            <v>281219 2944</v>
          </cell>
          <cell r="AL38262">
            <v>0.01</v>
          </cell>
        </row>
        <row r="38263">
          <cell r="W38263" t="str">
            <v>281219 2944</v>
          </cell>
          <cell r="AL38263">
            <v>0.01</v>
          </cell>
        </row>
        <row r="38264">
          <cell r="W38264" t="str">
            <v>281350 2944</v>
          </cell>
          <cell r="AL38264">
            <v>0.03</v>
          </cell>
        </row>
        <row r="38265">
          <cell r="W38265" t="str">
            <v>281350 2944</v>
          </cell>
          <cell r="AL38265">
            <v>3.5000000000000003E-2</v>
          </cell>
        </row>
        <row r="38266">
          <cell r="W38266" t="str">
            <v>281350 2944</v>
          </cell>
          <cell r="AL38266">
            <v>0.01</v>
          </cell>
        </row>
        <row r="38267">
          <cell r="W38267" t="str">
            <v>281350 2944</v>
          </cell>
          <cell r="AL38267">
            <v>0.08</v>
          </cell>
        </row>
        <row r="38268">
          <cell r="W38268" t="str">
            <v>281350 2944</v>
          </cell>
          <cell r="AL38268">
            <v>2.5000000000000001E-2</v>
          </cell>
        </row>
        <row r="38269">
          <cell r="W38269" t="str">
            <v>281350 2944</v>
          </cell>
          <cell r="AL38269">
            <v>1.4999999999999999E-2</v>
          </cell>
        </row>
        <row r="38270">
          <cell r="W38270" t="str">
            <v>281350 2944</v>
          </cell>
          <cell r="AL38270">
            <v>2.5000000000000001E-2</v>
          </cell>
        </row>
        <row r="38271">
          <cell r="W38271" t="str">
            <v>281350 2944</v>
          </cell>
          <cell r="AL38271">
            <v>8.5000000000000006E-2</v>
          </cell>
        </row>
        <row r="38272">
          <cell r="W38272" t="str">
            <v>281350 2944</v>
          </cell>
          <cell r="AL38272">
            <v>0.01</v>
          </cell>
        </row>
        <row r="38273">
          <cell r="W38273" t="str">
            <v>281350 2944</v>
          </cell>
          <cell r="AL38273">
            <v>0.04</v>
          </cell>
        </row>
        <row r="38274">
          <cell r="W38274" t="str">
            <v>281350 2944</v>
          </cell>
          <cell r="AL38274">
            <v>0.01</v>
          </cell>
        </row>
        <row r="38275">
          <cell r="W38275" t="str">
            <v>281350 2944</v>
          </cell>
          <cell r="AL38275">
            <v>0.03</v>
          </cell>
        </row>
        <row r="38276">
          <cell r="W38276" t="str">
            <v>281350 2944</v>
          </cell>
          <cell r="AL38276">
            <v>7.0000000000000007E-2</v>
          </cell>
        </row>
        <row r="38277">
          <cell r="W38277" t="str">
            <v>281350 2944</v>
          </cell>
          <cell r="AL38277">
            <v>0.12</v>
          </cell>
        </row>
        <row r="38278">
          <cell r="W38278" t="str">
            <v>281350 2944</v>
          </cell>
          <cell r="AL38278">
            <v>3.5000000000000003E-2</v>
          </cell>
        </row>
        <row r="38279">
          <cell r="W38279" t="str">
            <v>281350 2944</v>
          </cell>
          <cell r="AL38279">
            <v>5.0000000000000001E-3</v>
          </cell>
        </row>
        <row r="38280">
          <cell r="W38280" t="str">
            <v>281350 2944</v>
          </cell>
          <cell r="AL38280">
            <v>1.4999999999999999E-2</v>
          </cell>
        </row>
        <row r="38281">
          <cell r="W38281" t="str">
            <v>281350 2944</v>
          </cell>
          <cell r="AL38281">
            <v>7.0000000000000007E-2</v>
          </cell>
        </row>
        <row r="38282">
          <cell r="W38282" t="str">
            <v>281350 2944</v>
          </cell>
          <cell r="AL38282">
            <v>0.01</v>
          </cell>
        </row>
        <row r="38283">
          <cell r="W38283" t="str">
            <v>281398 2944</v>
          </cell>
          <cell r="AL38283">
            <v>0.02</v>
          </cell>
        </row>
        <row r="38284">
          <cell r="W38284" t="str">
            <v>281398 2944</v>
          </cell>
          <cell r="AL38284">
            <v>5.0000000000000001E-3</v>
          </cell>
        </row>
        <row r="38285">
          <cell r="W38285" t="str">
            <v>281398 2944</v>
          </cell>
          <cell r="AL38285">
            <v>1.4999999999999999E-2</v>
          </cell>
        </row>
        <row r="38286">
          <cell r="W38286" t="str">
            <v>281398 2944</v>
          </cell>
          <cell r="AL38286">
            <v>0.01</v>
          </cell>
        </row>
        <row r="38287">
          <cell r="W38287" t="str">
            <v>281398 2944</v>
          </cell>
          <cell r="AL38287">
            <v>5.0000000000000001E-3</v>
          </cell>
        </row>
        <row r="38288">
          <cell r="W38288" t="str">
            <v>281398 2944</v>
          </cell>
          <cell r="AL38288">
            <v>5.0000000000000001E-3</v>
          </cell>
        </row>
        <row r="38289">
          <cell r="W38289" t="str">
            <v>281398 2944</v>
          </cell>
          <cell r="AL38289">
            <v>5.0000000000000001E-3</v>
          </cell>
        </row>
        <row r="38290">
          <cell r="W38290" t="str">
            <v>281398 2944</v>
          </cell>
          <cell r="AL38290">
            <v>5.0000000000000001E-3</v>
          </cell>
        </row>
        <row r="38291">
          <cell r="W38291" t="str">
            <v>281398 2944</v>
          </cell>
          <cell r="AL38291">
            <v>0.02</v>
          </cell>
        </row>
        <row r="38292">
          <cell r="W38292" t="str">
            <v>281398 2944</v>
          </cell>
          <cell r="AL38292">
            <v>0.03</v>
          </cell>
        </row>
        <row r="38293">
          <cell r="W38293" t="str">
            <v>281398 2944</v>
          </cell>
          <cell r="AL38293">
            <v>5.0000000000000001E-3</v>
          </cell>
        </row>
        <row r="38294">
          <cell r="W38294" t="str">
            <v>281398 2944</v>
          </cell>
          <cell r="AL38294">
            <v>5.0000000000000001E-3</v>
          </cell>
        </row>
        <row r="38295">
          <cell r="W38295" t="str">
            <v>281398 2944</v>
          </cell>
          <cell r="AL38295">
            <v>2.5000000000000001E-2</v>
          </cell>
        </row>
        <row r="38296">
          <cell r="W38296" t="str">
            <v>281398 2944</v>
          </cell>
          <cell r="AL38296">
            <v>5.0000000000000001E-3</v>
          </cell>
        </row>
        <row r="38297">
          <cell r="W38297" t="str">
            <v>281398 2944</v>
          </cell>
          <cell r="AL38297">
            <v>1.4999999999999999E-2</v>
          </cell>
        </row>
        <row r="38298">
          <cell r="W38298" t="str">
            <v>281398 2944</v>
          </cell>
          <cell r="AL38298">
            <v>0.01</v>
          </cell>
        </row>
        <row r="38299">
          <cell r="W38299" t="str">
            <v>281398 2944</v>
          </cell>
          <cell r="AL38299">
            <v>2.5000000000000001E-2</v>
          </cell>
        </row>
        <row r="38300">
          <cell r="W38300" t="str">
            <v>281398 2944</v>
          </cell>
          <cell r="AL38300">
            <v>0.01</v>
          </cell>
        </row>
        <row r="38301">
          <cell r="W38301" t="str">
            <v>281398 2944</v>
          </cell>
          <cell r="AL38301">
            <v>5.0000000000000001E-3</v>
          </cell>
        </row>
        <row r="38302">
          <cell r="W38302" t="str">
            <v>281398 2944</v>
          </cell>
          <cell r="AL38302">
            <v>5.0000000000000001E-3</v>
          </cell>
        </row>
        <row r="38303">
          <cell r="W38303" t="str">
            <v>376402 2944</v>
          </cell>
          <cell r="AL38303">
            <v>7.4999999999999997E-2</v>
          </cell>
        </row>
        <row r="38304">
          <cell r="W38304" t="str">
            <v>400408 2944</v>
          </cell>
          <cell r="AL38304">
            <v>5.0000000000000001E-3</v>
          </cell>
        </row>
        <row r="38305">
          <cell r="W38305" t="str">
            <v>400408 2944</v>
          </cell>
          <cell r="AL38305">
            <v>1.4999999999999999E-2</v>
          </cell>
        </row>
        <row r="38306">
          <cell r="W38306" t="str">
            <v>400408 2944</v>
          </cell>
          <cell r="AL38306">
            <v>5.0000000000000001E-3</v>
          </cell>
        </row>
        <row r="38307">
          <cell r="W38307" t="str">
            <v>461415 2944</v>
          </cell>
          <cell r="AL38307">
            <v>0.01</v>
          </cell>
        </row>
        <row r="38308">
          <cell r="W38308" t="str">
            <v>461415 2944</v>
          </cell>
          <cell r="AL38308">
            <v>1.4999999999999999E-2</v>
          </cell>
        </row>
        <row r="38309">
          <cell r="W38309" t="str">
            <v>461415 2944</v>
          </cell>
          <cell r="AL38309">
            <v>0.01</v>
          </cell>
        </row>
        <row r="38310">
          <cell r="W38310" t="str">
            <v>461415 2944</v>
          </cell>
          <cell r="AL38310">
            <v>5.0000000000000001E-3</v>
          </cell>
        </row>
        <row r="38311">
          <cell r="W38311" t="str">
            <v>461415 2944</v>
          </cell>
          <cell r="AL38311">
            <v>0.03</v>
          </cell>
        </row>
        <row r="38312">
          <cell r="W38312" t="str">
            <v>461415 2944</v>
          </cell>
          <cell r="AL38312">
            <v>0.02</v>
          </cell>
        </row>
        <row r="38313">
          <cell r="W38313" t="str">
            <v>461415 2944</v>
          </cell>
          <cell r="AL38313">
            <v>1.4999999999999999E-2</v>
          </cell>
        </row>
        <row r="38314">
          <cell r="W38314" t="str">
            <v>461415 2944</v>
          </cell>
          <cell r="AL38314">
            <v>5.0000000000000001E-3</v>
          </cell>
        </row>
        <row r="38315">
          <cell r="W38315" t="str">
            <v>461415 2944</v>
          </cell>
          <cell r="AL38315">
            <v>0.04</v>
          </cell>
        </row>
        <row r="38316">
          <cell r="W38316" t="str">
            <v>461415 2944</v>
          </cell>
          <cell r="AL38316">
            <v>0.01</v>
          </cell>
        </row>
        <row r="38317">
          <cell r="W38317" t="str">
            <v>461415 2944</v>
          </cell>
          <cell r="AL38317">
            <v>1.4999999999999999E-2</v>
          </cell>
        </row>
        <row r="38318">
          <cell r="W38318" t="str">
            <v>461415 2944</v>
          </cell>
          <cell r="AL38318">
            <v>0.23250000000000001</v>
          </cell>
        </row>
        <row r="38319">
          <cell r="W38319" t="str">
            <v>461415 2944</v>
          </cell>
          <cell r="AL38319">
            <v>5.0000000000000001E-3</v>
          </cell>
        </row>
        <row r="38320">
          <cell r="W38320" t="str">
            <v>461415 2944</v>
          </cell>
          <cell r="AL38320">
            <v>5.0000000000000001E-3</v>
          </cell>
        </row>
        <row r="38321">
          <cell r="W38321" t="str">
            <v>461415 2944</v>
          </cell>
          <cell r="AL38321">
            <v>5.0000000000000001E-3</v>
          </cell>
        </row>
        <row r="38322">
          <cell r="W38322" t="str">
            <v>461415 2944</v>
          </cell>
          <cell r="AL38322">
            <v>2.5000000000000001E-2</v>
          </cell>
        </row>
        <row r="38323">
          <cell r="W38323" t="str">
            <v>461415 2944</v>
          </cell>
          <cell r="AL38323">
            <v>5.0000000000000001E-3</v>
          </cell>
        </row>
        <row r="38324">
          <cell r="W38324" t="str">
            <v>461415 2944</v>
          </cell>
          <cell r="AL38324">
            <v>1.4999999999999999E-2</v>
          </cell>
        </row>
        <row r="38325">
          <cell r="W38325" t="str">
            <v>461415 2944</v>
          </cell>
          <cell r="AL38325">
            <v>0.41499999999999998</v>
          </cell>
        </row>
        <row r="38326">
          <cell r="W38326" t="str">
            <v>461415 2944</v>
          </cell>
          <cell r="AL38326">
            <v>5.0000000000000001E-3</v>
          </cell>
        </row>
        <row r="38327">
          <cell r="W38327" t="str">
            <v>461415 2944</v>
          </cell>
          <cell r="AL38327">
            <v>5.0000000000000001E-3</v>
          </cell>
        </row>
        <row r="38328">
          <cell r="W38328" t="str">
            <v>461415 2944</v>
          </cell>
          <cell r="AL38328">
            <v>5.0000000000000001E-3</v>
          </cell>
        </row>
        <row r="38329">
          <cell r="W38329" t="str">
            <v>461415 2944</v>
          </cell>
          <cell r="AL38329">
            <v>5.0000000000000001E-3</v>
          </cell>
        </row>
        <row r="38330">
          <cell r="W38330" t="str">
            <v>461415 2944</v>
          </cell>
          <cell r="AL38330">
            <v>0.01</v>
          </cell>
        </row>
        <row r="38331">
          <cell r="W38331" t="str">
            <v>461415 2944</v>
          </cell>
          <cell r="AL38331">
            <v>5.0000000000000001E-3</v>
          </cell>
        </row>
        <row r="38332">
          <cell r="W38332" t="str">
            <v>461415 2944</v>
          </cell>
          <cell r="AL38332">
            <v>5.0000000000000001E-3</v>
          </cell>
        </row>
        <row r="38333">
          <cell r="W38333" t="str">
            <v>461415 2944</v>
          </cell>
          <cell r="AL38333">
            <v>0.08</v>
          </cell>
        </row>
        <row r="38334">
          <cell r="W38334" t="str">
            <v>461415 2944</v>
          </cell>
          <cell r="AL38334">
            <v>5.0000000000000001E-3</v>
          </cell>
        </row>
        <row r="38335">
          <cell r="W38335" t="str">
            <v>461415 2944</v>
          </cell>
          <cell r="AL38335">
            <v>5.0000000000000001E-3</v>
          </cell>
        </row>
        <row r="38336">
          <cell r="W38336" t="str">
            <v>461415 2944</v>
          </cell>
          <cell r="AL38336">
            <v>5.0000000000000001E-3</v>
          </cell>
        </row>
        <row r="38337">
          <cell r="W38337" t="str">
            <v>461415 2944</v>
          </cell>
          <cell r="AL38337">
            <v>5.0000000000000001E-3</v>
          </cell>
        </row>
        <row r="38338">
          <cell r="W38338" t="str">
            <v>461415 2944</v>
          </cell>
          <cell r="AL38338">
            <v>5.0000000000000001E-3</v>
          </cell>
        </row>
        <row r="38339">
          <cell r="W38339" t="str">
            <v>461415 2944</v>
          </cell>
          <cell r="AL38339">
            <v>5.0000000000000001E-3</v>
          </cell>
        </row>
        <row r="38340">
          <cell r="W38340" t="str">
            <v>461415 2944</v>
          </cell>
          <cell r="AL38340">
            <v>5.0000000000000001E-3</v>
          </cell>
        </row>
        <row r="38341">
          <cell r="W38341" t="str">
            <v>461415 2944</v>
          </cell>
          <cell r="AL38341">
            <v>9.5000000000000001E-2</v>
          </cell>
        </row>
        <row r="38342">
          <cell r="W38342" t="str">
            <v>461415 2944</v>
          </cell>
          <cell r="AL38342">
            <v>5.0000000000000001E-3</v>
          </cell>
        </row>
        <row r="38343">
          <cell r="W38343" t="str">
            <v>461415 2944</v>
          </cell>
          <cell r="AL38343">
            <v>5.0000000000000001E-3</v>
          </cell>
        </row>
        <row r="38344">
          <cell r="W38344" t="str">
            <v>461415 2944</v>
          </cell>
          <cell r="AL38344">
            <v>0.01</v>
          </cell>
        </row>
        <row r="38345">
          <cell r="W38345" t="str">
            <v>461415 2944</v>
          </cell>
          <cell r="AL38345">
            <v>1.4999999999999999E-2</v>
          </cell>
        </row>
        <row r="38346">
          <cell r="W38346" t="str">
            <v>461415 2944</v>
          </cell>
          <cell r="AL38346">
            <v>5.0000000000000001E-3</v>
          </cell>
        </row>
        <row r="38347">
          <cell r="W38347" t="str">
            <v>461415 2944</v>
          </cell>
          <cell r="AL38347">
            <v>0.02</v>
          </cell>
        </row>
        <row r="38348">
          <cell r="W38348" t="str">
            <v>461415 2944</v>
          </cell>
          <cell r="AL38348">
            <v>7.4999999999999997E-2</v>
          </cell>
        </row>
        <row r="38349">
          <cell r="W38349" t="str">
            <v>461415 2944</v>
          </cell>
          <cell r="AL38349">
            <v>5.0000000000000001E-3</v>
          </cell>
        </row>
        <row r="38350">
          <cell r="W38350" t="str">
            <v>461415 2944</v>
          </cell>
          <cell r="AL38350">
            <v>1.4999999999999999E-2</v>
          </cell>
        </row>
        <row r="38351">
          <cell r="W38351" t="str">
            <v>461420 2944</v>
          </cell>
          <cell r="AL38351">
            <v>5.0000000000000001E-3</v>
          </cell>
        </row>
        <row r="38352">
          <cell r="W38352" t="str">
            <v>461420 2944</v>
          </cell>
          <cell r="AL38352">
            <v>1.4999999999999999E-2</v>
          </cell>
        </row>
        <row r="38353">
          <cell r="W38353" t="str">
            <v>461420 2944</v>
          </cell>
          <cell r="AL38353">
            <v>0.02</v>
          </cell>
        </row>
        <row r="38354">
          <cell r="W38354" t="str">
            <v>537411 2944</v>
          </cell>
          <cell r="AL38354">
            <v>5.0000000000000001E-3</v>
          </cell>
        </row>
        <row r="38355">
          <cell r="W38355" t="str">
            <v>537411 2944</v>
          </cell>
          <cell r="AL38355">
            <v>5.0000000000000001E-3</v>
          </cell>
        </row>
        <row r="38356">
          <cell r="W38356" t="str">
            <v>537411 2944</v>
          </cell>
          <cell r="AL38356">
            <v>3.5000000000000003E-2</v>
          </cell>
        </row>
        <row r="38357">
          <cell r="W38357" t="str">
            <v>537411 2944</v>
          </cell>
          <cell r="AL38357">
            <v>5.0000000000000001E-3</v>
          </cell>
        </row>
        <row r="38358">
          <cell r="W38358" t="str">
            <v>537411 2944</v>
          </cell>
          <cell r="AL38358">
            <v>5.0000000000000001E-3</v>
          </cell>
        </row>
        <row r="38359">
          <cell r="W38359" t="str">
            <v>537411 2944</v>
          </cell>
          <cell r="AL38359">
            <v>0.15</v>
          </cell>
        </row>
        <row r="38360">
          <cell r="W38360" t="str">
            <v>537411 2944</v>
          </cell>
          <cell r="AL38360">
            <v>1.4999999999999999E-2</v>
          </cell>
        </row>
        <row r="38361">
          <cell r="W38361" t="str">
            <v>537411 2944</v>
          </cell>
          <cell r="AL38361">
            <v>0.09</v>
          </cell>
        </row>
        <row r="38362">
          <cell r="W38362" t="str">
            <v>537411 2944</v>
          </cell>
          <cell r="AL38362">
            <v>5.0000000000000001E-3</v>
          </cell>
        </row>
        <row r="38363">
          <cell r="W38363" t="str">
            <v>537411 2944</v>
          </cell>
          <cell r="AL38363">
            <v>5.0000000000000001E-3</v>
          </cell>
        </row>
        <row r="38364">
          <cell r="W38364" t="str">
            <v>537411 2944</v>
          </cell>
          <cell r="AL38364">
            <v>0.04</v>
          </cell>
        </row>
        <row r="38365">
          <cell r="W38365" t="str">
            <v>537411 2944</v>
          </cell>
          <cell r="AL38365">
            <v>1.4999999999999999E-2</v>
          </cell>
        </row>
        <row r="38366">
          <cell r="W38366" t="str">
            <v>537411 2944</v>
          </cell>
          <cell r="AL38366">
            <v>2.5000000000000001E-2</v>
          </cell>
        </row>
        <row r="38367">
          <cell r="W38367" t="str">
            <v>537411 2944</v>
          </cell>
          <cell r="AL38367">
            <v>5.5E-2</v>
          </cell>
        </row>
        <row r="38368">
          <cell r="W38368" t="str">
            <v>537411 2944</v>
          </cell>
          <cell r="AL38368">
            <v>5.0000000000000001E-3</v>
          </cell>
        </row>
        <row r="38369">
          <cell r="W38369" t="str">
            <v>537411 2944</v>
          </cell>
          <cell r="AL38369">
            <v>0.03</v>
          </cell>
        </row>
        <row r="38370">
          <cell r="W38370" t="str">
            <v>537411 2944</v>
          </cell>
          <cell r="AL38370">
            <v>0.01</v>
          </cell>
        </row>
        <row r="38371">
          <cell r="W38371" t="str">
            <v>537411 2944</v>
          </cell>
          <cell r="AL38371">
            <v>0.06</v>
          </cell>
        </row>
        <row r="38372">
          <cell r="W38372" t="str">
            <v>537411 2944</v>
          </cell>
          <cell r="AL38372">
            <v>2.5000000000000001E-2</v>
          </cell>
        </row>
        <row r="38373">
          <cell r="W38373" t="str">
            <v>537411 2944</v>
          </cell>
          <cell r="AL38373">
            <v>4.4999999999999998E-2</v>
          </cell>
        </row>
        <row r="38374">
          <cell r="W38374" t="str">
            <v>537411 2944</v>
          </cell>
          <cell r="AL38374">
            <v>5.0000000000000001E-3</v>
          </cell>
        </row>
        <row r="38375">
          <cell r="W38375" t="str">
            <v>575402 2944</v>
          </cell>
          <cell r="AL38375">
            <v>5.0000000000000001E-3</v>
          </cell>
        </row>
        <row r="38376">
          <cell r="W38376" t="str">
            <v>575402 2944</v>
          </cell>
          <cell r="AL38376">
            <v>0.05</v>
          </cell>
        </row>
        <row r="38377">
          <cell r="W38377" t="str">
            <v>615402 2944</v>
          </cell>
          <cell r="AL38377">
            <v>5.0000000000000001E-3</v>
          </cell>
        </row>
        <row r="38378">
          <cell r="W38378" t="str">
            <v>615402 2944</v>
          </cell>
          <cell r="AL38378">
            <v>0.01</v>
          </cell>
        </row>
        <row r="38379">
          <cell r="W38379" t="str">
            <v>615402 2944</v>
          </cell>
          <cell r="AL38379">
            <v>2.5000000000000001E-2</v>
          </cell>
        </row>
        <row r="38380">
          <cell r="W38380" t="str">
            <v>615402 2944</v>
          </cell>
          <cell r="AL38380">
            <v>5.0000000000000001E-3</v>
          </cell>
        </row>
        <row r="38381">
          <cell r="W38381" t="str">
            <v>615402 2944</v>
          </cell>
          <cell r="AL38381">
            <v>0.02</v>
          </cell>
        </row>
        <row r="38382">
          <cell r="W38382" t="str">
            <v>615402 2944</v>
          </cell>
          <cell r="AL38382">
            <v>4.4999999999999998E-2</v>
          </cell>
        </row>
        <row r="38383">
          <cell r="W38383" t="str">
            <v>615402 2944</v>
          </cell>
          <cell r="AL38383">
            <v>0.01</v>
          </cell>
        </row>
        <row r="38384">
          <cell r="W38384" t="str">
            <v>615402 2944</v>
          </cell>
          <cell r="AL38384">
            <v>1.4999999999999999E-2</v>
          </cell>
        </row>
        <row r="38385">
          <cell r="W38385" t="str">
            <v>615402 2944</v>
          </cell>
          <cell r="AL38385">
            <v>0.13</v>
          </cell>
        </row>
        <row r="38386">
          <cell r="W38386" t="str">
            <v>615402 2944</v>
          </cell>
          <cell r="AL38386">
            <v>5.0000000000000001E-3</v>
          </cell>
        </row>
        <row r="38387">
          <cell r="W38387" t="str">
            <v>615402 2944</v>
          </cell>
          <cell r="AL38387">
            <v>5.0000000000000001E-3</v>
          </cell>
        </row>
        <row r="38388">
          <cell r="W38388" t="str">
            <v>615402 2944</v>
          </cell>
          <cell r="AL38388">
            <v>0.01</v>
          </cell>
        </row>
        <row r="38389">
          <cell r="W38389" t="str">
            <v>615402 2944</v>
          </cell>
          <cell r="AL38389">
            <v>0.02</v>
          </cell>
        </row>
        <row r="38390">
          <cell r="W38390" t="str">
            <v>615402 2944</v>
          </cell>
          <cell r="AL38390">
            <v>0.01</v>
          </cell>
        </row>
        <row r="38391">
          <cell r="W38391" t="str">
            <v>615402 2944</v>
          </cell>
          <cell r="AL38391">
            <v>5.0000000000000001E-3</v>
          </cell>
        </row>
        <row r="38392">
          <cell r="W38392" t="str">
            <v>615402 2944</v>
          </cell>
          <cell r="AL38392">
            <v>0.01</v>
          </cell>
        </row>
        <row r="38393">
          <cell r="W38393" t="str">
            <v>615402 2944</v>
          </cell>
          <cell r="AL38393">
            <v>5.5E-2</v>
          </cell>
        </row>
        <row r="38394">
          <cell r="W38394" t="str">
            <v>615402 2944</v>
          </cell>
          <cell r="AL38394">
            <v>5.0000000000000001E-3</v>
          </cell>
        </row>
        <row r="38395">
          <cell r="W38395" t="str">
            <v>615402 2944</v>
          </cell>
          <cell r="AL38395">
            <v>5.0000000000000001E-3</v>
          </cell>
        </row>
        <row r="38396">
          <cell r="W38396" t="str">
            <v>615402 2944</v>
          </cell>
          <cell r="AL38396">
            <v>1.4999999999999999E-2</v>
          </cell>
        </row>
        <row r="38397">
          <cell r="W38397" t="str">
            <v>615402 2944</v>
          </cell>
          <cell r="AL38397">
            <v>3.5000000000000003E-2</v>
          </cell>
        </row>
        <row r="38398">
          <cell r="W38398" t="str">
            <v>615402 2944</v>
          </cell>
          <cell r="AL38398">
            <v>0.05</v>
          </cell>
        </row>
        <row r="38399">
          <cell r="W38399" t="str">
            <v>615402 2944</v>
          </cell>
          <cell r="AL38399">
            <v>5.0000000000000001E-3</v>
          </cell>
        </row>
        <row r="38400">
          <cell r="W38400" t="str">
            <v>615402 2944</v>
          </cell>
          <cell r="AL38400">
            <v>5.0000000000000001E-3</v>
          </cell>
        </row>
        <row r="38401">
          <cell r="W38401" t="str">
            <v>615402 2944</v>
          </cell>
          <cell r="AL38401">
            <v>0.01</v>
          </cell>
        </row>
        <row r="38402">
          <cell r="W38402" t="str">
            <v>615402 2944</v>
          </cell>
          <cell r="AL38402">
            <v>5.0000000000000001E-3</v>
          </cell>
        </row>
        <row r="38403">
          <cell r="W38403" t="str">
            <v>615402 2944</v>
          </cell>
          <cell r="AL38403">
            <v>5.0000000000000001E-3</v>
          </cell>
        </row>
        <row r="38404">
          <cell r="W38404" t="str">
            <v>615402 2944</v>
          </cell>
          <cell r="AL38404">
            <v>0.03</v>
          </cell>
        </row>
        <row r="38405">
          <cell r="W38405" t="str">
            <v>621402 2944</v>
          </cell>
          <cell r="AL38405">
            <v>5.0000000000000001E-3</v>
          </cell>
        </row>
        <row r="38406">
          <cell r="W38406" t="str">
            <v>621402 2944</v>
          </cell>
          <cell r="AL38406">
            <v>0.01</v>
          </cell>
        </row>
        <row r="38407">
          <cell r="W38407" t="str">
            <v>621402 2944</v>
          </cell>
          <cell r="AL38407">
            <v>2.5000000000000001E-2</v>
          </cell>
        </row>
        <row r="38408">
          <cell r="W38408" t="str">
            <v>621402 2944</v>
          </cell>
          <cell r="AL38408">
            <v>4.4999999999999998E-2</v>
          </cell>
        </row>
        <row r="38409">
          <cell r="W38409" t="str">
            <v>621402 2944</v>
          </cell>
          <cell r="AL38409">
            <v>7.4999999999999997E-2</v>
          </cell>
        </row>
        <row r="38410">
          <cell r="W38410" t="str">
            <v>621402 2944</v>
          </cell>
          <cell r="AL38410">
            <v>5.0000000000000001E-3</v>
          </cell>
        </row>
        <row r="38411">
          <cell r="W38411" t="str">
            <v>621402 2944</v>
          </cell>
          <cell r="AL38411">
            <v>5.0000000000000001E-3</v>
          </cell>
        </row>
        <row r="38412">
          <cell r="W38412" t="str">
            <v>621402 2944</v>
          </cell>
          <cell r="AL38412">
            <v>1.4999999999999999E-2</v>
          </cell>
        </row>
        <row r="38413">
          <cell r="W38413" t="str">
            <v>621402 2944</v>
          </cell>
          <cell r="AL38413">
            <v>5.0000000000000001E-3</v>
          </cell>
        </row>
        <row r="38414">
          <cell r="W38414" t="str">
            <v>621402 2944</v>
          </cell>
          <cell r="AL38414">
            <v>5.0000000000000001E-3</v>
          </cell>
        </row>
        <row r="38415">
          <cell r="W38415" t="str">
            <v>621402 2944</v>
          </cell>
          <cell r="AL38415">
            <v>2.5000000000000001E-2</v>
          </cell>
        </row>
        <row r="38416">
          <cell r="W38416" t="str">
            <v>621402 2944</v>
          </cell>
          <cell r="AL38416">
            <v>3.5000000000000003E-2</v>
          </cell>
        </row>
        <row r="38417">
          <cell r="W38417" t="str">
            <v>621402 2944</v>
          </cell>
          <cell r="AL38417">
            <v>5.0000000000000001E-3</v>
          </cell>
        </row>
        <row r="38418">
          <cell r="W38418" t="str">
            <v>621402 2944</v>
          </cell>
          <cell r="AL38418">
            <v>1.4999999999999999E-2</v>
          </cell>
        </row>
        <row r="38419">
          <cell r="W38419" t="str">
            <v>621402 2944</v>
          </cell>
          <cell r="AL38419">
            <v>0.04</v>
          </cell>
        </row>
        <row r="38420">
          <cell r="W38420" t="str">
            <v>621402 2944</v>
          </cell>
          <cell r="AL38420">
            <v>5.0000000000000001E-3</v>
          </cell>
        </row>
        <row r="38421">
          <cell r="W38421" t="str">
            <v>621402 2944</v>
          </cell>
          <cell r="AL38421">
            <v>5.5E-2</v>
          </cell>
        </row>
        <row r="38422">
          <cell r="W38422" t="str">
            <v>621402 2944</v>
          </cell>
          <cell r="AL38422">
            <v>9.5000000000000001E-2</v>
          </cell>
        </row>
        <row r="38423">
          <cell r="W38423" t="str">
            <v>621402 2944</v>
          </cell>
          <cell r="AL38423">
            <v>0.03</v>
          </cell>
        </row>
        <row r="38424">
          <cell r="W38424" t="str">
            <v>621402 2944</v>
          </cell>
          <cell r="AL38424">
            <v>0.02</v>
          </cell>
        </row>
        <row r="38425">
          <cell r="W38425" t="str">
            <v>621402 2944</v>
          </cell>
          <cell r="AL38425">
            <v>5.0000000000000001E-3</v>
          </cell>
        </row>
        <row r="38426">
          <cell r="W38426" t="str">
            <v>621402 2944</v>
          </cell>
          <cell r="AL38426">
            <v>5.0000000000000001E-3</v>
          </cell>
        </row>
        <row r="38427">
          <cell r="W38427" t="str">
            <v>621402 2944</v>
          </cell>
          <cell r="AL38427">
            <v>2.5000000000000001E-2</v>
          </cell>
        </row>
        <row r="38428">
          <cell r="W38428" t="str">
            <v>621402 2944</v>
          </cell>
          <cell r="AL38428">
            <v>0.01</v>
          </cell>
        </row>
        <row r="38429">
          <cell r="W38429" t="str">
            <v>621402 2944</v>
          </cell>
          <cell r="AL38429">
            <v>0.05</v>
          </cell>
        </row>
        <row r="38430">
          <cell r="W38430" t="str">
            <v>621402 2944</v>
          </cell>
          <cell r="AL38430">
            <v>0.14499999999999999</v>
          </cell>
        </row>
        <row r="38431">
          <cell r="W38431" t="str">
            <v>621402 2944</v>
          </cell>
          <cell r="AL38431">
            <v>0.03</v>
          </cell>
        </row>
        <row r="38432">
          <cell r="W38432" t="str">
            <v>621402 2944</v>
          </cell>
          <cell r="AL38432">
            <v>3.5000000000000003E-2</v>
          </cell>
        </row>
        <row r="38433">
          <cell r="W38433" t="str">
            <v>621402 2944</v>
          </cell>
          <cell r="AL38433">
            <v>0.05</v>
          </cell>
        </row>
        <row r="38434">
          <cell r="W38434" t="str">
            <v>621402 2944</v>
          </cell>
          <cell r="AL38434">
            <v>0.09</v>
          </cell>
        </row>
        <row r="38435">
          <cell r="W38435" t="str">
            <v>621402 2944</v>
          </cell>
          <cell r="AL38435">
            <v>0.05</v>
          </cell>
        </row>
        <row r="38436">
          <cell r="W38436" t="str">
            <v>621402 2944</v>
          </cell>
          <cell r="AL38436">
            <v>0.1</v>
          </cell>
        </row>
        <row r="38437">
          <cell r="W38437" t="str">
            <v>621402 2944</v>
          </cell>
          <cell r="AL38437">
            <v>5.0000000000000001E-3</v>
          </cell>
        </row>
        <row r="38438">
          <cell r="W38438" t="str">
            <v>621402 2944</v>
          </cell>
          <cell r="AL38438">
            <v>0.01</v>
          </cell>
        </row>
        <row r="38439">
          <cell r="W38439" t="str">
            <v>621402 2944</v>
          </cell>
          <cell r="AL38439">
            <v>1.4999999999999999E-2</v>
          </cell>
        </row>
        <row r="38440">
          <cell r="W38440" t="str">
            <v>621402 2944</v>
          </cell>
          <cell r="AL38440">
            <v>0.01</v>
          </cell>
        </row>
        <row r="38441">
          <cell r="W38441" t="str">
            <v>621402 2944</v>
          </cell>
          <cell r="AL38441">
            <v>3.5000000000000003E-2</v>
          </cell>
        </row>
        <row r="38442">
          <cell r="W38442" t="str">
            <v>621402 2944</v>
          </cell>
          <cell r="AL38442">
            <v>0.14499999999999999</v>
          </cell>
        </row>
        <row r="38443">
          <cell r="W38443" t="str">
            <v>621402 2944</v>
          </cell>
          <cell r="AL38443">
            <v>5.0000000000000001E-3</v>
          </cell>
        </row>
        <row r="38444">
          <cell r="W38444" t="str">
            <v>621402 2944</v>
          </cell>
          <cell r="AL38444">
            <v>0.01</v>
          </cell>
        </row>
        <row r="38445">
          <cell r="W38445" t="str">
            <v>621402 2944</v>
          </cell>
          <cell r="AL38445">
            <v>2.5000000000000001E-2</v>
          </cell>
        </row>
        <row r="38446">
          <cell r="W38446" t="str">
            <v>621402 2944</v>
          </cell>
          <cell r="AL38446">
            <v>5.0000000000000001E-3</v>
          </cell>
        </row>
        <row r="38447">
          <cell r="W38447" t="str">
            <v>621402 2944</v>
          </cell>
          <cell r="AL38447">
            <v>5.0000000000000001E-3</v>
          </cell>
        </row>
        <row r="38448">
          <cell r="W38448" t="str">
            <v>621402 2944</v>
          </cell>
          <cell r="AL38448">
            <v>5.5E-2</v>
          </cell>
        </row>
        <row r="38449">
          <cell r="W38449" t="str">
            <v>621402 2944</v>
          </cell>
          <cell r="AL38449">
            <v>9.5000000000000001E-2</v>
          </cell>
        </row>
        <row r="38450">
          <cell r="W38450" t="str">
            <v>621402 2944</v>
          </cell>
          <cell r="AL38450">
            <v>0.115</v>
          </cell>
        </row>
        <row r="38451">
          <cell r="W38451" t="str">
            <v>621402 2944</v>
          </cell>
          <cell r="AL38451">
            <v>5.0000000000000001E-3</v>
          </cell>
        </row>
        <row r="38452">
          <cell r="W38452" t="str">
            <v>621402 2944</v>
          </cell>
          <cell r="AL38452">
            <v>0.01</v>
          </cell>
        </row>
        <row r="38453">
          <cell r="W38453" t="str">
            <v>621402 2944</v>
          </cell>
          <cell r="AL38453">
            <v>3.5000000000000003E-2</v>
          </cell>
        </row>
        <row r="38454">
          <cell r="W38454" t="str">
            <v>621402 2944</v>
          </cell>
          <cell r="AL38454">
            <v>5.5E-2</v>
          </cell>
        </row>
        <row r="38455">
          <cell r="W38455" t="str">
            <v>621402 2944</v>
          </cell>
          <cell r="AL38455">
            <v>0.01</v>
          </cell>
        </row>
        <row r="38456">
          <cell r="W38456" t="str">
            <v>621402 2944</v>
          </cell>
          <cell r="AL38456">
            <v>0.08</v>
          </cell>
        </row>
        <row r="38457">
          <cell r="W38457" t="str">
            <v>621402 2944</v>
          </cell>
          <cell r="AL38457">
            <v>0.19500000000000001</v>
          </cell>
        </row>
        <row r="38458">
          <cell r="W38458" t="str">
            <v>621402 2944</v>
          </cell>
          <cell r="AL38458">
            <v>0.01</v>
          </cell>
        </row>
        <row r="38459">
          <cell r="W38459" t="str">
            <v>621402 2944</v>
          </cell>
          <cell r="AL38459">
            <v>0.02</v>
          </cell>
        </row>
        <row r="38460">
          <cell r="W38460" t="str">
            <v>621402 2944</v>
          </cell>
          <cell r="AL38460">
            <v>5.0000000000000001E-3</v>
          </cell>
        </row>
        <row r="38461">
          <cell r="W38461" t="str">
            <v>621402 2944</v>
          </cell>
          <cell r="AL38461">
            <v>0.03</v>
          </cell>
        </row>
        <row r="38462">
          <cell r="W38462" t="str">
            <v>621402 2944</v>
          </cell>
          <cell r="AL38462">
            <v>0.08</v>
          </cell>
        </row>
        <row r="38463">
          <cell r="W38463" t="str">
            <v>621402 2944</v>
          </cell>
          <cell r="AL38463">
            <v>4.4999999999999998E-2</v>
          </cell>
        </row>
        <row r="38464">
          <cell r="W38464" t="str">
            <v>621402 2944</v>
          </cell>
          <cell r="AL38464">
            <v>0.05</v>
          </cell>
        </row>
        <row r="38465">
          <cell r="W38465" t="str">
            <v>631402 2944</v>
          </cell>
          <cell r="AL38465">
            <v>0.01</v>
          </cell>
        </row>
        <row r="38466">
          <cell r="W38466" t="str">
            <v>631402 2944</v>
          </cell>
          <cell r="AL38466">
            <v>5.0000000000000001E-3</v>
          </cell>
        </row>
        <row r="38467">
          <cell r="W38467" t="str">
            <v>631402 2944</v>
          </cell>
          <cell r="AL38467">
            <v>0.01</v>
          </cell>
        </row>
        <row r="38468">
          <cell r="W38468" t="str">
            <v>631402 2944</v>
          </cell>
          <cell r="AL38468">
            <v>5.0000000000000001E-3</v>
          </cell>
        </row>
        <row r="38469">
          <cell r="W38469" t="str">
            <v>631402 2944</v>
          </cell>
          <cell r="AL38469">
            <v>5.0000000000000001E-3</v>
          </cell>
        </row>
        <row r="38470">
          <cell r="W38470" t="str">
            <v>631402 2944</v>
          </cell>
          <cell r="AL38470">
            <v>0.01</v>
          </cell>
        </row>
        <row r="38471">
          <cell r="W38471" t="str">
            <v>631402 2944</v>
          </cell>
          <cell r="AL38471">
            <v>0.03</v>
          </cell>
        </row>
        <row r="38472">
          <cell r="W38472" t="str">
            <v>631402 2944</v>
          </cell>
          <cell r="AL38472">
            <v>0.02</v>
          </cell>
        </row>
        <row r="38473">
          <cell r="W38473" t="str">
            <v>631402 2944</v>
          </cell>
          <cell r="AL38473">
            <v>0.01</v>
          </cell>
        </row>
        <row r="38474">
          <cell r="W38474" t="str">
            <v>631402 2944</v>
          </cell>
          <cell r="AL38474">
            <v>0.01</v>
          </cell>
        </row>
        <row r="38475">
          <cell r="W38475" t="str">
            <v>631402 2944</v>
          </cell>
          <cell r="AL38475">
            <v>4.4999999999999998E-2</v>
          </cell>
        </row>
        <row r="38476">
          <cell r="W38476" t="str">
            <v>787410 2944</v>
          </cell>
          <cell r="AL38476">
            <v>0.125</v>
          </cell>
        </row>
        <row r="38477">
          <cell r="W38477" t="str">
            <v>813402 2944</v>
          </cell>
          <cell r="AL38477">
            <v>1.4999999999999999E-2</v>
          </cell>
        </row>
        <row r="38478">
          <cell r="W38478" t="str">
            <v>813402 2944</v>
          </cell>
          <cell r="AL38478">
            <v>1.4999999999999999E-2</v>
          </cell>
        </row>
        <row r="38479">
          <cell r="W38479" t="str">
            <v>821409 2944</v>
          </cell>
          <cell r="AL38479">
            <v>0.02</v>
          </cell>
        </row>
        <row r="38480">
          <cell r="W38480" t="str">
            <v>821409 2944</v>
          </cell>
          <cell r="AL38480">
            <v>2.5000000000000001E-2</v>
          </cell>
        </row>
        <row r="38481">
          <cell r="W38481" t="str">
            <v>821409 2944</v>
          </cell>
          <cell r="AL38481">
            <v>1.4999999999999999E-2</v>
          </cell>
        </row>
        <row r="38482">
          <cell r="W38482" t="str">
            <v>821409 2944</v>
          </cell>
          <cell r="AL38482">
            <v>0.15</v>
          </cell>
        </row>
        <row r="38483">
          <cell r="W38483" t="str">
            <v>821409 2944</v>
          </cell>
          <cell r="AL38483">
            <v>4.4999999999999998E-2</v>
          </cell>
        </row>
        <row r="38484">
          <cell r="W38484" t="str">
            <v>821409 2944</v>
          </cell>
          <cell r="AL38484">
            <v>5.0000000000000001E-3</v>
          </cell>
        </row>
        <row r="38485">
          <cell r="W38485" t="str">
            <v>821409 2944</v>
          </cell>
          <cell r="AL38485">
            <v>0.02</v>
          </cell>
        </row>
        <row r="38486">
          <cell r="W38486" t="str">
            <v>851402 2944</v>
          </cell>
          <cell r="AL38486">
            <v>5.0000000000000001E-3</v>
          </cell>
        </row>
        <row r="38487">
          <cell r="W38487" t="str">
            <v>851402 2944</v>
          </cell>
          <cell r="AL38487">
            <v>5.0000000000000001E-3</v>
          </cell>
        </row>
        <row r="38488">
          <cell r="W38488" t="str">
            <v>851402 2944</v>
          </cell>
          <cell r="AL38488">
            <v>0.01</v>
          </cell>
        </row>
        <row r="38489">
          <cell r="W38489" t="str">
            <v>851402 2944</v>
          </cell>
          <cell r="AL38489">
            <v>3.5000000000000003E-2</v>
          </cell>
        </row>
        <row r="38490">
          <cell r="W38490" t="str">
            <v>851402 2944</v>
          </cell>
          <cell r="AL38490">
            <v>5.0000000000000001E-3</v>
          </cell>
        </row>
        <row r="38491">
          <cell r="W38491" t="str">
            <v>851402 2944</v>
          </cell>
          <cell r="AL38491">
            <v>5.0000000000000001E-3</v>
          </cell>
        </row>
        <row r="38492">
          <cell r="W38492" t="str">
            <v>851402 2944</v>
          </cell>
          <cell r="AL38492">
            <v>5.0000000000000001E-3</v>
          </cell>
        </row>
        <row r="38493">
          <cell r="W38493" t="str">
            <v>615402 2944</v>
          </cell>
          <cell r="AL38493">
            <v>5.0000000000000001E-3</v>
          </cell>
        </row>
        <row r="38494">
          <cell r="W38494" t="str">
            <v>615402 2944</v>
          </cell>
          <cell r="AL38494">
            <v>0.02</v>
          </cell>
        </row>
        <row r="38495">
          <cell r="W38495" t="str">
            <v>615402 2944</v>
          </cell>
          <cell r="AL38495">
            <v>1.4999999999999999E-2</v>
          </cell>
        </row>
        <row r="38496">
          <cell r="W38496" t="str">
            <v>615402 2944</v>
          </cell>
          <cell r="AL38496">
            <v>5.0000000000000001E-3</v>
          </cell>
        </row>
        <row r="38497">
          <cell r="W38497" t="str">
            <v>621402 2944</v>
          </cell>
          <cell r="AL38497">
            <v>5.0000000000000001E-3</v>
          </cell>
        </row>
        <row r="38498">
          <cell r="W38498" t="str">
            <v>621402 2944</v>
          </cell>
          <cell r="AL38498">
            <v>0.01</v>
          </cell>
        </row>
        <row r="38499">
          <cell r="W38499" t="str">
            <v>280727 2944</v>
          </cell>
          <cell r="AL38499">
            <v>0.18</v>
          </cell>
        </row>
        <row r="38500">
          <cell r="W38500" t="str">
            <v>537411 2944</v>
          </cell>
          <cell r="AL38500">
            <v>0.01</v>
          </cell>
        </row>
        <row r="38501">
          <cell r="W38501" t="str">
            <v>615402 2944</v>
          </cell>
          <cell r="AL38501">
            <v>0.01</v>
          </cell>
        </row>
        <row r="38502">
          <cell r="W38502" t="str">
            <v>621402 2944</v>
          </cell>
          <cell r="AL38502">
            <v>0.01</v>
          </cell>
        </row>
        <row r="38503">
          <cell r="W38503" t="str">
            <v>621402 2944</v>
          </cell>
          <cell r="AL38503">
            <v>0.01</v>
          </cell>
        </row>
        <row r="38504">
          <cell r="W38504" t="str">
            <v>621402 2944</v>
          </cell>
          <cell r="AL38504">
            <v>0.01</v>
          </cell>
        </row>
        <row r="38505">
          <cell r="W38505" t="str">
            <v>621402 2944</v>
          </cell>
          <cell r="AL38505">
            <v>0.01</v>
          </cell>
        </row>
        <row r="38506">
          <cell r="W38506" t="str">
            <v>101497 2944</v>
          </cell>
          <cell r="AL38506">
            <v>0.02</v>
          </cell>
        </row>
        <row r="38507">
          <cell r="W38507" t="str">
            <v>101497 2944</v>
          </cell>
          <cell r="AL38507">
            <v>0.13</v>
          </cell>
        </row>
        <row r="38508">
          <cell r="W38508" t="str">
            <v>101497 2944</v>
          </cell>
          <cell r="AL38508">
            <v>0.03</v>
          </cell>
        </row>
        <row r="38509">
          <cell r="W38509" t="str">
            <v>101497 2944</v>
          </cell>
          <cell r="AL38509">
            <v>0.08</v>
          </cell>
        </row>
        <row r="38510">
          <cell r="W38510" t="str">
            <v>101497 2944</v>
          </cell>
          <cell r="AL38510">
            <v>5.0000000000000001E-4</v>
          </cell>
        </row>
        <row r="38511">
          <cell r="W38511" t="str">
            <v>280051 2944</v>
          </cell>
          <cell r="AL38511">
            <v>0.01</v>
          </cell>
        </row>
        <row r="38512">
          <cell r="W38512" t="str">
            <v>280051 2944</v>
          </cell>
          <cell r="AL38512">
            <v>3.5000000000000003E-2</v>
          </cell>
        </row>
        <row r="38513">
          <cell r="W38513" t="str">
            <v>280051 2944</v>
          </cell>
          <cell r="AL38513">
            <v>5.0000000000000001E-3</v>
          </cell>
        </row>
        <row r="38514">
          <cell r="W38514" t="str">
            <v>280051 2944</v>
          </cell>
          <cell r="AL38514">
            <v>0.02</v>
          </cell>
        </row>
        <row r="38515">
          <cell r="W38515" t="str">
            <v>280051 2944</v>
          </cell>
          <cell r="AL38515">
            <v>0.01</v>
          </cell>
        </row>
        <row r="38516">
          <cell r="W38516" t="str">
            <v>280051 2944</v>
          </cell>
          <cell r="AL38516">
            <v>0.01</v>
          </cell>
        </row>
        <row r="38517">
          <cell r="W38517" t="str">
            <v>280051 2944</v>
          </cell>
          <cell r="AL38517">
            <v>0.02</v>
          </cell>
        </row>
        <row r="38518">
          <cell r="W38518" t="str">
            <v>280051 2944</v>
          </cell>
          <cell r="AL38518">
            <v>0.02</v>
          </cell>
        </row>
        <row r="38519">
          <cell r="W38519" t="str">
            <v>280051 2944</v>
          </cell>
          <cell r="AL38519">
            <v>0.02</v>
          </cell>
        </row>
        <row r="38520">
          <cell r="W38520" t="str">
            <v>280051 2944</v>
          </cell>
          <cell r="AL38520">
            <v>0.02</v>
          </cell>
        </row>
        <row r="38521">
          <cell r="W38521" t="str">
            <v>280051 2944</v>
          </cell>
          <cell r="AL38521">
            <v>2.5000000000000001E-2</v>
          </cell>
        </row>
        <row r="38522">
          <cell r="W38522" t="str">
            <v>280051 2944</v>
          </cell>
          <cell r="AL38522">
            <v>0.01</v>
          </cell>
        </row>
        <row r="38523">
          <cell r="W38523" t="str">
            <v>280051 2944</v>
          </cell>
          <cell r="AL38523">
            <v>0.01</v>
          </cell>
        </row>
        <row r="38524">
          <cell r="W38524" t="str">
            <v>280051 2944</v>
          </cell>
          <cell r="AL38524">
            <v>0.01</v>
          </cell>
        </row>
        <row r="38525">
          <cell r="W38525" t="str">
            <v>280051 2944</v>
          </cell>
          <cell r="AL38525">
            <v>0.02</v>
          </cell>
        </row>
        <row r="38526">
          <cell r="W38526" t="str">
            <v>280051 2944</v>
          </cell>
          <cell r="AL38526">
            <v>0.05</v>
          </cell>
        </row>
        <row r="38527">
          <cell r="W38527" t="str">
            <v>280051 2944</v>
          </cell>
          <cell r="AL38527">
            <v>0.05</v>
          </cell>
        </row>
        <row r="38528">
          <cell r="W38528" t="str">
            <v>280051 2944</v>
          </cell>
          <cell r="AL38528">
            <v>0.02</v>
          </cell>
        </row>
        <row r="38529">
          <cell r="W38529" t="str">
            <v>280051 2944</v>
          </cell>
          <cell r="AL38529">
            <v>0.01</v>
          </cell>
        </row>
        <row r="38530">
          <cell r="W38530" t="str">
            <v>280052 2944</v>
          </cell>
          <cell r="AL38530">
            <v>0.01</v>
          </cell>
        </row>
        <row r="38531">
          <cell r="W38531" t="str">
            <v>280052 2944</v>
          </cell>
          <cell r="AL38531">
            <v>0.04</v>
          </cell>
        </row>
        <row r="38532">
          <cell r="W38532" t="str">
            <v>280052 2944</v>
          </cell>
          <cell r="AL38532">
            <v>0.01</v>
          </cell>
        </row>
        <row r="38533">
          <cell r="W38533" t="str">
            <v>280052 2944</v>
          </cell>
          <cell r="AL38533">
            <v>0.01</v>
          </cell>
        </row>
        <row r="38534">
          <cell r="W38534" t="str">
            <v>280052 2944</v>
          </cell>
          <cell r="AL38534">
            <v>0.01</v>
          </cell>
        </row>
        <row r="38535">
          <cell r="W38535" t="str">
            <v>280052 2944</v>
          </cell>
          <cell r="AL38535">
            <v>0.03</v>
          </cell>
        </row>
        <row r="38536">
          <cell r="W38536" t="str">
            <v>280052 2944</v>
          </cell>
          <cell r="AL38536">
            <v>5.0000000000000001E-3</v>
          </cell>
        </row>
        <row r="38537">
          <cell r="W38537" t="str">
            <v>280052 2944</v>
          </cell>
          <cell r="AL38537">
            <v>0.01</v>
          </cell>
        </row>
        <row r="38538">
          <cell r="W38538" t="str">
            <v>280052 2944</v>
          </cell>
          <cell r="AL38538">
            <v>5.0000000000000001E-3</v>
          </cell>
        </row>
        <row r="38539">
          <cell r="W38539" t="str">
            <v>280052 2944</v>
          </cell>
          <cell r="AL38539">
            <v>5.0000000000000001E-3</v>
          </cell>
        </row>
        <row r="38540">
          <cell r="W38540" t="str">
            <v>280052 2944</v>
          </cell>
          <cell r="AL38540">
            <v>3.5000000000000003E-2</v>
          </cell>
        </row>
        <row r="38541">
          <cell r="W38541" t="str">
            <v>280052 2944</v>
          </cell>
          <cell r="AL38541">
            <v>1.7500000000000002E-2</v>
          </cell>
        </row>
        <row r="38542">
          <cell r="W38542" t="str">
            <v>280052 2944</v>
          </cell>
          <cell r="AL38542">
            <v>0.01</v>
          </cell>
        </row>
        <row r="38543">
          <cell r="W38543" t="str">
            <v>280052 2944</v>
          </cell>
          <cell r="AL38543">
            <v>4.4999999999999998E-2</v>
          </cell>
        </row>
        <row r="38544">
          <cell r="W38544" t="str">
            <v>280052 2944</v>
          </cell>
          <cell r="AL38544">
            <v>0.01</v>
          </cell>
        </row>
        <row r="38545">
          <cell r="W38545" t="str">
            <v>280052 2944</v>
          </cell>
          <cell r="AL38545">
            <v>0.01</v>
          </cell>
        </row>
        <row r="38546">
          <cell r="W38546" t="str">
            <v>280052 2944</v>
          </cell>
          <cell r="AL38546">
            <v>1.4999999999999999E-2</v>
          </cell>
        </row>
        <row r="38547">
          <cell r="W38547" t="str">
            <v>280052 2944</v>
          </cell>
          <cell r="AL38547">
            <v>0.05</v>
          </cell>
        </row>
        <row r="38548">
          <cell r="W38548" t="str">
            <v>280052 2944</v>
          </cell>
          <cell r="AL38548">
            <v>0.02</v>
          </cell>
        </row>
        <row r="38549">
          <cell r="W38549" t="str">
            <v>280052 2944</v>
          </cell>
          <cell r="AL38549">
            <v>0.03</v>
          </cell>
        </row>
        <row r="38550">
          <cell r="W38550" t="str">
            <v>280052 2944</v>
          </cell>
          <cell r="AL38550">
            <v>0.04</v>
          </cell>
        </row>
        <row r="38551">
          <cell r="W38551" t="str">
            <v>280052 2944</v>
          </cell>
          <cell r="AL38551">
            <v>0.04</v>
          </cell>
        </row>
        <row r="38552">
          <cell r="W38552" t="str">
            <v>280052 2944</v>
          </cell>
          <cell r="AL38552">
            <v>0.02</v>
          </cell>
        </row>
        <row r="38553">
          <cell r="W38553" t="str">
            <v>280052 2944</v>
          </cell>
          <cell r="AL38553">
            <v>0.01</v>
          </cell>
        </row>
        <row r="38554">
          <cell r="W38554" t="str">
            <v>280052 2944</v>
          </cell>
          <cell r="AL38554">
            <v>0.02</v>
          </cell>
        </row>
        <row r="38555">
          <cell r="W38555" t="str">
            <v>280052 2944</v>
          </cell>
          <cell r="AL38555">
            <v>0.03</v>
          </cell>
        </row>
        <row r="38556">
          <cell r="W38556" t="str">
            <v>280941 2944</v>
          </cell>
          <cell r="AL38556">
            <v>0.02</v>
          </cell>
        </row>
        <row r="38557">
          <cell r="W38557" t="str">
            <v>280941 2944</v>
          </cell>
          <cell r="AL38557">
            <v>7.4999999999999997E-2</v>
          </cell>
        </row>
        <row r="38558">
          <cell r="W38558" t="str">
            <v>280941 2944</v>
          </cell>
          <cell r="AL38558">
            <v>0.01</v>
          </cell>
        </row>
        <row r="38559">
          <cell r="W38559" t="str">
            <v>280941 2944</v>
          </cell>
          <cell r="AL38559">
            <v>0.02</v>
          </cell>
        </row>
        <row r="38560">
          <cell r="W38560" t="str">
            <v>280941 2944</v>
          </cell>
          <cell r="AL38560">
            <v>0.03</v>
          </cell>
        </row>
        <row r="38561">
          <cell r="W38561" t="str">
            <v>280941 2944</v>
          </cell>
          <cell r="AL38561">
            <v>5.0000000000000001E-3</v>
          </cell>
        </row>
        <row r="38562">
          <cell r="W38562" t="str">
            <v>280941 2944</v>
          </cell>
          <cell r="AL38562">
            <v>0.04</v>
          </cell>
        </row>
        <row r="38563">
          <cell r="W38563" t="str">
            <v>280941 2944</v>
          </cell>
          <cell r="AL38563">
            <v>0.02</v>
          </cell>
        </row>
        <row r="38564">
          <cell r="W38564" t="str">
            <v>280941 2944</v>
          </cell>
          <cell r="AL38564">
            <v>0.01</v>
          </cell>
        </row>
        <row r="38565">
          <cell r="W38565" t="str">
            <v>280941 2944</v>
          </cell>
          <cell r="AL38565">
            <v>0.02</v>
          </cell>
        </row>
        <row r="38566">
          <cell r="W38566" t="str">
            <v>280941 2944</v>
          </cell>
          <cell r="AL38566">
            <v>9.5000000000000001E-2</v>
          </cell>
        </row>
        <row r="38567">
          <cell r="W38567" t="str">
            <v>280941 2944</v>
          </cell>
          <cell r="AL38567">
            <v>0.02</v>
          </cell>
        </row>
        <row r="38568">
          <cell r="W38568" t="str">
            <v>280941 2944</v>
          </cell>
          <cell r="AL38568">
            <v>5.0000000000000001E-4</v>
          </cell>
        </row>
        <row r="38569">
          <cell r="W38569" t="str">
            <v>280941 2944</v>
          </cell>
          <cell r="AL38569">
            <v>0.01</v>
          </cell>
        </row>
        <row r="38570">
          <cell r="W38570" t="str">
            <v>280941 2944</v>
          </cell>
          <cell r="AL38570">
            <v>0.01</v>
          </cell>
        </row>
        <row r="38571">
          <cell r="W38571" t="str">
            <v>280941 2944</v>
          </cell>
          <cell r="AL38571">
            <v>6.5000000000000002E-2</v>
          </cell>
        </row>
        <row r="38572">
          <cell r="W38572" t="str">
            <v>280941 2944</v>
          </cell>
          <cell r="AL38572">
            <v>0.02</v>
          </cell>
        </row>
        <row r="38573">
          <cell r="W38573" t="str">
            <v>280941 2944</v>
          </cell>
          <cell r="AL38573">
            <v>0.01</v>
          </cell>
        </row>
        <row r="38574">
          <cell r="W38574" t="str">
            <v>280941 2944</v>
          </cell>
          <cell r="AL38574">
            <v>0.01</v>
          </cell>
        </row>
        <row r="38575">
          <cell r="W38575" t="str">
            <v>280941 2944</v>
          </cell>
          <cell r="AL38575">
            <v>7.0000000000000007E-2</v>
          </cell>
        </row>
        <row r="38576">
          <cell r="W38576" t="str">
            <v>280941 2944</v>
          </cell>
          <cell r="AL38576">
            <v>0.01</v>
          </cell>
        </row>
        <row r="38577">
          <cell r="W38577" t="str">
            <v>280941 2944</v>
          </cell>
          <cell r="AL38577">
            <v>0.01</v>
          </cell>
        </row>
        <row r="38578">
          <cell r="W38578" t="str">
            <v>280941 2944</v>
          </cell>
          <cell r="AL38578">
            <v>0.01</v>
          </cell>
        </row>
        <row r="38579">
          <cell r="W38579" t="str">
            <v>280941 2944</v>
          </cell>
          <cell r="AL38579">
            <v>0.12</v>
          </cell>
        </row>
        <row r="38580">
          <cell r="W38580" t="str">
            <v>280941 2944</v>
          </cell>
          <cell r="AL38580">
            <v>0.02</v>
          </cell>
        </row>
        <row r="38581">
          <cell r="W38581" t="str">
            <v>280941 2944</v>
          </cell>
          <cell r="AL38581">
            <v>0.03</v>
          </cell>
        </row>
        <row r="38582">
          <cell r="W38582" t="str">
            <v>280941 2944</v>
          </cell>
          <cell r="AL38582">
            <v>0.01</v>
          </cell>
        </row>
        <row r="38583">
          <cell r="W38583" t="str">
            <v>280941 2944</v>
          </cell>
          <cell r="AL38583">
            <v>0.01</v>
          </cell>
        </row>
        <row r="38584">
          <cell r="W38584" t="str">
            <v>280941 2944</v>
          </cell>
          <cell r="AL38584">
            <v>0.05</v>
          </cell>
        </row>
        <row r="38585">
          <cell r="W38585" t="str">
            <v>280941 2944</v>
          </cell>
          <cell r="AL38585">
            <v>0.04</v>
          </cell>
        </row>
        <row r="38586">
          <cell r="W38586" t="str">
            <v>280941 2944</v>
          </cell>
          <cell r="AL38586">
            <v>0.02</v>
          </cell>
        </row>
        <row r="38587">
          <cell r="W38587" t="str">
            <v>280941 2944</v>
          </cell>
          <cell r="AL38587">
            <v>0.01</v>
          </cell>
        </row>
        <row r="38588">
          <cell r="W38588" t="str">
            <v>280941 2944</v>
          </cell>
          <cell r="AL38588">
            <v>0.01</v>
          </cell>
        </row>
        <row r="38589">
          <cell r="W38589" t="str">
            <v>280941 2944</v>
          </cell>
          <cell r="AL38589">
            <v>0.01</v>
          </cell>
        </row>
        <row r="38590">
          <cell r="W38590" t="str">
            <v>280941 2944</v>
          </cell>
          <cell r="AL38590">
            <v>7.0000000000000007E-2</v>
          </cell>
        </row>
        <row r="38591">
          <cell r="W38591" t="str">
            <v>280941 2944</v>
          </cell>
          <cell r="AL38591">
            <v>0.02</v>
          </cell>
        </row>
        <row r="38592">
          <cell r="W38592" t="str">
            <v>280941 2944</v>
          </cell>
          <cell r="AL38592">
            <v>0.01</v>
          </cell>
        </row>
        <row r="38593">
          <cell r="W38593" t="str">
            <v>280941 2944</v>
          </cell>
          <cell r="AL38593">
            <v>0.03</v>
          </cell>
        </row>
        <row r="38594">
          <cell r="W38594" t="str">
            <v>280941 2944</v>
          </cell>
          <cell r="AL38594">
            <v>0.03</v>
          </cell>
        </row>
        <row r="38595">
          <cell r="W38595" t="str">
            <v>280941 2944</v>
          </cell>
          <cell r="AL38595">
            <v>0.01</v>
          </cell>
        </row>
        <row r="38596">
          <cell r="W38596" t="str">
            <v>280941 2944</v>
          </cell>
          <cell r="AL38596">
            <v>0.01</v>
          </cell>
        </row>
        <row r="38597">
          <cell r="W38597" t="str">
            <v>280941 2944</v>
          </cell>
          <cell r="AL38597">
            <v>0.02</v>
          </cell>
        </row>
        <row r="38598">
          <cell r="W38598" t="str">
            <v>280941 2944</v>
          </cell>
          <cell r="AL38598">
            <v>0.01</v>
          </cell>
        </row>
        <row r="38599">
          <cell r="W38599" t="str">
            <v>280941 2944</v>
          </cell>
          <cell r="AL38599">
            <v>0.02</v>
          </cell>
        </row>
        <row r="38600">
          <cell r="W38600" t="str">
            <v>280941 2944</v>
          </cell>
          <cell r="AL38600">
            <v>0.02</v>
          </cell>
        </row>
        <row r="38601">
          <cell r="W38601" t="str">
            <v>280941 2944</v>
          </cell>
          <cell r="AL38601">
            <v>0.01</v>
          </cell>
        </row>
        <row r="38602">
          <cell r="W38602" t="str">
            <v>280941 2944</v>
          </cell>
          <cell r="AL38602">
            <v>0.02</v>
          </cell>
        </row>
        <row r="38603">
          <cell r="W38603" t="str">
            <v>280941 2944</v>
          </cell>
          <cell r="AL38603">
            <v>0.01</v>
          </cell>
        </row>
        <row r="38604">
          <cell r="W38604" t="str">
            <v>281009 2944</v>
          </cell>
          <cell r="AL38604">
            <v>1.4999999999999999E-2</v>
          </cell>
        </row>
        <row r="38605">
          <cell r="W38605" t="str">
            <v>281009 2944</v>
          </cell>
          <cell r="AL38605">
            <v>0.01</v>
          </cell>
        </row>
        <row r="38606">
          <cell r="W38606" t="str">
            <v>281009 2944</v>
          </cell>
          <cell r="AL38606">
            <v>1.4999999999999999E-2</v>
          </cell>
        </row>
        <row r="38607">
          <cell r="W38607" t="str">
            <v>281009 2944</v>
          </cell>
          <cell r="AL38607">
            <v>5.0000000000000001E-3</v>
          </cell>
        </row>
        <row r="38608">
          <cell r="W38608" t="str">
            <v>281009 2944</v>
          </cell>
          <cell r="AL38608">
            <v>1.4999999999999999E-2</v>
          </cell>
        </row>
        <row r="38609">
          <cell r="W38609" t="str">
            <v>281009 2944</v>
          </cell>
          <cell r="AL38609">
            <v>0.01</v>
          </cell>
        </row>
        <row r="38610">
          <cell r="W38610" t="str">
            <v>281009 2944</v>
          </cell>
          <cell r="AL38610">
            <v>0.02</v>
          </cell>
        </row>
        <row r="38611">
          <cell r="W38611" t="str">
            <v>281009 2944</v>
          </cell>
          <cell r="AL38611">
            <v>0.01</v>
          </cell>
        </row>
        <row r="38612">
          <cell r="W38612" t="str">
            <v>281009 2944</v>
          </cell>
          <cell r="AL38612">
            <v>0.02</v>
          </cell>
        </row>
        <row r="38613">
          <cell r="W38613" t="str">
            <v>281009 2944</v>
          </cell>
          <cell r="AL38613">
            <v>0.01</v>
          </cell>
        </row>
        <row r="38614">
          <cell r="W38614" t="str">
            <v>281009 2944</v>
          </cell>
          <cell r="AL38614">
            <v>0.03</v>
          </cell>
        </row>
        <row r="38615">
          <cell r="W38615" t="str">
            <v>281009 2944</v>
          </cell>
          <cell r="AL38615">
            <v>0.02</v>
          </cell>
        </row>
        <row r="38616">
          <cell r="W38616" t="str">
            <v>281009 2944</v>
          </cell>
          <cell r="AL38616">
            <v>0.01</v>
          </cell>
        </row>
        <row r="38617">
          <cell r="W38617" t="str">
            <v>281009 2944</v>
          </cell>
          <cell r="AL38617">
            <v>0.02</v>
          </cell>
        </row>
        <row r="38618">
          <cell r="W38618" t="str">
            <v>281350 2944</v>
          </cell>
          <cell r="AL38618">
            <v>0.03</v>
          </cell>
        </row>
        <row r="38619">
          <cell r="W38619" t="str">
            <v>281350 2944</v>
          </cell>
          <cell r="AL38619">
            <v>0.17</v>
          </cell>
        </row>
        <row r="38620">
          <cell r="W38620" t="str">
            <v>281350 2944</v>
          </cell>
          <cell r="AL38620">
            <v>0.01</v>
          </cell>
        </row>
        <row r="38621">
          <cell r="W38621" t="str">
            <v>281350 2944</v>
          </cell>
          <cell r="AL38621">
            <v>0.01</v>
          </cell>
        </row>
        <row r="38622">
          <cell r="W38622" t="str">
            <v>281350 2944</v>
          </cell>
          <cell r="AL38622">
            <v>0.04</v>
          </cell>
        </row>
        <row r="38623">
          <cell r="W38623" t="str">
            <v>281350 2944</v>
          </cell>
          <cell r="AL38623">
            <v>0.01</v>
          </cell>
        </row>
        <row r="38624">
          <cell r="W38624" t="str">
            <v>281350 2944</v>
          </cell>
          <cell r="AL38624">
            <v>0.01</v>
          </cell>
        </row>
        <row r="38625">
          <cell r="W38625" t="str">
            <v>281350 2944</v>
          </cell>
          <cell r="AL38625">
            <v>0.02</v>
          </cell>
        </row>
        <row r="38626">
          <cell r="W38626" t="str">
            <v>281398 2944</v>
          </cell>
          <cell r="AL38626">
            <v>0.01</v>
          </cell>
        </row>
        <row r="38627">
          <cell r="W38627" t="str">
            <v>281398 2944</v>
          </cell>
          <cell r="AL38627">
            <v>0.02</v>
          </cell>
        </row>
        <row r="38628">
          <cell r="W38628" t="str">
            <v>281398 2944</v>
          </cell>
          <cell r="AL38628">
            <v>0.01</v>
          </cell>
        </row>
        <row r="38629">
          <cell r="W38629" t="str">
            <v>281398 2944</v>
          </cell>
          <cell r="AL38629">
            <v>0.01</v>
          </cell>
        </row>
        <row r="38630">
          <cell r="W38630" t="str">
            <v>281398 2944</v>
          </cell>
          <cell r="AL38630">
            <v>0.01</v>
          </cell>
        </row>
        <row r="38631">
          <cell r="W38631" t="str">
            <v>281398 2944</v>
          </cell>
          <cell r="AL38631">
            <v>0.01</v>
          </cell>
        </row>
        <row r="38632">
          <cell r="W38632" t="str">
            <v>281398 2944</v>
          </cell>
          <cell r="AL38632">
            <v>0.01</v>
          </cell>
        </row>
        <row r="38633">
          <cell r="W38633" t="str">
            <v>281398 2944</v>
          </cell>
          <cell r="AL38633">
            <v>0.01</v>
          </cell>
        </row>
        <row r="38634">
          <cell r="W38634" t="str">
            <v>281398 2944</v>
          </cell>
          <cell r="AL38634">
            <v>0.01</v>
          </cell>
        </row>
        <row r="38635">
          <cell r="W38635" t="str">
            <v>281398 2944</v>
          </cell>
          <cell r="AL38635">
            <v>0.02</v>
          </cell>
        </row>
        <row r="38636">
          <cell r="W38636" t="str">
            <v>281398 2944</v>
          </cell>
          <cell r="AL38636">
            <v>0.02</v>
          </cell>
        </row>
        <row r="38637">
          <cell r="W38637" t="str">
            <v>281398 2944</v>
          </cell>
          <cell r="AL38637">
            <v>0.01</v>
          </cell>
        </row>
        <row r="38638">
          <cell r="W38638" t="str">
            <v>281398 2944</v>
          </cell>
          <cell r="AL38638">
            <v>5.0000000000000001E-3</v>
          </cell>
        </row>
        <row r="38639">
          <cell r="W38639" t="str">
            <v>281398 2944</v>
          </cell>
          <cell r="AL38639">
            <v>0.01</v>
          </cell>
        </row>
        <row r="38640">
          <cell r="W38640" t="str">
            <v>281398 2944</v>
          </cell>
          <cell r="AL38640">
            <v>0.02</v>
          </cell>
        </row>
        <row r="38641">
          <cell r="W38641" t="str">
            <v>281398 2944</v>
          </cell>
          <cell r="AL38641">
            <v>0.01</v>
          </cell>
        </row>
        <row r="38642">
          <cell r="W38642" t="str">
            <v>281398 2944</v>
          </cell>
          <cell r="AL38642">
            <v>5.0000000000000001E-3</v>
          </cell>
        </row>
        <row r="38643">
          <cell r="W38643" t="str">
            <v>281398 2944</v>
          </cell>
          <cell r="AL38643">
            <v>0.01</v>
          </cell>
        </row>
        <row r="38644">
          <cell r="W38644" t="str">
            <v>281398 2944</v>
          </cell>
          <cell r="AL38644">
            <v>0.01</v>
          </cell>
        </row>
        <row r="38645">
          <cell r="W38645" t="str">
            <v>281398 2944</v>
          </cell>
          <cell r="AL38645">
            <v>0.01</v>
          </cell>
        </row>
        <row r="38646">
          <cell r="W38646" t="str">
            <v>281399 2944</v>
          </cell>
          <cell r="AL38646">
            <v>0.04</v>
          </cell>
        </row>
        <row r="38647">
          <cell r="W38647" t="str">
            <v>281399 2944</v>
          </cell>
          <cell r="AL38647">
            <v>0.01</v>
          </cell>
        </row>
        <row r="38648">
          <cell r="W38648" t="str">
            <v>281399 2944</v>
          </cell>
          <cell r="AL38648">
            <v>0.02</v>
          </cell>
        </row>
        <row r="38649">
          <cell r="W38649" t="str">
            <v>281399 2944</v>
          </cell>
          <cell r="AL38649">
            <v>1.4999999999999999E-2</v>
          </cell>
        </row>
        <row r="38650">
          <cell r="W38650" t="str">
            <v>281399 2944</v>
          </cell>
          <cell r="AL38650">
            <v>0.01</v>
          </cell>
        </row>
        <row r="38651">
          <cell r="W38651" t="str">
            <v>281399 2944</v>
          </cell>
          <cell r="AL38651">
            <v>0.01</v>
          </cell>
        </row>
        <row r="38652">
          <cell r="W38652" t="str">
            <v>281399 2944</v>
          </cell>
          <cell r="AL38652">
            <v>0.04</v>
          </cell>
        </row>
        <row r="38653">
          <cell r="W38653" t="str">
            <v>281399 2944</v>
          </cell>
          <cell r="AL38653">
            <v>0.03</v>
          </cell>
        </row>
        <row r="38654">
          <cell r="W38654" t="str">
            <v>281399 2944</v>
          </cell>
          <cell r="AL38654">
            <v>0.01</v>
          </cell>
        </row>
        <row r="38655">
          <cell r="W38655" t="str">
            <v>281399 2944</v>
          </cell>
          <cell r="AL38655">
            <v>0.02</v>
          </cell>
        </row>
        <row r="38656">
          <cell r="W38656" t="str">
            <v>281399 2944</v>
          </cell>
          <cell r="AL38656">
            <v>0.03</v>
          </cell>
        </row>
        <row r="38657">
          <cell r="W38657" t="str">
            <v>281399 2944</v>
          </cell>
          <cell r="AL38657">
            <v>0.03</v>
          </cell>
        </row>
        <row r="38658">
          <cell r="W38658" t="str">
            <v>281399 2944</v>
          </cell>
          <cell r="AL38658">
            <v>0.02</v>
          </cell>
        </row>
        <row r="38659">
          <cell r="W38659" t="str">
            <v>281399 2944</v>
          </cell>
          <cell r="AL38659">
            <v>0.01</v>
          </cell>
        </row>
        <row r="38660">
          <cell r="W38660" t="str">
            <v>281399 2944</v>
          </cell>
          <cell r="AL38660">
            <v>7.0000000000000007E-2</v>
          </cell>
        </row>
        <row r="38661">
          <cell r="W38661" t="str">
            <v>281399 2944</v>
          </cell>
          <cell r="AL38661">
            <v>0.03</v>
          </cell>
        </row>
        <row r="38662">
          <cell r="W38662" t="str">
            <v>281399 2944</v>
          </cell>
          <cell r="AL38662">
            <v>0.02</v>
          </cell>
        </row>
        <row r="38663">
          <cell r="W38663" t="str">
            <v>281399 2944</v>
          </cell>
          <cell r="AL38663">
            <v>0.01</v>
          </cell>
        </row>
        <row r="38664">
          <cell r="W38664" t="str">
            <v>281399 2944</v>
          </cell>
          <cell r="AL38664">
            <v>0.01</v>
          </cell>
        </row>
        <row r="38665">
          <cell r="W38665" t="str">
            <v>281399 2944</v>
          </cell>
          <cell r="AL38665">
            <v>0.01</v>
          </cell>
        </row>
        <row r="38666">
          <cell r="W38666" t="str">
            <v>281399 2944</v>
          </cell>
          <cell r="AL38666">
            <v>0.03</v>
          </cell>
        </row>
        <row r="38667">
          <cell r="W38667" t="str">
            <v>281399 2944</v>
          </cell>
          <cell r="AL38667">
            <v>0.03</v>
          </cell>
        </row>
        <row r="38668">
          <cell r="W38668" t="str">
            <v>281399 2944</v>
          </cell>
          <cell r="AL38668">
            <v>0.05</v>
          </cell>
        </row>
        <row r="38669">
          <cell r="W38669" t="str">
            <v>281399 2944</v>
          </cell>
          <cell r="AL38669">
            <v>0.01</v>
          </cell>
        </row>
        <row r="38670">
          <cell r="W38670" t="str">
            <v>281399 2944</v>
          </cell>
          <cell r="AL38670">
            <v>0.02</v>
          </cell>
        </row>
        <row r="38671">
          <cell r="W38671" t="str">
            <v>281399 2944</v>
          </cell>
          <cell r="AL38671">
            <v>0.01</v>
          </cell>
        </row>
        <row r="38672">
          <cell r="W38672" t="str">
            <v>315412 2944</v>
          </cell>
          <cell r="AL38672">
            <v>0.01</v>
          </cell>
        </row>
        <row r="38673">
          <cell r="W38673" t="str">
            <v>315412 2944</v>
          </cell>
          <cell r="AL38673">
            <v>0.01</v>
          </cell>
        </row>
        <row r="38674">
          <cell r="W38674" t="str">
            <v>315412 2944</v>
          </cell>
          <cell r="AL38674">
            <v>0.01</v>
          </cell>
        </row>
        <row r="38675">
          <cell r="W38675" t="str">
            <v>400408 2944</v>
          </cell>
          <cell r="AL38675">
            <v>0.08</v>
          </cell>
        </row>
        <row r="38676">
          <cell r="W38676" t="str">
            <v>400408 2944</v>
          </cell>
          <cell r="AL38676">
            <v>0.02</v>
          </cell>
        </row>
        <row r="38677">
          <cell r="W38677" t="str">
            <v>461415 2944</v>
          </cell>
          <cell r="AL38677">
            <v>0.06</v>
          </cell>
        </row>
        <row r="38678">
          <cell r="W38678" t="str">
            <v>461415 2944</v>
          </cell>
          <cell r="AL38678">
            <v>0.01</v>
          </cell>
        </row>
        <row r="38679">
          <cell r="W38679" t="str">
            <v>461415 2944</v>
          </cell>
          <cell r="AL38679">
            <v>0.01</v>
          </cell>
        </row>
        <row r="38680">
          <cell r="W38680" t="str">
            <v>461415 2944</v>
          </cell>
          <cell r="AL38680">
            <v>0.03</v>
          </cell>
        </row>
        <row r="38681">
          <cell r="W38681" t="str">
            <v>461415 2944</v>
          </cell>
          <cell r="AL38681">
            <v>0.01</v>
          </cell>
        </row>
        <row r="38682">
          <cell r="W38682" t="str">
            <v>461415 2944</v>
          </cell>
          <cell r="AL38682">
            <v>0.04</v>
          </cell>
        </row>
        <row r="38683">
          <cell r="W38683" t="str">
            <v>461415 2944</v>
          </cell>
          <cell r="AL38683">
            <v>0.03</v>
          </cell>
        </row>
        <row r="38684">
          <cell r="W38684" t="str">
            <v>461415 2944</v>
          </cell>
          <cell r="AL38684">
            <v>0.02</v>
          </cell>
        </row>
        <row r="38685">
          <cell r="W38685" t="str">
            <v>461415 2944</v>
          </cell>
          <cell r="AL38685">
            <v>0.02</v>
          </cell>
        </row>
        <row r="38686">
          <cell r="W38686" t="str">
            <v>461415 2944</v>
          </cell>
          <cell r="AL38686">
            <v>0.03</v>
          </cell>
        </row>
        <row r="38687">
          <cell r="W38687" t="str">
            <v>461415 2944</v>
          </cell>
          <cell r="AL38687">
            <v>0.01</v>
          </cell>
        </row>
        <row r="38688">
          <cell r="W38688" t="str">
            <v>461415 2944</v>
          </cell>
          <cell r="AL38688">
            <v>0.01</v>
          </cell>
        </row>
        <row r="38689">
          <cell r="W38689" t="str">
            <v>461415 2944</v>
          </cell>
          <cell r="AL38689">
            <v>0.03</v>
          </cell>
        </row>
        <row r="38690">
          <cell r="W38690" t="str">
            <v>461415 2944</v>
          </cell>
          <cell r="AL38690">
            <v>0.01</v>
          </cell>
        </row>
        <row r="38691">
          <cell r="W38691" t="str">
            <v>461415 2944</v>
          </cell>
          <cell r="AL38691">
            <v>0.01</v>
          </cell>
        </row>
        <row r="38692">
          <cell r="W38692" t="str">
            <v>461415 2944</v>
          </cell>
          <cell r="AL38692">
            <v>0.01</v>
          </cell>
        </row>
        <row r="38693">
          <cell r="W38693" t="str">
            <v>461415 2944</v>
          </cell>
          <cell r="AL38693">
            <v>0.06</v>
          </cell>
        </row>
        <row r="38694">
          <cell r="W38694" t="str">
            <v>461415 2944</v>
          </cell>
          <cell r="AL38694">
            <v>0.01</v>
          </cell>
        </row>
        <row r="38695">
          <cell r="W38695" t="str">
            <v>461415 2944</v>
          </cell>
          <cell r="AL38695">
            <v>0.02</v>
          </cell>
        </row>
        <row r="38696">
          <cell r="W38696" t="str">
            <v>461415 2944</v>
          </cell>
          <cell r="AL38696">
            <v>0.03</v>
          </cell>
        </row>
        <row r="38697">
          <cell r="W38697" t="str">
            <v>461415 2944</v>
          </cell>
          <cell r="AL38697">
            <v>0.13</v>
          </cell>
        </row>
        <row r="38698">
          <cell r="W38698" t="str">
            <v>461415 2944</v>
          </cell>
          <cell r="AL38698">
            <v>0.01</v>
          </cell>
        </row>
        <row r="38699">
          <cell r="W38699" t="str">
            <v>461415 2944</v>
          </cell>
          <cell r="AL38699">
            <v>0.03</v>
          </cell>
        </row>
        <row r="38700">
          <cell r="W38700" t="str">
            <v>461415 2944</v>
          </cell>
          <cell r="AL38700">
            <v>0.05</v>
          </cell>
        </row>
        <row r="38701">
          <cell r="W38701" t="str">
            <v>461415 2944</v>
          </cell>
          <cell r="AL38701">
            <v>0.03</v>
          </cell>
        </row>
        <row r="38702">
          <cell r="W38702" t="str">
            <v>461415 2944</v>
          </cell>
          <cell r="AL38702">
            <v>0.01</v>
          </cell>
        </row>
        <row r="38703">
          <cell r="W38703" t="str">
            <v>461415 2944</v>
          </cell>
          <cell r="AL38703">
            <v>7.0000000000000007E-2</v>
          </cell>
        </row>
        <row r="38704">
          <cell r="W38704" t="str">
            <v>461415 2944</v>
          </cell>
          <cell r="AL38704">
            <v>0.02</v>
          </cell>
        </row>
        <row r="38705">
          <cell r="W38705" t="str">
            <v>461415 2944</v>
          </cell>
          <cell r="AL38705">
            <v>0.05</v>
          </cell>
        </row>
        <row r="38706">
          <cell r="W38706" t="str">
            <v>515402 2944</v>
          </cell>
          <cell r="AL38706">
            <v>0.01</v>
          </cell>
        </row>
        <row r="38707">
          <cell r="W38707" t="str">
            <v>515402 2944</v>
          </cell>
          <cell r="AL38707">
            <v>0.01</v>
          </cell>
        </row>
        <row r="38708">
          <cell r="W38708" t="str">
            <v>515402 2944</v>
          </cell>
          <cell r="AL38708">
            <v>0.01</v>
          </cell>
        </row>
        <row r="38709">
          <cell r="W38709" t="str">
            <v>537411 2944</v>
          </cell>
          <cell r="AL38709">
            <v>5.0000000000000001E-3</v>
          </cell>
        </row>
        <row r="38710">
          <cell r="W38710" t="str">
            <v>537411 2944</v>
          </cell>
          <cell r="AL38710">
            <v>0.02</v>
          </cell>
        </row>
        <row r="38711">
          <cell r="W38711" t="str">
            <v>537411 2944</v>
          </cell>
          <cell r="AL38711">
            <v>0.01</v>
          </cell>
        </row>
        <row r="38712">
          <cell r="W38712" t="str">
            <v>537411 2944</v>
          </cell>
          <cell r="AL38712">
            <v>0.02</v>
          </cell>
        </row>
        <row r="38713">
          <cell r="W38713" t="str">
            <v>537411 2944</v>
          </cell>
          <cell r="AL38713">
            <v>2.5000000000000001E-2</v>
          </cell>
        </row>
        <row r="38714">
          <cell r="W38714" t="str">
            <v>537411 2944</v>
          </cell>
          <cell r="AL38714">
            <v>0.01</v>
          </cell>
        </row>
        <row r="38715">
          <cell r="W38715" t="str">
            <v>537411 2944</v>
          </cell>
          <cell r="AL38715">
            <v>0.01</v>
          </cell>
        </row>
        <row r="38716">
          <cell r="W38716" t="str">
            <v>537411 2944</v>
          </cell>
          <cell r="AL38716">
            <v>0.01</v>
          </cell>
        </row>
        <row r="38717">
          <cell r="W38717" t="str">
            <v>537411 2944</v>
          </cell>
          <cell r="AL38717">
            <v>0.02</v>
          </cell>
        </row>
        <row r="38718">
          <cell r="W38718" t="str">
            <v>537411 2944</v>
          </cell>
          <cell r="AL38718">
            <v>5.0000000000000001E-3</v>
          </cell>
        </row>
        <row r="38719">
          <cell r="W38719" t="str">
            <v>537411 2944</v>
          </cell>
          <cell r="AL38719">
            <v>0.01</v>
          </cell>
        </row>
        <row r="38720">
          <cell r="W38720" t="str">
            <v>537411 2944</v>
          </cell>
          <cell r="AL38720">
            <v>0.05</v>
          </cell>
        </row>
        <row r="38721">
          <cell r="W38721" t="str">
            <v>537411 2944</v>
          </cell>
          <cell r="AL38721">
            <v>0.01</v>
          </cell>
        </row>
        <row r="38722">
          <cell r="W38722" t="str">
            <v>537411 2944</v>
          </cell>
          <cell r="AL38722">
            <v>0.01</v>
          </cell>
        </row>
        <row r="38723">
          <cell r="W38723" t="str">
            <v>537411 2944</v>
          </cell>
          <cell r="AL38723">
            <v>0.01</v>
          </cell>
        </row>
        <row r="38724">
          <cell r="W38724" t="str">
            <v>537411 2944</v>
          </cell>
          <cell r="AL38724">
            <v>0.02</v>
          </cell>
        </row>
        <row r="38725">
          <cell r="W38725" t="str">
            <v>537411 2944</v>
          </cell>
          <cell r="AL38725">
            <v>0.02</v>
          </cell>
        </row>
        <row r="38726">
          <cell r="W38726" t="str">
            <v>537411 2944</v>
          </cell>
          <cell r="AL38726">
            <v>0.02</v>
          </cell>
        </row>
        <row r="38727">
          <cell r="W38727" t="str">
            <v>537411 2944</v>
          </cell>
          <cell r="AL38727">
            <v>0.01</v>
          </cell>
        </row>
        <row r="38728">
          <cell r="W38728" t="str">
            <v>537411 2944</v>
          </cell>
          <cell r="AL38728">
            <v>0.03</v>
          </cell>
        </row>
        <row r="38729">
          <cell r="W38729" t="str">
            <v>541402 2944</v>
          </cell>
          <cell r="AL38729">
            <v>0.01</v>
          </cell>
        </row>
        <row r="38730">
          <cell r="W38730" t="str">
            <v>541402 2944</v>
          </cell>
          <cell r="AL38730">
            <v>0.01</v>
          </cell>
        </row>
        <row r="38731">
          <cell r="W38731" t="str">
            <v>607410 2944</v>
          </cell>
          <cell r="AL38731">
            <v>0.11600000000000001</v>
          </cell>
        </row>
        <row r="38732">
          <cell r="W38732" t="str">
            <v>615402 2944</v>
          </cell>
          <cell r="AL38732">
            <v>0.01</v>
          </cell>
        </row>
        <row r="38733">
          <cell r="W38733" t="str">
            <v>615402 2944</v>
          </cell>
          <cell r="AL38733">
            <v>0.01</v>
          </cell>
        </row>
        <row r="38734">
          <cell r="W38734" t="str">
            <v>615402 2944</v>
          </cell>
          <cell r="AL38734">
            <v>0.02</v>
          </cell>
        </row>
        <row r="38735">
          <cell r="W38735" t="str">
            <v>615402 2944</v>
          </cell>
          <cell r="AL38735">
            <v>0.01</v>
          </cell>
        </row>
        <row r="38736">
          <cell r="W38736" t="str">
            <v>615402 2944</v>
          </cell>
          <cell r="AL38736">
            <v>0.05</v>
          </cell>
        </row>
        <row r="38737">
          <cell r="W38737" t="str">
            <v>615402 2944</v>
          </cell>
          <cell r="AL38737">
            <v>0.01</v>
          </cell>
        </row>
        <row r="38738">
          <cell r="W38738" t="str">
            <v>615402 2944</v>
          </cell>
          <cell r="AL38738">
            <v>0.04</v>
          </cell>
        </row>
        <row r="38739">
          <cell r="W38739" t="str">
            <v>615402 2944</v>
          </cell>
          <cell r="AL38739">
            <v>0.04</v>
          </cell>
        </row>
        <row r="38740">
          <cell r="W38740" t="str">
            <v>615402 2944</v>
          </cell>
          <cell r="AL38740">
            <v>0.04</v>
          </cell>
        </row>
        <row r="38741">
          <cell r="W38741" t="str">
            <v>615402 2944</v>
          </cell>
          <cell r="AL38741">
            <v>0.04</v>
          </cell>
        </row>
        <row r="38742">
          <cell r="W38742" t="str">
            <v>615402 2944</v>
          </cell>
          <cell r="AL38742">
            <v>0.02</v>
          </cell>
        </row>
        <row r="38743">
          <cell r="W38743" t="str">
            <v>615402 2944</v>
          </cell>
          <cell r="AL38743">
            <v>0.01</v>
          </cell>
        </row>
        <row r="38744">
          <cell r="W38744" t="str">
            <v>615402 2944</v>
          </cell>
          <cell r="AL38744">
            <v>0.03</v>
          </cell>
        </row>
        <row r="38745">
          <cell r="W38745" t="str">
            <v>615402 2944</v>
          </cell>
          <cell r="AL38745">
            <v>0.03</v>
          </cell>
        </row>
        <row r="38746">
          <cell r="W38746" t="str">
            <v>615402 2944</v>
          </cell>
          <cell r="AL38746">
            <v>0.04</v>
          </cell>
        </row>
        <row r="38747">
          <cell r="W38747" t="str">
            <v>615402 2944</v>
          </cell>
          <cell r="AL38747">
            <v>0.02</v>
          </cell>
        </row>
        <row r="38748">
          <cell r="W38748" t="str">
            <v>615402 2944</v>
          </cell>
          <cell r="AL38748">
            <v>0.05</v>
          </cell>
        </row>
        <row r="38749">
          <cell r="W38749" t="str">
            <v>615402 2944</v>
          </cell>
          <cell r="AL38749">
            <v>0.04</v>
          </cell>
        </row>
        <row r="38750">
          <cell r="W38750" t="str">
            <v>615402 2944</v>
          </cell>
          <cell r="AL38750">
            <v>0.01</v>
          </cell>
        </row>
        <row r="38751">
          <cell r="W38751" t="str">
            <v>615402 2944</v>
          </cell>
          <cell r="AL38751">
            <v>0.04</v>
          </cell>
        </row>
        <row r="38752">
          <cell r="W38752" t="str">
            <v>615402 2944</v>
          </cell>
          <cell r="AL38752">
            <v>0.01</v>
          </cell>
        </row>
        <row r="38753">
          <cell r="W38753" t="str">
            <v>615402 2944</v>
          </cell>
          <cell r="AL38753">
            <v>0.01</v>
          </cell>
        </row>
        <row r="38754">
          <cell r="W38754" t="str">
            <v>615402 2944</v>
          </cell>
          <cell r="AL38754">
            <v>0.01</v>
          </cell>
        </row>
        <row r="38755">
          <cell r="W38755" t="str">
            <v>621402 2944</v>
          </cell>
          <cell r="AL38755">
            <v>0.01</v>
          </cell>
        </row>
        <row r="38756">
          <cell r="W38756" t="str">
            <v>621402 2944</v>
          </cell>
          <cell r="AL38756">
            <v>0.03</v>
          </cell>
        </row>
        <row r="38757">
          <cell r="W38757" t="str">
            <v>621402 2944</v>
          </cell>
          <cell r="AL38757">
            <v>7.0000000000000007E-2</v>
          </cell>
        </row>
        <row r="38758">
          <cell r="W38758" t="str">
            <v>621402 2944</v>
          </cell>
          <cell r="AL38758">
            <v>0.01</v>
          </cell>
        </row>
        <row r="38759">
          <cell r="W38759" t="str">
            <v>621402 2944</v>
          </cell>
          <cell r="AL38759">
            <v>0.03</v>
          </cell>
        </row>
        <row r="38760">
          <cell r="W38760" t="str">
            <v>621402 2944</v>
          </cell>
          <cell r="AL38760">
            <v>0.1</v>
          </cell>
        </row>
        <row r="38761">
          <cell r="W38761" t="str">
            <v>621402 2944</v>
          </cell>
          <cell r="AL38761">
            <v>0.01</v>
          </cell>
        </row>
        <row r="38762">
          <cell r="W38762" t="str">
            <v>621402 2944</v>
          </cell>
          <cell r="AL38762">
            <v>0.01</v>
          </cell>
        </row>
        <row r="38763">
          <cell r="W38763" t="str">
            <v>621402 2944</v>
          </cell>
          <cell r="AL38763">
            <v>0.1</v>
          </cell>
        </row>
        <row r="38764">
          <cell r="W38764" t="str">
            <v>621402 2944</v>
          </cell>
          <cell r="AL38764">
            <v>0.01</v>
          </cell>
        </row>
        <row r="38765">
          <cell r="W38765" t="str">
            <v>621402 2944</v>
          </cell>
          <cell r="AL38765">
            <v>0.02</v>
          </cell>
        </row>
        <row r="38766">
          <cell r="W38766" t="str">
            <v>621402 2944</v>
          </cell>
          <cell r="AL38766">
            <v>0.02</v>
          </cell>
        </row>
        <row r="38767">
          <cell r="W38767" t="str">
            <v>621402 2944</v>
          </cell>
          <cell r="AL38767">
            <v>0.03</v>
          </cell>
        </row>
        <row r="38768">
          <cell r="W38768" t="str">
            <v>621402 2944</v>
          </cell>
          <cell r="AL38768">
            <v>0.01</v>
          </cell>
        </row>
        <row r="38769">
          <cell r="W38769" t="str">
            <v>621402 2944</v>
          </cell>
          <cell r="AL38769">
            <v>0.11</v>
          </cell>
        </row>
        <row r="38770">
          <cell r="W38770" t="str">
            <v>621402 2944</v>
          </cell>
          <cell r="AL38770">
            <v>0.03</v>
          </cell>
        </row>
        <row r="38771">
          <cell r="W38771" t="str">
            <v>621402 2944</v>
          </cell>
          <cell r="AL38771">
            <v>0.01</v>
          </cell>
        </row>
        <row r="38772">
          <cell r="W38772" t="str">
            <v>621402 2944</v>
          </cell>
          <cell r="AL38772">
            <v>0.01</v>
          </cell>
        </row>
        <row r="38773">
          <cell r="W38773" t="str">
            <v>621402 2944</v>
          </cell>
          <cell r="AL38773">
            <v>0.02</v>
          </cell>
        </row>
        <row r="38774">
          <cell r="W38774" t="str">
            <v>621402 2944</v>
          </cell>
          <cell r="AL38774">
            <v>0.01</v>
          </cell>
        </row>
        <row r="38775">
          <cell r="W38775" t="str">
            <v>621402 2944</v>
          </cell>
          <cell r="AL38775">
            <v>0.12</v>
          </cell>
        </row>
        <row r="38776">
          <cell r="W38776" t="str">
            <v>621402 2944</v>
          </cell>
          <cell r="AL38776">
            <v>0.04</v>
          </cell>
        </row>
        <row r="38777">
          <cell r="W38777" t="str">
            <v>621402 2944</v>
          </cell>
          <cell r="AL38777">
            <v>0.05</v>
          </cell>
        </row>
        <row r="38778">
          <cell r="W38778" t="str">
            <v>621402 2944</v>
          </cell>
          <cell r="AL38778">
            <v>0.01</v>
          </cell>
        </row>
        <row r="38779">
          <cell r="W38779" t="str">
            <v>621402 2944</v>
          </cell>
          <cell r="AL38779">
            <v>0.01</v>
          </cell>
        </row>
        <row r="38780">
          <cell r="W38780" t="str">
            <v>621402 2944</v>
          </cell>
          <cell r="AL38780">
            <v>0.06</v>
          </cell>
        </row>
        <row r="38781">
          <cell r="W38781" t="str">
            <v>621402 2944</v>
          </cell>
          <cell r="AL38781">
            <v>0.02</v>
          </cell>
        </row>
        <row r="38782">
          <cell r="W38782" t="str">
            <v>621402 2944</v>
          </cell>
          <cell r="AL38782">
            <v>0.09</v>
          </cell>
        </row>
        <row r="38783">
          <cell r="W38783" t="str">
            <v>621402 2944</v>
          </cell>
          <cell r="AL38783">
            <v>0.09</v>
          </cell>
        </row>
        <row r="38784">
          <cell r="W38784" t="str">
            <v>621402 2944</v>
          </cell>
          <cell r="AL38784">
            <v>0.01</v>
          </cell>
        </row>
        <row r="38785">
          <cell r="W38785" t="str">
            <v>621402 2944</v>
          </cell>
          <cell r="AL38785">
            <v>0.01</v>
          </cell>
        </row>
        <row r="38786">
          <cell r="W38786" t="str">
            <v>621402 2944</v>
          </cell>
          <cell r="AL38786">
            <v>0.01</v>
          </cell>
        </row>
        <row r="38787">
          <cell r="W38787" t="str">
            <v>621402 2944</v>
          </cell>
          <cell r="AL38787">
            <v>0.01</v>
          </cell>
        </row>
        <row r="38788">
          <cell r="W38788" t="str">
            <v>621402 2944</v>
          </cell>
          <cell r="AL38788">
            <v>0.1</v>
          </cell>
        </row>
        <row r="38789">
          <cell r="W38789" t="str">
            <v>621402 2944</v>
          </cell>
          <cell r="AL38789">
            <v>0.04</v>
          </cell>
        </row>
        <row r="38790">
          <cell r="W38790" t="str">
            <v>621402 2944</v>
          </cell>
          <cell r="AL38790">
            <v>0.01</v>
          </cell>
        </row>
        <row r="38791">
          <cell r="W38791" t="str">
            <v>621402 2944</v>
          </cell>
          <cell r="AL38791">
            <v>0.01</v>
          </cell>
        </row>
        <row r="38792">
          <cell r="W38792" t="str">
            <v>621402 2944</v>
          </cell>
          <cell r="AL38792">
            <v>0.06</v>
          </cell>
        </row>
        <row r="38793">
          <cell r="W38793" t="str">
            <v>621402 2944</v>
          </cell>
          <cell r="AL38793">
            <v>7.0000000000000007E-2</v>
          </cell>
        </row>
        <row r="38794">
          <cell r="W38794" t="str">
            <v>621402 2944</v>
          </cell>
          <cell r="AL38794">
            <v>0.01</v>
          </cell>
        </row>
        <row r="38795">
          <cell r="W38795" t="str">
            <v>621402 2944</v>
          </cell>
          <cell r="AL38795">
            <v>0.05</v>
          </cell>
        </row>
        <row r="38796">
          <cell r="W38796" t="str">
            <v>621402 2944</v>
          </cell>
          <cell r="AL38796">
            <v>0.02</v>
          </cell>
        </row>
        <row r="38797">
          <cell r="W38797" t="str">
            <v>631402 2944</v>
          </cell>
          <cell r="AL38797">
            <v>0.01</v>
          </cell>
        </row>
        <row r="38798">
          <cell r="W38798" t="str">
            <v>631402 2944</v>
          </cell>
          <cell r="AL38798">
            <v>2.5000000000000001E-2</v>
          </cell>
        </row>
        <row r="38799">
          <cell r="W38799" t="str">
            <v>631402 2944</v>
          </cell>
          <cell r="AL38799">
            <v>0.01</v>
          </cell>
        </row>
        <row r="38800">
          <cell r="W38800" t="str">
            <v>631402 2944</v>
          </cell>
          <cell r="AL38800">
            <v>0.01</v>
          </cell>
        </row>
        <row r="38801">
          <cell r="W38801" t="str">
            <v>631402 2944</v>
          </cell>
          <cell r="AL38801">
            <v>4.4999999999999998E-2</v>
          </cell>
        </row>
        <row r="38802">
          <cell r="W38802" t="str">
            <v>631402 2944</v>
          </cell>
          <cell r="AL38802">
            <v>0.02</v>
          </cell>
        </row>
        <row r="38803">
          <cell r="W38803" t="str">
            <v>631402 2944</v>
          </cell>
          <cell r="AL38803">
            <v>0.02</v>
          </cell>
        </row>
        <row r="38804">
          <cell r="W38804" t="str">
            <v>631402 2944</v>
          </cell>
          <cell r="AL38804">
            <v>0.01</v>
          </cell>
        </row>
        <row r="38805">
          <cell r="W38805" t="str">
            <v>760401 2944</v>
          </cell>
          <cell r="AL38805">
            <v>0.01</v>
          </cell>
        </row>
        <row r="38806">
          <cell r="W38806" t="str">
            <v>760401 2944</v>
          </cell>
          <cell r="AL38806">
            <v>0.01</v>
          </cell>
        </row>
        <row r="38807">
          <cell r="W38807" t="str">
            <v>760401 2944</v>
          </cell>
          <cell r="AL38807">
            <v>0.01</v>
          </cell>
        </row>
        <row r="38808">
          <cell r="W38808" t="str">
            <v>760401 2944</v>
          </cell>
          <cell r="AL38808">
            <v>0.01</v>
          </cell>
        </row>
        <row r="38809">
          <cell r="W38809" t="str">
            <v>760401 2944</v>
          </cell>
          <cell r="AL38809">
            <v>0.03</v>
          </cell>
        </row>
        <row r="38810">
          <cell r="W38810" t="str">
            <v>760401 2944</v>
          </cell>
          <cell r="AL38810">
            <v>0.01</v>
          </cell>
        </row>
        <row r="38811">
          <cell r="W38811" t="str">
            <v>760401 2944</v>
          </cell>
          <cell r="AL38811">
            <v>1.4999999999999999E-2</v>
          </cell>
        </row>
        <row r="38812">
          <cell r="W38812" t="str">
            <v>760401 2944</v>
          </cell>
          <cell r="AL38812">
            <v>5.0000000000000001E-3</v>
          </cell>
        </row>
        <row r="38813">
          <cell r="W38813" t="str">
            <v>760401 2944</v>
          </cell>
          <cell r="AL38813">
            <v>0.05</v>
          </cell>
        </row>
        <row r="38814">
          <cell r="W38814" t="str">
            <v>787410 2944</v>
          </cell>
          <cell r="AL38814">
            <v>0.01</v>
          </cell>
        </row>
        <row r="38815">
          <cell r="W38815" t="str">
            <v>787410 2944</v>
          </cell>
          <cell r="AL38815">
            <v>1.4999999999999999E-2</v>
          </cell>
        </row>
        <row r="38816">
          <cell r="W38816" t="str">
            <v>787410 2944</v>
          </cell>
          <cell r="AL38816">
            <v>0.01</v>
          </cell>
        </row>
        <row r="38817">
          <cell r="W38817" t="str">
            <v>787410 2944</v>
          </cell>
          <cell r="AL38817">
            <v>1.4999999999999999E-2</v>
          </cell>
        </row>
        <row r="38818">
          <cell r="W38818" t="str">
            <v>787410 2944</v>
          </cell>
          <cell r="AL38818">
            <v>0.02</v>
          </cell>
        </row>
        <row r="38819">
          <cell r="W38819" t="str">
            <v>851402 2944</v>
          </cell>
          <cell r="AL38819">
            <v>0.01</v>
          </cell>
        </row>
        <row r="38820">
          <cell r="W38820" t="str">
            <v>851402 2944</v>
          </cell>
          <cell r="AL38820">
            <v>0.01</v>
          </cell>
        </row>
        <row r="38821">
          <cell r="W38821" t="str">
            <v>851402 2944</v>
          </cell>
          <cell r="AL38821">
            <v>0.05</v>
          </cell>
        </row>
        <row r="38822">
          <cell r="W38822" t="str">
            <v>851402 2944</v>
          </cell>
          <cell r="AL38822">
            <v>0.01</v>
          </cell>
        </row>
        <row r="38823">
          <cell r="W38823" t="str">
            <v>851402 2944</v>
          </cell>
          <cell r="AL38823">
            <v>0.01</v>
          </cell>
        </row>
        <row r="38824">
          <cell r="W38824" t="str">
            <v>851402 2944</v>
          </cell>
          <cell r="AL38824">
            <v>0.01</v>
          </cell>
        </row>
        <row r="38825">
          <cell r="W38825" t="str">
            <v>851402 2944</v>
          </cell>
          <cell r="AL38825">
            <v>0.1</v>
          </cell>
        </row>
        <row r="38826">
          <cell r="W38826" t="str">
            <v>851402 2944</v>
          </cell>
          <cell r="AL38826">
            <v>0.01</v>
          </cell>
        </row>
        <row r="38827">
          <cell r="W38827" t="str">
            <v>851402 2944</v>
          </cell>
          <cell r="AL38827">
            <v>0.02</v>
          </cell>
        </row>
        <row r="38828">
          <cell r="W38828" t="str">
            <v>851402 2944</v>
          </cell>
          <cell r="AL38828">
            <v>0.02</v>
          </cell>
        </row>
        <row r="38829">
          <cell r="W38829" t="str">
            <v>851402 2944</v>
          </cell>
          <cell r="AL38829">
            <v>0.01</v>
          </cell>
        </row>
        <row r="38830">
          <cell r="W38830" t="str">
            <v>851402 2944</v>
          </cell>
          <cell r="AL38830">
            <v>0.02</v>
          </cell>
        </row>
        <row r="38831">
          <cell r="W38831" t="str">
            <v>851402 2944</v>
          </cell>
          <cell r="AL38831">
            <v>0.02</v>
          </cell>
        </row>
        <row r="38832">
          <cell r="W38832" t="str">
            <v>851402 2944</v>
          </cell>
          <cell r="AL38832">
            <v>7.0000000000000007E-2</v>
          </cell>
        </row>
        <row r="38833">
          <cell r="W38833" t="str">
            <v>851402 2944</v>
          </cell>
          <cell r="AL38833">
            <v>0.01</v>
          </cell>
        </row>
        <row r="38834">
          <cell r="W38834" t="str">
            <v>851402 2944</v>
          </cell>
          <cell r="AL38834">
            <v>0.01</v>
          </cell>
        </row>
        <row r="38835">
          <cell r="W38835" t="str">
            <v>851402 2944</v>
          </cell>
          <cell r="AL38835">
            <v>0.01</v>
          </cell>
        </row>
        <row r="38836">
          <cell r="W38836" t="str">
            <v>851402 2944</v>
          </cell>
          <cell r="AL38836">
            <v>0.03</v>
          </cell>
        </row>
        <row r="38837">
          <cell r="W38837" t="str">
            <v>851402 2944</v>
          </cell>
          <cell r="AL38837">
            <v>0.02</v>
          </cell>
        </row>
        <row r="38838">
          <cell r="W38838" t="str">
            <v>280941 2944</v>
          </cell>
          <cell r="AL38838">
            <v>0.01</v>
          </cell>
        </row>
        <row r="38839">
          <cell r="W38839" t="str">
            <v>615402 2944</v>
          </cell>
          <cell r="AL38839">
            <v>0.02</v>
          </cell>
        </row>
        <row r="38840">
          <cell r="W38840" t="str">
            <v>615402 2944</v>
          </cell>
          <cell r="AL38840">
            <v>0.01</v>
          </cell>
        </row>
        <row r="38841">
          <cell r="W38841" t="str">
            <v>615402 2944</v>
          </cell>
          <cell r="AL38841">
            <v>0.02</v>
          </cell>
        </row>
        <row r="38842">
          <cell r="W38842" t="str">
            <v>621402 2944</v>
          </cell>
          <cell r="AL38842">
            <v>0.01</v>
          </cell>
        </row>
        <row r="38843">
          <cell r="W38843" t="str">
            <v>621402 2944</v>
          </cell>
          <cell r="AL38843">
            <v>0.01</v>
          </cell>
        </row>
        <row r="38844">
          <cell r="W38844" t="str">
            <v>851402 2944</v>
          </cell>
          <cell r="AL38844">
            <v>0.01</v>
          </cell>
        </row>
        <row r="38845">
          <cell r="W38845" t="str">
            <v>280560 2944</v>
          </cell>
          <cell r="AL38845">
            <v>0.17</v>
          </cell>
        </row>
        <row r="38846">
          <cell r="W38846" t="str">
            <v>280941 2944</v>
          </cell>
          <cell r="AL38846">
            <v>5.0000000000000001E-3</v>
          </cell>
        </row>
        <row r="38847">
          <cell r="W38847" t="str">
            <v>280941 2944</v>
          </cell>
          <cell r="AL38847">
            <v>5.0000000000000001E-3</v>
          </cell>
        </row>
        <row r="38848">
          <cell r="W38848" t="str">
            <v>280941 2944</v>
          </cell>
          <cell r="AL38848">
            <v>5.0000000000000001E-3</v>
          </cell>
        </row>
        <row r="38849">
          <cell r="W38849" t="str">
            <v>280941 2944</v>
          </cell>
          <cell r="AL38849">
            <v>5.0000000000000001E-3</v>
          </cell>
        </row>
        <row r="38850">
          <cell r="W38850" t="str">
            <v>280941 2944</v>
          </cell>
          <cell r="AL38850">
            <v>5.0000000000000001E-3</v>
          </cell>
        </row>
        <row r="38851">
          <cell r="W38851" t="str">
            <v>461415 2944</v>
          </cell>
          <cell r="AL38851">
            <v>0.16</v>
          </cell>
        </row>
        <row r="38852">
          <cell r="W38852" t="str">
            <v>537411 2944</v>
          </cell>
          <cell r="AL38852">
            <v>0.01</v>
          </cell>
        </row>
        <row r="38853">
          <cell r="W38853" t="str">
            <v>621402 2944</v>
          </cell>
          <cell r="AL38853">
            <v>8.5000000000000006E-2</v>
          </cell>
        </row>
        <row r="38854">
          <cell r="W38854" t="str">
            <v>621402 2944</v>
          </cell>
          <cell r="AL38854">
            <v>5.0000000000000001E-3</v>
          </cell>
        </row>
        <row r="38855">
          <cell r="W38855" t="str">
            <v>621402 2944</v>
          </cell>
          <cell r="AL38855">
            <v>5.0000000000000001E-3</v>
          </cell>
        </row>
        <row r="38856">
          <cell r="W38856" t="str">
            <v>621402 2944</v>
          </cell>
          <cell r="AL38856">
            <v>5.0000000000000001E-3</v>
          </cell>
        </row>
        <row r="38857">
          <cell r="W38857" t="str">
            <v>621402 2944</v>
          </cell>
          <cell r="AL38857">
            <v>5.0000000000000001E-3</v>
          </cell>
        </row>
        <row r="38858">
          <cell r="W38858" t="str">
            <v>707403 2944</v>
          </cell>
          <cell r="AL38858">
            <v>5.0000000000000001E-3</v>
          </cell>
        </row>
        <row r="38859">
          <cell r="W38859" t="str">
            <v>707403 2944</v>
          </cell>
          <cell r="AL38859">
            <v>0.09</v>
          </cell>
        </row>
        <row r="38860">
          <cell r="W38860" t="str">
            <v>707403 2944</v>
          </cell>
          <cell r="AL38860">
            <v>0.01</v>
          </cell>
        </row>
        <row r="38861">
          <cell r="W38861" t="str">
            <v>707403 2944</v>
          </cell>
          <cell r="AL38861">
            <v>9.5000000000000001E-2</v>
          </cell>
        </row>
        <row r="38862">
          <cell r="W38862" t="str">
            <v>707403 2944</v>
          </cell>
          <cell r="AL38862">
            <v>5.0000000000000001E-3</v>
          </cell>
        </row>
        <row r="38863">
          <cell r="W38863" t="str">
            <v>707403 2944</v>
          </cell>
          <cell r="AL38863">
            <v>0.03</v>
          </cell>
        </row>
        <row r="38864">
          <cell r="W38864" t="str">
            <v>707403 2944</v>
          </cell>
          <cell r="AL38864">
            <v>7.0000000000000007E-2</v>
          </cell>
        </row>
        <row r="38865">
          <cell r="W38865" t="str">
            <v>707403 2944</v>
          </cell>
          <cell r="AL38865">
            <v>0.12</v>
          </cell>
        </row>
        <row r="38866">
          <cell r="W38866" t="str">
            <v>707403 2944</v>
          </cell>
          <cell r="AL38866">
            <v>0.01</v>
          </cell>
        </row>
        <row r="38867">
          <cell r="W38867" t="str">
            <v>707403 2944</v>
          </cell>
          <cell r="AL38867">
            <v>0.16</v>
          </cell>
        </row>
        <row r="38868">
          <cell r="W38868" t="str">
            <v>707403 2944</v>
          </cell>
          <cell r="AL38868">
            <v>0.02</v>
          </cell>
        </row>
        <row r="38869">
          <cell r="W38869" t="str">
            <v>707403 2944</v>
          </cell>
          <cell r="AL38869">
            <v>6.5000000000000002E-2</v>
          </cell>
        </row>
        <row r="38870">
          <cell r="W38870" t="str">
            <v>707403 2944</v>
          </cell>
          <cell r="AL38870">
            <v>5.0000000000000001E-3</v>
          </cell>
        </row>
        <row r="38871">
          <cell r="W38871" t="str">
            <v>707403 2944</v>
          </cell>
          <cell r="AL38871">
            <v>0.11</v>
          </cell>
        </row>
        <row r="38872">
          <cell r="W38872" t="str">
            <v>265403 2944</v>
          </cell>
          <cell r="AL38872">
            <v>5.0000000000000001E-3</v>
          </cell>
        </row>
        <row r="38873">
          <cell r="W38873" t="str">
            <v>265403 2944</v>
          </cell>
          <cell r="AL38873">
            <v>0.11</v>
          </cell>
        </row>
        <row r="38874">
          <cell r="W38874" t="str">
            <v>280560 2944</v>
          </cell>
          <cell r="AL38874">
            <v>0.12</v>
          </cell>
        </row>
        <row r="38875">
          <cell r="W38875" t="str">
            <v>280560 2944</v>
          </cell>
          <cell r="AL38875">
            <v>6.5000000000000002E-2</v>
          </cell>
        </row>
        <row r="38876">
          <cell r="W38876" t="str">
            <v>280560 2944</v>
          </cell>
          <cell r="AL38876">
            <v>0.1</v>
          </cell>
        </row>
        <row r="38877">
          <cell r="W38877" t="str">
            <v>280560 2944</v>
          </cell>
          <cell r="AL38877">
            <v>8.5000000000000006E-2</v>
          </cell>
        </row>
        <row r="38878">
          <cell r="W38878" t="str">
            <v>280560 2944</v>
          </cell>
          <cell r="AL38878">
            <v>5.5E-2</v>
          </cell>
        </row>
        <row r="38879">
          <cell r="W38879" t="str">
            <v>280560 2944</v>
          </cell>
          <cell r="AL38879">
            <v>0.19</v>
          </cell>
        </row>
        <row r="38880">
          <cell r="W38880" t="str">
            <v>280560 2944</v>
          </cell>
          <cell r="AL38880">
            <v>0.02</v>
          </cell>
        </row>
        <row r="38881">
          <cell r="W38881" t="str">
            <v>280560 2944</v>
          </cell>
          <cell r="AL38881">
            <v>7.4999999999999997E-2</v>
          </cell>
        </row>
        <row r="38882">
          <cell r="W38882" t="str">
            <v>280560 2944</v>
          </cell>
          <cell r="AL38882">
            <v>5.0000000000000001E-3</v>
          </cell>
        </row>
        <row r="38883">
          <cell r="W38883" t="str">
            <v>280560 2944</v>
          </cell>
          <cell r="AL38883">
            <v>1.4999999999999999E-2</v>
          </cell>
        </row>
        <row r="38884">
          <cell r="W38884" t="str">
            <v>607405 2944</v>
          </cell>
          <cell r="AL38884">
            <v>0.06</v>
          </cell>
        </row>
        <row r="38885">
          <cell r="W38885" t="str">
            <v>607405 2944</v>
          </cell>
          <cell r="AL38885">
            <v>5.5E-2</v>
          </cell>
        </row>
        <row r="38886">
          <cell r="W38886" t="str">
            <v>621402 2944</v>
          </cell>
          <cell r="AL38886">
            <v>0.155</v>
          </cell>
        </row>
        <row r="38887">
          <cell r="W38887" t="str">
            <v>621402 2944</v>
          </cell>
          <cell r="AL38887">
            <v>5.0000000000000001E-3</v>
          </cell>
        </row>
        <row r="38888">
          <cell r="W38888" t="str">
            <v>621402 2944</v>
          </cell>
          <cell r="AL38888">
            <v>1.4999999999999999E-2</v>
          </cell>
        </row>
        <row r="38889">
          <cell r="W38889" t="str">
            <v>621402 2944</v>
          </cell>
          <cell r="AL38889">
            <v>0.66</v>
          </cell>
        </row>
        <row r="38890">
          <cell r="W38890" t="str">
            <v>621402 2944</v>
          </cell>
          <cell r="AL38890">
            <v>5.0000000000000001E-3</v>
          </cell>
        </row>
        <row r="38891">
          <cell r="W38891" t="str">
            <v>621402 2944</v>
          </cell>
          <cell r="AL38891">
            <v>0.06</v>
          </cell>
        </row>
        <row r="38892">
          <cell r="W38892" t="str">
            <v>621402 2944</v>
          </cell>
          <cell r="AL38892">
            <v>0.12</v>
          </cell>
        </row>
        <row r="38893">
          <cell r="W38893" t="str">
            <v>621402 2944</v>
          </cell>
          <cell r="AL38893">
            <v>5.0000000000000001E-3</v>
          </cell>
        </row>
        <row r="38894">
          <cell r="W38894" t="str">
            <v>621402 2944</v>
          </cell>
          <cell r="AL38894">
            <v>4.4999999999999998E-2</v>
          </cell>
        </row>
        <row r="38895">
          <cell r="W38895" t="str">
            <v>621402 2944</v>
          </cell>
          <cell r="AL38895">
            <v>0.04</v>
          </cell>
        </row>
        <row r="38896">
          <cell r="W38896" t="str">
            <v>621402 2944</v>
          </cell>
          <cell r="AL38896">
            <v>0.13</v>
          </cell>
        </row>
        <row r="38897">
          <cell r="W38897" t="str">
            <v>621402 2944</v>
          </cell>
          <cell r="AL38897">
            <v>0.01</v>
          </cell>
        </row>
        <row r="38898">
          <cell r="W38898" t="str">
            <v>621402 2944</v>
          </cell>
          <cell r="AL38898">
            <v>0.02</v>
          </cell>
        </row>
        <row r="38899">
          <cell r="W38899" t="str">
            <v>621402 2944</v>
          </cell>
          <cell r="AL38899">
            <v>0.125</v>
          </cell>
        </row>
        <row r="38900">
          <cell r="W38900" t="str">
            <v>621402 2944</v>
          </cell>
          <cell r="AL38900">
            <v>0.01</v>
          </cell>
        </row>
        <row r="38901">
          <cell r="W38901" t="str">
            <v>621402 2944</v>
          </cell>
          <cell r="AL38901">
            <v>0.02</v>
          </cell>
        </row>
        <row r="38902">
          <cell r="W38902" t="str">
            <v>621402 2944</v>
          </cell>
          <cell r="AL38902">
            <v>5.5E-2</v>
          </cell>
        </row>
        <row r="38903">
          <cell r="W38903" t="str">
            <v>621402 2944</v>
          </cell>
          <cell r="AL38903">
            <v>0.02</v>
          </cell>
        </row>
        <row r="38904">
          <cell r="W38904" t="str">
            <v>621402 2944</v>
          </cell>
          <cell r="AL38904">
            <v>0.14499999999999999</v>
          </cell>
        </row>
        <row r="38905">
          <cell r="W38905" t="str">
            <v>621402 2944</v>
          </cell>
          <cell r="AL38905">
            <v>5.0000000000000001E-3</v>
          </cell>
        </row>
        <row r="38906">
          <cell r="W38906" t="str">
            <v>707403 2944</v>
          </cell>
          <cell r="AL38906">
            <v>5.0000000000000001E-3</v>
          </cell>
        </row>
        <row r="38907">
          <cell r="W38907" t="str">
            <v>707403 2944</v>
          </cell>
          <cell r="AL38907">
            <v>0.09</v>
          </cell>
        </row>
        <row r="38908">
          <cell r="W38908" t="str">
            <v>707403 2944</v>
          </cell>
          <cell r="AL38908">
            <v>5.0000000000000001E-3</v>
          </cell>
        </row>
        <row r="38909">
          <cell r="W38909" t="str">
            <v>707403 2944</v>
          </cell>
          <cell r="AL38909">
            <v>7.0000000000000007E-2</v>
          </cell>
        </row>
        <row r="38910">
          <cell r="W38910" t="str">
            <v>621402 2944</v>
          </cell>
          <cell r="AL38910">
            <v>0.01</v>
          </cell>
        </row>
        <row r="38911">
          <cell r="W38911" t="str">
            <v>621402 2944</v>
          </cell>
          <cell r="AL38911">
            <v>0.01</v>
          </cell>
        </row>
        <row r="38912">
          <cell r="W38912" t="str">
            <v>621402 2944</v>
          </cell>
          <cell r="AL38912">
            <v>0.01</v>
          </cell>
        </row>
        <row r="38913">
          <cell r="W38913" t="str">
            <v>621402 2944</v>
          </cell>
          <cell r="AL38913">
            <v>0.01</v>
          </cell>
        </row>
        <row r="38914">
          <cell r="W38914" t="str">
            <v>621402 2944</v>
          </cell>
          <cell r="AL38914">
            <v>0.01</v>
          </cell>
        </row>
        <row r="38915">
          <cell r="W38915" t="str">
            <v>621402 2944</v>
          </cell>
          <cell r="AL38915">
            <v>0.02</v>
          </cell>
        </row>
        <row r="38916">
          <cell r="W38916" t="str">
            <v>281350 2944</v>
          </cell>
          <cell r="AL38916">
            <v>0.03</v>
          </cell>
        </row>
        <row r="38917">
          <cell r="W38917" t="str">
            <v>281350 2944</v>
          </cell>
          <cell r="AL38917">
            <v>0.02</v>
          </cell>
        </row>
        <row r="38918">
          <cell r="W38918" t="str">
            <v>281350 2944</v>
          </cell>
          <cell r="AL38918">
            <v>0.02</v>
          </cell>
        </row>
        <row r="38919">
          <cell r="W38919" t="str">
            <v>281350 2944</v>
          </cell>
          <cell r="AL38919">
            <v>0.02</v>
          </cell>
        </row>
        <row r="38920">
          <cell r="W38920" t="str">
            <v>281350 2944</v>
          </cell>
          <cell r="AL38920">
            <v>7.0000000000000007E-2</v>
          </cell>
        </row>
        <row r="38921">
          <cell r="W38921" t="str">
            <v>281350 2944</v>
          </cell>
          <cell r="AL38921">
            <v>0.03</v>
          </cell>
        </row>
        <row r="38922">
          <cell r="W38922" t="str">
            <v>281350 2944</v>
          </cell>
          <cell r="AL38922">
            <v>0.02</v>
          </cell>
        </row>
        <row r="38923">
          <cell r="W38923" t="str">
            <v>281350 2944</v>
          </cell>
          <cell r="AL38923">
            <v>0.09</v>
          </cell>
        </row>
        <row r="38924">
          <cell r="W38924" t="str">
            <v>281350 2944</v>
          </cell>
          <cell r="AL38924">
            <v>0.06</v>
          </cell>
        </row>
        <row r="38925">
          <cell r="W38925" t="str">
            <v>281350 2944</v>
          </cell>
          <cell r="AL38925">
            <v>0.02</v>
          </cell>
        </row>
        <row r="38926">
          <cell r="W38926" t="str">
            <v>281350 2944</v>
          </cell>
          <cell r="AL38926">
            <v>0.06</v>
          </cell>
        </row>
        <row r="38927">
          <cell r="W38927" t="str">
            <v>281350 2944</v>
          </cell>
          <cell r="AL38927">
            <v>0.12</v>
          </cell>
        </row>
        <row r="38928">
          <cell r="W38928" t="str">
            <v>281350 2944</v>
          </cell>
          <cell r="AL38928">
            <v>0.02</v>
          </cell>
        </row>
        <row r="38929">
          <cell r="W38929" t="str">
            <v>281350 2944</v>
          </cell>
          <cell r="AL38929">
            <v>0.02</v>
          </cell>
        </row>
        <row r="38930">
          <cell r="W38930" t="str">
            <v>281350 2944</v>
          </cell>
          <cell r="AL38930">
            <v>0.01</v>
          </cell>
        </row>
        <row r="38931">
          <cell r="W38931" t="str">
            <v>281350 2944</v>
          </cell>
          <cell r="AL38931">
            <v>0.03</v>
          </cell>
        </row>
        <row r="38932">
          <cell r="W38932" t="str">
            <v>281350 2944</v>
          </cell>
          <cell r="AL38932">
            <v>0.05</v>
          </cell>
        </row>
        <row r="38933">
          <cell r="W38933" t="str">
            <v>281350 2944</v>
          </cell>
          <cell r="AL38933">
            <v>0.02</v>
          </cell>
        </row>
        <row r="38934">
          <cell r="W38934" t="str">
            <v>281350 2944</v>
          </cell>
          <cell r="AL38934">
            <v>0.01</v>
          </cell>
        </row>
        <row r="38935">
          <cell r="W38935" t="str">
            <v>461415 2944</v>
          </cell>
          <cell r="AL38935">
            <v>0.03</v>
          </cell>
        </row>
        <row r="38936">
          <cell r="W38936" t="str">
            <v>461415 2944</v>
          </cell>
          <cell r="AL38936">
            <v>0.03</v>
          </cell>
        </row>
        <row r="38937">
          <cell r="W38937" t="str">
            <v>461415 2944</v>
          </cell>
          <cell r="AL38937">
            <v>0.05</v>
          </cell>
        </row>
        <row r="38938">
          <cell r="W38938" t="str">
            <v>461415 2944</v>
          </cell>
          <cell r="AL38938">
            <v>0.06</v>
          </cell>
        </row>
        <row r="38939">
          <cell r="W38939" t="str">
            <v>461415 2944</v>
          </cell>
          <cell r="AL38939">
            <v>0.01</v>
          </cell>
        </row>
        <row r="38940">
          <cell r="W38940" t="str">
            <v>461415 2944</v>
          </cell>
          <cell r="AL38940">
            <v>0.01</v>
          </cell>
        </row>
        <row r="38941">
          <cell r="W38941" t="str">
            <v>461415 2944</v>
          </cell>
          <cell r="AL38941">
            <v>0.04</v>
          </cell>
        </row>
        <row r="38942">
          <cell r="W38942" t="str">
            <v>461415 2944</v>
          </cell>
          <cell r="AL38942">
            <v>0.01</v>
          </cell>
        </row>
        <row r="38943">
          <cell r="W38943" t="str">
            <v>461415 2944</v>
          </cell>
          <cell r="AL38943">
            <v>0.02</v>
          </cell>
        </row>
        <row r="38944">
          <cell r="W38944" t="str">
            <v>461415 2944</v>
          </cell>
          <cell r="AL38944">
            <v>0.01</v>
          </cell>
        </row>
        <row r="38945">
          <cell r="W38945" t="str">
            <v>615402 2944</v>
          </cell>
          <cell r="AL38945">
            <v>0.01</v>
          </cell>
        </row>
        <row r="38946">
          <cell r="W38946" t="str">
            <v>615402 2944</v>
          </cell>
          <cell r="AL38946">
            <v>0.01</v>
          </cell>
        </row>
        <row r="38947">
          <cell r="W38947" t="str">
            <v>615402 2944</v>
          </cell>
          <cell r="AL38947">
            <v>0.01</v>
          </cell>
        </row>
        <row r="38948">
          <cell r="W38948" t="str">
            <v>621402 2944</v>
          </cell>
          <cell r="AL38948">
            <v>0.01</v>
          </cell>
        </row>
        <row r="38949">
          <cell r="W38949" t="str">
            <v>621402 2944</v>
          </cell>
          <cell r="AL38949">
            <v>0.04</v>
          </cell>
        </row>
        <row r="38950">
          <cell r="W38950" t="str">
            <v>621402 2944</v>
          </cell>
          <cell r="AL38950">
            <v>0.08</v>
          </cell>
        </row>
        <row r="38951">
          <cell r="W38951" t="str">
            <v>621402 2944</v>
          </cell>
          <cell r="AL38951">
            <v>0.01</v>
          </cell>
        </row>
        <row r="38952">
          <cell r="W38952" t="str">
            <v>621402 2944</v>
          </cell>
          <cell r="AL38952">
            <v>0.01</v>
          </cell>
        </row>
        <row r="38953">
          <cell r="W38953" t="str">
            <v>621402 2944</v>
          </cell>
          <cell r="AL38953">
            <v>0.03</v>
          </cell>
        </row>
        <row r="38954">
          <cell r="W38954" t="str">
            <v>621402 2944</v>
          </cell>
          <cell r="AL38954">
            <v>0.03</v>
          </cell>
        </row>
        <row r="38955">
          <cell r="W38955" t="str">
            <v>621402 2944</v>
          </cell>
          <cell r="AL38955">
            <v>0.01</v>
          </cell>
        </row>
        <row r="38956">
          <cell r="W38956" t="str">
            <v>621402 2944</v>
          </cell>
          <cell r="AL38956">
            <v>0.02</v>
          </cell>
        </row>
        <row r="38957">
          <cell r="W38957" t="str">
            <v>621402 2944</v>
          </cell>
          <cell r="AL38957">
            <v>0.01</v>
          </cell>
        </row>
        <row r="38958">
          <cell r="W38958" t="str">
            <v>621402 2944</v>
          </cell>
          <cell r="AL38958">
            <v>0.01</v>
          </cell>
        </row>
        <row r="38959">
          <cell r="W38959" t="str">
            <v>621402 2944</v>
          </cell>
          <cell r="AL38959">
            <v>0.04</v>
          </cell>
        </row>
        <row r="38960">
          <cell r="W38960" t="str">
            <v>621402 2944</v>
          </cell>
          <cell r="AL38960">
            <v>0.01</v>
          </cell>
        </row>
        <row r="38961">
          <cell r="W38961" t="str">
            <v>621402 2944</v>
          </cell>
          <cell r="AL38961">
            <v>0.01</v>
          </cell>
        </row>
        <row r="38962">
          <cell r="W38962" t="str">
            <v>621402 2944</v>
          </cell>
          <cell r="AL38962">
            <v>0.01</v>
          </cell>
        </row>
        <row r="38963">
          <cell r="W38963" t="str">
            <v>621402 2944</v>
          </cell>
          <cell r="AL38963">
            <v>0.01</v>
          </cell>
        </row>
        <row r="38964">
          <cell r="W38964" t="str">
            <v>621402 2944</v>
          </cell>
          <cell r="AL38964">
            <v>0.01</v>
          </cell>
        </row>
        <row r="38965">
          <cell r="W38965" t="str">
            <v>621402 2944</v>
          </cell>
          <cell r="AL38965">
            <v>0.02</v>
          </cell>
        </row>
        <row r="38966">
          <cell r="W38966" t="str">
            <v>621402 2944</v>
          </cell>
          <cell r="AL38966">
            <v>0.01</v>
          </cell>
        </row>
        <row r="38967">
          <cell r="W38967" t="str">
            <v>621402 2944</v>
          </cell>
          <cell r="AL38967">
            <v>0.02</v>
          </cell>
        </row>
        <row r="38968">
          <cell r="W38968" t="str">
            <v>621402 2944</v>
          </cell>
          <cell r="AL38968">
            <v>0.03</v>
          </cell>
        </row>
        <row r="38969">
          <cell r="W38969" t="str">
            <v>621402 2944</v>
          </cell>
          <cell r="AL38969">
            <v>0.01</v>
          </cell>
        </row>
        <row r="38970">
          <cell r="W38970" t="str">
            <v>621402 2944</v>
          </cell>
          <cell r="AL38970">
            <v>0.02</v>
          </cell>
        </row>
        <row r="38971">
          <cell r="W38971" t="str">
            <v>621402 2944</v>
          </cell>
          <cell r="AL38971">
            <v>0.01</v>
          </cell>
        </row>
        <row r="38972">
          <cell r="W38972" t="str">
            <v>621402 2944</v>
          </cell>
          <cell r="AL38972">
            <v>0.02</v>
          </cell>
        </row>
        <row r="38973">
          <cell r="W38973" t="str">
            <v>621402 2944</v>
          </cell>
          <cell r="AL38973">
            <v>0.03</v>
          </cell>
        </row>
        <row r="38974">
          <cell r="W38974" t="str">
            <v>621402 2944</v>
          </cell>
          <cell r="AL38974">
            <v>0.01</v>
          </cell>
        </row>
        <row r="38975">
          <cell r="W38975" t="str">
            <v>621402 2944</v>
          </cell>
          <cell r="AL38975">
            <v>0.01</v>
          </cell>
        </row>
        <row r="38976">
          <cell r="W38976" t="str">
            <v>621402 2944</v>
          </cell>
          <cell r="AL38976">
            <v>0.02</v>
          </cell>
        </row>
        <row r="38977">
          <cell r="W38977" t="str">
            <v>621402 2944</v>
          </cell>
          <cell r="AL38977">
            <v>0.03</v>
          </cell>
        </row>
        <row r="38978">
          <cell r="W38978" t="str">
            <v>621402 2944</v>
          </cell>
          <cell r="AL38978">
            <v>0.01</v>
          </cell>
        </row>
        <row r="38979">
          <cell r="W38979" t="str">
            <v>621402 2944</v>
          </cell>
          <cell r="AL38979">
            <v>0.01</v>
          </cell>
        </row>
        <row r="38980">
          <cell r="W38980" t="str">
            <v>621402 2944</v>
          </cell>
          <cell r="AL38980">
            <v>0.01</v>
          </cell>
        </row>
        <row r="38981">
          <cell r="W38981" t="str">
            <v>621402 2944</v>
          </cell>
          <cell r="AL38981">
            <v>0.05</v>
          </cell>
        </row>
        <row r="38982">
          <cell r="W38982" t="str">
            <v>621402 2944</v>
          </cell>
          <cell r="AL38982">
            <v>0.01</v>
          </cell>
        </row>
        <row r="38983">
          <cell r="W38983" t="str">
            <v>621402 2944</v>
          </cell>
          <cell r="AL38983">
            <v>0.01</v>
          </cell>
        </row>
        <row r="38984">
          <cell r="W38984" t="str">
            <v>621402 2944</v>
          </cell>
          <cell r="AL38984">
            <v>0.01</v>
          </cell>
        </row>
        <row r="38985">
          <cell r="W38985" t="str">
            <v>621402 2944</v>
          </cell>
          <cell r="AL38985">
            <v>0.01</v>
          </cell>
        </row>
        <row r="38986">
          <cell r="W38986" t="str">
            <v>621402 2944</v>
          </cell>
          <cell r="AL38986">
            <v>0.05</v>
          </cell>
        </row>
        <row r="38987">
          <cell r="W38987" t="str">
            <v>621402 2944</v>
          </cell>
          <cell r="AL38987">
            <v>0.02</v>
          </cell>
        </row>
        <row r="38988">
          <cell r="W38988" t="str">
            <v>621402 2944</v>
          </cell>
          <cell r="AL38988">
            <v>0.01</v>
          </cell>
        </row>
        <row r="38989">
          <cell r="W38989" t="str">
            <v>621402 2944</v>
          </cell>
          <cell r="AL38989">
            <v>0.01</v>
          </cell>
        </row>
        <row r="38990">
          <cell r="W38990" t="str">
            <v>621402 2944</v>
          </cell>
          <cell r="AL38990">
            <v>0.05</v>
          </cell>
        </row>
        <row r="38991">
          <cell r="W38991" t="str">
            <v>851402 2944</v>
          </cell>
          <cell r="AL38991">
            <v>0.11</v>
          </cell>
        </row>
        <row r="38992">
          <cell r="W38992" t="str">
            <v>851402 2944</v>
          </cell>
          <cell r="AL38992">
            <v>0.04</v>
          </cell>
        </row>
        <row r="38993">
          <cell r="W38993" t="str">
            <v>851402 2944</v>
          </cell>
          <cell r="AL38993">
            <v>0.01</v>
          </cell>
        </row>
        <row r="38994">
          <cell r="W38994" t="str">
            <v>851402 2944</v>
          </cell>
          <cell r="AL38994">
            <v>0.03</v>
          </cell>
        </row>
        <row r="38995">
          <cell r="W38995" t="str">
            <v>851402 2944</v>
          </cell>
          <cell r="AL38995">
            <v>0.02</v>
          </cell>
        </row>
        <row r="38996">
          <cell r="W38996" t="str">
            <v>851402 2944</v>
          </cell>
          <cell r="AL38996">
            <v>0.02</v>
          </cell>
        </row>
        <row r="38997">
          <cell r="W38997" t="str">
            <v>851402 2944</v>
          </cell>
          <cell r="AL38997">
            <v>0.05</v>
          </cell>
        </row>
        <row r="38998">
          <cell r="W38998" t="str">
            <v>851402 2944</v>
          </cell>
          <cell r="AL38998">
            <v>0.02</v>
          </cell>
        </row>
        <row r="38999">
          <cell r="W38999" t="str">
            <v>851402 2944</v>
          </cell>
          <cell r="AL38999">
            <v>0.05</v>
          </cell>
        </row>
        <row r="39000">
          <cell r="W39000" t="str">
            <v>851402 2944</v>
          </cell>
          <cell r="AL39000">
            <v>0.02</v>
          </cell>
        </row>
        <row r="39001">
          <cell r="W39001" t="str">
            <v>851402 2944</v>
          </cell>
          <cell r="AL39001">
            <v>0.01</v>
          </cell>
        </row>
        <row r="39002">
          <cell r="W39002" t="str">
            <v>851402 2944</v>
          </cell>
          <cell r="AL39002">
            <v>0.02</v>
          </cell>
        </row>
        <row r="39003">
          <cell r="W39003" t="str">
            <v>851402 2944</v>
          </cell>
          <cell r="AL39003">
            <v>0.06</v>
          </cell>
        </row>
        <row r="39004">
          <cell r="W39004" t="str">
            <v>851402 2944</v>
          </cell>
          <cell r="AL39004">
            <v>0.01</v>
          </cell>
        </row>
        <row r="39005">
          <cell r="W39005" t="str">
            <v>851402 2944</v>
          </cell>
          <cell r="AL39005">
            <v>0.02</v>
          </cell>
        </row>
        <row r="39006">
          <cell r="W39006" t="str">
            <v>280051 2944</v>
          </cell>
          <cell r="AL39006">
            <v>0.04</v>
          </cell>
        </row>
        <row r="39007">
          <cell r="W39007" t="str">
            <v>280051 2944</v>
          </cell>
          <cell r="AL39007">
            <v>0.245</v>
          </cell>
        </row>
        <row r="39008">
          <cell r="W39008" t="str">
            <v>280051 2944</v>
          </cell>
          <cell r="AL39008">
            <v>0.03</v>
          </cell>
        </row>
        <row r="39009">
          <cell r="W39009" t="str">
            <v>280051 2944</v>
          </cell>
          <cell r="AL39009">
            <v>0.23</v>
          </cell>
        </row>
        <row r="39010">
          <cell r="W39010" t="str">
            <v>280051 2944</v>
          </cell>
          <cell r="AL39010">
            <v>5.5E-2</v>
          </cell>
        </row>
        <row r="39011">
          <cell r="W39011" t="str">
            <v>280051 2944</v>
          </cell>
          <cell r="AL39011">
            <v>0.21</v>
          </cell>
        </row>
        <row r="39012">
          <cell r="W39012" t="str">
            <v>280051 2944</v>
          </cell>
          <cell r="AL39012">
            <v>0.02</v>
          </cell>
        </row>
        <row r="39013">
          <cell r="W39013" t="str">
            <v>280051 2944</v>
          </cell>
          <cell r="AL39013">
            <v>6.5000000000000002E-2</v>
          </cell>
        </row>
        <row r="39014">
          <cell r="W39014" t="str">
            <v>280051 2944</v>
          </cell>
          <cell r="AL39014">
            <v>0.01</v>
          </cell>
        </row>
        <row r="39015">
          <cell r="W39015" t="str">
            <v>280051 2944</v>
          </cell>
          <cell r="AL39015">
            <v>0.11</v>
          </cell>
        </row>
        <row r="39016">
          <cell r="W39016" t="str">
            <v>280051 2944</v>
          </cell>
          <cell r="AL39016">
            <v>0.03</v>
          </cell>
        </row>
        <row r="39017">
          <cell r="W39017" t="str">
            <v>280051 2944</v>
          </cell>
          <cell r="AL39017">
            <v>0.17499999999999999</v>
          </cell>
        </row>
        <row r="39018">
          <cell r="W39018" t="str">
            <v>280051 2944</v>
          </cell>
          <cell r="AL39018">
            <v>0.02</v>
          </cell>
        </row>
        <row r="39019">
          <cell r="W39019" t="str">
            <v>280051 2944</v>
          </cell>
          <cell r="AL39019">
            <v>0.32</v>
          </cell>
        </row>
        <row r="39020">
          <cell r="W39020" t="str">
            <v>280051 2944</v>
          </cell>
          <cell r="AL39020">
            <v>0.17499999999999999</v>
          </cell>
        </row>
        <row r="39021">
          <cell r="W39021" t="str">
            <v>280051 2944</v>
          </cell>
          <cell r="AL39021">
            <v>0.52500000000000002</v>
          </cell>
        </row>
        <row r="39022">
          <cell r="W39022" t="str">
            <v>280051 2944</v>
          </cell>
          <cell r="AL39022">
            <v>5.0000000000000001E-3</v>
          </cell>
        </row>
        <row r="39023">
          <cell r="W39023" t="str">
            <v>280051 2944</v>
          </cell>
          <cell r="AL39023">
            <v>5.5E-2</v>
          </cell>
        </row>
        <row r="39024">
          <cell r="W39024" t="str">
            <v>280051 2944</v>
          </cell>
          <cell r="AL39024">
            <v>4.4999999999999998E-2</v>
          </cell>
        </row>
        <row r="39025">
          <cell r="W39025" t="str">
            <v>280051 2944</v>
          </cell>
          <cell r="AL39025">
            <v>0.12</v>
          </cell>
        </row>
        <row r="39026">
          <cell r="W39026" t="str">
            <v>280051 2944</v>
          </cell>
          <cell r="AL39026">
            <v>0.45</v>
          </cell>
        </row>
        <row r="39027">
          <cell r="W39027" t="str">
            <v>280051 2944</v>
          </cell>
          <cell r="AL39027">
            <v>0.2</v>
          </cell>
        </row>
        <row r="39028">
          <cell r="W39028" t="str">
            <v>280051 2944</v>
          </cell>
          <cell r="AL39028">
            <v>0.25</v>
          </cell>
        </row>
        <row r="39029">
          <cell r="W39029" t="str">
            <v>280052 2944</v>
          </cell>
          <cell r="AL39029">
            <v>0.32500000000000001</v>
          </cell>
        </row>
        <row r="39030">
          <cell r="W39030" t="str">
            <v>280052 2944</v>
          </cell>
          <cell r="AL39030">
            <v>0.42499999999999999</v>
          </cell>
        </row>
        <row r="39031">
          <cell r="W39031" t="str">
            <v>280052 2944</v>
          </cell>
          <cell r="AL39031">
            <v>0.375</v>
          </cell>
        </row>
        <row r="39032">
          <cell r="W39032" t="str">
            <v>280560 2944</v>
          </cell>
          <cell r="AL39032">
            <v>0.77500000000000002</v>
          </cell>
        </row>
        <row r="39033">
          <cell r="W39033" t="str">
            <v>280560 2944</v>
          </cell>
          <cell r="AL39033">
            <v>0.82499999999999996</v>
          </cell>
        </row>
        <row r="39034">
          <cell r="W39034" t="str">
            <v>280727 2944</v>
          </cell>
          <cell r="AL39034">
            <v>0.23</v>
          </cell>
        </row>
        <row r="39035">
          <cell r="W39035" t="str">
            <v>280727 2944</v>
          </cell>
          <cell r="AL39035">
            <v>0.25</v>
          </cell>
        </row>
        <row r="39036">
          <cell r="W39036" t="str">
            <v>280727 2944</v>
          </cell>
          <cell r="AL39036">
            <v>0.42499999999999999</v>
          </cell>
        </row>
        <row r="39037">
          <cell r="W39037" t="str">
            <v>280727 2944</v>
          </cell>
          <cell r="AL39037">
            <v>0.22</v>
          </cell>
        </row>
        <row r="39038">
          <cell r="W39038" t="str">
            <v>280727 2944</v>
          </cell>
          <cell r="AL39038">
            <v>0.2</v>
          </cell>
        </row>
        <row r="39039">
          <cell r="W39039" t="str">
            <v>280727 2944</v>
          </cell>
          <cell r="AL39039">
            <v>0.19500000000000001</v>
          </cell>
        </row>
        <row r="39040">
          <cell r="W39040" t="str">
            <v>280727 2944</v>
          </cell>
          <cell r="AL39040">
            <v>0.12</v>
          </cell>
        </row>
        <row r="39041">
          <cell r="W39041" t="str">
            <v>280727 2944</v>
          </cell>
          <cell r="AL39041">
            <v>0.1</v>
          </cell>
        </row>
        <row r="39042">
          <cell r="W39042" t="str">
            <v>280727 2944</v>
          </cell>
          <cell r="AL39042">
            <v>0.1</v>
          </cell>
        </row>
        <row r="39043">
          <cell r="W39043" t="str">
            <v>280941 2944</v>
          </cell>
          <cell r="AL39043">
            <v>0.1</v>
          </cell>
        </row>
        <row r="39044">
          <cell r="W39044" t="str">
            <v>280941 2944</v>
          </cell>
          <cell r="AL39044">
            <v>0.1</v>
          </cell>
        </row>
        <row r="39045">
          <cell r="W39045" t="str">
            <v>280941 2944</v>
          </cell>
          <cell r="AL39045">
            <v>3.5000000000000003E-2</v>
          </cell>
        </row>
        <row r="39046">
          <cell r="W39046" t="str">
            <v>280941 2944</v>
          </cell>
          <cell r="AL39046">
            <v>0.11</v>
          </cell>
        </row>
        <row r="39047">
          <cell r="W39047" t="str">
            <v>280941 2944</v>
          </cell>
          <cell r="AL39047">
            <v>4.4999999999999998E-2</v>
          </cell>
        </row>
        <row r="39048">
          <cell r="W39048" t="str">
            <v>280941 2944</v>
          </cell>
          <cell r="AL39048">
            <v>0.05</v>
          </cell>
        </row>
        <row r="39049">
          <cell r="W39049" t="str">
            <v>280941 2944</v>
          </cell>
          <cell r="AL39049">
            <v>2.5000000000000001E-2</v>
          </cell>
        </row>
        <row r="39050">
          <cell r="W39050" t="str">
            <v>280941 2944</v>
          </cell>
          <cell r="AL39050">
            <v>2.5000000000000001E-2</v>
          </cell>
        </row>
        <row r="39051">
          <cell r="W39051" t="str">
            <v>280951 2944</v>
          </cell>
          <cell r="AL39051">
            <v>7.4999999999999997E-2</v>
          </cell>
        </row>
        <row r="39052">
          <cell r="W39052" t="str">
            <v>280951 2944</v>
          </cell>
          <cell r="AL39052">
            <v>0.18</v>
          </cell>
        </row>
        <row r="39053">
          <cell r="W39053" t="str">
            <v>281350 2944</v>
          </cell>
          <cell r="AL39053">
            <v>0.03</v>
          </cell>
        </row>
        <row r="39054">
          <cell r="W39054" t="str">
            <v>281350 2944</v>
          </cell>
          <cell r="AL39054">
            <v>0.8175</v>
          </cell>
        </row>
        <row r="39055">
          <cell r="W39055" t="str">
            <v>281350 2944</v>
          </cell>
          <cell r="AL39055">
            <v>7.0000000000000007E-2</v>
          </cell>
        </row>
        <row r="39056">
          <cell r="W39056" t="str">
            <v>281350 2944</v>
          </cell>
          <cell r="AL39056">
            <v>5.0000000000000001E-4</v>
          </cell>
        </row>
        <row r="39057">
          <cell r="W39057" t="str">
            <v>281350 2944</v>
          </cell>
          <cell r="AL39057">
            <v>0.01</v>
          </cell>
        </row>
        <row r="39058">
          <cell r="W39058" t="str">
            <v>281350 2944</v>
          </cell>
          <cell r="AL39058">
            <v>0.16500000000000001</v>
          </cell>
        </row>
        <row r="39059">
          <cell r="W39059" t="str">
            <v>281350 2944</v>
          </cell>
          <cell r="AL39059">
            <v>4.4999999999999998E-2</v>
          </cell>
        </row>
        <row r="39060">
          <cell r="W39060" t="str">
            <v>281398 2944</v>
          </cell>
          <cell r="AL39060">
            <v>0.25</v>
          </cell>
        </row>
        <row r="39061">
          <cell r="W39061" t="str">
            <v>281398 2944</v>
          </cell>
          <cell r="AL39061">
            <v>0.27500000000000002</v>
          </cell>
        </row>
        <row r="39062">
          <cell r="W39062" t="str">
            <v>315412 2944</v>
          </cell>
          <cell r="AL39062">
            <v>0.2</v>
          </cell>
        </row>
        <row r="39063">
          <cell r="W39063" t="str">
            <v>315412 2944</v>
          </cell>
          <cell r="AL39063">
            <v>0.1404</v>
          </cell>
        </row>
        <row r="39064">
          <cell r="W39064" t="str">
            <v>315412 2944</v>
          </cell>
          <cell r="AL39064">
            <v>0.15</v>
          </cell>
        </row>
        <row r="39065">
          <cell r="W39065" t="str">
            <v>515402 2944</v>
          </cell>
          <cell r="AL39065">
            <v>0.1075</v>
          </cell>
        </row>
        <row r="39066">
          <cell r="W39066" t="str">
            <v>515402 2944</v>
          </cell>
          <cell r="AL39066">
            <v>6.7500000000000004E-2</v>
          </cell>
        </row>
        <row r="39067">
          <cell r="W39067" t="str">
            <v>515402 2944</v>
          </cell>
          <cell r="AL39067">
            <v>0.375</v>
          </cell>
        </row>
        <row r="39068">
          <cell r="W39068" t="str">
            <v>515402 2944</v>
          </cell>
          <cell r="AL39068">
            <v>0.06</v>
          </cell>
        </row>
        <row r="39069">
          <cell r="W39069" t="str">
            <v>515402 2944</v>
          </cell>
          <cell r="AL39069">
            <v>2.5000000000000001E-2</v>
          </cell>
        </row>
        <row r="39070">
          <cell r="W39070" t="str">
            <v>515402 2944</v>
          </cell>
          <cell r="AL39070">
            <v>0.32500000000000001</v>
          </cell>
        </row>
        <row r="39071">
          <cell r="W39071" t="str">
            <v>515402 2944</v>
          </cell>
          <cell r="AL39071">
            <v>0.89249999999999996</v>
          </cell>
        </row>
        <row r="39072">
          <cell r="W39072" t="str">
            <v>515402 2944</v>
          </cell>
          <cell r="AL39072">
            <v>0.19</v>
          </cell>
        </row>
        <row r="39073">
          <cell r="W39073" t="str">
            <v>515402 2944</v>
          </cell>
          <cell r="AL39073">
            <v>0.16</v>
          </cell>
        </row>
        <row r="39074">
          <cell r="W39074" t="str">
            <v>515402 2944</v>
          </cell>
          <cell r="AL39074">
            <v>0.4</v>
          </cell>
        </row>
        <row r="39075">
          <cell r="W39075" t="str">
            <v>515402 2944</v>
          </cell>
          <cell r="AL39075">
            <v>0.04</v>
          </cell>
        </row>
        <row r="39076">
          <cell r="W39076" t="str">
            <v>515402 2944</v>
          </cell>
          <cell r="AL39076">
            <v>0.1</v>
          </cell>
        </row>
        <row r="39077">
          <cell r="W39077" t="str">
            <v>537411 2944</v>
          </cell>
          <cell r="AL39077">
            <v>2.5000000000000001E-2</v>
          </cell>
        </row>
        <row r="39078">
          <cell r="W39078" t="str">
            <v>537411 2944</v>
          </cell>
          <cell r="AL39078">
            <v>0.32500000000000001</v>
          </cell>
        </row>
        <row r="39079">
          <cell r="W39079" t="str">
            <v>537411 2944</v>
          </cell>
          <cell r="AL39079">
            <v>7.4999999999999997E-2</v>
          </cell>
        </row>
        <row r="39080">
          <cell r="W39080" t="str">
            <v>537411 2944</v>
          </cell>
          <cell r="AL39080">
            <v>3.3250000000000002</v>
          </cell>
        </row>
        <row r="39081">
          <cell r="W39081" t="str">
            <v>537411 2944</v>
          </cell>
          <cell r="AL39081">
            <v>2.5000000000000001E-2</v>
          </cell>
        </row>
        <row r="39082">
          <cell r="W39082" t="str">
            <v>537411 2944</v>
          </cell>
          <cell r="AL39082">
            <v>0.375</v>
          </cell>
        </row>
        <row r="39083">
          <cell r="W39083" t="str">
            <v>537411 2944</v>
          </cell>
          <cell r="AL39083">
            <v>1</v>
          </cell>
        </row>
        <row r="39084">
          <cell r="W39084" t="str">
            <v>537411 2944</v>
          </cell>
          <cell r="AL39084">
            <v>0.6</v>
          </cell>
        </row>
        <row r="39085">
          <cell r="W39085" t="str">
            <v>707403 2944</v>
          </cell>
          <cell r="AL39085">
            <v>0.01</v>
          </cell>
        </row>
        <row r="39086">
          <cell r="W39086" t="str">
            <v>707403 2944</v>
          </cell>
          <cell r="AL39086">
            <v>0.12</v>
          </cell>
        </row>
        <row r="39087">
          <cell r="W39087" t="str">
            <v>707403 2944</v>
          </cell>
          <cell r="AL39087">
            <v>0.12</v>
          </cell>
        </row>
        <row r="39088">
          <cell r="W39088" t="str">
            <v>707403 2944</v>
          </cell>
          <cell r="AL39088">
            <v>0.06</v>
          </cell>
        </row>
        <row r="39089">
          <cell r="W39089" t="str">
            <v>707403 2944</v>
          </cell>
          <cell r="AL39089">
            <v>0.7</v>
          </cell>
        </row>
        <row r="39090">
          <cell r="W39090" t="str">
            <v>851402 2944</v>
          </cell>
          <cell r="AL39090">
            <v>0.125</v>
          </cell>
        </row>
        <row r="39091">
          <cell r="W39091" t="str">
            <v>851402 2944</v>
          </cell>
          <cell r="AL39091">
            <v>0.05</v>
          </cell>
        </row>
        <row r="39092">
          <cell r="W39092" t="str">
            <v>461415 2944</v>
          </cell>
          <cell r="AL39092">
            <v>0.06</v>
          </cell>
        </row>
        <row r="39093">
          <cell r="W39093" t="str">
            <v>461415 2944</v>
          </cell>
          <cell r="AL39093">
            <v>0.14000000000000001</v>
          </cell>
        </row>
        <row r="39094">
          <cell r="W39094" t="str">
            <v>101497 2944</v>
          </cell>
          <cell r="AL39094">
            <v>0.01</v>
          </cell>
        </row>
        <row r="39095">
          <cell r="W39095" t="str">
            <v>101497 2944</v>
          </cell>
          <cell r="AL39095">
            <v>0.09</v>
          </cell>
        </row>
        <row r="39096">
          <cell r="W39096" t="str">
            <v>101497 2944</v>
          </cell>
          <cell r="AL39096">
            <v>0.01</v>
          </cell>
        </row>
        <row r="39097">
          <cell r="W39097" t="str">
            <v>265403 2944</v>
          </cell>
          <cell r="AL39097">
            <v>0.01</v>
          </cell>
        </row>
        <row r="39098">
          <cell r="W39098" t="str">
            <v>265403 2944</v>
          </cell>
          <cell r="AL39098">
            <v>7.0000000000000007E-2</v>
          </cell>
        </row>
        <row r="39099">
          <cell r="W39099" t="str">
            <v>265403 2944</v>
          </cell>
          <cell r="AL39099">
            <v>0.01</v>
          </cell>
        </row>
        <row r="39100">
          <cell r="W39100" t="str">
            <v>265403 2944</v>
          </cell>
          <cell r="AL39100">
            <v>0.04</v>
          </cell>
        </row>
        <row r="39101">
          <cell r="W39101" t="str">
            <v>265403 2944</v>
          </cell>
          <cell r="AL39101">
            <v>0.01</v>
          </cell>
        </row>
        <row r="39102">
          <cell r="W39102" t="str">
            <v>265403 2944</v>
          </cell>
          <cell r="AL39102">
            <v>0.01</v>
          </cell>
        </row>
        <row r="39103">
          <cell r="W39103" t="str">
            <v>265403 2944</v>
          </cell>
          <cell r="AL39103">
            <v>0.04</v>
          </cell>
        </row>
        <row r="39104">
          <cell r="W39104" t="str">
            <v>265403 2944</v>
          </cell>
          <cell r="AL39104">
            <v>0.09</v>
          </cell>
        </row>
        <row r="39105">
          <cell r="W39105" t="str">
            <v>265403 2944</v>
          </cell>
          <cell r="AL39105">
            <v>0.04</v>
          </cell>
        </row>
        <row r="39106">
          <cell r="W39106" t="str">
            <v>265403 2944</v>
          </cell>
          <cell r="AL39106">
            <v>0.03</v>
          </cell>
        </row>
        <row r="39107">
          <cell r="W39107" t="str">
            <v>265403 2944</v>
          </cell>
          <cell r="AL39107">
            <v>0.06</v>
          </cell>
        </row>
        <row r="39108">
          <cell r="W39108" t="str">
            <v>265403 2944</v>
          </cell>
          <cell r="AL39108">
            <v>0.04</v>
          </cell>
        </row>
        <row r="39109">
          <cell r="W39109" t="str">
            <v>265403 2944</v>
          </cell>
          <cell r="AL39109">
            <v>7.0000000000000007E-2</v>
          </cell>
        </row>
        <row r="39110">
          <cell r="W39110" t="str">
            <v>265403 2944</v>
          </cell>
          <cell r="AL39110">
            <v>0.01</v>
          </cell>
        </row>
        <row r="39111">
          <cell r="W39111" t="str">
            <v>265403 2944</v>
          </cell>
          <cell r="AL39111">
            <v>0.02</v>
          </cell>
        </row>
        <row r="39112">
          <cell r="W39112" t="str">
            <v>265403 2944</v>
          </cell>
          <cell r="AL39112">
            <v>0.03</v>
          </cell>
        </row>
        <row r="39113">
          <cell r="W39113" t="str">
            <v>265403 2944</v>
          </cell>
          <cell r="AL39113">
            <v>0.06</v>
          </cell>
        </row>
        <row r="39114">
          <cell r="W39114" t="str">
            <v>265403 2944</v>
          </cell>
          <cell r="AL39114">
            <v>0.03</v>
          </cell>
        </row>
        <row r="39115">
          <cell r="W39115" t="str">
            <v>265403 2944</v>
          </cell>
          <cell r="AL39115">
            <v>7.0000000000000007E-2</v>
          </cell>
        </row>
        <row r="39116">
          <cell r="W39116" t="str">
            <v>265403 2944</v>
          </cell>
          <cell r="AL39116">
            <v>0.02</v>
          </cell>
        </row>
        <row r="39117">
          <cell r="W39117" t="str">
            <v>280051 2944</v>
          </cell>
          <cell r="AL39117">
            <v>0.02</v>
          </cell>
        </row>
        <row r="39118">
          <cell r="W39118" t="str">
            <v>280051 2944</v>
          </cell>
          <cell r="AL39118">
            <v>0.05</v>
          </cell>
        </row>
        <row r="39119">
          <cell r="W39119" t="str">
            <v>280051 2944</v>
          </cell>
          <cell r="AL39119">
            <v>0.02</v>
          </cell>
        </row>
        <row r="39120">
          <cell r="W39120" t="str">
            <v>280051 2944</v>
          </cell>
          <cell r="AL39120">
            <v>0.02</v>
          </cell>
        </row>
        <row r="39121">
          <cell r="W39121" t="str">
            <v>280051 2944</v>
          </cell>
          <cell r="AL39121">
            <v>0.03</v>
          </cell>
        </row>
        <row r="39122">
          <cell r="W39122" t="str">
            <v>280051 2944</v>
          </cell>
          <cell r="AL39122">
            <v>0.02</v>
          </cell>
        </row>
        <row r="39123">
          <cell r="W39123" t="str">
            <v>280051 2944</v>
          </cell>
          <cell r="AL39123">
            <v>0.01</v>
          </cell>
        </row>
        <row r="39124">
          <cell r="W39124" t="str">
            <v>280051 2944</v>
          </cell>
          <cell r="AL39124">
            <v>0.02</v>
          </cell>
        </row>
        <row r="39125">
          <cell r="W39125" t="str">
            <v>280051 2944</v>
          </cell>
          <cell r="AL39125">
            <v>0.01</v>
          </cell>
        </row>
        <row r="39126">
          <cell r="W39126" t="str">
            <v>280051 2944</v>
          </cell>
          <cell r="AL39126">
            <v>0.01</v>
          </cell>
        </row>
        <row r="39127">
          <cell r="W39127" t="str">
            <v>280051 2944</v>
          </cell>
          <cell r="AL39127">
            <v>0.04</v>
          </cell>
        </row>
        <row r="39128">
          <cell r="W39128" t="str">
            <v>280051 2944</v>
          </cell>
          <cell r="AL39128">
            <v>0.04</v>
          </cell>
        </row>
        <row r="39129">
          <cell r="W39129" t="str">
            <v>280051 2944</v>
          </cell>
          <cell r="AL39129">
            <v>0.01</v>
          </cell>
        </row>
        <row r="39130">
          <cell r="W39130" t="str">
            <v>280051 2944</v>
          </cell>
          <cell r="AL39130">
            <v>0.05</v>
          </cell>
        </row>
        <row r="39131">
          <cell r="W39131" t="str">
            <v>280052 2944</v>
          </cell>
          <cell r="AL39131">
            <v>0.02</v>
          </cell>
        </row>
        <row r="39132">
          <cell r="W39132" t="str">
            <v>281350 2944</v>
          </cell>
          <cell r="AL39132">
            <v>0.01</v>
          </cell>
        </row>
        <row r="39133">
          <cell r="W39133" t="str">
            <v>281350 2944</v>
          </cell>
          <cell r="AL39133">
            <v>0.04</v>
          </cell>
        </row>
        <row r="39134">
          <cell r="W39134" t="str">
            <v>281350 2944</v>
          </cell>
          <cell r="AL39134">
            <v>0.01</v>
          </cell>
        </row>
        <row r="39135">
          <cell r="W39135" t="str">
            <v>281350 2944</v>
          </cell>
          <cell r="AL39135">
            <v>0.05</v>
          </cell>
        </row>
        <row r="39136">
          <cell r="W39136" t="str">
            <v>281350 2944</v>
          </cell>
          <cell r="AL39136">
            <v>0.03</v>
          </cell>
        </row>
        <row r="39137">
          <cell r="W39137" t="str">
            <v>281350 2944</v>
          </cell>
          <cell r="AL39137">
            <v>0.03</v>
          </cell>
        </row>
        <row r="39138">
          <cell r="W39138" t="str">
            <v>281350 2944</v>
          </cell>
          <cell r="AL39138">
            <v>7.0000000000000007E-2</v>
          </cell>
        </row>
        <row r="39139">
          <cell r="W39139" t="str">
            <v>281350 2944</v>
          </cell>
          <cell r="AL39139">
            <v>0.03</v>
          </cell>
        </row>
        <row r="39140">
          <cell r="W39140" t="str">
            <v>281350 2944</v>
          </cell>
          <cell r="AL39140">
            <v>0.01</v>
          </cell>
        </row>
        <row r="39141">
          <cell r="W39141" t="str">
            <v>281350 2944</v>
          </cell>
          <cell r="AL39141">
            <v>0.12</v>
          </cell>
        </row>
        <row r="39142">
          <cell r="W39142" t="str">
            <v>281350 2944</v>
          </cell>
          <cell r="AL39142">
            <v>2E-3</v>
          </cell>
        </row>
        <row r="39143">
          <cell r="W39143" t="str">
            <v>281350 2944</v>
          </cell>
          <cell r="AL39143">
            <v>0.01</v>
          </cell>
        </row>
        <row r="39144">
          <cell r="W39144" t="str">
            <v>281350 2944</v>
          </cell>
          <cell r="AL39144">
            <v>0.02</v>
          </cell>
        </row>
        <row r="39145">
          <cell r="W39145" t="str">
            <v>281350 2944</v>
          </cell>
          <cell r="AL39145">
            <v>0.01</v>
          </cell>
        </row>
        <row r="39146">
          <cell r="W39146" t="str">
            <v>281350 2944</v>
          </cell>
          <cell r="AL39146">
            <v>0.13</v>
          </cell>
        </row>
        <row r="39147">
          <cell r="W39147" t="str">
            <v>281350 2944</v>
          </cell>
          <cell r="AL39147">
            <v>0.06</v>
          </cell>
        </row>
        <row r="39148">
          <cell r="W39148" t="str">
            <v>281350 2944</v>
          </cell>
          <cell r="AL39148">
            <v>0.08</v>
          </cell>
        </row>
        <row r="39149">
          <cell r="W39149" t="str">
            <v>281350 2944</v>
          </cell>
          <cell r="AL39149">
            <v>0.06</v>
          </cell>
        </row>
        <row r="39150">
          <cell r="W39150" t="str">
            <v>281350 2944</v>
          </cell>
          <cell r="AL39150">
            <v>0.18</v>
          </cell>
        </row>
        <row r="39151">
          <cell r="W39151" t="str">
            <v>281350 2944</v>
          </cell>
          <cell r="AL39151">
            <v>0.02</v>
          </cell>
        </row>
        <row r="39152">
          <cell r="W39152" t="str">
            <v>281350 2944</v>
          </cell>
          <cell r="AL39152">
            <v>0.09</v>
          </cell>
        </row>
        <row r="39153">
          <cell r="W39153" t="str">
            <v>281350 2944</v>
          </cell>
          <cell r="AL39153">
            <v>0.02</v>
          </cell>
        </row>
        <row r="39154">
          <cell r="W39154" t="str">
            <v>281350 2944</v>
          </cell>
          <cell r="AL39154">
            <v>0.06</v>
          </cell>
        </row>
        <row r="39155">
          <cell r="W39155" t="str">
            <v>281350 2944</v>
          </cell>
          <cell r="AL39155">
            <v>0.06</v>
          </cell>
        </row>
        <row r="39156">
          <cell r="W39156" t="str">
            <v>281350 2944</v>
          </cell>
          <cell r="AL39156">
            <v>0.01</v>
          </cell>
        </row>
        <row r="39157">
          <cell r="W39157" t="str">
            <v>281350 2944</v>
          </cell>
          <cell r="AL39157">
            <v>0.05</v>
          </cell>
        </row>
        <row r="39158">
          <cell r="W39158" t="str">
            <v>281350 2944</v>
          </cell>
          <cell r="AL39158">
            <v>0.13</v>
          </cell>
        </row>
        <row r="39159">
          <cell r="W39159" t="str">
            <v>281350 2944</v>
          </cell>
          <cell r="AL39159">
            <v>0.02</v>
          </cell>
        </row>
        <row r="39160">
          <cell r="W39160" t="str">
            <v>281398 2944</v>
          </cell>
          <cell r="AL39160">
            <v>3.5000000000000003E-2</v>
          </cell>
        </row>
        <row r="39161">
          <cell r="W39161" t="str">
            <v>281398 2944</v>
          </cell>
          <cell r="AL39161">
            <v>0.01</v>
          </cell>
        </row>
        <row r="39162">
          <cell r="W39162" t="str">
            <v>281398 2944</v>
          </cell>
          <cell r="AL39162">
            <v>0.01</v>
          </cell>
        </row>
        <row r="39163">
          <cell r="W39163" t="str">
            <v>281398 2944</v>
          </cell>
          <cell r="AL39163">
            <v>0.01</v>
          </cell>
        </row>
        <row r="39164">
          <cell r="W39164" t="str">
            <v>281398 2944</v>
          </cell>
          <cell r="AL39164">
            <v>0.01</v>
          </cell>
        </row>
        <row r="39165">
          <cell r="W39165" t="str">
            <v>281398 2944</v>
          </cell>
          <cell r="AL39165">
            <v>0.01</v>
          </cell>
        </row>
        <row r="39166">
          <cell r="W39166" t="str">
            <v>281398 2944</v>
          </cell>
          <cell r="AL39166">
            <v>0.01</v>
          </cell>
        </row>
        <row r="39167">
          <cell r="W39167" t="str">
            <v>281398 2944</v>
          </cell>
          <cell r="AL39167">
            <v>0.02</v>
          </cell>
        </row>
        <row r="39168">
          <cell r="W39168" t="str">
            <v>281398 2944</v>
          </cell>
          <cell r="AL39168">
            <v>0.02</v>
          </cell>
        </row>
        <row r="39169">
          <cell r="W39169" t="str">
            <v>281398 2944</v>
          </cell>
          <cell r="AL39169">
            <v>0.01</v>
          </cell>
        </row>
        <row r="39170">
          <cell r="W39170" t="str">
            <v>281398 2944</v>
          </cell>
          <cell r="AL39170">
            <v>0.01</v>
          </cell>
        </row>
        <row r="39171">
          <cell r="W39171" t="str">
            <v>281398 2944</v>
          </cell>
          <cell r="AL39171">
            <v>0.01</v>
          </cell>
        </row>
        <row r="39172">
          <cell r="W39172" t="str">
            <v>281398 2944</v>
          </cell>
          <cell r="AL39172">
            <v>0.01</v>
          </cell>
        </row>
        <row r="39173">
          <cell r="W39173" t="str">
            <v>281398 2944</v>
          </cell>
          <cell r="AL39173">
            <v>0.01</v>
          </cell>
        </row>
        <row r="39174">
          <cell r="W39174" t="str">
            <v>281398 2944</v>
          </cell>
          <cell r="AL39174">
            <v>0.03</v>
          </cell>
        </row>
        <row r="39175">
          <cell r="W39175" t="str">
            <v>281398 2944</v>
          </cell>
          <cell r="AL39175">
            <v>0.01</v>
          </cell>
        </row>
        <row r="39176">
          <cell r="W39176" t="str">
            <v>281398 2944</v>
          </cell>
          <cell r="AL39176">
            <v>5.0000000000000001E-3</v>
          </cell>
        </row>
        <row r="39177">
          <cell r="W39177" t="str">
            <v>281398 2944</v>
          </cell>
          <cell r="AL39177">
            <v>0.01</v>
          </cell>
        </row>
        <row r="39178">
          <cell r="W39178" t="str">
            <v>281398 2944</v>
          </cell>
          <cell r="AL39178">
            <v>3.5000000000000003E-2</v>
          </cell>
        </row>
        <row r="39179">
          <cell r="W39179" t="str">
            <v>281398 2944</v>
          </cell>
          <cell r="AL39179">
            <v>0.01</v>
          </cell>
        </row>
        <row r="39180">
          <cell r="W39180" t="str">
            <v>281398 2944</v>
          </cell>
          <cell r="AL39180">
            <v>0.01</v>
          </cell>
        </row>
        <row r="39181">
          <cell r="W39181" t="str">
            <v>281398 2944</v>
          </cell>
          <cell r="AL39181">
            <v>0.01</v>
          </cell>
        </row>
        <row r="39182">
          <cell r="W39182" t="str">
            <v>281398 2944</v>
          </cell>
          <cell r="AL39182">
            <v>0.02</v>
          </cell>
        </row>
        <row r="39183">
          <cell r="W39183" t="str">
            <v>281398 2944</v>
          </cell>
          <cell r="AL39183">
            <v>0.01</v>
          </cell>
        </row>
        <row r="39184">
          <cell r="W39184" t="str">
            <v>281398 2944</v>
          </cell>
          <cell r="AL39184">
            <v>0.02</v>
          </cell>
        </row>
        <row r="39185">
          <cell r="W39185" t="str">
            <v>281398 2944</v>
          </cell>
          <cell r="AL39185">
            <v>0.01</v>
          </cell>
        </row>
        <row r="39186">
          <cell r="W39186" t="str">
            <v>281398 2944</v>
          </cell>
          <cell r="AL39186">
            <v>0.01</v>
          </cell>
        </row>
        <row r="39187">
          <cell r="W39187" t="str">
            <v>281398 2944</v>
          </cell>
          <cell r="AL39187">
            <v>1.4999999999999999E-2</v>
          </cell>
        </row>
        <row r="39188">
          <cell r="W39188" t="str">
            <v>281398 2944</v>
          </cell>
          <cell r="AL39188">
            <v>5.5E-2</v>
          </cell>
        </row>
        <row r="39189">
          <cell r="W39189" t="str">
            <v>281398 2944</v>
          </cell>
          <cell r="AL39189">
            <v>0.02</v>
          </cell>
        </row>
        <row r="39190">
          <cell r="W39190" t="str">
            <v>281398 2944</v>
          </cell>
          <cell r="AL39190">
            <v>0.03</v>
          </cell>
        </row>
        <row r="39191">
          <cell r="W39191" t="str">
            <v>281398 2944</v>
          </cell>
          <cell r="AL39191">
            <v>0.04</v>
          </cell>
        </row>
        <row r="39192">
          <cell r="W39192" t="str">
            <v>281398 2944</v>
          </cell>
          <cell r="AL39192">
            <v>0.03</v>
          </cell>
        </row>
        <row r="39193">
          <cell r="W39193" t="str">
            <v>281398 2944</v>
          </cell>
          <cell r="AL39193">
            <v>0.01</v>
          </cell>
        </row>
        <row r="39194">
          <cell r="W39194" t="str">
            <v>281398 2944</v>
          </cell>
          <cell r="AL39194">
            <v>0.01</v>
          </cell>
        </row>
        <row r="39195">
          <cell r="W39195" t="str">
            <v>281398 2944</v>
          </cell>
          <cell r="AL39195">
            <v>0.02</v>
          </cell>
        </row>
        <row r="39196">
          <cell r="W39196" t="str">
            <v>281398 2944</v>
          </cell>
          <cell r="AL39196">
            <v>0.04</v>
          </cell>
        </row>
        <row r="39197">
          <cell r="W39197" t="str">
            <v>281398 2944</v>
          </cell>
          <cell r="AL39197">
            <v>0.01</v>
          </cell>
        </row>
        <row r="39198">
          <cell r="W39198" t="str">
            <v>400408 2944</v>
          </cell>
          <cell r="AL39198">
            <v>0.04</v>
          </cell>
        </row>
        <row r="39199">
          <cell r="W39199" t="str">
            <v>400408 2944</v>
          </cell>
          <cell r="AL39199">
            <v>0.01</v>
          </cell>
        </row>
        <row r="39200">
          <cell r="W39200" t="str">
            <v>400408 2944</v>
          </cell>
          <cell r="AL39200">
            <v>0.09</v>
          </cell>
        </row>
        <row r="39201">
          <cell r="W39201" t="str">
            <v>461415 2944</v>
          </cell>
          <cell r="AL39201">
            <v>0.02</v>
          </cell>
        </row>
        <row r="39202">
          <cell r="W39202" t="str">
            <v>461415 2944</v>
          </cell>
          <cell r="AL39202">
            <v>0.14000000000000001</v>
          </cell>
        </row>
        <row r="39203">
          <cell r="W39203" t="str">
            <v>461415 2944</v>
          </cell>
          <cell r="AL39203">
            <v>0.01</v>
          </cell>
        </row>
        <row r="39204">
          <cell r="W39204" t="str">
            <v>461415 2944</v>
          </cell>
          <cell r="AL39204">
            <v>0.03</v>
          </cell>
        </row>
        <row r="39205">
          <cell r="W39205" t="str">
            <v>461415 2944</v>
          </cell>
          <cell r="AL39205">
            <v>0.01</v>
          </cell>
        </row>
        <row r="39206">
          <cell r="W39206" t="str">
            <v>461415 2944</v>
          </cell>
          <cell r="AL39206">
            <v>0.04</v>
          </cell>
        </row>
        <row r="39207">
          <cell r="W39207" t="str">
            <v>461415 2944</v>
          </cell>
          <cell r="AL39207">
            <v>7.0000000000000007E-2</v>
          </cell>
        </row>
        <row r="39208">
          <cell r="W39208" t="str">
            <v>461415 2944</v>
          </cell>
          <cell r="AL39208">
            <v>0.03</v>
          </cell>
        </row>
        <row r="39209">
          <cell r="W39209" t="str">
            <v>461415 2944</v>
          </cell>
          <cell r="AL39209">
            <v>0.04</v>
          </cell>
        </row>
        <row r="39210">
          <cell r="W39210" t="str">
            <v>461415 2944</v>
          </cell>
          <cell r="AL39210">
            <v>5.0000000000000001E-3</v>
          </cell>
        </row>
        <row r="39211">
          <cell r="W39211" t="str">
            <v>461415 2944</v>
          </cell>
          <cell r="AL39211">
            <v>0.01</v>
          </cell>
        </row>
        <row r="39212">
          <cell r="W39212" t="str">
            <v>461415 2944</v>
          </cell>
          <cell r="AL39212">
            <v>5.0000000000000001E-3</v>
          </cell>
        </row>
        <row r="39213">
          <cell r="W39213" t="str">
            <v>537411 2944</v>
          </cell>
          <cell r="AL39213">
            <v>0.01</v>
          </cell>
        </row>
        <row r="39214">
          <cell r="W39214" t="str">
            <v>537411 2944</v>
          </cell>
          <cell r="AL39214">
            <v>0.03</v>
          </cell>
        </row>
        <row r="39215">
          <cell r="W39215" t="str">
            <v>537411 2944</v>
          </cell>
          <cell r="AL39215">
            <v>0.02</v>
          </cell>
        </row>
        <row r="39216">
          <cell r="W39216" t="str">
            <v>537411 2944</v>
          </cell>
          <cell r="AL39216">
            <v>0.01</v>
          </cell>
        </row>
        <row r="39217">
          <cell r="W39217" t="str">
            <v>537411 2944</v>
          </cell>
          <cell r="AL39217">
            <v>0.01</v>
          </cell>
        </row>
        <row r="39218">
          <cell r="W39218" t="str">
            <v>537411 2944</v>
          </cell>
          <cell r="AL39218">
            <v>0.01</v>
          </cell>
        </row>
        <row r="39219">
          <cell r="W39219" t="str">
            <v>537411 2944</v>
          </cell>
          <cell r="AL39219">
            <v>0.01</v>
          </cell>
        </row>
        <row r="39220">
          <cell r="W39220" t="str">
            <v>537411 2944</v>
          </cell>
          <cell r="AL39220">
            <v>0.01</v>
          </cell>
        </row>
        <row r="39221">
          <cell r="W39221" t="str">
            <v>537411 2944</v>
          </cell>
          <cell r="AL39221">
            <v>0.02</v>
          </cell>
        </row>
        <row r="39222">
          <cell r="W39222" t="str">
            <v>615402 2944</v>
          </cell>
          <cell r="AL39222">
            <v>0.01</v>
          </cell>
        </row>
        <row r="39223">
          <cell r="W39223" t="str">
            <v>615402 2944</v>
          </cell>
          <cell r="AL39223">
            <v>0.01</v>
          </cell>
        </row>
        <row r="39224">
          <cell r="W39224" t="str">
            <v>615402 2944</v>
          </cell>
          <cell r="AL39224">
            <v>0.02</v>
          </cell>
        </row>
        <row r="39225">
          <cell r="W39225" t="str">
            <v>615402 2944</v>
          </cell>
          <cell r="AL39225">
            <v>0.02</v>
          </cell>
        </row>
        <row r="39226">
          <cell r="W39226" t="str">
            <v>615402 2944</v>
          </cell>
          <cell r="AL39226">
            <v>0.02</v>
          </cell>
        </row>
        <row r="39227">
          <cell r="W39227" t="str">
            <v>615402 2944</v>
          </cell>
          <cell r="AL39227">
            <v>0.01</v>
          </cell>
        </row>
        <row r="39228">
          <cell r="W39228" t="str">
            <v>615402 2944</v>
          </cell>
          <cell r="AL39228">
            <v>0.01</v>
          </cell>
        </row>
        <row r="39229">
          <cell r="W39229" t="str">
            <v>615402 2944</v>
          </cell>
          <cell r="AL39229">
            <v>0.05</v>
          </cell>
        </row>
        <row r="39230">
          <cell r="W39230" t="str">
            <v>615402 2944</v>
          </cell>
          <cell r="AL39230">
            <v>0.02</v>
          </cell>
        </row>
        <row r="39231">
          <cell r="W39231" t="str">
            <v>615402 2944</v>
          </cell>
          <cell r="AL39231">
            <v>0.04</v>
          </cell>
        </row>
        <row r="39232">
          <cell r="W39232" t="str">
            <v>615402 2944</v>
          </cell>
          <cell r="AL39232">
            <v>0.02</v>
          </cell>
        </row>
        <row r="39233">
          <cell r="W39233" t="str">
            <v>615402 2944</v>
          </cell>
          <cell r="AL39233">
            <v>0.01</v>
          </cell>
        </row>
        <row r="39234">
          <cell r="W39234" t="str">
            <v>615402 2944</v>
          </cell>
          <cell r="AL39234">
            <v>0.05</v>
          </cell>
        </row>
        <row r="39235">
          <cell r="W39235" t="str">
            <v>615402 2944</v>
          </cell>
          <cell r="AL39235">
            <v>0.01</v>
          </cell>
        </row>
        <row r="39236">
          <cell r="W39236" t="str">
            <v>615402 2944</v>
          </cell>
          <cell r="AL39236">
            <v>0.01</v>
          </cell>
        </row>
        <row r="39237">
          <cell r="W39237" t="str">
            <v>615402 2944</v>
          </cell>
          <cell r="AL39237">
            <v>0.01</v>
          </cell>
        </row>
        <row r="39238">
          <cell r="W39238" t="str">
            <v>615402 2944</v>
          </cell>
          <cell r="AL39238">
            <v>0.05</v>
          </cell>
        </row>
        <row r="39239">
          <cell r="W39239" t="str">
            <v>615402 2944</v>
          </cell>
          <cell r="AL39239">
            <v>5.0000000000000001E-3</v>
          </cell>
        </row>
        <row r="39240">
          <cell r="W39240" t="str">
            <v>615402 2944</v>
          </cell>
          <cell r="AL39240">
            <v>0.03</v>
          </cell>
        </row>
        <row r="39241">
          <cell r="W39241" t="str">
            <v>615402 2944</v>
          </cell>
          <cell r="AL39241">
            <v>0.03</v>
          </cell>
        </row>
        <row r="39242">
          <cell r="W39242" t="str">
            <v>615402 2944</v>
          </cell>
          <cell r="AL39242">
            <v>0.02</v>
          </cell>
        </row>
        <row r="39243">
          <cell r="W39243" t="str">
            <v>615402 2944</v>
          </cell>
          <cell r="AL39243">
            <v>0.02</v>
          </cell>
        </row>
        <row r="39244">
          <cell r="W39244" t="str">
            <v>615402 2944</v>
          </cell>
          <cell r="AL39244">
            <v>2.5000000000000001E-2</v>
          </cell>
        </row>
        <row r="39245">
          <cell r="W39245" t="str">
            <v>615402 2944</v>
          </cell>
          <cell r="AL39245">
            <v>3.5000000000000003E-2</v>
          </cell>
        </row>
        <row r="39246">
          <cell r="W39246" t="str">
            <v>615402 2944</v>
          </cell>
          <cell r="AL39246">
            <v>0.02</v>
          </cell>
        </row>
        <row r="39247">
          <cell r="W39247" t="str">
            <v>615402 2944</v>
          </cell>
          <cell r="AL39247">
            <v>0.03</v>
          </cell>
        </row>
        <row r="39248">
          <cell r="W39248" t="str">
            <v>615402 2944</v>
          </cell>
          <cell r="AL39248">
            <v>0.04</v>
          </cell>
        </row>
        <row r="39249">
          <cell r="W39249" t="str">
            <v>615402 2944</v>
          </cell>
          <cell r="AL39249">
            <v>0.01</v>
          </cell>
        </row>
        <row r="39250">
          <cell r="W39250" t="str">
            <v>615402 2944</v>
          </cell>
          <cell r="AL39250">
            <v>0.03</v>
          </cell>
        </row>
        <row r="39251">
          <cell r="W39251" t="str">
            <v>707403 2944</v>
          </cell>
          <cell r="AL39251">
            <v>0.03</v>
          </cell>
        </row>
        <row r="39252">
          <cell r="W39252" t="str">
            <v>707403 2944</v>
          </cell>
          <cell r="AL39252">
            <v>0.13</v>
          </cell>
        </row>
        <row r="39253">
          <cell r="W39253" t="str">
            <v>787410 2944</v>
          </cell>
          <cell r="AL39253">
            <v>0.01</v>
          </cell>
        </row>
        <row r="39254">
          <cell r="W39254" t="str">
            <v>787410 2944</v>
          </cell>
          <cell r="AL39254">
            <v>0.01</v>
          </cell>
        </row>
        <row r="39255">
          <cell r="W39255" t="str">
            <v>787410 2944</v>
          </cell>
          <cell r="AL39255">
            <v>0.01</v>
          </cell>
        </row>
        <row r="39256">
          <cell r="W39256" t="str">
            <v>787410 2944</v>
          </cell>
          <cell r="AL39256">
            <v>0.01</v>
          </cell>
        </row>
        <row r="39257">
          <cell r="W39257" t="str">
            <v>851402 2944</v>
          </cell>
          <cell r="AL39257">
            <v>0.01</v>
          </cell>
        </row>
        <row r="39258">
          <cell r="W39258" t="str">
            <v>851402 2944</v>
          </cell>
          <cell r="AL39258">
            <v>0.04</v>
          </cell>
        </row>
        <row r="39259">
          <cell r="W39259" t="str">
            <v>851402 2944</v>
          </cell>
          <cell r="AL39259">
            <v>0.09</v>
          </cell>
        </row>
        <row r="39260">
          <cell r="W39260" t="str">
            <v>851402 2944</v>
          </cell>
          <cell r="AL39260">
            <v>0.05</v>
          </cell>
        </row>
        <row r="39261">
          <cell r="W39261" t="str">
            <v>851402 2944</v>
          </cell>
          <cell r="AL39261">
            <v>0.01</v>
          </cell>
        </row>
        <row r="39262">
          <cell r="W39262" t="str">
            <v>851402 2944</v>
          </cell>
          <cell r="AL39262">
            <v>0.01</v>
          </cell>
        </row>
        <row r="39263">
          <cell r="W39263" t="str">
            <v>851402 2944</v>
          </cell>
          <cell r="AL39263">
            <v>0.02</v>
          </cell>
        </row>
        <row r="39264">
          <cell r="W39264" t="str">
            <v>851402 2944</v>
          </cell>
          <cell r="AL39264">
            <v>0.03</v>
          </cell>
        </row>
        <row r="39265">
          <cell r="W39265" t="str">
            <v>851402 2944</v>
          </cell>
          <cell r="AL39265">
            <v>0.01</v>
          </cell>
        </row>
        <row r="39266">
          <cell r="W39266" t="str">
            <v>851402 2944</v>
          </cell>
          <cell r="AL39266">
            <v>0.01</v>
          </cell>
        </row>
        <row r="39267">
          <cell r="W39267" t="str">
            <v>851402 2944</v>
          </cell>
          <cell r="AL39267">
            <v>0.06</v>
          </cell>
        </row>
        <row r="39268">
          <cell r="W39268" t="str">
            <v>851402 2944</v>
          </cell>
          <cell r="AL39268">
            <v>0.01</v>
          </cell>
        </row>
        <row r="39269">
          <cell r="W39269" t="str">
            <v>851402 2944</v>
          </cell>
          <cell r="AL39269">
            <v>0.02</v>
          </cell>
        </row>
        <row r="39270">
          <cell r="W39270" t="str">
            <v>851402 2944</v>
          </cell>
          <cell r="AL39270">
            <v>0.02</v>
          </cell>
        </row>
        <row r="39271">
          <cell r="W39271" t="str">
            <v>851402 2944</v>
          </cell>
          <cell r="AL39271">
            <v>0.04</v>
          </cell>
        </row>
        <row r="39272">
          <cell r="W39272" t="str">
            <v>851402 2944</v>
          </cell>
          <cell r="AL39272">
            <v>0.02</v>
          </cell>
        </row>
        <row r="39273">
          <cell r="W39273" t="str">
            <v>851402 2944</v>
          </cell>
          <cell r="AL39273">
            <v>0.01</v>
          </cell>
        </row>
        <row r="39274">
          <cell r="W39274" t="str">
            <v>851402 2944</v>
          </cell>
          <cell r="AL39274">
            <v>0.01</v>
          </cell>
        </row>
        <row r="39275">
          <cell r="W39275" t="str">
            <v>851402 2944</v>
          </cell>
          <cell r="AL39275">
            <v>0.06</v>
          </cell>
        </row>
        <row r="39276">
          <cell r="W39276" t="str">
            <v>851402 2944</v>
          </cell>
          <cell r="AL39276">
            <v>0.02</v>
          </cell>
        </row>
        <row r="39277">
          <cell r="W39277" t="str">
            <v>851402 2944</v>
          </cell>
          <cell r="AL39277">
            <v>0.02</v>
          </cell>
        </row>
        <row r="39278">
          <cell r="W39278" t="str">
            <v>851402 2944</v>
          </cell>
          <cell r="AL39278">
            <v>0.01</v>
          </cell>
        </row>
        <row r="39279">
          <cell r="W39279" t="str">
            <v>851402 2944</v>
          </cell>
          <cell r="AL39279">
            <v>0.03</v>
          </cell>
        </row>
        <row r="39280">
          <cell r="W39280" t="str">
            <v>851402 2944</v>
          </cell>
          <cell r="AL39280">
            <v>0.04</v>
          </cell>
        </row>
        <row r="39281">
          <cell r="W39281" t="str">
            <v>851402 2944</v>
          </cell>
          <cell r="AL39281">
            <v>0.06</v>
          </cell>
        </row>
        <row r="39282">
          <cell r="W39282" t="str">
            <v>851402 2944</v>
          </cell>
          <cell r="AL39282">
            <v>0.04</v>
          </cell>
        </row>
        <row r="39283">
          <cell r="W39283" t="str">
            <v>851402 2944</v>
          </cell>
          <cell r="AL39283">
            <v>0.02</v>
          </cell>
        </row>
        <row r="39284">
          <cell r="W39284" t="str">
            <v>851402 2944</v>
          </cell>
          <cell r="AL39284">
            <v>0.1</v>
          </cell>
        </row>
        <row r="39285">
          <cell r="W39285" t="str">
            <v>851402 2944</v>
          </cell>
          <cell r="AL39285">
            <v>0.01</v>
          </cell>
        </row>
        <row r="39286">
          <cell r="W39286" t="str">
            <v>851402 2944</v>
          </cell>
          <cell r="AL39286">
            <v>0.02</v>
          </cell>
        </row>
        <row r="39287">
          <cell r="W39287" t="str">
            <v>851402 2944</v>
          </cell>
          <cell r="AL39287">
            <v>0.06</v>
          </cell>
        </row>
        <row r="39288">
          <cell r="W39288" t="str">
            <v>851402 2944</v>
          </cell>
          <cell r="AL39288">
            <v>0.05</v>
          </cell>
        </row>
        <row r="39289">
          <cell r="W39289" t="str">
            <v>851402 2944</v>
          </cell>
          <cell r="AL39289">
            <v>0.02</v>
          </cell>
        </row>
        <row r="39290">
          <cell r="W39290" t="str">
            <v>851402 2944</v>
          </cell>
          <cell r="AL39290">
            <v>0.02</v>
          </cell>
        </row>
        <row r="39291">
          <cell r="W39291" t="str">
            <v>851402 2944</v>
          </cell>
          <cell r="AL39291">
            <v>0.02</v>
          </cell>
        </row>
        <row r="39292">
          <cell r="W39292" t="str">
            <v>851402 2944</v>
          </cell>
          <cell r="AL39292">
            <v>0.08</v>
          </cell>
        </row>
        <row r="39293">
          <cell r="W39293" t="str">
            <v>851402 2944</v>
          </cell>
          <cell r="AL39293">
            <v>0.03</v>
          </cell>
        </row>
        <row r="39294">
          <cell r="W39294" t="str">
            <v>851402 2944</v>
          </cell>
          <cell r="AL39294">
            <v>0.03</v>
          </cell>
        </row>
        <row r="39295">
          <cell r="W39295" t="str">
            <v>851402 2944</v>
          </cell>
          <cell r="AL39295">
            <v>0.04</v>
          </cell>
        </row>
        <row r="39296">
          <cell r="W39296" t="str">
            <v>851402 2944</v>
          </cell>
          <cell r="AL39296">
            <v>0.02</v>
          </cell>
        </row>
        <row r="39297">
          <cell r="W39297" t="str">
            <v>851402 2944</v>
          </cell>
          <cell r="AL39297">
            <v>0.05</v>
          </cell>
        </row>
        <row r="39298">
          <cell r="W39298" t="str">
            <v>851402 2944</v>
          </cell>
          <cell r="AL39298">
            <v>0.01</v>
          </cell>
        </row>
        <row r="39299">
          <cell r="W39299" t="str">
            <v>851402 2944</v>
          </cell>
          <cell r="AL39299">
            <v>7.0000000000000007E-2</v>
          </cell>
        </row>
        <row r="39300">
          <cell r="W39300" t="str">
            <v>851402 2944</v>
          </cell>
          <cell r="AL39300">
            <v>0.02</v>
          </cell>
        </row>
        <row r="39301">
          <cell r="W39301" t="str">
            <v>851402 2944</v>
          </cell>
          <cell r="AL39301">
            <v>0.08</v>
          </cell>
        </row>
        <row r="39302">
          <cell r="W39302" t="str">
            <v>851402 2944</v>
          </cell>
          <cell r="AL39302">
            <v>0.09</v>
          </cell>
        </row>
        <row r="39303">
          <cell r="W39303" t="str">
            <v>851402 2944</v>
          </cell>
          <cell r="AL39303">
            <v>0.03</v>
          </cell>
        </row>
        <row r="39304">
          <cell r="W39304" t="str">
            <v>280941 2944</v>
          </cell>
          <cell r="AL39304">
            <v>0.05</v>
          </cell>
        </row>
        <row r="39305">
          <cell r="W39305" t="str">
            <v>280941 2944</v>
          </cell>
          <cell r="AL39305">
            <v>0.01</v>
          </cell>
        </row>
        <row r="39306">
          <cell r="W39306" t="str">
            <v>280941 2944</v>
          </cell>
          <cell r="AL39306">
            <v>2.5000000000000001E-2</v>
          </cell>
        </row>
        <row r="39307">
          <cell r="W39307" t="str">
            <v>280941 2944</v>
          </cell>
          <cell r="AL39307">
            <v>0.01</v>
          </cell>
        </row>
        <row r="39308">
          <cell r="W39308" t="str">
            <v>280941 2944</v>
          </cell>
          <cell r="AL39308">
            <v>0.01</v>
          </cell>
        </row>
        <row r="39309">
          <cell r="W39309" t="str">
            <v>280941 2944</v>
          </cell>
          <cell r="AL39309">
            <v>0.01</v>
          </cell>
        </row>
        <row r="39310">
          <cell r="W39310" t="str">
            <v>280941 2944</v>
          </cell>
          <cell r="AL39310">
            <v>0.01</v>
          </cell>
        </row>
        <row r="39311">
          <cell r="W39311" t="str">
            <v>280941 2944</v>
          </cell>
          <cell r="AL39311">
            <v>0.01</v>
          </cell>
        </row>
        <row r="39312">
          <cell r="W39312" t="str">
            <v>280941 2944</v>
          </cell>
          <cell r="AL39312">
            <v>0.02</v>
          </cell>
        </row>
        <row r="39313">
          <cell r="W39313" t="str">
            <v>280941 2944</v>
          </cell>
          <cell r="AL39313">
            <v>0.01</v>
          </cell>
        </row>
        <row r="39314">
          <cell r="W39314" t="str">
            <v>280941 2944</v>
          </cell>
          <cell r="AL39314">
            <v>0.01</v>
          </cell>
        </row>
        <row r="39315">
          <cell r="W39315" t="str">
            <v>280941 2944</v>
          </cell>
          <cell r="AL39315">
            <v>0.02</v>
          </cell>
        </row>
        <row r="39316">
          <cell r="W39316" t="str">
            <v>280941 2944</v>
          </cell>
          <cell r="AL39316">
            <v>0.01</v>
          </cell>
        </row>
        <row r="39317">
          <cell r="W39317" t="str">
            <v>280941 2944</v>
          </cell>
          <cell r="AL39317">
            <v>0.03</v>
          </cell>
        </row>
        <row r="39318">
          <cell r="W39318" t="str">
            <v>280941 2944</v>
          </cell>
          <cell r="AL39318">
            <v>0.01</v>
          </cell>
        </row>
        <row r="39319">
          <cell r="W39319" t="str">
            <v>280941 2944</v>
          </cell>
          <cell r="AL39319">
            <v>0.01</v>
          </cell>
        </row>
        <row r="39320">
          <cell r="W39320" t="str">
            <v>280941 2944</v>
          </cell>
          <cell r="AL39320">
            <v>0.01</v>
          </cell>
        </row>
        <row r="39321">
          <cell r="W39321" t="str">
            <v>461415 2944</v>
          </cell>
          <cell r="AL39321">
            <v>0.2</v>
          </cell>
        </row>
        <row r="39322">
          <cell r="W39322" t="str">
            <v>461415 2944</v>
          </cell>
          <cell r="AL39322">
            <v>0.12</v>
          </cell>
        </row>
        <row r="39323">
          <cell r="W39323" t="str">
            <v>537411 2944</v>
          </cell>
          <cell r="AL39323">
            <v>0.06</v>
          </cell>
        </row>
        <row r="39324">
          <cell r="W39324" t="str">
            <v>621402 2944</v>
          </cell>
          <cell r="AL39324">
            <v>0.01</v>
          </cell>
        </row>
        <row r="39325">
          <cell r="W39325" t="str">
            <v>621402 2944</v>
          </cell>
          <cell r="AL39325">
            <v>0.01</v>
          </cell>
        </row>
        <row r="39326">
          <cell r="W39326" t="str">
            <v>621402 2944</v>
          </cell>
          <cell r="AL39326">
            <v>0.04</v>
          </cell>
        </row>
        <row r="39327">
          <cell r="W39327" t="str">
            <v>621402 2944</v>
          </cell>
          <cell r="AL39327">
            <v>0.09</v>
          </cell>
        </row>
        <row r="39328">
          <cell r="W39328" t="str">
            <v>621402 2944</v>
          </cell>
          <cell r="AL39328">
            <v>0.01</v>
          </cell>
        </row>
        <row r="39329">
          <cell r="W39329" t="str">
            <v>621402 2944</v>
          </cell>
          <cell r="AL39329">
            <v>0.02</v>
          </cell>
        </row>
        <row r="39330">
          <cell r="W39330" t="str">
            <v>621402 2944</v>
          </cell>
          <cell r="AL39330">
            <v>0.04</v>
          </cell>
        </row>
        <row r="39331">
          <cell r="W39331" t="str">
            <v>621402 2944</v>
          </cell>
          <cell r="AL39331">
            <v>0.01</v>
          </cell>
        </row>
        <row r="39332">
          <cell r="W39332" t="str">
            <v>621402 2944</v>
          </cell>
          <cell r="AL39332">
            <v>0.03</v>
          </cell>
        </row>
        <row r="39333">
          <cell r="W39333" t="str">
            <v>621402 2944</v>
          </cell>
          <cell r="AL39333">
            <v>0.01</v>
          </cell>
        </row>
        <row r="39334">
          <cell r="W39334" t="str">
            <v>621402 2944</v>
          </cell>
          <cell r="AL39334">
            <v>0.09</v>
          </cell>
        </row>
        <row r="39335">
          <cell r="W39335" t="str">
            <v>621402 2944</v>
          </cell>
          <cell r="AL39335">
            <v>0.01</v>
          </cell>
        </row>
        <row r="39336">
          <cell r="W39336" t="str">
            <v>621402 2944</v>
          </cell>
          <cell r="AL39336">
            <v>0.01</v>
          </cell>
        </row>
        <row r="39337">
          <cell r="W39337" t="str">
            <v>621402 2944</v>
          </cell>
          <cell r="AL39337">
            <v>0.01</v>
          </cell>
        </row>
        <row r="39338">
          <cell r="W39338" t="str">
            <v>621402 2944</v>
          </cell>
          <cell r="AL39338">
            <v>0.01</v>
          </cell>
        </row>
        <row r="39339">
          <cell r="W39339" t="str">
            <v>621402 2944</v>
          </cell>
          <cell r="AL39339">
            <v>0.01</v>
          </cell>
        </row>
        <row r="39340">
          <cell r="W39340" t="str">
            <v>621402 2944</v>
          </cell>
          <cell r="AL39340">
            <v>0.01</v>
          </cell>
        </row>
        <row r="39341">
          <cell r="W39341" t="str">
            <v>621402 2944</v>
          </cell>
          <cell r="AL39341">
            <v>0.01</v>
          </cell>
        </row>
        <row r="39342">
          <cell r="W39342" t="str">
            <v>621402 2944</v>
          </cell>
          <cell r="AL39342">
            <v>0.03</v>
          </cell>
        </row>
        <row r="39343">
          <cell r="W39343" t="str">
            <v>621402 2944</v>
          </cell>
          <cell r="AL39343">
            <v>0.02</v>
          </cell>
        </row>
        <row r="39344">
          <cell r="W39344" t="str">
            <v>621402 2944</v>
          </cell>
          <cell r="AL39344">
            <v>0.12</v>
          </cell>
        </row>
        <row r="39345">
          <cell r="W39345" t="str">
            <v>621402 2944</v>
          </cell>
          <cell r="AL39345">
            <v>0.02</v>
          </cell>
        </row>
        <row r="39346">
          <cell r="W39346" t="str">
            <v>621402 2944</v>
          </cell>
          <cell r="AL39346">
            <v>0.01</v>
          </cell>
        </row>
        <row r="39347">
          <cell r="W39347" t="str">
            <v>621402 2944</v>
          </cell>
          <cell r="AL39347">
            <v>0.01</v>
          </cell>
        </row>
        <row r="39348">
          <cell r="W39348" t="str">
            <v>621402 2944</v>
          </cell>
          <cell r="AL39348">
            <v>0.01</v>
          </cell>
        </row>
        <row r="39349">
          <cell r="W39349" t="str">
            <v>280560 2944</v>
          </cell>
          <cell r="AL39349">
            <v>0.14000000000000001</v>
          </cell>
        </row>
        <row r="39350">
          <cell r="W39350" t="str">
            <v>280560 2944</v>
          </cell>
          <cell r="AL39350">
            <v>0.155</v>
          </cell>
        </row>
        <row r="39351">
          <cell r="W39351" t="str">
            <v>280941 2944</v>
          </cell>
          <cell r="AL39351">
            <v>1.4999999999999999E-2</v>
          </cell>
        </row>
        <row r="39352">
          <cell r="W39352" t="str">
            <v>280941 2944</v>
          </cell>
          <cell r="AL39352">
            <v>1.4999999999999999E-2</v>
          </cell>
        </row>
        <row r="39353">
          <cell r="W39353" t="str">
            <v>280941 2944</v>
          </cell>
          <cell r="AL39353">
            <v>0.01</v>
          </cell>
        </row>
        <row r="39354">
          <cell r="W39354" t="str">
            <v>280941 2944</v>
          </cell>
          <cell r="AL39354">
            <v>0.03</v>
          </cell>
        </row>
        <row r="39355">
          <cell r="W39355" t="str">
            <v>280941 2944</v>
          </cell>
          <cell r="AL39355">
            <v>5.0000000000000001E-3</v>
          </cell>
        </row>
        <row r="39356">
          <cell r="W39356" t="str">
            <v>280941 2944</v>
          </cell>
          <cell r="AL39356">
            <v>0.01</v>
          </cell>
        </row>
        <row r="39357">
          <cell r="W39357" t="str">
            <v>280941 2944</v>
          </cell>
          <cell r="AL39357">
            <v>0.01</v>
          </cell>
        </row>
        <row r="39358">
          <cell r="W39358" t="str">
            <v>280941 2944</v>
          </cell>
          <cell r="AL39358">
            <v>0.01</v>
          </cell>
        </row>
        <row r="39359">
          <cell r="W39359" t="str">
            <v>280941 2944</v>
          </cell>
          <cell r="AL39359">
            <v>0.02</v>
          </cell>
        </row>
        <row r="39360">
          <cell r="W39360" t="str">
            <v>280941 2944</v>
          </cell>
          <cell r="AL39360">
            <v>0.01</v>
          </cell>
        </row>
        <row r="39361">
          <cell r="W39361" t="str">
            <v>280941 2944</v>
          </cell>
          <cell r="AL39361">
            <v>0.01</v>
          </cell>
        </row>
        <row r="39362">
          <cell r="W39362" t="str">
            <v>280941 2944</v>
          </cell>
          <cell r="AL39362">
            <v>0.03</v>
          </cell>
        </row>
        <row r="39363">
          <cell r="W39363" t="str">
            <v>280941 2944</v>
          </cell>
          <cell r="AL39363">
            <v>0.01</v>
          </cell>
        </row>
        <row r="39364">
          <cell r="W39364" t="str">
            <v>281350 2944</v>
          </cell>
          <cell r="AL39364">
            <v>0.03</v>
          </cell>
        </row>
        <row r="39365">
          <cell r="W39365" t="str">
            <v>281350 2944</v>
          </cell>
          <cell r="AL39365">
            <v>0.01</v>
          </cell>
        </row>
        <row r="39366">
          <cell r="W39366" t="str">
            <v>281350 2944</v>
          </cell>
          <cell r="AL39366">
            <v>0.03</v>
          </cell>
        </row>
        <row r="39367">
          <cell r="W39367" t="str">
            <v>281350 2944</v>
          </cell>
          <cell r="AL39367">
            <v>0.1</v>
          </cell>
        </row>
        <row r="39368">
          <cell r="W39368" t="str">
            <v>281350 2944</v>
          </cell>
          <cell r="AL39368">
            <v>0.02</v>
          </cell>
        </row>
        <row r="39369">
          <cell r="W39369" t="str">
            <v>281350 2944</v>
          </cell>
          <cell r="AL39369">
            <v>0.06</v>
          </cell>
        </row>
        <row r="39370">
          <cell r="W39370" t="str">
            <v>281350 2944</v>
          </cell>
          <cell r="AL39370">
            <v>0.3</v>
          </cell>
        </row>
        <row r="39371">
          <cell r="W39371" t="str">
            <v>281350 2944</v>
          </cell>
          <cell r="AL39371">
            <v>0.1</v>
          </cell>
        </row>
        <row r="39372">
          <cell r="W39372" t="str">
            <v>281350 2944</v>
          </cell>
          <cell r="AL39372">
            <v>0.01</v>
          </cell>
        </row>
        <row r="39373">
          <cell r="W39373" t="str">
            <v>281350 2944</v>
          </cell>
          <cell r="AL39373">
            <v>0.08</v>
          </cell>
        </row>
        <row r="39374">
          <cell r="W39374" t="str">
            <v>281350 2944</v>
          </cell>
          <cell r="AL39374">
            <v>0.01</v>
          </cell>
        </row>
        <row r="39375">
          <cell r="W39375" t="str">
            <v>281350 2944</v>
          </cell>
          <cell r="AL39375">
            <v>7.0000000000000007E-2</v>
          </cell>
        </row>
        <row r="39376">
          <cell r="W39376" t="str">
            <v>461415 2944</v>
          </cell>
          <cell r="AL39376">
            <v>0.01</v>
          </cell>
        </row>
        <row r="39377">
          <cell r="W39377" t="str">
            <v>461415 2944</v>
          </cell>
          <cell r="AL39377">
            <v>0.01</v>
          </cell>
        </row>
        <row r="39378">
          <cell r="W39378" t="str">
            <v>461415 2944</v>
          </cell>
          <cell r="AL39378">
            <v>0.01</v>
          </cell>
        </row>
        <row r="39379">
          <cell r="W39379" t="str">
            <v>461415 2944</v>
          </cell>
          <cell r="AL39379">
            <v>0.01</v>
          </cell>
        </row>
        <row r="39380">
          <cell r="W39380" t="str">
            <v>461415 2944</v>
          </cell>
          <cell r="AL39380">
            <v>0.02</v>
          </cell>
        </row>
        <row r="39381">
          <cell r="W39381" t="str">
            <v>461415 2944</v>
          </cell>
          <cell r="AL39381">
            <v>5.0000000000000001E-3</v>
          </cell>
        </row>
        <row r="39382">
          <cell r="W39382" t="str">
            <v>461415 2944</v>
          </cell>
          <cell r="AL39382">
            <v>0.01</v>
          </cell>
        </row>
        <row r="39383">
          <cell r="W39383" t="str">
            <v>461415 2944</v>
          </cell>
          <cell r="AL39383">
            <v>0.01</v>
          </cell>
        </row>
        <row r="39384">
          <cell r="W39384" t="str">
            <v>461415 2944</v>
          </cell>
          <cell r="AL39384">
            <v>0.01</v>
          </cell>
        </row>
        <row r="39385">
          <cell r="W39385" t="str">
            <v>461415 2944</v>
          </cell>
          <cell r="AL39385">
            <v>0.01</v>
          </cell>
        </row>
        <row r="39386">
          <cell r="W39386" t="str">
            <v>461415 2944</v>
          </cell>
          <cell r="AL39386">
            <v>0.01</v>
          </cell>
        </row>
        <row r="39387">
          <cell r="W39387" t="str">
            <v>461415 2944</v>
          </cell>
          <cell r="AL39387">
            <v>0.01</v>
          </cell>
        </row>
        <row r="39388">
          <cell r="W39388" t="str">
            <v>461415 2944</v>
          </cell>
          <cell r="AL39388">
            <v>0.03</v>
          </cell>
        </row>
        <row r="39389">
          <cell r="W39389" t="str">
            <v>461415 2944</v>
          </cell>
          <cell r="AL39389">
            <v>0.01</v>
          </cell>
        </row>
        <row r="39390">
          <cell r="W39390" t="str">
            <v>461415 2944</v>
          </cell>
          <cell r="AL39390">
            <v>0.01</v>
          </cell>
        </row>
        <row r="39391">
          <cell r="W39391" t="str">
            <v>461415 2944</v>
          </cell>
          <cell r="AL39391">
            <v>0.05</v>
          </cell>
        </row>
        <row r="39392">
          <cell r="W39392" t="str">
            <v>461415 2944</v>
          </cell>
          <cell r="AL39392">
            <v>0.02</v>
          </cell>
        </row>
        <row r="39393">
          <cell r="W39393" t="str">
            <v>461415 2944</v>
          </cell>
          <cell r="AL39393">
            <v>0.01</v>
          </cell>
        </row>
        <row r="39394">
          <cell r="W39394" t="str">
            <v>461415 2944</v>
          </cell>
          <cell r="AL39394">
            <v>0.01</v>
          </cell>
        </row>
        <row r="39395">
          <cell r="W39395" t="str">
            <v>461415 2944</v>
          </cell>
          <cell r="AL39395">
            <v>0.02</v>
          </cell>
        </row>
        <row r="39396">
          <cell r="W39396" t="str">
            <v>461415 2944</v>
          </cell>
          <cell r="AL39396">
            <v>0.01</v>
          </cell>
        </row>
        <row r="39397">
          <cell r="W39397" t="str">
            <v>461415 2944</v>
          </cell>
          <cell r="AL39397">
            <v>0.01</v>
          </cell>
        </row>
        <row r="39398">
          <cell r="W39398" t="str">
            <v>461415 2944</v>
          </cell>
          <cell r="AL39398">
            <v>0.04</v>
          </cell>
        </row>
        <row r="39399">
          <cell r="W39399" t="str">
            <v>461415 2944</v>
          </cell>
          <cell r="AL39399">
            <v>0.04</v>
          </cell>
        </row>
        <row r="39400">
          <cell r="W39400" t="str">
            <v>461415 2944</v>
          </cell>
          <cell r="AL39400">
            <v>0.01</v>
          </cell>
        </row>
        <row r="39401">
          <cell r="W39401" t="str">
            <v>461415 2944</v>
          </cell>
          <cell r="AL39401">
            <v>0.01</v>
          </cell>
        </row>
        <row r="39402">
          <cell r="W39402" t="str">
            <v>461415 2944</v>
          </cell>
          <cell r="AL39402">
            <v>0.01</v>
          </cell>
        </row>
        <row r="39403">
          <cell r="W39403" t="str">
            <v>461415 2944</v>
          </cell>
          <cell r="AL39403">
            <v>0.01</v>
          </cell>
        </row>
        <row r="39404">
          <cell r="W39404" t="str">
            <v>461415 2944</v>
          </cell>
          <cell r="AL39404">
            <v>0.01</v>
          </cell>
        </row>
        <row r="39405">
          <cell r="W39405" t="str">
            <v>461415 2944</v>
          </cell>
          <cell r="AL39405">
            <v>3.5000000000000001E-3</v>
          </cell>
        </row>
        <row r="39406">
          <cell r="W39406" t="str">
            <v>461415 2944</v>
          </cell>
          <cell r="AL39406">
            <v>5.0000000000000001E-3</v>
          </cell>
        </row>
        <row r="39407">
          <cell r="W39407" t="str">
            <v>515402 2944</v>
          </cell>
          <cell r="AL39407">
            <v>0.01</v>
          </cell>
        </row>
        <row r="39408">
          <cell r="W39408" t="str">
            <v>621402 2944</v>
          </cell>
          <cell r="AL39408">
            <v>0.03</v>
          </cell>
        </row>
        <row r="39409">
          <cell r="W39409" t="str">
            <v>621402 2944</v>
          </cell>
          <cell r="AL39409">
            <v>0.01</v>
          </cell>
        </row>
        <row r="39410">
          <cell r="W39410" t="str">
            <v>621402 2944</v>
          </cell>
          <cell r="AL39410">
            <v>0.02</v>
          </cell>
        </row>
        <row r="39411">
          <cell r="W39411" t="str">
            <v>621402 2944</v>
          </cell>
          <cell r="AL39411">
            <v>0.02</v>
          </cell>
        </row>
        <row r="39412">
          <cell r="W39412" t="str">
            <v>621402 2944</v>
          </cell>
          <cell r="AL39412">
            <v>0.04</v>
          </cell>
        </row>
        <row r="39413">
          <cell r="W39413" t="str">
            <v>621402 2944</v>
          </cell>
          <cell r="AL39413">
            <v>0.1</v>
          </cell>
        </row>
        <row r="39414">
          <cell r="W39414" t="str">
            <v>621402 2944</v>
          </cell>
          <cell r="AL39414">
            <v>0.02</v>
          </cell>
        </row>
        <row r="39415">
          <cell r="W39415" t="str">
            <v>621402 2944</v>
          </cell>
          <cell r="AL39415">
            <v>0.02</v>
          </cell>
        </row>
        <row r="39416">
          <cell r="W39416" t="str">
            <v>621402 2944</v>
          </cell>
          <cell r="AL39416">
            <v>0.01</v>
          </cell>
        </row>
        <row r="39417">
          <cell r="W39417" t="str">
            <v>621402 2944</v>
          </cell>
          <cell r="AL39417">
            <v>0.03</v>
          </cell>
        </row>
        <row r="39418">
          <cell r="W39418" t="str">
            <v>621402 2944</v>
          </cell>
          <cell r="AL39418">
            <v>0.12</v>
          </cell>
        </row>
        <row r="39419">
          <cell r="W39419" t="str">
            <v>621402 2944</v>
          </cell>
          <cell r="AL39419">
            <v>0.01</v>
          </cell>
        </row>
        <row r="39420">
          <cell r="W39420" t="str">
            <v>621402 2944</v>
          </cell>
          <cell r="AL39420">
            <v>0.01</v>
          </cell>
        </row>
        <row r="39421">
          <cell r="W39421" t="str">
            <v>621402 2944</v>
          </cell>
          <cell r="AL39421">
            <v>0.03</v>
          </cell>
        </row>
        <row r="39422">
          <cell r="W39422" t="str">
            <v>621402 2944</v>
          </cell>
          <cell r="AL39422">
            <v>0.02</v>
          </cell>
        </row>
        <row r="39423">
          <cell r="W39423" t="str">
            <v>621402 2944</v>
          </cell>
          <cell r="AL39423">
            <v>0.13</v>
          </cell>
        </row>
        <row r="39424">
          <cell r="W39424" t="str">
            <v>621402 2944</v>
          </cell>
          <cell r="AL39424">
            <v>0.01</v>
          </cell>
        </row>
        <row r="39425">
          <cell r="W39425" t="str">
            <v>621402 2944</v>
          </cell>
          <cell r="AL39425">
            <v>0.05</v>
          </cell>
        </row>
        <row r="39426">
          <cell r="W39426" t="str">
            <v>621402 2944</v>
          </cell>
          <cell r="AL39426">
            <v>0.01</v>
          </cell>
        </row>
        <row r="39427">
          <cell r="W39427" t="str">
            <v>621402 2944</v>
          </cell>
          <cell r="AL39427">
            <v>0.02</v>
          </cell>
        </row>
        <row r="39428">
          <cell r="W39428" t="str">
            <v>621402 2944</v>
          </cell>
          <cell r="AL39428">
            <v>0.03</v>
          </cell>
        </row>
        <row r="39429">
          <cell r="W39429" t="str">
            <v>621402 2944</v>
          </cell>
          <cell r="AL39429">
            <v>0.01</v>
          </cell>
        </row>
        <row r="39430">
          <cell r="W39430" t="str">
            <v>621402 2944</v>
          </cell>
          <cell r="AL39430">
            <v>0.05</v>
          </cell>
        </row>
        <row r="39431">
          <cell r="W39431" t="str">
            <v>621402 2944</v>
          </cell>
          <cell r="AL39431">
            <v>0.06</v>
          </cell>
        </row>
        <row r="39432">
          <cell r="W39432" t="str">
            <v>621402 2944</v>
          </cell>
          <cell r="AL39432">
            <v>0.04</v>
          </cell>
        </row>
        <row r="39433">
          <cell r="W39433" t="str">
            <v>621402 2944</v>
          </cell>
          <cell r="AL39433">
            <v>0.11</v>
          </cell>
        </row>
        <row r="39434">
          <cell r="W39434" t="str">
            <v>621402 2944</v>
          </cell>
          <cell r="AL39434">
            <v>0.08</v>
          </cell>
        </row>
        <row r="39435">
          <cell r="W39435" t="str">
            <v>621402 2944</v>
          </cell>
          <cell r="AL39435">
            <v>0.1</v>
          </cell>
        </row>
        <row r="39436">
          <cell r="W39436" t="str">
            <v>621402 2944</v>
          </cell>
          <cell r="AL39436">
            <v>0.03</v>
          </cell>
        </row>
        <row r="39437">
          <cell r="W39437" t="str">
            <v>760401 2944</v>
          </cell>
          <cell r="AL39437">
            <v>5.0000000000000001E-3</v>
          </cell>
        </row>
        <row r="39438">
          <cell r="W39438" t="str">
            <v>760401 2944</v>
          </cell>
          <cell r="AL39438">
            <v>0.01</v>
          </cell>
        </row>
        <row r="39439">
          <cell r="W39439" t="str">
            <v>760401 2944</v>
          </cell>
          <cell r="AL39439">
            <v>0.02</v>
          </cell>
        </row>
        <row r="39440">
          <cell r="W39440" t="str">
            <v>760401 2944</v>
          </cell>
          <cell r="AL39440">
            <v>5.0000000000000001E-3</v>
          </cell>
        </row>
        <row r="39441">
          <cell r="W39441" t="str">
            <v>760401 2944</v>
          </cell>
          <cell r="AL39441">
            <v>0.01</v>
          </cell>
        </row>
        <row r="39442">
          <cell r="W39442" t="str">
            <v>760401 2944</v>
          </cell>
          <cell r="AL39442">
            <v>0.02</v>
          </cell>
        </row>
        <row r="39443">
          <cell r="W39443" t="str">
            <v>851402 2944</v>
          </cell>
          <cell r="AL39443">
            <v>0.02</v>
          </cell>
        </row>
        <row r="39444">
          <cell r="W39444" t="str">
            <v>851402 2944</v>
          </cell>
          <cell r="AL39444">
            <v>0.01</v>
          </cell>
        </row>
        <row r="39445">
          <cell r="W39445" t="str">
            <v>851402 2944</v>
          </cell>
          <cell r="AL39445">
            <v>0.01</v>
          </cell>
        </row>
        <row r="39446">
          <cell r="W39446" t="str">
            <v>851402 2944</v>
          </cell>
          <cell r="AL39446">
            <v>0.01</v>
          </cell>
        </row>
        <row r="39447">
          <cell r="W39447" t="str">
            <v>851402 2944</v>
          </cell>
          <cell r="AL39447">
            <v>0.01</v>
          </cell>
        </row>
        <row r="39448">
          <cell r="W39448" t="str">
            <v>851402 2944</v>
          </cell>
          <cell r="AL39448">
            <v>0.03</v>
          </cell>
        </row>
        <row r="39449">
          <cell r="W39449" t="str">
            <v>851402 2944</v>
          </cell>
          <cell r="AL39449">
            <v>0.01</v>
          </cell>
        </row>
        <row r="39450">
          <cell r="W39450" t="str">
            <v>851402 2944</v>
          </cell>
          <cell r="AL39450">
            <v>0.02</v>
          </cell>
        </row>
        <row r="39451">
          <cell r="W39451" t="str">
            <v>851402 2944</v>
          </cell>
          <cell r="AL39451">
            <v>0.01</v>
          </cell>
        </row>
        <row r="39452">
          <cell r="W39452" t="str">
            <v>851402 2944</v>
          </cell>
          <cell r="AL39452">
            <v>0.04</v>
          </cell>
        </row>
        <row r="39453">
          <cell r="W39453" t="str">
            <v>280052 2944</v>
          </cell>
          <cell r="AL39453">
            <v>0.02</v>
          </cell>
        </row>
        <row r="39454">
          <cell r="W39454" t="str">
            <v>280052 2944</v>
          </cell>
          <cell r="AL39454">
            <v>0.03</v>
          </cell>
        </row>
        <row r="39455">
          <cell r="W39455" t="str">
            <v>280052 2944</v>
          </cell>
          <cell r="AL39455">
            <v>0.01</v>
          </cell>
        </row>
        <row r="39456">
          <cell r="W39456" t="str">
            <v>280052 2944</v>
          </cell>
          <cell r="AL39456">
            <v>0.02</v>
          </cell>
        </row>
        <row r="39457">
          <cell r="W39457" t="str">
            <v>280560 2944</v>
          </cell>
          <cell r="AL39457">
            <v>0.34</v>
          </cell>
        </row>
        <row r="39458">
          <cell r="W39458" t="str">
            <v>280727 2944</v>
          </cell>
          <cell r="AL39458">
            <v>0.31</v>
          </cell>
        </row>
        <row r="39459">
          <cell r="W39459" t="str">
            <v>280727 2944</v>
          </cell>
          <cell r="AL39459">
            <v>0.16</v>
          </cell>
        </row>
        <row r="39460">
          <cell r="W39460" t="str">
            <v>280727 2944</v>
          </cell>
          <cell r="AL39460">
            <v>0.17</v>
          </cell>
        </row>
        <row r="39461">
          <cell r="W39461" t="str">
            <v>280727 2944</v>
          </cell>
          <cell r="AL39461">
            <v>0.19</v>
          </cell>
        </row>
        <row r="39462">
          <cell r="W39462" t="str">
            <v>280727 2944</v>
          </cell>
          <cell r="AL39462">
            <v>0.28000000000000003</v>
          </cell>
        </row>
        <row r="39463">
          <cell r="W39463" t="str">
            <v>280727 2944</v>
          </cell>
          <cell r="AL39463">
            <v>0.06</v>
          </cell>
        </row>
        <row r="39464">
          <cell r="W39464" t="str">
            <v>280727 2944</v>
          </cell>
          <cell r="AL39464">
            <v>5.0000000000000001E-3</v>
          </cell>
        </row>
        <row r="39465">
          <cell r="W39465" t="str">
            <v>280941 2944</v>
          </cell>
          <cell r="AL39465">
            <v>0.01</v>
          </cell>
        </row>
        <row r="39466">
          <cell r="W39466" t="str">
            <v>280941 2944</v>
          </cell>
          <cell r="AL39466">
            <v>0.01</v>
          </cell>
        </row>
        <row r="39467">
          <cell r="W39467" t="str">
            <v>280941 2944</v>
          </cell>
          <cell r="AL39467">
            <v>0.02</v>
          </cell>
        </row>
        <row r="39468">
          <cell r="W39468" t="str">
            <v>280941 2944</v>
          </cell>
          <cell r="AL39468">
            <v>0.01</v>
          </cell>
        </row>
        <row r="39469">
          <cell r="W39469" t="str">
            <v>280941 2944</v>
          </cell>
          <cell r="AL39469">
            <v>0.01</v>
          </cell>
        </row>
        <row r="39470">
          <cell r="W39470" t="str">
            <v>280941 2944</v>
          </cell>
          <cell r="AL39470">
            <v>0.01</v>
          </cell>
        </row>
        <row r="39471">
          <cell r="W39471" t="str">
            <v>280941 2944</v>
          </cell>
          <cell r="AL39471">
            <v>0.01</v>
          </cell>
        </row>
        <row r="39472">
          <cell r="W39472" t="str">
            <v>280941 2944</v>
          </cell>
          <cell r="AL39472">
            <v>0.01</v>
          </cell>
        </row>
        <row r="39473">
          <cell r="W39473" t="str">
            <v>280941 2944</v>
          </cell>
          <cell r="AL39473">
            <v>0.01</v>
          </cell>
        </row>
        <row r="39474">
          <cell r="W39474" t="str">
            <v>280951 2944</v>
          </cell>
          <cell r="AL39474">
            <v>0.52</v>
          </cell>
        </row>
        <row r="39475">
          <cell r="W39475" t="str">
            <v>461415 2944</v>
          </cell>
          <cell r="AL39475">
            <v>0.01</v>
          </cell>
        </row>
        <row r="39476">
          <cell r="W39476" t="str">
            <v>461415 2944</v>
          </cell>
          <cell r="AL39476">
            <v>0.01</v>
          </cell>
        </row>
        <row r="39477">
          <cell r="W39477" t="str">
            <v>461415 2944</v>
          </cell>
          <cell r="AL39477">
            <v>0.03</v>
          </cell>
        </row>
        <row r="39478">
          <cell r="W39478" t="str">
            <v>461415 2944</v>
          </cell>
          <cell r="AL39478">
            <v>0.02</v>
          </cell>
        </row>
        <row r="39479">
          <cell r="W39479" t="str">
            <v>461415 2944</v>
          </cell>
          <cell r="AL39479">
            <v>0.01</v>
          </cell>
        </row>
        <row r="39480">
          <cell r="W39480" t="str">
            <v>461415 2944</v>
          </cell>
          <cell r="AL39480">
            <v>0.01</v>
          </cell>
        </row>
        <row r="39481">
          <cell r="W39481" t="str">
            <v>537411 2944</v>
          </cell>
          <cell r="AL39481">
            <v>0.02</v>
          </cell>
        </row>
        <row r="39482">
          <cell r="W39482" t="str">
            <v>537411 2944</v>
          </cell>
          <cell r="AL39482">
            <v>0.06</v>
          </cell>
        </row>
        <row r="39483">
          <cell r="W39483" t="str">
            <v>621402 2944</v>
          </cell>
          <cell r="AL39483">
            <v>0.01</v>
          </cell>
        </row>
        <row r="39484">
          <cell r="W39484" t="str">
            <v>621402 2944</v>
          </cell>
          <cell r="AL39484">
            <v>0.01</v>
          </cell>
        </row>
        <row r="39485">
          <cell r="W39485" t="str">
            <v>621402 2944</v>
          </cell>
          <cell r="AL39485">
            <v>0.01</v>
          </cell>
        </row>
        <row r="39486">
          <cell r="W39486" t="str">
            <v>621402 2944</v>
          </cell>
          <cell r="AL39486">
            <v>0.04</v>
          </cell>
        </row>
        <row r="39487">
          <cell r="W39487" t="str">
            <v>621402 2944</v>
          </cell>
          <cell r="AL39487">
            <v>0.01</v>
          </cell>
        </row>
        <row r="39488">
          <cell r="W39488" t="str">
            <v>621402 2944</v>
          </cell>
          <cell r="AL39488">
            <v>0.1</v>
          </cell>
        </row>
        <row r="39489">
          <cell r="W39489" t="str">
            <v>621402 2944</v>
          </cell>
          <cell r="AL39489">
            <v>0.01</v>
          </cell>
        </row>
        <row r="39490">
          <cell r="W39490" t="str">
            <v>621402 2944</v>
          </cell>
          <cell r="AL39490">
            <v>0.01</v>
          </cell>
        </row>
        <row r="39491">
          <cell r="W39491" t="str">
            <v>621402 2944</v>
          </cell>
          <cell r="AL39491">
            <v>0.01</v>
          </cell>
        </row>
        <row r="39492">
          <cell r="W39492" t="str">
            <v>621402 2944</v>
          </cell>
          <cell r="AL39492">
            <v>0.01</v>
          </cell>
        </row>
        <row r="39493">
          <cell r="W39493" t="str">
            <v>621402 2944</v>
          </cell>
          <cell r="AL39493">
            <v>0.01</v>
          </cell>
        </row>
        <row r="39494">
          <cell r="W39494" t="str">
            <v>621402 2944</v>
          </cell>
          <cell r="AL39494">
            <v>0.01</v>
          </cell>
        </row>
        <row r="39495">
          <cell r="W39495" t="str">
            <v>621402 2944</v>
          </cell>
          <cell r="AL39495">
            <v>0.01</v>
          </cell>
        </row>
        <row r="39496">
          <cell r="W39496" t="str">
            <v>621402 2944</v>
          </cell>
          <cell r="AL39496">
            <v>0.02</v>
          </cell>
        </row>
        <row r="39497">
          <cell r="W39497" t="str">
            <v>621402 2944</v>
          </cell>
          <cell r="AL39497">
            <v>0.02</v>
          </cell>
        </row>
        <row r="39498">
          <cell r="W39498" t="str">
            <v>621402 2944</v>
          </cell>
          <cell r="AL39498">
            <v>0.13</v>
          </cell>
        </row>
        <row r="39499">
          <cell r="W39499" t="str">
            <v>621402 2944</v>
          </cell>
          <cell r="AL39499">
            <v>0.01</v>
          </cell>
        </row>
        <row r="39500">
          <cell r="W39500" t="str">
            <v>621402 2944</v>
          </cell>
          <cell r="AL39500">
            <v>0.01</v>
          </cell>
        </row>
        <row r="39501">
          <cell r="W39501" t="str">
            <v>621402 2944</v>
          </cell>
          <cell r="AL39501">
            <v>0.01</v>
          </cell>
        </row>
        <row r="39502">
          <cell r="W39502" t="str">
            <v>621402 2944</v>
          </cell>
          <cell r="AL39502">
            <v>0.01</v>
          </cell>
        </row>
        <row r="39503">
          <cell r="W39503" t="str">
            <v>621402 2944</v>
          </cell>
          <cell r="AL39503">
            <v>0.05</v>
          </cell>
        </row>
        <row r="39504">
          <cell r="W39504" t="str">
            <v>621402 2944</v>
          </cell>
          <cell r="AL39504">
            <v>0.01</v>
          </cell>
        </row>
        <row r="39505">
          <cell r="W39505" t="str">
            <v>621402 2944</v>
          </cell>
          <cell r="AL39505">
            <v>0.04</v>
          </cell>
        </row>
        <row r="39506">
          <cell r="W39506" t="str">
            <v>621402 2944</v>
          </cell>
          <cell r="AL39506">
            <v>0.01</v>
          </cell>
        </row>
        <row r="39507">
          <cell r="W39507" t="str">
            <v>621402 2944</v>
          </cell>
          <cell r="AL39507">
            <v>7.0000000000000007E-2</v>
          </cell>
        </row>
        <row r="39508">
          <cell r="W39508" t="str">
            <v>621402 2944</v>
          </cell>
          <cell r="AL39508">
            <v>0.1</v>
          </cell>
        </row>
        <row r="39509">
          <cell r="W39509" t="str">
            <v>621402 2944</v>
          </cell>
          <cell r="AL39509">
            <v>0.01</v>
          </cell>
        </row>
        <row r="39510">
          <cell r="W39510" t="str">
            <v>621402 2944</v>
          </cell>
          <cell r="AL39510">
            <v>0.01</v>
          </cell>
        </row>
        <row r="39511">
          <cell r="W39511" t="str">
            <v>621402 2944</v>
          </cell>
          <cell r="AL39511">
            <v>0.02</v>
          </cell>
        </row>
        <row r="39512">
          <cell r="W39512" t="str">
            <v>851402 2944</v>
          </cell>
          <cell r="AL39512">
            <v>0.01</v>
          </cell>
        </row>
        <row r="39513">
          <cell r="W39513" t="str">
            <v>851402 2944</v>
          </cell>
          <cell r="AL39513">
            <v>0.03</v>
          </cell>
        </row>
        <row r="39514">
          <cell r="W39514" t="str">
            <v>851402 2944</v>
          </cell>
          <cell r="AL39514">
            <v>0.01</v>
          </cell>
        </row>
        <row r="39515">
          <cell r="W39515" t="str">
            <v>851402 2944</v>
          </cell>
          <cell r="AL39515">
            <v>0.02</v>
          </cell>
        </row>
        <row r="39516">
          <cell r="W39516" t="str">
            <v>851402 2944</v>
          </cell>
          <cell r="AL39516">
            <v>0.01</v>
          </cell>
        </row>
        <row r="39517">
          <cell r="W39517" t="str">
            <v>851402 2944</v>
          </cell>
          <cell r="AL39517">
            <v>0.01</v>
          </cell>
        </row>
        <row r="39518">
          <cell r="W39518" t="str">
            <v>851402 2944</v>
          </cell>
          <cell r="AL39518">
            <v>0.04</v>
          </cell>
        </row>
        <row r="39519">
          <cell r="W39519" t="str">
            <v>101497 2944</v>
          </cell>
          <cell r="AL39519">
            <v>5.0000000000000001E-3</v>
          </cell>
        </row>
        <row r="39520">
          <cell r="W39520" t="str">
            <v>101497 2944</v>
          </cell>
          <cell r="AL39520">
            <v>0.03</v>
          </cell>
        </row>
        <row r="39521">
          <cell r="W39521" t="str">
            <v>101497 2944</v>
          </cell>
          <cell r="AL39521">
            <v>5.0000000000000001E-4</v>
          </cell>
        </row>
        <row r="39522">
          <cell r="W39522" t="str">
            <v>101497 2944</v>
          </cell>
          <cell r="AL39522">
            <v>2.5000000000000001E-2</v>
          </cell>
        </row>
        <row r="39523">
          <cell r="W39523" t="str">
            <v>101497 2944</v>
          </cell>
          <cell r="AL39523">
            <v>7.0000000000000007E-2</v>
          </cell>
        </row>
        <row r="39524">
          <cell r="W39524" t="str">
            <v>101497 2944</v>
          </cell>
          <cell r="AL39524">
            <v>5.0000000000000001E-3</v>
          </cell>
        </row>
        <row r="39525">
          <cell r="W39525" t="str">
            <v>280051 2944</v>
          </cell>
          <cell r="AL39525">
            <v>5.0000000000000001E-3</v>
          </cell>
        </row>
        <row r="39526">
          <cell r="W39526" t="str">
            <v>280051 2944</v>
          </cell>
          <cell r="AL39526">
            <v>5.0000000000000001E-3</v>
          </cell>
        </row>
        <row r="39527">
          <cell r="W39527" t="str">
            <v>280051 2944</v>
          </cell>
          <cell r="AL39527">
            <v>5.0000000000000001E-3</v>
          </cell>
        </row>
        <row r="39528">
          <cell r="W39528" t="str">
            <v>280051 2944</v>
          </cell>
          <cell r="AL39528">
            <v>0.02</v>
          </cell>
        </row>
        <row r="39529">
          <cell r="W39529" t="str">
            <v>280051 2944</v>
          </cell>
          <cell r="AL39529">
            <v>5.0000000000000001E-3</v>
          </cell>
        </row>
        <row r="39530">
          <cell r="W39530" t="str">
            <v>280051 2944</v>
          </cell>
          <cell r="AL39530">
            <v>0.01</v>
          </cell>
        </row>
        <row r="39531">
          <cell r="W39531" t="str">
            <v>280051 2944</v>
          </cell>
          <cell r="AL39531">
            <v>5.0000000000000001E-3</v>
          </cell>
        </row>
        <row r="39532">
          <cell r="W39532" t="str">
            <v>280051 2944</v>
          </cell>
          <cell r="AL39532">
            <v>5.0000000000000001E-3</v>
          </cell>
        </row>
        <row r="39533">
          <cell r="W39533" t="str">
            <v>280051 2944</v>
          </cell>
          <cell r="AL39533">
            <v>0.01</v>
          </cell>
        </row>
        <row r="39534">
          <cell r="W39534" t="str">
            <v>280051 2944</v>
          </cell>
          <cell r="AL39534">
            <v>0.01</v>
          </cell>
        </row>
        <row r="39535">
          <cell r="W39535" t="str">
            <v>280051 2944</v>
          </cell>
          <cell r="AL39535">
            <v>0.01</v>
          </cell>
        </row>
        <row r="39536">
          <cell r="W39536" t="str">
            <v>280051 2944</v>
          </cell>
          <cell r="AL39536">
            <v>5.0000000000000001E-3</v>
          </cell>
        </row>
        <row r="39537">
          <cell r="W39537" t="str">
            <v>280051 2944</v>
          </cell>
          <cell r="AL39537">
            <v>1.4999999999999999E-2</v>
          </cell>
        </row>
        <row r="39538">
          <cell r="W39538" t="str">
            <v>280051 2944</v>
          </cell>
          <cell r="AL39538">
            <v>5.0000000000000001E-3</v>
          </cell>
        </row>
        <row r="39539">
          <cell r="W39539" t="str">
            <v>280051 2944</v>
          </cell>
          <cell r="AL39539">
            <v>5.0000000000000001E-3</v>
          </cell>
        </row>
        <row r="39540">
          <cell r="W39540" t="str">
            <v>280051 2944</v>
          </cell>
          <cell r="AL39540">
            <v>0.01</v>
          </cell>
        </row>
        <row r="39541">
          <cell r="W39541" t="str">
            <v>280051 2944</v>
          </cell>
          <cell r="AL39541">
            <v>1.4999999999999999E-2</v>
          </cell>
        </row>
        <row r="39542">
          <cell r="W39542" t="str">
            <v>280051 2944</v>
          </cell>
          <cell r="AL39542">
            <v>5.0000000000000001E-3</v>
          </cell>
        </row>
        <row r="39543">
          <cell r="W39543" t="str">
            <v>280051 2944</v>
          </cell>
          <cell r="AL39543">
            <v>3.5000000000000003E-2</v>
          </cell>
        </row>
        <row r="39544">
          <cell r="W39544" t="str">
            <v>280051 2944</v>
          </cell>
          <cell r="AL39544">
            <v>5.0000000000000001E-3</v>
          </cell>
        </row>
        <row r="39545">
          <cell r="W39545" t="str">
            <v>280051 2944</v>
          </cell>
          <cell r="AL39545">
            <v>5.0000000000000001E-3</v>
          </cell>
        </row>
        <row r="39546">
          <cell r="W39546" t="str">
            <v>280051 2944</v>
          </cell>
          <cell r="AL39546">
            <v>5.0000000000000001E-3</v>
          </cell>
        </row>
        <row r="39547">
          <cell r="W39547" t="str">
            <v>280051 2944</v>
          </cell>
          <cell r="AL39547">
            <v>4.4999999999999998E-2</v>
          </cell>
        </row>
        <row r="39548">
          <cell r="W39548" t="str">
            <v>280051 2944</v>
          </cell>
          <cell r="AL39548">
            <v>0.01</v>
          </cell>
        </row>
        <row r="39549">
          <cell r="W39549" t="str">
            <v>280051 2944</v>
          </cell>
          <cell r="AL39549">
            <v>1.4999999999999999E-2</v>
          </cell>
        </row>
        <row r="39550">
          <cell r="W39550" t="str">
            <v>280051 2944</v>
          </cell>
          <cell r="AL39550">
            <v>0.01</v>
          </cell>
        </row>
        <row r="39551">
          <cell r="W39551" t="str">
            <v>280051 2944</v>
          </cell>
          <cell r="AL39551">
            <v>0.01</v>
          </cell>
        </row>
        <row r="39552">
          <cell r="W39552" t="str">
            <v>280051 2944</v>
          </cell>
          <cell r="AL39552">
            <v>5.0000000000000001E-3</v>
          </cell>
        </row>
        <row r="39553">
          <cell r="W39553" t="str">
            <v>280051 2944</v>
          </cell>
          <cell r="AL39553">
            <v>5.0000000000000001E-3</v>
          </cell>
        </row>
        <row r="39554">
          <cell r="W39554" t="str">
            <v>280052 2944</v>
          </cell>
          <cell r="AL39554">
            <v>0.01</v>
          </cell>
        </row>
        <row r="39555">
          <cell r="W39555" t="str">
            <v>280052 2944</v>
          </cell>
          <cell r="AL39555">
            <v>0.03</v>
          </cell>
        </row>
        <row r="39556">
          <cell r="W39556" t="str">
            <v>280052 2944</v>
          </cell>
          <cell r="AL39556">
            <v>0.01</v>
          </cell>
        </row>
        <row r="39557">
          <cell r="W39557" t="str">
            <v>280052 2944</v>
          </cell>
          <cell r="AL39557">
            <v>5.0000000000000001E-3</v>
          </cell>
        </row>
        <row r="39558">
          <cell r="W39558" t="str">
            <v>280052 2944</v>
          </cell>
          <cell r="AL39558">
            <v>0.01</v>
          </cell>
        </row>
        <row r="39559">
          <cell r="W39559" t="str">
            <v>280052 2944</v>
          </cell>
          <cell r="AL39559">
            <v>5.0000000000000001E-3</v>
          </cell>
        </row>
        <row r="39560">
          <cell r="W39560" t="str">
            <v>280052 2944</v>
          </cell>
          <cell r="AL39560">
            <v>5.0000000000000001E-3</v>
          </cell>
        </row>
        <row r="39561">
          <cell r="W39561" t="str">
            <v>280052 2944</v>
          </cell>
          <cell r="AL39561">
            <v>5.0000000000000001E-3</v>
          </cell>
        </row>
        <row r="39562">
          <cell r="W39562" t="str">
            <v>280052 2944</v>
          </cell>
          <cell r="AL39562">
            <v>5.0000000000000001E-3</v>
          </cell>
        </row>
        <row r="39563">
          <cell r="W39563" t="str">
            <v>280052 2944</v>
          </cell>
          <cell r="AL39563">
            <v>5.0000000000000001E-3</v>
          </cell>
        </row>
        <row r="39564">
          <cell r="W39564" t="str">
            <v>280052 2944</v>
          </cell>
          <cell r="AL39564">
            <v>5.0000000000000001E-3</v>
          </cell>
        </row>
        <row r="39565">
          <cell r="W39565" t="str">
            <v>280052 2944</v>
          </cell>
          <cell r="AL39565">
            <v>0.02</v>
          </cell>
        </row>
        <row r="39566">
          <cell r="W39566" t="str">
            <v>280052 2944</v>
          </cell>
          <cell r="AL39566">
            <v>1.4999999999999999E-2</v>
          </cell>
        </row>
        <row r="39567">
          <cell r="W39567" t="str">
            <v>280052 2944</v>
          </cell>
          <cell r="AL39567">
            <v>1.4999999999999999E-2</v>
          </cell>
        </row>
        <row r="39568">
          <cell r="W39568" t="str">
            <v>280052 2944</v>
          </cell>
          <cell r="AL39568">
            <v>0.01</v>
          </cell>
        </row>
        <row r="39569">
          <cell r="W39569" t="str">
            <v>280052 2944</v>
          </cell>
          <cell r="AL39569">
            <v>5.0000000000000001E-3</v>
          </cell>
        </row>
        <row r="39570">
          <cell r="W39570" t="str">
            <v>280052 2944</v>
          </cell>
          <cell r="AL39570">
            <v>5.0000000000000001E-3</v>
          </cell>
        </row>
        <row r="39571">
          <cell r="W39571" t="str">
            <v>280052 2944</v>
          </cell>
          <cell r="AL39571">
            <v>1.4999999999999999E-2</v>
          </cell>
        </row>
        <row r="39572">
          <cell r="W39572" t="str">
            <v>280052 2944</v>
          </cell>
          <cell r="AL39572">
            <v>5.0000000000000001E-3</v>
          </cell>
        </row>
        <row r="39573">
          <cell r="W39573" t="str">
            <v>280052 2944</v>
          </cell>
          <cell r="AL39573">
            <v>0.01</v>
          </cell>
        </row>
        <row r="39574">
          <cell r="W39574" t="str">
            <v>280052 2944</v>
          </cell>
          <cell r="AL39574">
            <v>5.0000000000000001E-3</v>
          </cell>
        </row>
        <row r="39575">
          <cell r="W39575" t="str">
            <v>280052 2944</v>
          </cell>
          <cell r="AL39575">
            <v>5.0000000000000001E-3</v>
          </cell>
        </row>
        <row r="39576">
          <cell r="W39576" t="str">
            <v>280052 2944</v>
          </cell>
          <cell r="AL39576">
            <v>5.0000000000000001E-3</v>
          </cell>
        </row>
        <row r="39577">
          <cell r="W39577" t="str">
            <v>280052 2944</v>
          </cell>
          <cell r="AL39577">
            <v>0.03</v>
          </cell>
        </row>
        <row r="39578">
          <cell r="W39578" t="str">
            <v>280052 2944</v>
          </cell>
          <cell r="AL39578">
            <v>2.5000000000000001E-2</v>
          </cell>
        </row>
        <row r="39579">
          <cell r="W39579" t="str">
            <v>280052 2944</v>
          </cell>
          <cell r="AL39579">
            <v>0.03</v>
          </cell>
        </row>
        <row r="39580">
          <cell r="W39580" t="str">
            <v>280052 2944</v>
          </cell>
          <cell r="AL39580">
            <v>0.01</v>
          </cell>
        </row>
        <row r="39581">
          <cell r="W39581" t="str">
            <v>280052 2944</v>
          </cell>
          <cell r="AL39581">
            <v>1.4999999999999999E-2</v>
          </cell>
        </row>
        <row r="39582">
          <cell r="W39582" t="str">
            <v>280941 2944</v>
          </cell>
          <cell r="AL39582">
            <v>0.01</v>
          </cell>
        </row>
        <row r="39583">
          <cell r="W39583" t="str">
            <v>280941 2944</v>
          </cell>
          <cell r="AL39583">
            <v>3.5000000000000003E-2</v>
          </cell>
        </row>
        <row r="39584">
          <cell r="W39584" t="str">
            <v>280941 2944</v>
          </cell>
          <cell r="AL39584">
            <v>0.01</v>
          </cell>
        </row>
        <row r="39585">
          <cell r="W39585" t="str">
            <v>280941 2944</v>
          </cell>
          <cell r="AL39585">
            <v>1.4999999999999999E-2</v>
          </cell>
        </row>
        <row r="39586">
          <cell r="W39586" t="str">
            <v>280941 2944</v>
          </cell>
          <cell r="AL39586">
            <v>0.03</v>
          </cell>
        </row>
        <row r="39587">
          <cell r="W39587" t="str">
            <v>280941 2944</v>
          </cell>
          <cell r="AL39587">
            <v>5.0000000000000001E-3</v>
          </cell>
        </row>
        <row r="39588">
          <cell r="W39588" t="str">
            <v>280941 2944</v>
          </cell>
          <cell r="AL39588">
            <v>1.4999999999999999E-2</v>
          </cell>
        </row>
        <row r="39589">
          <cell r="W39589" t="str">
            <v>280941 2944</v>
          </cell>
          <cell r="AL39589">
            <v>0.02</v>
          </cell>
        </row>
        <row r="39590">
          <cell r="W39590" t="str">
            <v>280941 2944</v>
          </cell>
          <cell r="AL39590">
            <v>5.0000000000000001E-3</v>
          </cell>
        </row>
        <row r="39591">
          <cell r="W39591" t="str">
            <v>280941 2944</v>
          </cell>
          <cell r="AL39591">
            <v>0.02</v>
          </cell>
        </row>
        <row r="39592">
          <cell r="W39592" t="str">
            <v>280941 2944</v>
          </cell>
          <cell r="AL39592">
            <v>5.0000000000000001E-3</v>
          </cell>
        </row>
        <row r="39593">
          <cell r="W39593" t="str">
            <v>280941 2944</v>
          </cell>
          <cell r="AL39593">
            <v>5.0000000000000001E-3</v>
          </cell>
        </row>
        <row r="39594">
          <cell r="W39594" t="str">
            <v>280941 2944</v>
          </cell>
          <cell r="AL39594">
            <v>3.5000000000000003E-2</v>
          </cell>
        </row>
        <row r="39595">
          <cell r="W39595" t="str">
            <v>280941 2944</v>
          </cell>
          <cell r="AL39595">
            <v>5.0000000000000001E-3</v>
          </cell>
        </row>
        <row r="39596">
          <cell r="W39596" t="str">
            <v>280941 2944</v>
          </cell>
          <cell r="AL39596">
            <v>5.0000000000000001E-3</v>
          </cell>
        </row>
        <row r="39597">
          <cell r="W39597" t="str">
            <v>280941 2944</v>
          </cell>
          <cell r="AL39597">
            <v>5.0000000000000001E-3</v>
          </cell>
        </row>
        <row r="39598">
          <cell r="W39598" t="str">
            <v>280941 2944</v>
          </cell>
          <cell r="AL39598">
            <v>2.5000000000000001E-2</v>
          </cell>
        </row>
        <row r="39599">
          <cell r="W39599" t="str">
            <v>280941 2944</v>
          </cell>
          <cell r="AL39599">
            <v>5.0000000000000001E-3</v>
          </cell>
        </row>
        <row r="39600">
          <cell r="W39600" t="str">
            <v>280941 2944</v>
          </cell>
          <cell r="AL39600">
            <v>0.01</v>
          </cell>
        </row>
        <row r="39601">
          <cell r="W39601" t="str">
            <v>280941 2944</v>
          </cell>
          <cell r="AL39601">
            <v>5.0000000000000001E-3</v>
          </cell>
        </row>
        <row r="39602">
          <cell r="W39602" t="str">
            <v>280941 2944</v>
          </cell>
          <cell r="AL39602">
            <v>5.0000000000000001E-3</v>
          </cell>
        </row>
        <row r="39603">
          <cell r="W39603" t="str">
            <v>280941 2944</v>
          </cell>
          <cell r="AL39603">
            <v>5.5E-2</v>
          </cell>
        </row>
        <row r="39604">
          <cell r="W39604" t="str">
            <v>280941 2944</v>
          </cell>
          <cell r="AL39604">
            <v>0.01</v>
          </cell>
        </row>
        <row r="39605">
          <cell r="W39605" t="str">
            <v>280941 2944</v>
          </cell>
          <cell r="AL39605">
            <v>5.0000000000000001E-3</v>
          </cell>
        </row>
        <row r="39606">
          <cell r="W39606" t="str">
            <v>280941 2944</v>
          </cell>
          <cell r="AL39606">
            <v>5.0000000000000001E-3</v>
          </cell>
        </row>
        <row r="39607">
          <cell r="W39607" t="str">
            <v>280941 2944</v>
          </cell>
          <cell r="AL39607">
            <v>6.5000000000000002E-2</v>
          </cell>
        </row>
        <row r="39608">
          <cell r="W39608" t="str">
            <v>280941 2944</v>
          </cell>
          <cell r="AL39608">
            <v>3.5000000000000003E-2</v>
          </cell>
        </row>
        <row r="39609">
          <cell r="W39609" t="str">
            <v>280941 2944</v>
          </cell>
          <cell r="AL39609">
            <v>0.01</v>
          </cell>
        </row>
        <row r="39610">
          <cell r="W39610" t="str">
            <v>280941 2944</v>
          </cell>
          <cell r="AL39610">
            <v>5.0000000000000001E-3</v>
          </cell>
        </row>
        <row r="39611">
          <cell r="W39611" t="str">
            <v>280941 2944</v>
          </cell>
          <cell r="AL39611">
            <v>5.0000000000000001E-3</v>
          </cell>
        </row>
        <row r="39612">
          <cell r="W39612" t="str">
            <v>280941 2944</v>
          </cell>
          <cell r="AL39612">
            <v>0.03</v>
          </cell>
        </row>
        <row r="39613">
          <cell r="W39613" t="str">
            <v>280941 2944</v>
          </cell>
          <cell r="AL39613">
            <v>0.04</v>
          </cell>
        </row>
        <row r="39614">
          <cell r="W39614" t="str">
            <v>280941 2944</v>
          </cell>
          <cell r="AL39614">
            <v>5.0000000000000001E-3</v>
          </cell>
        </row>
        <row r="39615">
          <cell r="W39615" t="str">
            <v>280941 2944</v>
          </cell>
          <cell r="AL39615">
            <v>1.4999999999999999E-2</v>
          </cell>
        </row>
        <row r="39616">
          <cell r="W39616" t="str">
            <v>280941 2944</v>
          </cell>
          <cell r="AL39616">
            <v>5.0000000000000001E-3</v>
          </cell>
        </row>
        <row r="39617">
          <cell r="W39617" t="str">
            <v>280941 2944</v>
          </cell>
          <cell r="AL39617">
            <v>5.0000000000000001E-3</v>
          </cell>
        </row>
        <row r="39618">
          <cell r="W39618" t="str">
            <v>280941 2944</v>
          </cell>
          <cell r="AL39618">
            <v>2.5000000000000001E-2</v>
          </cell>
        </row>
        <row r="39619">
          <cell r="W39619" t="str">
            <v>280941 2944</v>
          </cell>
          <cell r="AL39619">
            <v>2.5000000000000001E-2</v>
          </cell>
        </row>
        <row r="39620">
          <cell r="W39620" t="str">
            <v>280941 2944</v>
          </cell>
          <cell r="AL39620">
            <v>5.0000000000000001E-3</v>
          </cell>
        </row>
        <row r="39621">
          <cell r="W39621" t="str">
            <v>280941 2944</v>
          </cell>
          <cell r="AL39621">
            <v>0.01</v>
          </cell>
        </row>
        <row r="39622">
          <cell r="W39622" t="str">
            <v>280941 2944</v>
          </cell>
          <cell r="AL39622">
            <v>0.01</v>
          </cell>
        </row>
        <row r="39623">
          <cell r="W39623" t="str">
            <v>280941 2944</v>
          </cell>
          <cell r="AL39623">
            <v>1.4999999999999999E-2</v>
          </cell>
        </row>
        <row r="39624">
          <cell r="W39624" t="str">
            <v>280941 2944</v>
          </cell>
          <cell r="AL39624">
            <v>0.01</v>
          </cell>
        </row>
        <row r="39625">
          <cell r="W39625" t="str">
            <v>280941 2944</v>
          </cell>
          <cell r="AL39625">
            <v>5.0000000000000001E-3</v>
          </cell>
        </row>
        <row r="39626">
          <cell r="W39626" t="str">
            <v>280941 2944</v>
          </cell>
          <cell r="AL39626">
            <v>0.02</v>
          </cell>
        </row>
        <row r="39627">
          <cell r="W39627" t="str">
            <v>280941 2944</v>
          </cell>
          <cell r="AL39627">
            <v>5.0000000000000001E-3</v>
          </cell>
        </row>
        <row r="39628">
          <cell r="W39628" t="str">
            <v>280941 2944</v>
          </cell>
          <cell r="AL39628">
            <v>0.01</v>
          </cell>
        </row>
        <row r="39629">
          <cell r="W39629" t="str">
            <v>280941 2944</v>
          </cell>
          <cell r="AL39629">
            <v>5.0000000000000001E-3</v>
          </cell>
        </row>
        <row r="39630">
          <cell r="W39630" t="str">
            <v>281009 2944</v>
          </cell>
          <cell r="AL39630">
            <v>5.0000000000000001E-3</v>
          </cell>
        </row>
        <row r="39631">
          <cell r="W39631" t="str">
            <v>281009 2944</v>
          </cell>
          <cell r="AL39631">
            <v>1.4999999999999999E-2</v>
          </cell>
        </row>
        <row r="39632">
          <cell r="W39632" t="str">
            <v>281009 2944</v>
          </cell>
          <cell r="AL39632">
            <v>5.0000000000000001E-3</v>
          </cell>
        </row>
        <row r="39633">
          <cell r="W39633" t="str">
            <v>281009 2944</v>
          </cell>
          <cell r="AL39633">
            <v>5.0000000000000001E-3</v>
          </cell>
        </row>
        <row r="39634">
          <cell r="W39634" t="str">
            <v>281009 2944</v>
          </cell>
          <cell r="AL39634">
            <v>5.0000000000000001E-3</v>
          </cell>
        </row>
        <row r="39635">
          <cell r="W39635" t="str">
            <v>281009 2944</v>
          </cell>
          <cell r="AL39635">
            <v>5.0000000000000001E-3</v>
          </cell>
        </row>
        <row r="39636">
          <cell r="W39636" t="str">
            <v>281009 2944</v>
          </cell>
          <cell r="AL39636">
            <v>0.01</v>
          </cell>
        </row>
        <row r="39637">
          <cell r="W39637" t="str">
            <v>281009 2944</v>
          </cell>
          <cell r="AL39637">
            <v>0.01</v>
          </cell>
        </row>
        <row r="39638">
          <cell r="W39638" t="str">
            <v>281009 2944</v>
          </cell>
          <cell r="AL39638">
            <v>1.4999999999999999E-2</v>
          </cell>
        </row>
        <row r="39639">
          <cell r="W39639" t="str">
            <v>281009 2944</v>
          </cell>
          <cell r="AL39639">
            <v>0.01</v>
          </cell>
        </row>
        <row r="39640">
          <cell r="W39640" t="str">
            <v>281009 2944</v>
          </cell>
          <cell r="AL39640">
            <v>5.0000000000000001E-3</v>
          </cell>
        </row>
        <row r="39641">
          <cell r="W39641" t="str">
            <v>281009 2944</v>
          </cell>
          <cell r="AL39641">
            <v>5.0000000000000001E-3</v>
          </cell>
        </row>
        <row r="39642">
          <cell r="W39642" t="str">
            <v>281009 2944</v>
          </cell>
          <cell r="AL39642">
            <v>0.01</v>
          </cell>
        </row>
        <row r="39643">
          <cell r="W39643" t="str">
            <v>281009 2944</v>
          </cell>
          <cell r="AL39643">
            <v>5.0000000000000001E-3</v>
          </cell>
        </row>
        <row r="39644">
          <cell r="W39644" t="str">
            <v>281009 2944</v>
          </cell>
          <cell r="AL39644">
            <v>5.0000000000000001E-3</v>
          </cell>
        </row>
        <row r="39645">
          <cell r="W39645" t="str">
            <v>281009 2944</v>
          </cell>
          <cell r="AL39645">
            <v>5.0000000000000001E-3</v>
          </cell>
        </row>
        <row r="39646">
          <cell r="W39646" t="str">
            <v>281009 2944</v>
          </cell>
          <cell r="AL39646">
            <v>5.0000000000000001E-3</v>
          </cell>
        </row>
        <row r="39647">
          <cell r="W39647" t="str">
            <v>281350 2944</v>
          </cell>
          <cell r="AL39647">
            <v>1.4999999999999999E-2</v>
          </cell>
        </row>
        <row r="39648">
          <cell r="W39648" t="str">
            <v>281350 2944</v>
          </cell>
          <cell r="AL39648">
            <v>1.4999999999999999E-2</v>
          </cell>
        </row>
        <row r="39649">
          <cell r="W39649" t="str">
            <v>281350 2944</v>
          </cell>
          <cell r="AL39649">
            <v>3.5000000000000003E-2</v>
          </cell>
        </row>
        <row r="39650">
          <cell r="W39650" t="str">
            <v>281350 2944</v>
          </cell>
          <cell r="AL39650">
            <v>0.03</v>
          </cell>
        </row>
        <row r="39651">
          <cell r="W39651" t="str">
            <v>281350 2944</v>
          </cell>
          <cell r="AL39651">
            <v>0.02</v>
          </cell>
        </row>
        <row r="39652">
          <cell r="W39652" t="str">
            <v>281350 2944</v>
          </cell>
          <cell r="AL39652">
            <v>0.01</v>
          </cell>
        </row>
        <row r="39653">
          <cell r="W39653" t="str">
            <v>281350 2944</v>
          </cell>
          <cell r="AL39653">
            <v>0.01</v>
          </cell>
        </row>
        <row r="39654">
          <cell r="W39654" t="str">
            <v>281350 2944</v>
          </cell>
          <cell r="AL39654">
            <v>0.01</v>
          </cell>
        </row>
        <row r="39655">
          <cell r="W39655" t="str">
            <v>281350 2944</v>
          </cell>
          <cell r="AL39655">
            <v>0.02</v>
          </cell>
        </row>
        <row r="39656">
          <cell r="W39656" t="str">
            <v>281350 2944</v>
          </cell>
          <cell r="AL39656">
            <v>0.05</v>
          </cell>
        </row>
        <row r="39657">
          <cell r="W39657" t="str">
            <v>281350 2944</v>
          </cell>
          <cell r="AL39657">
            <v>1.4999999999999999E-2</v>
          </cell>
        </row>
        <row r="39658">
          <cell r="W39658" t="str">
            <v>281350 2944</v>
          </cell>
          <cell r="AL39658">
            <v>0.01</v>
          </cell>
        </row>
        <row r="39659">
          <cell r="W39659" t="str">
            <v>281350 2944</v>
          </cell>
          <cell r="AL39659">
            <v>0.01</v>
          </cell>
        </row>
        <row r="39660">
          <cell r="W39660" t="str">
            <v>281350 2944</v>
          </cell>
          <cell r="AL39660">
            <v>0.04</v>
          </cell>
        </row>
        <row r="39661">
          <cell r="W39661" t="str">
            <v>281350 2944</v>
          </cell>
          <cell r="AL39661">
            <v>0.05</v>
          </cell>
        </row>
        <row r="39662">
          <cell r="W39662" t="str">
            <v>281350 2944</v>
          </cell>
          <cell r="AL39662">
            <v>2.5000000000000001E-2</v>
          </cell>
        </row>
        <row r="39663">
          <cell r="W39663" t="str">
            <v>281350 2944</v>
          </cell>
          <cell r="AL39663">
            <v>0.01</v>
          </cell>
        </row>
        <row r="39664">
          <cell r="W39664" t="str">
            <v>281350 2944</v>
          </cell>
          <cell r="AL39664">
            <v>2.5000000000000001E-2</v>
          </cell>
        </row>
        <row r="39665">
          <cell r="W39665" t="str">
            <v>281350 2944</v>
          </cell>
          <cell r="AL39665">
            <v>4.4999999999999998E-2</v>
          </cell>
        </row>
        <row r="39666">
          <cell r="W39666" t="str">
            <v>281350 2944</v>
          </cell>
          <cell r="AL39666">
            <v>5.0000000000000001E-3</v>
          </cell>
        </row>
        <row r="39667">
          <cell r="W39667" t="str">
            <v>281350 2944</v>
          </cell>
          <cell r="AL39667">
            <v>0.01</v>
          </cell>
        </row>
        <row r="39668">
          <cell r="W39668" t="str">
            <v>281350 2944</v>
          </cell>
          <cell r="AL39668">
            <v>0.02</v>
          </cell>
        </row>
        <row r="39669">
          <cell r="W39669" t="str">
            <v>281350 2944</v>
          </cell>
          <cell r="AL39669">
            <v>0.01</v>
          </cell>
        </row>
        <row r="39670">
          <cell r="W39670" t="str">
            <v>281350 2944</v>
          </cell>
          <cell r="AL39670">
            <v>2.5000000000000001E-2</v>
          </cell>
        </row>
        <row r="39671">
          <cell r="W39671" t="str">
            <v>281350 2944</v>
          </cell>
          <cell r="AL39671">
            <v>0.01</v>
          </cell>
        </row>
        <row r="39672">
          <cell r="W39672" t="str">
            <v>281350 2944</v>
          </cell>
          <cell r="AL39672">
            <v>5.0000000000000001E-3</v>
          </cell>
        </row>
        <row r="39673">
          <cell r="W39673" t="str">
            <v>281398 2944</v>
          </cell>
          <cell r="AL39673">
            <v>5.0000000000000001E-3</v>
          </cell>
        </row>
        <row r="39674">
          <cell r="W39674" t="str">
            <v>281398 2944</v>
          </cell>
          <cell r="AL39674">
            <v>5.0000000000000001E-3</v>
          </cell>
        </row>
        <row r="39675">
          <cell r="W39675" t="str">
            <v>281398 2944</v>
          </cell>
          <cell r="AL39675">
            <v>0.01</v>
          </cell>
        </row>
        <row r="39676">
          <cell r="W39676" t="str">
            <v>281398 2944</v>
          </cell>
          <cell r="AL39676">
            <v>0.01</v>
          </cell>
        </row>
        <row r="39677">
          <cell r="W39677" t="str">
            <v>281398 2944</v>
          </cell>
          <cell r="AL39677">
            <v>5.0000000000000001E-3</v>
          </cell>
        </row>
        <row r="39678">
          <cell r="W39678" t="str">
            <v>281398 2944</v>
          </cell>
          <cell r="AL39678">
            <v>2.5000000000000001E-2</v>
          </cell>
        </row>
        <row r="39679">
          <cell r="W39679" t="str">
            <v>281398 2944</v>
          </cell>
          <cell r="AL39679">
            <v>5.0000000000000001E-3</v>
          </cell>
        </row>
        <row r="39680">
          <cell r="W39680" t="str">
            <v>281398 2944</v>
          </cell>
          <cell r="AL39680">
            <v>5.0000000000000001E-3</v>
          </cell>
        </row>
        <row r="39681">
          <cell r="W39681" t="str">
            <v>281398 2944</v>
          </cell>
          <cell r="AL39681">
            <v>0.02</v>
          </cell>
        </row>
        <row r="39682">
          <cell r="W39682" t="str">
            <v>281398 2944</v>
          </cell>
          <cell r="AL39682">
            <v>5.0000000000000001E-3</v>
          </cell>
        </row>
        <row r="39683">
          <cell r="W39683" t="str">
            <v>281398 2944</v>
          </cell>
          <cell r="AL39683">
            <v>0.01</v>
          </cell>
        </row>
        <row r="39684">
          <cell r="W39684" t="str">
            <v>281398 2944</v>
          </cell>
          <cell r="AL39684">
            <v>5.0000000000000001E-3</v>
          </cell>
        </row>
        <row r="39685">
          <cell r="W39685" t="str">
            <v>281398 2944</v>
          </cell>
          <cell r="AL39685">
            <v>5.0000000000000001E-3</v>
          </cell>
        </row>
        <row r="39686">
          <cell r="W39686" t="str">
            <v>281398 2944</v>
          </cell>
          <cell r="AL39686">
            <v>5.0000000000000001E-3</v>
          </cell>
        </row>
        <row r="39687">
          <cell r="W39687" t="str">
            <v>281398 2944</v>
          </cell>
          <cell r="AL39687">
            <v>5.0000000000000001E-3</v>
          </cell>
        </row>
        <row r="39688">
          <cell r="W39688" t="str">
            <v>281398 2944</v>
          </cell>
          <cell r="AL39688">
            <v>5.0000000000000001E-3</v>
          </cell>
        </row>
        <row r="39689">
          <cell r="W39689" t="str">
            <v>281398 2944</v>
          </cell>
          <cell r="AL39689">
            <v>0.01</v>
          </cell>
        </row>
        <row r="39690">
          <cell r="W39690" t="str">
            <v>281398 2944</v>
          </cell>
          <cell r="AL39690">
            <v>0.01</v>
          </cell>
        </row>
        <row r="39691">
          <cell r="W39691" t="str">
            <v>281398 2944</v>
          </cell>
          <cell r="AL39691">
            <v>5.0000000000000001E-3</v>
          </cell>
        </row>
        <row r="39692">
          <cell r="W39692" t="str">
            <v>281398 2944</v>
          </cell>
          <cell r="AL39692">
            <v>5.0000000000000001E-3</v>
          </cell>
        </row>
        <row r="39693">
          <cell r="W39693" t="str">
            <v>281399 2944</v>
          </cell>
          <cell r="AL39693">
            <v>5.0000000000000001E-3</v>
          </cell>
        </row>
        <row r="39694">
          <cell r="W39694" t="str">
            <v>281399 2944</v>
          </cell>
          <cell r="AL39694">
            <v>0.02</v>
          </cell>
        </row>
        <row r="39695">
          <cell r="W39695" t="str">
            <v>281399 2944</v>
          </cell>
          <cell r="AL39695">
            <v>1.4999999999999999E-2</v>
          </cell>
        </row>
        <row r="39696">
          <cell r="W39696" t="str">
            <v>281399 2944</v>
          </cell>
          <cell r="AL39696">
            <v>0.01</v>
          </cell>
        </row>
        <row r="39697">
          <cell r="W39697" t="str">
            <v>281399 2944</v>
          </cell>
          <cell r="AL39697">
            <v>2.5000000000000001E-2</v>
          </cell>
        </row>
        <row r="39698">
          <cell r="W39698" t="str">
            <v>281399 2944</v>
          </cell>
          <cell r="AL39698">
            <v>2.5000000000000001E-2</v>
          </cell>
        </row>
        <row r="39699">
          <cell r="W39699" t="str">
            <v>281399 2944</v>
          </cell>
          <cell r="AL39699">
            <v>5.0000000000000001E-3</v>
          </cell>
        </row>
        <row r="39700">
          <cell r="W39700" t="str">
            <v>281399 2944</v>
          </cell>
          <cell r="AL39700">
            <v>0.02</v>
          </cell>
        </row>
        <row r="39701">
          <cell r="W39701" t="str">
            <v>281399 2944</v>
          </cell>
          <cell r="AL39701">
            <v>0.02</v>
          </cell>
        </row>
        <row r="39702">
          <cell r="W39702" t="str">
            <v>281399 2944</v>
          </cell>
          <cell r="AL39702">
            <v>0.01</v>
          </cell>
        </row>
        <row r="39703">
          <cell r="W39703" t="str">
            <v>281399 2944</v>
          </cell>
          <cell r="AL39703">
            <v>1.4999999999999999E-2</v>
          </cell>
        </row>
        <row r="39704">
          <cell r="W39704" t="str">
            <v>281399 2944</v>
          </cell>
          <cell r="AL39704">
            <v>0.01</v>
          </cell>
        </row>
        <row r="39705">
          <cell r="W39705" t="str">
            <v>281399 2944</v>
          </cell>
          <cell r="AL39705">
            <v>0.01</v>
          </cell>
        </row>
        <row r="39706">
          <cell r="W39706" t="str">
            <v>281399 2944</v>
          </cell>
          <cell r="AL39706">
            <v>1.4999999999999999E-2</v>
          </cell>
        </row>
        <row r="39707">
          <cell r="W39707" t="str">
            <v>281399 2944</v>
          </cell>
          <cell r="AL39707">
            <v>2.5000000000000001E-2</v>
          </cell>
        </row>
        <row r="39708">
          <cell r="W39708" t="str">
            <v>281399 2944</v>
          </cell>
          <cell r="AL39708">
            <v>4.4999999999999998E-2</v>
          </cell>
        </row>
        <row r="39709">
          <cell r="W39709" t="str">
            <v>281399 2944</v>
          </cell>
          <cell r="AL39709">
            <v>5.0000000000000001E-3</v>
          </cell>
        </row>
        <row r="39710">
          <cell r="W39710" t="str">
            <v>281399 2944</v>
          </cell>
          <cell r="AL39710">
            <v>3.5000000000000003E-2</v>
          </cell>
        </row>
        <row r="39711">
          <cell r="W39711" t="str">
            <v>281399 2944</v>
          </cell>
          <cell r="AL39711">
            <v>0.02</v>
          </cell>
        </row>
        <row r="39712">
          <cell r="W39712" t="str">
            <v>281399 2944</v>
          </cell>
          <cell r="AL39712">
            <v>0.02</v>
          </cell>
        </row>
        <row r="39713">
          <cell r="W39713" t="str">
            <v>281399 2944</v>
          </cell>
          <cell r="AL39713">
            <v>0.02</v>
          </cell>
        </row>
        <row r="39714">
          <cell r="W39714" t="str">
            <v>281399 2944</v>
          </cell>
          <cell r="AL39714">
            <v>5.0000000000000001E-3</v>
          </cell>
        </row>
        <row r="39715">
          <cell r="W39715" t="str">
            <v>281399 2944</v>
          </cell>
          <cell r="AL39715">
            <v>1.4999999999999999E-2</v>
          </cell>
        </row>
        <row r="39716">
          <cell r="W39716" t="str">
            <v>281399 2944</v>
          </cell>
          <cell r="AL39716">
            <v>0.03</v>
          </cell>
        </row>
        <row r="39717">
          <cell r="W39717" t="str">
            <v>281399 2944</v>
          </cell>
          <cell r="AL39717">
            <v>0.02</v>
          </cell>
        </row>
        <row r="39718">
          <cell r="W39718" t="str">
            <v>281399 2944</v>
          </cell>
          <cell r="AL39718">
            <v>0.03</v>
          </cell>
        </row>
        <row r="39719">
          <cell r="W39719" t="str">
            <v>281399 2944</v>
          </cell>
          <cell r="AL39719">
            <v>2.5000000000000001E-2</v>
          </cell>
        </row>
        <row r="39720">
          <cell r="W39720" t="str">
            <v>281399 2944</v>
          </cell>
          <cell r="AL39720">
            <v>0.02</v>
          </cell>
        </row>
        <row r="39721">
          <cell r="W39721" t="str">
            <v>281399 2944</v>
          </cell>
          <cell r="AL39721">
            <v>5.0000000000000001E-3</v>
          </cell>
        </row>
        <row r="39722">
          <cell r="W39722" t="str">
            <v>281399 2944</v>
          </cell>
          <cell r="AL39722">
            <v>1.4999999999999999E-2</v>
          </cell>
        </row>
        <row r="39723">
          <cell r="W39723" t="str">
            <v>400408 2944</v>
          </cell>
          <cell r="AL39723">
            <v>0.01</v>
          </cell>
        </row>
        <row r="39724">
          <cell r="W39724" t="str">
            <v>400408 2944</v>
          </cell>
          <cell r="AL39724">
            <v>5.0000000000000001E-3</v>
          </cell>
        </row>
        <row r="39725">
          <cell r="W39725" t="str">
            <v>400408 2944</v>
          </cell>
          <cell r="AL39725">
            <v>1.4999999999999999E-2</v>
          </cell>
        </row>
        <row r="39726">
          <cell r="W39726" t="str">
            <v>400408 2944</v>
          </cell>
          <cell r="AL39726">
            <v>5.0000000000000001E-3</v>
          </cell>
        </row>
        <row r="39727">
          <cell r="W39727" t="str">
            <v>461415 2944</v>
          </cell>
          <cell r="AL39727">
            <v>5.0000000000000001E-3</v>
          </cell>
        </row>
        <row r="39728">
          <cell r="W39728" t="str">
            <v>461415 2944</v>
          </cell>
          <cell r="AL39728">
            <v>5.0000000000000001E-3</v>
          </cell>
        </row>
        <row r="39729">
          <cell r="W39729" t="str">
            <v>461415 2944</v>
          </cell>
          <cell r="AL39729">
            <v>5.0000000000000001E-3</v>
          </cell>
        </row>
        <row r="39730">
          <cell r="W39730" t="str">
            <v>461415 2944</v>
          </cell>
          <cell r="AL39730">
            <v>0.02</v>
          </cell>
        </row>
        <row r="39731">
          <cell r="W39731" t="str">
            <v>461415 2944</v>
          </cell>
          <cell r="AL39731">
            <v>5.0000000000000001E-3</v>
          </cell>
        </row>
        <row r="39732">
          <cell r="W39732" t="str">
            <v>461415 2944</v>
          </cell>
          <cell r="AL39732">
            <v>5.0000000000000001E-3</v>
          </cell>
        </row>
        <row r="39733">
          <cell r="W39733" t="str">
            <v>461415 2944</v>
          </cell>
          <cell r="AL39733">
            <v>0.01</v>
          </cell>
        </row>
        <row r="39734">
          <cell r="W39734" t="str">
            <v>461415 2944</v>
          </cell>
          <cell r="AL39734">
            <v>5.0000000000000001E-3</v>
          </cell>
        </row>
        <row r="39735">
          <cell r="W39735" t="str">
            <v>461415 2944</v>
          </cell>
          <cell r="AL39735">
            <v>0.01</v>
          </cell>
        </row>
        <row r="39736">
          <cell r="W39736" t="str">
            <v>461415 2944</v>
          </cell>
          <cell r="AL39736">
            <v>5.0000000000000001E-3</v>
          </cell>
        </row>
        <row r="39737">
          <cell r="W39737" t="str">
            <v>461415 2944</v>
          </cell>
          <cell r="AL39737">
            <v>0.03</v>
          </cell>
        </row>
        <row r="39738">
          <cell r="W39738" t="str">
            <v>461415 2944</v>
          </cell>
          <cell r="AL39738">
            <v>0.02</v>
          </cell>
        </row>
        <row r="39739">
          <cell r="W39739" t="str">
            <v>461415 2944</v>
          </cell>
          <cell r="AL39739">
            <v>5.0000000000000001E-3</v>
          </cell>
        </row>
        <row r="39740">
          <cell r="W39740" t="str">
            <v>461415 2944</v>
          </cell>
          <cell r="AL39740">
            <v>5.0000000000000001E-3</v>
          </cell>
        </row>
        <row r="39741">
          <cell r="W39741" t="str">
            <v>461415 2944</v>
          </cell>
          <cell r="AL39741">
            <v>5.0000000000000001E-3</v>
          </cell>
        </row>
        <row r="39742">
          <cell r="W39742" t="str">
            <v>461415 2944</v>
          </cell>
          <cell r="AL39742">
            <v>0.09</v>
          </cell>
        </row>
        <row r="39743">
          <cell r="W39743" t="str">
            <v>461415 2944</v>
          </cell>
          <cell r="AL39743">
            <v>5.0000000000000001E-3</v>
          </cell>
        </row>
        <row r="39744">
          <cell r="W39744" t="str">
            <v>461415 2944</v>
          </cell>
          <cell r="AL39744">
            <v>5.0000000000000001E-3</v>
          </cell>
        </row>
        <row r="39745">
          <cell r="W39745" t="str">
            <v>461415 2944</v>
          </cell>
          <cell r="AL39745">
            <v>2.5000000000000001E-2</v>
          </cell>
        </row>
        <row r="39746">
          <cell r="W39746" t="str">
            <v>461415 2944</v>
          </cell>
          <cell r="AL39746">
            <v>5.0000000000000001E-3</v>
          </cell>
        </row>
        <row r="39747">
          <cell r="W39747" t="str">
            <v>461415 2944</v>
          </cell>
          <cell r="AL39747">
            <v>1.4999999999999999E-2</v>
          </cell>
        </row>
        <row r="39748">
          <cell r="W39748" t="str">
            <v>461415 2944</v>
          </cell>
          <cell r="AL39748">
            <v>0.01</v>
          </cell>
        </row>
        <row r="39749">
          <cell r="W39749" t="str">
            <v>461415 2944</v>
          </cell>
          <cell r="AL39749">
            <v>5.0000000000000001E-3</v>
          </cell>
        </row>
        <row r="39750">
          <cell r="W39750" t="str">
            <v>461415 2944</v>
          </cell>
          <cell r="AL39750">
            <v>0.01</v>
          </cell>
        </row>
        <row r="39751">
          <cell r="W39751" t="str">
            <v>461415 2944</v>
          </cell>
          <cell r="AL39751">
            <v>1.4999999999999999E-2</v>
          </cell>
        </row>
        <row r="39752">
          <cell r="W39752" t="str">
            <v>461415 2944</v>
          </cell>
          <cell r="AL39752">
            <v>3.5000000000000003E-2</v>
          </cell>
        </row>
        <row r="39753">
          <cell r="W39753" t="str">
            <v>461415 2944</v>
          </cell>
          <cell r="AL39753">
            <v>5.0000000000000001E-3</v>
          </cell>
        </row>
        <row r="39754">
          <cell r="W39754" t="str">
            <v>461415 2944</v>
          </cell>
          <cell r="AL39754">
            <v>5.0000000000000001E-3</v>
          </cell>
        </row>
        <row r="39755">
          <cell r="W39755" t="str">
            <v>461415 2944</v>
          </cell>
          <cell r="AL39755">
            <v>0.01</v>
          </cell>
        </row>
        <row r="39756">
          <cell r="W39756" t="str">
            <v>461415 2944</v>
          </cell>
          <cell r="AL39756">
            <v>5.0000000000000001E-3</v>
          </cell>
        </row>
        <row r="39757">
          <cell r="W39757" t="str">
            <v>461415 2944</v>
          </cell>
          <cell r="AL39757">
            <v>4.4999999999999998E-2</v>
          </cell>
        </row>
        <row r="39758">
          <cell r="W39758" t="str">
            <v>461415 2944</v>
          </cell>
          <cell r="AL39758">
            <v>1.4999999999999999E-2</v>
          </cell>
        </row>
        <row r="39759">
          <cell r="W39759" t="str">
            <v>461415 2944</v>
          </cell>
          <cell r="AL39759">
            <v>5.0000000000000001E-3</v>
          </cell>
        </row>
        <row r="39760">
          <cell r="W39760" t="str">
            <v>461415 2944</v>
          </cell>
          <cell r="AL39760">
            <v>1.4999999999999999E-2</v>
          </cell>
        </row>
        <row r="39761">
          <cell r="W39761" t="str">
            <v>461415 2944</v>
          </cell>
          <cell r="AL39761">
            <v>0.01</v>
          </cell>
        </row>
        <row r="39762">
          <cell r="W39762" t="str">
            <v>461415 2944</v>
          </cell>
          <cell r="AL39762">
            <v>0.01</v>
          </cell>
        </row>
        <row r="39763">
          <cell r="W39763" t="str">
            <v>515402 2944</v>
          </cell>
          <cell r="AL39763">
            <v>5.0000000000000001E-3</v>
          </cell>
        </row>
        <row r="39764">
          <cell r="W39764" t="str">
            <v>515402 2944</v>
          </cell>
          <cell r="AL39764">
            <v>5.0000000000000001E-3</v>
          </cell>
        </row>
        <row r="39765">
          <cell r="W39765" t="str">
            <v>537411 2944</v>
          </cell>
          <cell r="AL39765">
            <v>5.0000000000000001E-3</v>
          </cell>
        </row>
        <row r="39766">
          <cell r="W39766" t="str">
            <v>537411 2944</v>
          </cell>
          <cell r="AL39766">
            <v>0.01</v>
          </cell>
        </row>
        <row r="39767">
          <cell r="W39767" t="str">
            <v>537411 2944</v>
          </cell>
          <cell r="AL39767">
            <v>0.01</v>
          </cell>
        </row>
        <row r="39768">
          <cell r="W39768" t="str">
            <v>537411 2944</v>
          </cell>
          <cell r="AL39768">
            <v>1.7500000000000002E-2</v>
          </cell>
        </row>
        <row r="39769">
          <cell r="W39769" t="str">
            <v>537411 2944</v>
          </cell>
          <cell r="AL39769">
            <v>0.01</v>
          </cell>
        </row>
        <row r="39770">
          <cell r="W39770" t="str">
            <v>537411 2944</v>
          </cell>
          <cell r="AL39770">
            <v>1.4999999999999999E-2</v>
          </cell>
        </row>
        <row r="39771">
          <cell r="W39771" t="str">
            <v>537411 2944</v>
          </cell>
          <cell r="AL39771">
            <v>5.0000000000000001E-3</v>
          </cell>
        </row>
        <row r="39772">
          <cell r="W39772" t="str">
            <v>537411 2944</v>
          </cell>
          <cell r="AL39772">
            <v>5.0000000000000001E-3</v>
          </cell>
        </row>
        <row r="39773">
          <cell r="W39773" t="str">
            <v>537411 2944</v>
          </cell>
          <cell r="AL39773">
            <v>0.03</v>
          </cell>
        </row>
        <row r="39774">
          <cell r="W39774" t="str">
            <v>537411 2944</v>
          </cell>
          <cell r="AL39774">
            <v>5.0000000000000001E-3</v>
          </cell>
        </row>
        <row r="39775">
          <cell r="W39775" t="str">
            <v>537411 2944</v>
          </cell>
          <cell r="AL39775">
            <v>5.0000000000000001E-3</v>
          </cell>
        </row>
        <row r="39776">
          <cell r="W39776" t="str">
            <v>537411 2944</v>
          </cell>
          <cell r="AL39776">
            <v>5.0000000000000001E-3</v>
          </cell>
        </row>
        <row r="39777">
          <cell r="W39777" t="str">
            <v>537411 2944</v>
          </cell>
          <cell r="AL39777">
            <v>0.11</v>
          </cell>
        </row>
        <row r="39778">
          <cell r="W39778" t="str">
            <v>537411 2944</v>
          </cell>
          <cell r="AL39778">
            <v>5.0000000000000001E-3</v>
          </cell>
        </row>
        <row r="39779">
          <cell r="W39779" t="str">
            <v>537411 2944</v>
          </cell>
          <cell r="AL39779">
            <v>4.4999999999999998E-2</v>
          </cell>
        </row>
        <row r="39780">
          <cell r="W39780" t="str">
            <v>537411 2944</v>
          </cell>
          <cell r="AL39780">
            <v>5.0000000000000001E-3</v>
          </cell>
        </row>
        <row r="39781">
          <cell r="W39781" t="str">
            <v>537411 2944</v>
          </cell>
          <cell r="AL39781">
            <v>0.01</v>
          </cell>
        </row>
        <row r="39782">
          <cell r="W39782" t="str">
            <v>537411 2944</v>
          </cell>
          <cell r="AL39782">
            <v>3.5000000000000003E-2</v>
          </cell>
        </row>
        <row r="39783">
          <cell r="W39783" t="str">
            <v>537411 2944</v>
          </cell>
          <cell r="AL39783">
            <v>1.4999999999999999E-2</v>
          </cell>
        </row>
        <row r="39784">
          <cell r="W39784" t="str">
            <v>537411 2944</v>
          </cell>
          <cell r="AL39784">
            <v>1.4999999999999999E-2</v>
          </cell>
        </row>
        <row r="39785">
          <cell r="W39785" t="str">
            <v>537411 2944</v>
          </cell>
          <cell r="AL39785">
            <v>0.01</v>
          </cell>
        </row>
        <row r="39786">
          <cell r="W39786" t="str">
            <v>537411 2944</v>
          </cell>
          <cell r="AL39786">
            <v>0.02</v>
          </cell>
        </row>
        <row r="39787">
          <cell r="W39787" t="str">
            <v>537411 2944</v>
          </cell>
          <cell r="AL39787">
            <v>5.0000000000000001E-3</v>
          </cell>
        </row>
        <row r="39788">
          <cell r="W39788" t="str">
            <v>537411 2944</v>
          </cell>
          <cell r="AL39788">
            <v>2.5000000000000001E-2</v>
          </cell>
        </row>
        <row r="39789">
          <cell r="W39789" t="str">
            <v>537411 2944</v>
          </cell>
          <cell r="AL39789">
            <v>0.01</v>
          </cell>
        </row>
        <row r="39790">
          <cell r="W39790" t="str">
            <v>537411 2944</v>
          </cell>
          <cell r="AL39790">
            <v>0.05</v>
          </cell>
        </row>
        <row r="39791">
          <cell r="W39791" t="str">
            <v>537411 2944</v>
          </cell>
          <cell r="AL39791">
            <v>2.5000000000000001E-2</v>
          </cell>
        </row>
        <row r="39792">
          <cell r="W39792" t="str">
            <v>537411 2944</v>
          </cell>
          <cell r="AL39792">
            <v>2.5000000000000001E-2</v>
          </cell>
        </row>
        <row r="39793">
          <cell r="W39793" t="str">
            <v>537411 2944</v>
          </cell>
          <cell r="AL39793">
            <v>5.0000000000000001E-3</v>
          </cell>
        </row>
        <row r="39794">
          <cell r="W39794" t="str">
            <v>537411 2944</v>
          </cell>
          <cell r="AL39794">
            <v>0.01</v>
          </cell>
        </row>
        <row r="39795">
          <cell r="W39795" t="str">
            <v>541402 2944</v>
          </cell>
          <cell r="AL39795">
            <v>5.0000000000000001E-3</v>
          </cell>
        </row>
        <row r="39796">
          <cell r="W39796" t="str">
            <v>541402 2944</v>
          </cell>
          <cell r="AL39796">
            <v>0.01</v>
          </cell>
        </row>
        <row r="39797">
          <cell r="W39797" t="str">
            <v>541402 2944</v>
          </cell>
          <cell r="AL39797">
            <v>5.0000000000000001E-3</v>
          </cell>
        </row>
        <row r="39798">
          <cell r="W39798" t="str">
            <v>561413 2944</v>
          </cell>
          <cell r="AL39798">
            <v>5.0000000000000001E-3</v>
          </cell>
        </row>
        <row r="39799">
          <cell r="W39799" t="str">
            <v>561413 2944</v>
          </cell>
          <cell r="AL39799">
            <v>0.01</v>
          </cell>
        </row>
        <row r="39800">
          <cell r="W39800" t="str">
            <v>561413 2944</v>
          </cell>
          <cell r="AL39800">
            <v>5.0000000000000001E-3</v>
          </cell>
        </row>
        <row r="39801">
          <cell r="W39801" t="str">
            <v>561413 2944</v>
          </cell>
          <cell r="AL39801">
            <v>7.0000000000000007E-2</v>
          </cell>
        </row>
        <row r="39802">
          <cell r="W39802" t="str">
            <v>615402 2944</v>
          </cell>
          <cell r="AL39802">
            <v>5.0000000000000001E-3</v>
          </cell>
        </row>
        <row r="39803">
          <cell r="W39803" t="str">
            <v>615402 2944</v>
          </cell>
          <cell r="AL39803">
            <v>5.0000000000000001E-3</v>
          </cell>
        </row>
        <row r="39804">
          <cell r="W39804" t="str">
            <v>615402 2944</v>
          </cell>
          <cell r="AL39804">
            <v>5.0000000000000001E-3</v>
          </cell>
        </row>
        <row r="39805">
          <cell r="W39805" t="str">
            <v>615402 2944</v>
          </cell>
          <cell r="AL39805">
            <v>0.03</v>
          </cell>
        </row>
        <row r="39806">
          <cell r="W39806" t="str">
            <v>615402 2944</v>
          </cell>
          <cell r="AL39806">
            <v>5.0000000000000001E-3</v>
          </cell>
        </row>
        <row r="39807">
          <cell r="W39807" t="str">
            <v>615402 2944</v>
          </cell>
          <cell r="AL39807">
            <v>1.4999999999999999E-2</v>
          </cell>
        </row>
        <row r="39808">
          <cell r="W39808" t="str">
            <v>615402 2944</v>
          </cell>
          <cell r="AL39808">
            <v>1.4999999999999999E-2</v>
          </cell>
        </row>
        <row r="39809">
          <cell r="W39809" t="str">
            <v>615402 2944</v>
          </cell>
          <cell r="AL39809">
            <v>5.0000000000000001E-3</v>
          </cell>
        </row>
        <row r="39810">
          <cell r="W39810" t="str">
            <v>615402 2944</v>
          </cell>
          <cell r="AL39810">
            <v>0.01</v>
          </cell>
        </row>
        <row r="39811">
          <cell r="W39811" t="str">
            <v>615402 2944</v>
          </cell>
          <cell r="AL39811">
            <v>5.0000000000000001E-3</v>
          </cell>
        </row>
        <row r="39812">
          <cell r="W39812" t="str">
            <v>615402 2944</v>
          </cell>
          <cell r="AL39812">
            <v>0.01</v>
          </cell>
        </row>
        <row r="39813">
          <cell r="W39813" t="str">
            <v>615402 2944</v>
          </cell>
          <cell r="AL39813">
            <v>3.5000000000000003E-2</v>
          </cell>
        </row>
        <row r="39814">
          <cell r="W39814" t="str">
            <v>615402 2944</v>
          </cell>
          <cell r="AL39814">
            <v>5.0000000000000001E-3</v>
          </cell>
        </row>
        <row r="39815">
          <cell r="W39815" t="str">
            <v>615402 2944</v>
          </cell>
          <cell r="AL39815">
            <v>5.0000000000000001E-3</v>
          </cell>
        </row>
        <row r="39816">
          <cell r="W39816" t="str">
            <v>615402 2944</v>
          </cell>
          <cell r="AL39816">
            <v>5.0000000000000001E-3</v>
          </cell>
        </row>
        <row r="39817">
          <cell r="W39817" t="str">
            <v>615402 2944</v>
          </cell>
          <cell r="AL39817">
            <v>0.01</v>
          </cell>
        </row>
        <row r="39818">
          <cell r="W39818" t="str">
            <v>615402 2944</v>
          </cell>
          <cell r="AL39818">
            <v>5.0000000000000001E-3</v>
          </cell>
        </row>
        <row r="39819">
          <cell r="W39819" t="str">
            <v>615402 2944</v>
          </cell>
          <cell r="AL39819">
            <v>5.0000000000000001E-3</v>
          </cell>
        </row>
        <row r="39820">
          <cell r="W39820" t="str">
            <v>615402 2944</v>
          </cell>
          <cell r="AL39820">
            <v>0.02</v>
          </cell>
        </row>
        <row r="39821">
          <cell r="W39821" t="str">
            <v>615402 2944</v>
          </cell>
          <cell r="AL39821">
            <v>5.0000000000000001E-3</v>
          </cell>
        </row>
        <row r="39822">
          <cell r="W39822" t="str">
            <v>615402 2944</v>
          </cell>
          <cell r="AL39822">
            <v>1.4999999999999999E-2</v>
          </cell>
        </row>
        <row r="39823">
          <cell r="W39823" t="str">
            <v>615402 2944</v>
          </cell>
          <cell r="AL39823">
            <v>1.4999999999999999E-2</v>
          </cell>
        </row>
        <row r="39824">
          <cell r="W39824" t="str">
            <v>615402 2944</v>
          </cell>
          <cell r="AL39824">
            <v>0.01</v>
          </cell>
        </row>
        <row r="39825">
          <cell r="W39825" t="str">
            <v>615402 2944</v>
          </cell>
          <cell r="AL39825">
            <v>1.4999999999999999E-2</v>
          </cell>
        </row>
        <row r="39826">
          <cell r="W39826" t="str">
            <v>615402 2944</v>
          </cell>
          <cell r="AL39826">
            <v>0.01</v>
          </cell>
        </row>
        <row r="39827">
          <cell r="W39827" t="str">
            <v>615402 2944</v>
          </cell>
          <cell r="AL39827">
            <v>5.0000000000000001E-3</v>
          </cell>
        </row>
        <row r="39828">
          <cell r="W39828" t="str">
            <v>615402 2944</v>
          </cell>
          <cell r="AL39828">
            <v>5.0000000000000001E-3</v>
          </cell>
        </row>
        <row r="39829">
          <cell r="W39829" t="str">
            <v>621402 2944</v>
          </cell>
          <cell r="AL39829">
            <v>0.01</v>
          </cell>
        </row>
        <row r="39830">
          <cell r="W39830" t="str">
            <v>621402 2944</v>
          </cell>
          <cell r="AL39830">
            <v>0.01</v>
          </cell>
        </row>
        <row r="39831">
          <cell r="W39831" t="str">
            <v>621402 2944</v>
          </cell>
          <cell r="AL39831">
            <v>0.01</v>
          </cell>
        </row>
        <row r="39832">
          <cell r="W39832" t="str">
            <v>621402 2944</v>
          </cell>
          <cell r="AL39832">
            <v>0.01</v>
          </cell>
        </row>
        <row r="39833">
          <cell r="W39833" t="str">
            <v>621402 2944</v>
          </cell>
          <cell r="AL39833">
            <v>1.4999999999999999E-2</v>
          </cell>
        </row>
        <row r="39834">
          <cell r="W39834" t="str">
            <v>621402 2944</v>
          </cell>
          <cell r="AL39834">
            <v>2.5000000000000001E-2</v>
          </cell>
        </row>
        <row r="39835">
          <cell r="W39835" t="str">
            <v>621402 2944</v>
          </cell>
          <cell r="AL39835">
            <v>7.4999999999999997E-2</v>
          </cell>
        </row>
        <row r="39836">
          <cell r="W39836" t="str">
            <v>621402 2944</v>
          </cell>
          <cell r="AL39836">
            <v>3.5000000000000003E-2</v>
          </cell>
        </row>
        <row r="39837">
          <cell r="W39837" t="str">
            <v>621402 2944</v>
          </cell>
          <cell r="AL39837">
            <v>0.09</v>
          </cell>
        </row>
        <row r="39838">
          <cell r="W39838" t="str">
            <v>621402 2944</v>
          </cell>
          <cell r="AL39838">
            <v>5.0000000000000001E-3</v>
          </cell>
        </row>
        <row r="39839">
          <cell r="W39839" t="str">
            <v>621402 2944</v>
          </cell>
          <cell r="AL39839">
            <v>0.04</v>
          </cell>
        </row>
        <row r="39840">
          <cell r="W39840" t="str">
            <v>621402 2944</v>
          </cell>
          <cell r="AL39840">
            <v>0.155</v>
          </cell>
        </row>
        <row r="39841">
          <cell r="W39841" t="str">
            <v>621402 2944</v>
          </cell>
          <cell r="AL39841">
            <v>1.4999999999999999E-2</v>
          </cell>
        </row>
        <row r="39842">
          <cell r="W39842" t="str">
            <v>621402 2944</v>
          </cell>
          <cell r="AL39842">
            <v>1.4999999999999999E-2</v>
          </cell>
        </row>
        <row r="39843">
          <cell r="W39843" t="str">
            <v>621402 2944</v>
          </cell>
          <cell r="AL39843">
            <v>9.5000000000000001E-2</v>
          </cell>
        </row>
        <row r="39844">
          <cell r="W39844" t="str">
            <v>621402 2944</v>
          </cell>
          <cell r="AL39844">
            <v>5.0000000000000001E-3</v>
          </cell>
        </row>
        <row r="39845">
          <cell r="W39845" t="str">
            <v>621402 2944</v>
          </cell>
          <cell r="AL39845">
            <v>5.5E-2</v>
          </cell>
        </row>
        <row r="39846">
          <cell r="W39846" t="str">
            <v>621402 2944</v>
          </cell>
          <cell r="AL39846">
            <v>5.0000000000000001E-3</v>
          </cell>
        </row>
        <row r="39847">
          <cell r="W39847" t="str">
            <v>621402 2944</v>
          </cell>
          <cell r="AL39847">
            <v>0.01</v>
          </cell>
        </row>
        <row r="39848">
          <cell r="W39848" t="str">
            <v>621402 2944</v>
          </cell>
          <cell r="AL39848">
            <v>0.01</v>
          </cell>
        </row>
        <row r="39849">
          <cell r="W39849" t="str">
            <v>621402 2944</v>
          </cell>
          <cell r="AL39849">
            <v>5.0000000000000001E-3</v>
          </cell>
        </row>
        <row r="39850">
          <cell r="W39850" t="str">
            <v>621402 2944</v>
          </cell>
          <cell r="AL39850">
            <v>0.01</v>
          </cell>
        </row>
        <row r="39851">
          <cell r="W39851" t="str">
            <v>621402 2944</v>
          </cell>
          <cell r="AL39851">
            <v>3.5000000000000003E-2</v>
          </cell>
        </row>
        <row r="39852">
          <cell r="W39852" t="str">
            <v>621402 2944</v>
          </cell>
          <cell r="AL39852">
            <v>0.31</v>
          </cell>
        </row>
        <row r="39853">
          <cell r="W39853" t="str">
            <v>621402 2944</v>
          </cell>
          <cell r="AL39853">
            <v>5.0000000000000001E-3</v>
          </cell>
        </row>
        <row r="39854">
          <cell r="W39854" t="str">
            <v>621402 2944</v>
          </cell>
          <cell r="AL39854">
            <v>5.0000000000000001E-3</v>
          </cell>
        </row>
        <row r="39855">
          <cell r="W39855" t="str">
            <v>621402 2944</v>
          </cell>
          <cell r="AL39855">
            <v>5.0000000000000001E-3</v>
          </cell>
        </row>
        <row r="39856">
          <cell r="W39856" t="str">
            <v>621402 2944</v>
          </cell>
          <cell r="AL39856">
            <v>5.5E-2</v>
          </cell>
        </row>
        <row r="39857">
          <cell r="W39857" t="str">
            <v>621402 2944</v>
          </cell>
          <cell r="AL39857">
            <v>0.23499999999999999</v>
          </cell>
        </row>
        <row r="39858">
          <cell r="W39858" t="str">
            <v>621402 2944</v>
          </cell>
          <cell r="AL39858">
            <v>5.0000000000000001E-3</v>
          </cell>
        </row>
        <row r="39859">
          <cell r="W39859" t="str">
            <v>621402 2944</v>
          </cell>
          <cell r="AL39859">
            <v>0.03</v>
          </cell>
        </row>
        <row r="39860">
          <cell r="W39860" t="str">
            <v>621402 2944</v>
          </cell>
          <cell r="AL39860">
            <v>0.05</v>
          </cell>
        </row>
        <row r="39861">
          <cell r="W39861" t="str">
            <v>621402 2944</v>
          </cell>
          <cell r="AL39861">
            <v>0.17499999999999999</v>
          </cell>
        </row>
        <row r="39862">
          <cell r="W39862" t="str">
            <v>621402 2944</v>
          </cell>
          <cell r="AL39862">
            <v>5.0000000000000001E-3</v>
          </cell>
        </row>
        <row r="39863">
          <cell r="W39863" t="str">
            <v>621402 2944</v>
          </cell>
          <cell r="AL39863">
            <v>5.0000000000000001E-3</v>
          </cell>
        </row>
        <row r="39864">
          <cell r="W39864" t="str">
            <v>621402 2944</v>
          </cell>
          <cell r="AL39864">
            <v>0.03</v>
          </cell>
        </row>
        <row r="39865">
          <cell r="W39865" t="str">
            <v>621402 2944</v>
          </cell>
          <cell r="AL39865">
            <v>0.01</v>
          </cell>
        </row>
        <row r="39866">
          <cell r="W39866" t="str">
            <v>621402 2944</v>
          </cell>
          <cell r="AL39866">
            <v>0.02</v>
          </cell>
        </row>
        <row r="39867">
          <cell r="W39867" t="str">
            <v>621402 2944</v>
          </cell>
          <cell r="AL39867">
            <v>0.12</v>
          </cell>
        </row>
        <row r="39868">
          <cell r="W39868" t="str">
            <v>621402 2944</v>
          </cell>
          <cell r="AL39868">
            <v>5.0000000000000001E-3</v>
          </cell>
        </row>
        <row r="39869">
          <cell r="W39869" t="str">
            <v>621402 2944</v>
          </cell>
          <cell r="AL39869">
            <v>0.01</v>
          </cell>
        </row>
        <row r="39870">
          <cell r="W39870" t="str">
            <v>621402 2944</v>
          </cell>
          <cell r="AL39870">
            <v>0.02</v>
          </cell>
        </row>
        <row r="39871">
          <cell r="W39871" t="str">
            <v>621402 2944</v>
          </cell>
          <cell r="AL39871">
            <v>1.4999999999999999E-2</v>
          </cell>
        </row>
        <row r="39872">
          <cell r="W39872" t="str">
            <v>621402 2944</v>
          </cell>
          <cell r="AL39872">
            <v>3.5000000000000003E-2</v>
          </cell>
        </row>
        <row r="39873">
          <cell r="W39873" t="str">
            <v>621402 2944</v>
          </cell>
          <cell r="AL39873">
            <v>0.16</v>
          </cell>
        </row>
        <row r="39874">
          <cell r="W39874" t="str">
            <v>621402 2944</v>
          </cell>
          <cell r="AL39874">
            <v>0.01</v>
          </cell>
        </row>
        <row r="39875">
          <cell r="W39875" t="str">
            <v>621402 2944</v>
          </cell>
          <cell r="AL39875">
            <v>0.01</v>
          </cell>
        </row>
        <row r="39876">
          <cell r="W39876" t="str">
            <v>621402 2944</v>
          </cell>
          <cell r="AL39876">
            <v>5.0000000000000001E-3</v>
          </cell>
        </row>
        <row r="39877">
          <cell r="W39877" t="str">
            <v>621402 2944</v>
          </cell>
          <cell r="AL39877">
            <v>0.04</v>
          </cell>
        </row>
        <row r="39878">
          <cell r="W39878" t="str">
            <v>621402 2944</v>
          </cell>
          <cell r="AL39878">
            <v>0.08</v>
          </cell>
        </row>
        <row r="39879">
          <cell r="W39879" t="str">
            <v>621402 2944</v>
          </cell>
          <cell r="AL39879">
            <v>5.0000000000000001E-3</v>
          </cell>
        </row>
        <row r="39880">
          <cell r="W39880" t="str">
            <v>621402 2944</v>
          </cell>
          <cell r="AL39880">
            <v>0.01</v>
          </cell>
        </row>
        <row r="39881">
          <cell r="W39881" t="str">
            <v>621402 2944</v>
          </cell>
          <cell r="AL39881">
            <v>5.0000000000000001E-3</v>
          </cell>
        </row>
        <row r="39882">
          <cell r="W39882" t="str">
            <v>621402 2944</v>
          </cell>
          <cell r="AL39882">
            <v>0.02</v>
          </cell>
        </row>
        <row r="39883">
          <cell r="W39883" t="str">
            <v>621402 2944</v>
          </cell>
          <cell r="AL39883">
            <v>8.5000000000000006E-2</v>
          </cell>
        </row>
        <row r="39884">
          <cell r="W39884" t="str">
            <v>621402 2944</v>
          </cell>
          <cell r="AL39884">
            <v>5.0000000000000001E-3</v>
          </cell>
        </row>
        <row r="39885">
          <cell r="W39885" t="str">
            <v>621402 2944</v>
          </cell>
          <cell r="AL39885">
            <v>5.0000000000000001E-3</v>
          </cell>
        </row>
        <row r="39886">
          <cell r="W39886" t="str">
            <v>621402 2944</v>
          </cell>
          <cell r="AL39886">
            <v>0.11</v>
          </cell>
        </row>
        <row r="39887">
          <cell r="W39887" t="str">
            <v>621402 2944</v>
          </cell>
          <cell r="AL39887">
            <v>0.02</v>
          </cell>
        </row>
        <row r="39888">
          <cell r="W39888" t="str">
            <v>621402 2944</v>
          </cell>
          <cell r="AL39888">
            <v>0.09</v>
          </cell>
        </row>
        <row r="39889">
          <cell r="W39889" t="str">
            <v>631402 2944</v>
          </cell>
          <cell r="AL39889">
            <v>0.01</v>
          </cell>
        </row>
        <row r="39890">
          <cell r="W39890" t="str">
            <v>631402 2944</v>
          </cell>
          <cell r="AL39890">
            <v>5.0000000000000001E-3</v>
          </cell>
        </row>
        <row r="39891">
          <cell r="W39891" t="str">
            <v>631402 2944</v>
          </cell>
          <cell r="AL39891">
            <v>5.0000000000000001E-3</v>
          </cell>
        </row>
        <row r="39892">
          <cell r="W39892" t="str">
            <v>631402 2944</v>
          </cell>
          <cell r="AL39892">
            <v>5.0000000000000001E-3</v>
          </cell>
        </row>
        <row r="39893">
          <cell r="W39893" t="str">
            <v>631402 2944</v>
          </cell>
          <cell r="AL39893">
            <v>0.01</v>
          </cell>
        </row>
        <row r="39894">
          <cell r="W39894" t="str">
            <v>631402 2944</v>
          </cell>
          <cell r="AL39894">
            <v>3.5000000000000003E-2</v>
          </cell>
        </row>
        <row r="39895">
          <cell r="W39895" t="str">
            <v>631402 2944</v>
          </cell>
          <cell r="AL39895">
            <v>2.5000000000000001E-2</v>
          </cell>
        </row>
        <row r="39896">
          <cell r="W39896" t="str">
            <v>631402 2944</v>
          </cell>
          <cell r="AL39896">
            <v>0.01</v>
          </cell>
        </row>
        <row r="39897">
          <cell r="W39897" t="str">
            <v>631402 2944</v>
          </cell>
          <cell r="AL39897">
            <v>0.01</v>
          </cell>
        </row>
        <row r="39898">
          <cell r="W39898" t="str">
            <v>631402 2944</v>
          </cell>
          <cell r="AL39898">
            <v>0.02</v>
          </cell>
        </row>
        <row r="39899">
          <cell r="W39899" t="str">
            <v>760401 2944</v>
          </cell>
          <cell r="AL39899">
            <v>5.0000000000000001E-3</v>
          </cell>
        </row>
        <row r="39900">
          <cell r="W39900" t="str">
            <v>760401 2944</v>
          </cell>
          <cell r="AL39900">
            <v>5.0000000000000001E-3</v>
          </cell>
        </row>
        <row r="39901">
          <cell r="W39901" t="str">
            <v>760401 2944</v>
          </cell>
          <cell r="AL39901">
            <v>5.0000000000000001E-3</v>
          </cell>
        </row>
        <row r="39902">
          <cell r="W39902" t="str">
            <v>760401 2944</v>
          </cell>
          <cell r="AL39902">
            <v>0.01</v>
          </cell>
        </row>
        <row r="39903">
          <cell r="W39903" t="str">
            <v>760401 2944</v>
          </cell>
          <cell r="AL39903">
            <v>5.0000000000000001E-3</v>
          </cell>
        </row>
        <row r="39904">
          <cell r="W39904" t="str">
            <v>760401 2944</v>
          </cell>
          <cell r="AL39904">
            <v>0.01</v>
          </cell>
        </row>
        <row r="39905">
          <cell r="W39905" t="str">
            <v>760401 2944</v>
          </cell>
          <cell r="AL39905">
            <v>0.01</v>
          </cell>
        </row>
        <row r="39906">
          <cell r="W39906" t="str">
            <v>760401 2944</v>
          </cell>
          <cell r="AL39906">
            <v>0.03</v>
          </cell>
        </row>
        <row r="39907">
          <cell r="W39907" t="str">
            <v>760401 2944</v>
          </cell>
          <cell r="AL39907">
            <v>7.0000000000000007E-2</v>
          </cell>
        </row>
        <row r="39908">
          <cell r="W39908" t="str">
            <v>760401 2944</v>
          </cell>
          <cell r="AL39908">
            <v>3.5000000000000003E-2</v>
          </cell>
        </row>
        <row r="39909">
          <cell r="W39909" t="str">
            <v>760401 2944</v>
          </cell>
          <cell r="AL39909">
            <v>5.0000000000000001E-3</v>
          </cell>
        </row>
        <row r="39910">
          <cell r="W39910" t="str">
            <v>760401 2944</v>
          </cell>
          <cell r="AL39910">
            <v>1.4999999999999999E-2</v>
          </cell>
        </row>
        <row r="39911">
          <cell r="W39911" t="str">
            <v>760401 2944</v>
          </cell>
          <cell r="AL39911">
            <v>5.0000000000000001E-3</v>
          </cell>
        </row>
        <row r="39912">
          <cell r="W39912" t="str">
            <v>760401 2944</v>
          </cell>
          <cell r="AL39912">
            <v>5.0000000000000001E-3</v>
          </cell>
        </row>
        <row r="39913">
          <cell r="W39913" t="str">
            <v>787410 2944</v>
          </cell>
          <cell r="AL39913">
            <v>0.01</v>
          </cell>
        </row>
        <row r="39914">
          <cell r="W39914" t="str">
            <v>787410 2944</v>
          </cell>
          <cell r="AL39914">
            <v>5.0000000000000001E-3</v>
          </cell>
        </row>
        <row r="39915">
          <cell r="W39915" t="str">
            <v>787410 2944</v>
          </cell>
          <cell r="AL39915">
            <v>0.01</v>
          </cell>
        </row>
        <row r="39916">
          <cell r="W39916" t="str">
            <v>787410 2944</v>
          </cell>
          <cell r="AL39916">
            <v>0.01</v>
          </cell>
        </row>
        <row r="39917">
          <cell r="W39917" t="str">
            <v>787410 2944</v>
          </cell>
          <cell r="AL39917">
            <v>2.5000000000000001E-2</v>
          </cell>
        </row>
        <row r="39918">
          <cell r="W39918" t="str">
            <v>787410 2944</v>
          </cell>
          <cell r="AL39918">
            <v>0.05</v>
          </cell>
        </row>
        <row r="39919">
          <cell r="W39919" t="str">
            <v>821409 2944</v>
          </cell>
          <cell r="AL39919">
            <v>5.0000000000000001E-3</v>
          </cell>
        </row>
        <row r="39920">
          <cell r="W39920" t="str">
            <v>821409 2944</v>
          </cell>
          <cell r="AL39920">
            <v>5.0000000000000001E-3</v>
          </cell>
        </row>
        <row r="39921">
          <cell r="W39921" t="str">
            <v>821409 2944</v>
          </cell>
          <cell r="AL39921">
            <v>0.01</v>
          </cell>
        </row>
        <row r="39922">
          <cell r="W39922" t="str">
            <v>821409 2944</v>
          </cell>
          <cell r="AL39922">
            <v>0.01</v>
          </cell>
        </row>
        <row r="39923">
          <cell r="W39923" t="str">
            <v>821409 2944</v>
          </cell>
          <cell r="AL39923">
            <v>5.0000000000000001E-3</v>
          </cell>
        </row>
        <row r="39924">
          <cell r="W39924" t="str">
            <v>821409 2944</v>
          </cell>
          <cell r="AL39924">
            <v>0.01</v>
          </cell>
        </row>
        <row r="39925">
          <cell r="W39925" t="str">
            <v>821409 2944</v>
          </cell>
          <cell r="AL39925">
            <v>5.0000000000000001E-3</v>
          </cell>
        </row>
        <row r="39926">
          <cell r="W39926" t="str">
            <v>821409 2944</v>
          </cell>
          <cell r="AL39926">
            <v>1.4999999999999999E-2</v>
          </cell>
        </row>
        <row r="39927">
          <cell r="W39927" t="str">
            <v>851402 2944</v>
          </cell>
          <cell r="AL39927">
            <v>5.0000000000000001E-3</v>
          </cell>
        </row>
        <row r="39928">
          <cell r="W39928" t="str">
            <v>851402 2944</v>
          </cell>
          <cell r="AL39928">
            <v>2.5000000000000001E-2</v>
          </cell>
        </row>
        <row r="39929">
          <cell r="W39929" t="str">
            <v>851402 2944</v>
          </cell>
          <cell r="AL39929">
            <v>5.0000000000000001E-3</v>
          </cell>
        </row>
        <row r="39930">
          <cell r="W39930" t="str">
            <v>851402 2944</v>
          </cell>
          <cell r="AL39930">
            <v>5.0000000000000001E-3</v>
          </cell>
        </row>
        <row r="39931">
          <cell r="W39931" t="str">
            <v>851402 2944</v>
          </cell>
          <cell r="AL39931">
            <v>0.12</v>
          </cell>
        </row>
        <row r="39932">
          <cell r="W39932" t="str">
            <v>851402 2944</v>
          </cell>
          <cell r="AL39932">
            <v>5.0000000000000001E-3</v>
          </cell>
        </row>
        <row r="39933">
          <cell r="W39933" t="str">
            <v>851402 2944</v>
          </cell>
          <cell r="AL39933">
            <v>1.4999999999999999E-2</v>
          </cell>
        </row>
        <row r="39934">
          <cell r="W39934" t="str">
            <v>851402 2944</v>
          </cell>
          <cell r="AL39934">
            <v>5.0000000000000001E-3</v>
          </cell>
        </row>
        <row r="39935">
          <cell r="W39935" t="str">
            <v>851402 2944</v>
          </cell>
          <cell r="AL39935">
            <v>0.02</v>
          </cell>
        </row>
        <row r="39936">
          <cell r="W39936" t="str">
            <v>851402 2944</v>
          </cell>
          <cell r="AL39936">
            <v>5.0000000000000001E-3</v>
          </cell>
        </row>
        <row r="39937">
          <cell r="W39937" t="str">
            <v>851402 2944</v>
          </cell>
          <cell r="AL39937">
            <v>0.05</v>
          </cell>
        </row>
        <row r="39938">
          <cell r="W39938" t="str">
            <v>851402 2944</v>
          </cell>
          <cell r="AL39938">
            <v>5.0000000000000001E-3</v>
          </cell>
        </row>
        <row r="39939">
          <cell r="W39939" t="str">
            <v>851402 2944</v>
          </cell>
          <cell r="AL39939">
            <v>5.0000000000000001E-3</v>
          </cell>
        </row>
        <row r="39940">
          <cell r="W39940" t="str">
            <v>851402 2944</v>
          </cell>
          <cell r="AL39940">
            <v>1.4999999999999999E-2</v>
          </cell>
        </row>
        <row r="39941">
          <cell r="W39941" t="str">
            <v>851402 2944</v>
          </cell>
          <cell r="AL39941">
            <v>5.0000000000000001E-3</v>
          </cell>
        </row>
        <row r="39942">
          <cell r="W39942" t="str">
            <v>851402 2944</v>
          </cell>
          <cell r="AL39942">
            <v>5.0000000000000001E-3</v>
          </cell>
        </row>
        <row r="39943">
          <cell r="W39943" t="str">
            <v>851402 2944</v>
          </cell>
          <cell r="AL39943">
            <v>3.5000000000000003E-2</v>
          </cell>
        </row>
        <row r="39944">
          <cell r="W39944" t="str">
            <v>851402 2944</v>
          </cell>
          <cell r="AL39944">
            <v>9.5000000000000001E-2</v>
          </cell>
        </row>
        <row r="39945">
          <cell r="W39945" t="str">
            <v>851402 2944</v>
          </cell>
          <cell r="AL39945">
            <v>4.4999999999999998E-2</v>
          </cell>
        </row>
        <row r="39946">
          <cell r="W39946" t="str">
            <v>851402 2944</v>
          </cell>
          <cell r="AL39946">
            <v>0.14000000000000001</v>
          </cell>
        </row>
        <row r="39947">
          <cell r="W39947" t="str">
            <v>851402 2944</v>
          </cell>
          <cell r="AL39947">
            <v>5.0000000000000001E-3</v>
          </cell>
        </row>
        <row r="39948">
          <cell r="W39948" t="str">
            <v>851402 2944</v>
          </cell>
          <cell r="AL39948">
            <v>5.0000000000000001E-3</v>
          </cell>
        </row>
        <row r="39949">
          <cell r="W39949" t="str">
            <v>851402 2944</v>
          </cell>
          <cell r="AL39949">
            <v>5.0000000000000001E-3</v>
          </cell>
        </row>
        <row r="39950">
          <cell r="W39950" t="str">
            <v>851402 2944</v>
          </cell>
          <cell r="AL39950">
            <v>0.03</v>
          </cell>
        </row>
        <row r="39951">
          <cell r="W39951" t="str">
            <v>851402 2944</v>
          </cell>
          <cell r="AL39951">
            <v>0.01</v>
          </cell>
        </row>
        <row r="39952">
          <cell r="W39952" t="str">
            <v>851402 2944</v>
          </cell>
          <cell r="AL39952">
            <v>0.05</v>
          </cell>
        </row>
        <row r="39953">
          <cell r="W39953" t="str">
            <v>851402 2944</v>
          </cell>
          <cell r="AL39953">
            <v>0.01</v>
          </cell>
        </row>
        <row r="39954">
          <cell r="W39954" t="str">
            <v>851402 2944</v>
          </cell>
          <cell r="AL39954">
            <v>1.4999999999999999E-2</v>
          </cell>
        </row>
        <row r="39955">
          <cell r="W39955" t="str">
            <v>851402 2944</v>
          </cell>
          <cell r="AL39955">
            <v>0.04</v>
          </cell>
        </row>
        <row r="39956">
          <cell r="W39956" t="str">
            <v>851402 2944</v>
          </cell>
          <cell r="AL39956">
            <v>5.0000000000000001E-3</v>
          </cell>
        </row>
        <row r="39957">
          <cell r="W39957" t="str">
            <v>851402 2944</v>
          </cell>
          <cell r="AL39957">
            <v>5.0000000000000001E-3</v>
          </cell>
        </row>
        <row r="39958">
          <cell r="W39958" t="str">
            <v>851402 2944</v>
          </cell>
          <cell r="AL39958">
            <v>0.01</v>
          </cell>
        </row>
        <row r="39959">
          <cell r="W39959" t="str">
            <v>851402 2944</v>
          </cell>
          <cell r="AL39959">
            <v>5.0000000000000001E-3</v>
          </cell>
        </row>
        <row r="39960">
          <cell r="W39960" t="str">
            <v>851402 2944</v>
          </cell>
          <cell r="AL39960">
            <v>5.0000000000000001E-3</v>
          </cell>
        </row>
        <row r="39961">
          <cell r="W39961" t="str">
            <v>621402 2944</v>
          </cell>
          <cell r="AL39961">
            <v>5.0000000000000001E-3</v>
          </cell>
        </row>
        <row r="39962">
          <cell r="W39962" t="str">
            <v>101497 2944</v>
          </cell>
          <cell r="AL39962">
            <v>1.4999999999999999E-2</v>
          </cell>
        </row>
        <row r="39963">
          <cell r="W39963" t="str">
            <v>101497 2944</v>
          </cell>
          <cell r="AL39963">
            <v>0.06</v>
          </cell>
        </row>
        <row r="39964">
          <cell r="W39964" t="str">
            <v>265403 2944</v>
          </cell>
          <cell r="AL39964">
            <v>0.16500000000000001</v>
          </cell>
        </row>
        <row r="39965">
          <cell r="W39965" t="str">
            <v>280051 2944</v>
          </cell>
          <cell r="AL39965">
            <v>0.1</v>
          </cell>
        </row>
        <row r="39966">
          <cell r="W39966" t="str">
            <v>280051 2944</v>
          </cell>
          <cell r="AL39966">
            <v>0.02</v>
          </cell>
        </row>
        <row r="39967">
          <cell r="W39967" t="str">
            <v>280051 2944</v>
          </cell>
          <cell r="AL39967">
            <v>8.0000000000000002E-3</v>
          </cell>
        </row>
        <row r="39968">
          <cell r="W39968" t="str">
            <v>280051 2944</v>
          </cell>
          <cell r="AL39968">
            <v>3.2000000000000001E-2</v>
          </cell>
        </row>
        <row r="39969">
          <cell r="W39969" t="str">
            <v>280051 2944</v>
          </cell>
          <cell r="AL39969">
            <v>2E-3</v>
          </cell>
        </row>
        <row r="39970">
          <cell r="W39970" t="str">
            <v>280051 2944</v>
          </cell>
          <cell r="AL39970">
            <v>8.0000000000000002E-3</v>
          </cell>
        </row>
        <row r="39971">
          <cell r="W39971" t="str">
            <v>280051 2944</v>
          </cell>
          <cell r="AL39971">
            <v>0.02</v>
          </cell>
        </row>
        <row r="39972">
          <cell r="W39972" t="str">
            <v>280051 2944</v>
          </cell>
          <cell r="AL39972">
            <v>0.08</v>
          </cell>
        </row>
        <row r="39973">
          <cell r="W39973" t="str">
            <v>280051 2944</v>
          </cell>
          <cell r="AL39973">
            <v>1.4999999999999999E-2</v>
          </cell>
        </row>
        <row r="39974">
          <cell r="W39974" t="str">
            <v>280052 2944</v>
          </cell>
          <cell r="AL39974">
            <v>7.4999999999999997E-2</v>
          </cell>
        </row>
        <row r="39975">
          <cell r="W39975" t="str">
            <v>280727 2944</v>
          </cell>
          <cell r="AL39975">
            <v>0.435</v>
          </cell>
        </row>
        <row r="39976">
          <cell r="W39976" t="str">
            <v>280727 2944</v>
          </cell>
          <cell r="AL39976">
            <v>1.4999999999999999E-2</v>
          </cell>
        </row>
        <row r="39977">
          <cell r="W39977" t="str">
            <v>281009 2944</v>
          </cell>
          <cell r="AL39977">
            <v>1.4999999999999999E-2</v>
          </cell>
        </row>
        <row r="39978">
          <cell r="W39978" t="str">
            <v>281219 2944</v>
          </cell>
          <cell r="AL39978">
            <v>4.4999999999999998E-2</v>
          </cell>
        </row>
        <row r="39979">
          <cell r="W39979" t="str">
            <v>281219 2944</v>
          </cell>
          <cell r="AL39979">
            <v>1.4999999999999999E-2</v>
          </cell>
        </row>
        <row r="39980">
          <cell r="W39980" t="str">
            <v>281219 2944</v>
          </cell>
          <cell r="AL39980">
            <v>0.06</v>
          </cell>
        </row>
        <row r="39981">
          <cell r="W39981" t="str">
            <v>281398 2944</v>
          </cell>
          <cell r="AL39981">
            <v>1.4999999999999999E-2</v>
          </cell>
        </row>
        <row r="39982">
          <cell r="W39982" t="str">
            <v>281398 2944</v>
          </cell>
          <cell r="AL39982">
            <v>0.12</v>
          </cell>
        </row>
        <row r="39983">
          <cell r="W39983" t="str">
            <v>281398 2944</v>
          </cell>
          <cell r="AL39983">
            <v>0.27</v>
          </cell>
        </row>
        <row r="39984">
          <cell r="W39984" t="str">
            <v>400408 2944</v>
          </cell>
          <cell r="AL39984">
            <v>8.5000000000000006E-2</v>
          </cell>
        </row>
        <row r="39985">
          <cell r="W39985" t="str">
            <v>400408 2944</v>
          </cell>
          <cell r="AL39985">
            <v>0.02</v>
          </cell>
        </row>
        <row r="39986">
          <cell r="W39986" t="str">
            <v>400408 2944</v>
          </cell>
          <cell r="AL39986">
            <v>0.05</v>
          </cell>
        </row>
        <row r="39987">
          <cell r="W39987" t="str">
            <v>400408 2944</v>
          </cell>
          <cell r="AL39987">
            <v>0.04</v>
          </cell>
        </row>
        <row r="39988">
          <cell r="W39988" t="str">
            <v>461415 2944</v>
          </cell>
          <cell r="AL39988">
            <v>0.03</v>
          </cell>
        </row>
        <row r="39989">
          <cell r="W39989" t="str">
            <v>461415 2944</v>
          </cell>
          <cell r="AL39989">
            <v>0.58499999999999996</v>
          </cell>
        </row>
        <row r="39990">
          <cell r="W39990" t="str">
            <v>461415 2944</v>
          </cell>
          <cell r="AL39990">
            <v>0.315</v>
          </cell>
        </row>
        <row r="39991">
          <cell r="W39991" t="str">
            <v>461415 2944</v>
          </cell>
          <cell r="AL39991">
            <v>0.36</v>
          </cell>
        </row>
        <row r="39992">
          <cell r="W39992" t="str">
            <v>461415 2944</v>
          </cell>
          <cell r="AL39992">
            <v>0.61499999999999999</v>
          </cell>
        </row>
        <row r="39993">
          <cell r="W39993" t="str">
            <v>515402 2944</v>
          </cell>
          <cell r="AL39993">
            <v>1.4999999999999999E-2</v>
          </cell>
        </row>
        <row r="39994">
          <cell r="W39994" t="str">
            <v>537411 2944</v>
          </cell>
          <cell r="AL39994">
            <v>0.03</v>
          </cell>
        </row>
        <row r="39995">
          <cell r="W39995" t="str">
            <v>537411 2944</v>
          </cell>
          <cell r="AL39995">
            <v>0.19500000000000001</v>
          </cell>
        </row>
        <row r="39996">
          <cell r="W39996" t="str">
            <v>537411 2944</v>
          </cell>
          <cell r="AL39996">
            <v>0.09</v>
          </cell>
        </row>
        <row r="39997">
          <cell r="W39997" t="str">
            <v>537411 2944</v>
          </cell>
          <cell r="AL39997">
            <v>7.4999999999999997E-2</v>
          </cell>
        </row>
        <row r="39998">
          <cell r="W39998" t="str">
            <v>537411 2944</v>
          </cell>
          <cell r="AL39998">
            <v>1.4999999999999999E-2</v>
          </cell>
        </row>
        <row r="39999">
          <cell r="W39999" t="str">
            <v>537411 2944</v>
          </cell>
          <cell r="AL39999">
            <v>0.105</v>
          </cell>
        </row>
        <row r="40000">
          <cell r="W40000" t="str">
            <v>537411 2944</v>
          </cell>
          <cell r="AL40000">
            <v>0.12</v>
          </cell>
        </row>
        <row r="40001">
          <cell r="W40001" t="str">
            <v>537411 2944</v>
          </cell>
          <cell r="AL40001">
            <v>0.27</v>
          </cell>
        </row>
        <row r="40002">
          <cell r="W40002" t="str">
            <v>537411 2944</v>
          </cell>
          <cell r="AL40002">
            <v>0.03</v>
          </cell>
        </row>
        <row r="40003">
          <cell r="W40003" t="str">
            <v>537411 2944</v>
          </cell>
          <cell r="AL40003">
            <v>0.19500000000000001</v>
          </cell>
        </row>
        <row r="40004">
          <cell r="W40004" t="str">
            <v>537411 2944</v>
          </cell>
          <cell r="AL40004">
            <v>0.13500000000000001</v>
          </cell>
        </row>
        <row r="40005">
          <cell r="W40005" t="str">
            <v>537411 2944</v>
          </cell>
          <cell r="AL40005">
            <v>7.4999999999999997E-2</v>
          </cell>
        </row>
        <row r="40006">
          <cell r="W40006" t="str">
            <v>537411 2944</v>
          </cell>
          <cell r="AL40006">
            <v>0.03</v>
          </cell>
        </row>
        <row r="40007">
          <cell r="W40007" t="str">
            <v>537411 2944</v>
          </cell>
          <cell r="AL40007">
            <v>1.4999999999999999E-2</v>
          </cell>
        </row>
        <row r="40008">
          <cell r="W40008" t="str">
            <v>621402 2944</v>
          </cell>
          <cell r="AL40008">
            <v>1.4999999999999999E-2</v>
          </cell>
        </row>
        <row r="40009">
          <cell r="W40009" t="str">
            <v>621402 2944</v>
          </cell>
          <cell r="AL40009">
            <v>0.03</v>
          </cell>
        </row>
        <row r="40010">
          <cell r="W40010" t="str">
            <v>621402 2944</v>
          </cell>
          <cell r="AL40010">
            <v>7.4999999999999997E-2</v>
          </cell>
        </row>
        <row r="40011">
          <cell r="W40011" t="str">
            <v>621402 2944</v>
          </cell>
          <cell r="AL40011">
            <v>0.39</v>
          </cell>
        </row>
        <row r="40012">
          <cell r="W40012" t="str">
            <v>621402 2944</v>
          </cell>
          <cell r="AL40012">
            <v>0.03</v>
          </cell>
        </row>
        <row r="40013">
          <cell r="W40013" t="str">
            <v>621402 2944</v>
          </cell>
          <cell r="AL40013">
            <v>1.4999999999999999E-2</v>
          </cell>
        </row>
        <row r="40014">
          <cell r="W40014" t="str">
            <v>621402 2944</v>
          </cell>
          <cell r="AL40014">
            <v>0.105</v>
          </cell>
        </row>
        <row r="40015">
          <cell r="W40015" t="str">
            <v>621402 2944</v>
          </cell>
          <cell r="AL40015">
            <v>1.4999999999999999E-2</v>
          </cell>
        </row>
        <row r="40016">
          <cell r="W40016" t="str">
            <v>621402 2944</v>
          </cell>
          <cell r="AL40016">
            <v>0.03</v>
          </cell>
        </row>
        <row r="40017">
          <cell r="W40017" t="str">
            <v>621402 2944</v>
          </cell>
          <cell r="AL40017">
            <v>0.39</v>
          </cell>
        </row>
        <row r="40018">
          <cell r="W40018" t="str">
            <v>621402 2944</v>
          </cell>
          <cell r="AL40018">
            <v>0.16500000000000001</v>
          </cell>
        </row>
        <row r="40019">
          <cell r="W40019" t="str">
            <v>621402 2944</v>
          </cell>
          <cell r="AL40019">
            <v>7.4999999999999997E-2</v>
          </cell>
        </row>
        <row r="40020">
          <cell r="W40020" t="str">
            <v>621402 2944</v>
          </cell>
          <cell r="AL40020">
            <v>0.03</v>
          </cell>
        </row>
        <row r="40021">
          <cell r="W40021" t="str">
            <v>621402 2944</v>
          </cell>
          <cell r="AL40021">
            <v>0.09</v>
          </cell>
        </row>
        <row r="40022">
          <cell r="W40022" t="str">
            <v>621402 2944</v>
          </cell>
          <cell r="AL40022">
            <v>1.4999999999999999E-2</v>
          </cell>
        </row>
        <row r="40023">
          <cell r="W40023" t="str">
            <v>621402 2944</v>
          </cell>
          <cell r="AL40023">
            <v>0.03</v>
          </cell>
        </row>
        <row r="40024">
          <cell r="W40024" t="str">
            <v>621402 2944</v>
          </cell>
          <cell r="AL40024">
            <v>1.4999999999999999E-2</v>
          </cell>
        </row>
        <row r="40025">
          <cell r="W40025" t="str">
            <v>621402 2944</v>
          </cell>
          <cell r="AL40025">
            <v>0.54</v>
          </cell>
        </row>
        <row r="40026">
          <cell r="W40026" t="str">
            <v>621402 2944</v>
          </cell>
          <cell r="AL40026">
            <v>0.13500000000000001</v>
          </cell>
        </row>
        <row r="40027">
          <cell r="W40027" t="str">
            <v>621402 2944</v>
          </cell>
          <cell r="AL40027">
            <v>0.03</v>
          </cell>
        </row>
        <row r="40028">
          <cell r="W40028" t="str">
            <v>621402 2944</v>
          </cell>
          <cell r="AL40028">
            <v>0.15</v>
          </cell>
        </row>
        <row r="40029">
          <cell r="W40029" t="str">
            <v>621402 2944</v>
          </cell>
          <cell r="AL40029">
            <v>0.03</v>
          </cell>
        </row>
        <row r="40030">
          <cell r="W40030" t="str">
            <v>621402 2944</v>
          </cell>
          <cell r="AL40030">
            <v>4.4999999999999998E-2</v>
          </cell>
        </row>
        <row r="40031">
          <cell r="W40031" t="str">
            <v>621402 2944</v>
          </cell>
          <cell r="AL40031">
            <v>0.55500000000000005</v>
          </cell>
        </row>
        <row r="40032">
          <cell r="W40032" t="str">
            <v>621402 2944</v>
          </cell>
          <cell r="AL40032">
            <v>1.4999999999999999E-2</v>
          </cell>
        </row>
        <row r="40033">
          <cell r="W40033" t="str">
            <v>621402 2944</v>
          </cell>
          <cell r="AL40033">
            <v>1.4999999999999999E-2</v>
          </cell>
        </row>
        <row r="40034">
          <cell r="W40034" t="str">
            <v>621402 2944</v>
          </cell>
          <cell r="AL40034">
            <v>1.4999999999999999E-2</v>
          </cell>
        </row>
        <row r="40035">
          <cell r="W40035" t="str">
            <v>621402 2944</v>
          </cell>
          <cell r="AL40035">
            <v>0.3</v>
          </cell>
        </row>
        <row r="40036">
          <cell r="W40036" t="str">
            <v>621402 2944</v>
          </cell>
          <cell r="AL40036">
            <v>0.21</v>
          </cell>
        </row>
        <row r="40037">
          <cell r="W40037" t="str">
            <v>621402 2944</v>
          </cell>
          <cell r="AL40037">
            <v>0.16500000000000001</v>
          </cell>
        </row>
        <row r="40038">
          <cell r="W40038" t="str">
            <v>621402 2944</v>
          </cell>
          <cell r="AL40038">
            <v>0.12</v>
          </cell>
        </row>
        <row r="40039">
          <cell r="W40039" t="str">
            <v>621402 2944</v>
          </cell>
          <cell r="AL40039">
            <v>1.4999999999999999E-2</v>
          </cell>
        </row>
        <row r="40040">
          <cell r="W40040" t="str">
            <v>621402 2944</v>
          </cell>
          <cell r="AL40040">
            <v>0.105</v>
          </cell>
        </row>
        <row r="40041">
          <cell r="W40041" t="str">
            <v>621402 2944</v>
          </cell>
          <cell r="AL40041">
            <v>1.4999999999999999E-2</v>
          </cell>
        </row>
        <row r="40042">
          <cell r="W40042" t="str">
            <v>707403 2944</v>
          </cell>
          <cell r="AL40042">
            <v>2.7E-2</v>
          </cell>
        </row>
        <row r="40043">
          <cell r="W40043" t="str">
            <v>707403 2944</v>
          </cell>
          <cell r="AL40043">
            <v>2.3085</v>
          </cell>
        </row>
        <row r="40044">
          <cell r="W40044" t="str">
            <v>707403 2944</v>
          </cell>
          <cell r="AL40044">
            <v>6.7000000000000004E-2</v>
          </cell>
        </row>
        <row r="40045">
          <cell r="W40045" t="str">
            <v>707403 2944</v>
          </cell>
          <cell r="AL40045">
            <v>1.65</v>
          </cell>
        </row>
        <row r="40046">
          <cell r="W40046" t="str">
            <v>707403 2944</v>
          </cell>
          <cell r="AL40046">
            <v>3.5000000000000001E-3</v>
          </cell>
        </row>
        <row r="40047">
          <cell r="W40047" t="str">
            <v>707403 2944</v>
          </cell>
          <cell r="AL40047">
            <v>7.3499999999999996E-2</v>
          </cell>
        </row>
        <row r="40048">
          <cell r="W40048" t="str">
            <v>707403 2944</v>
          </cell>
          <cell r="AL40048">
            <v>8.6999999999999994E-2</v>
          </cell>
        </row>
        <row r="40049">
          <cell r="W40049" t="str">
            <v>707403 2944</v>
          </cell>
          <cell r="AL40049">
            <v>0.66300000000000003</v>
          </cell>
        </row>
        <row r="40050">
          <cell r="W40050" t="str">
            <v>707403 2944</v>
          </cell>
          <cell r="AL40050">
            <v>2.673</v>
          </cell>
        </row>
        <row r="40051">
          <cell r="W40051" t="str">
            <v>707403 2944</v>
          </cell>
          <cell r="AL40051">
            <v>0.13650000000000001</v>
          </cell>
        </row>
        <row r="40052">
          <cell r="W40052" t="str">
            <v>707403 2944</v>
          </cell>
          <cell r="AL40052">
            <v>3.15E-2</v>
          </cell>
        </row>
        <row r="40053">
          <cell r="W40053" t="str">
            <v>707403 2944</v>
          </cell>
          <cell r="AL40053">
            <v>0.13500000000000001</v>
          </cell>
        </row>
        <row r="40054">
          <cell r="W40054" t="str">
            <v>707403 2944</v>
          </cell>
          <cell r="AL40054">
            <v>0.13950000000000001</v>
          </cell>
        </row>
        <row r="40055">
          <cell r="W40055" t="str">
            <v>707403 2944</v>
          </cell>
          <cell r="AL40055">
            <v>1.4205000000000001</v>
          </cell>
        </row>
        <row r="40056">
          <cell r="W40056" t="str">
            <v>707403 2944</v>
          </cell>
          <cell r="AL40056">
            <v>2.0114999999999998</v>
          </cell>
        </row>
        <row r="40057">
          <cell r="W40057" t="str">
            <v>707403 2944</v>
          </cell>
          <cell r="AL40057">
            <v>0.15</v>
          </cell>
        </row>
        <row r="40058">
          <cell r="W40058" t="str">
            <v>707403 2944</v>
          </cell>
          <cell r="AL40058">
            <v>1.35E-2</v>
          </cell>
        </row>
        <row r="40059">
          <cell r="W40059" t="str">
            <v>707403 2944</v>
          </cell>
          <cell r="AL40059">
            <v>1.35</v>
          </cell>
        </row>
        <row r="40060">
          <cell r="W40060" t="str">
            <v>707403 2944</v>
          </cell>
          <cell r="AL40060">
            <v>1.4999999999999999E-2</v>
          </cell>
        </row>
        <row r="40061">
          <cell r="W40061" t="str">
            <v>707403 2944</v>
          </cell>
          <cell r="AL40061">
            <v>0.13500000000000001</v>
          </cell>
        </row>
        <row r="40062">
          <cell r="W40062" t="str">
            <v>851402 2944</v>
          </cell>
          <cell r="AL40062">
            <v>0.22500000000000001</v>
          </cell>
        </row>
        <row r="40063">
          <cell r="W40063" t="str">
            <v>851402 2944</v>
          </cell>
          <cell r="AL40063">
            <v>0.22500000000000001</v>
          </cell>
        </row>
        <row r="40064">
          <cell r="W40064" t="str">
            <v>851402 2944</v>
          </cell>
          <cell r="AL40064">
            <v>4.4999999999999998E-2</v>
          </cell>
        </row>
        <row r="40065">
          <cell r="W40065" t="str">
            <v>851402 2944</v>
          </cell>
          <cell r="AL40065">
            <v>1.4999999999999999E-2</v>
          </cell>
        </row>
        <row r="40066">
          <cell r="W40066" t="str">
            <v>851402 2944</v>
          </cell>
          <cell r="AL40066">
            <v>0.03</v>
          </cell>
        </row>
        <row r="40067">
          <cell r="W40067" t="str">
            <v>851402 2944</v>
          </cell>
          <cell r="AL40067">
            <v>1.4999999999999999E-2</v>
          </cell>
        </row>
        <row r="40068">
          <cell r="W40068" t="str">
            <v>851402 2944</v>
          </cell>
          <cell r="AL40068">
            <v>7.4999999999999997E-2</v>
          </cell>
        </row>
        <row r="40069">
          <cell r="W40069" t="str">
            <v>851402 2944</v>
          </cell>
          <cell r="AL40069">
            <v>0.105</v>
          </cell>
        </row>
        <row r="40070">
          <cell r="W40070" t="str">
            <v>101497 2944</v>
          </cell>
          <cell r="AL40070">
            <v>0.01</v>
          </cell>
        </row>
        <row r="40071">
          <cell r="W40071" t="str">
            <v>101497 2944</v>
          </cell>
          <cell r="AL40071">
            <v>0.19</v>
          </cell>
        </row>
        <row r="40072">
          <cell r="W40072" t="str">
            <v>280051 2944</v>
          </cell>
          <cell r="AL40072">
            <v>0.12</v>
          </cell>
        </row>
        <row r="40073">
          <cell r="W40073" t="str">
            <v>280941 2944</v>
          </cell>
          <cell r="AL40073">
            <v>0.01</v>
          </cell>
        </row>
        <row r="40074">
          <cell r="W40074" t="str">
            <v>280941 2944</v>
          </cell>
          <cell r="AL40074">
            <v>0.01</v>
          </cell>
        </row>
        <row r="40075">
          <cell r="W40075" t="str">
            <v>280941 2944</v>
          </cell>
          <cell r="AL40075">
            <v>5.0000000000000001E-3</v>
          </cell>
        </row>
        <row r="40076">
          <cell r="W40076" t="str">
            <v>280941 2944</v>
          </cell>
          <cell r="AL40076">
            <v>0.01</v>
          </cell>
        </row>
        <row r="40077">
          <cell r="W40077" t="str">
            <v>280941 2944</v>
          </cell>
          <cell r="AL40077">
            <v>0.01</v>
          </cell>
        </row>
        <row r="40078">
          <cell r="W40078" t="str">
            <v>280941 2944</v>
          </cell>
          <cell r="AL40078">
            <v>0.02</v>
          </cell>
        </row>
        <row r="40079">
          <cell r="W40079" t="str">
            <v>280941 2944</v>
          </cell>
          <cell r="AL40079">
            <v>0.01</v>
          </cell>
        </row>
        <row r="40080">
          <cell r="W40080" t="str">
            <v>280941 2944</v>
          </cell>
          <cell r="AL40080">
            <v>0.01</v>
          </cell>
        </row>
        <row r="40081">
          <cell r="W40081" t="str">
            <v>280941 2944</v>
          </cell>
          <cell r="AL40081">
            <v>5.0000000000000001E-3</v>
          </cell>
        </row>
        <row r="40082">
          <cell r="W40082" t="str">
            <v>280941 2944</v>
          </cell>
          <cell r="AL40082">
            <v>0.01</v>
          </cell>
        </row>
        <row r="40083">
          <cell r="W40083" t="str">
            <v>280941 2944</v>
          </cell>
          <cell r="AL40083">
            <v>0.02</v>
          </cell>
        </row>
        <row r="40084">
          <cell r="W40084" t="str">
            <v>280941 2944</v>
          </cell>
          <cell r="AL40084">
            <v>0.01</v>
          </cell>
        </row>
        <row r="40085">
          <cell r="W40085" t="str">
            <v>280941 2944</v>
          </cell>
          <cell r="AL40085">
            <v>0.02</v>
          </cell>
        </row>
        <row r="40086">
          <cell r="W40086" t="str">
            <v>280941 2944</v>
          </cell>
          <cell r="AL40086">
            <v>0.01</v>
          </cell>
        </row>
        <row r="40087">
          <cell r="W40087" t="str">
            <v>280941 2944</v>
          </cell>
          <cell r="AL40087">
            <v>0.01</v>
          </cell>
        </row>
        <row r="40088">
          <cell r="W40088" t="str">
            <v>281219 2944</v>
          </cell>
          <cell r="AL40088">
            <v>0.01</v>
          </cell>
        </row>
        <row r="40089">
          <cell r="W40089" t="str">
            <v>281219 2944</v>
          </cell>
          <cell r="AL40089">
            <v>0.04</v>
          </cell>
        </row>
        <row r="40090">
          <cell r="W40090" t="str">
            <v>461415 2944</v>
          </cell>
          <cell r="AL40090">
            <v>0.02</v>
          </cell>
        </row>
        <row r="40091">
          <cell r="W40091" t="str">
            <v>461415 2944</v>
          </cell>
          <cell r="AL40091">
            <v>0.04</v>
          </cell>
        </row>
        <row r="40092">
          <cell r="W40092" t="str">
            <v>461415 2944</v>
          </cell>
          <cell r="AL40092">
            <v>0.01</v>
          </cell>
        </row>
        <row r="40093">
          <cell r="W40093" t="str">
            <v>461415 2944</v>
          </cell>
          <cell r="AL40093">
            <v>0.04</v>
          </cell>
        </row>
        <row r="40094">
          <cell r="W40094" t="str">
            <v>461415 2944</v>
          </cell>
          <cell r="AL40094">
            <v>0.01</v>
          </cell>
        </row>
        <row r="40095">
          <cell r="W40095" t="str">
            <v>461415 2944</v>
          </cell>
          <cell r="AL40095">
            <v>0.01</v>
          </cell>
        </row>
        <row r="40096">
          <cell r="W40096" t="str">
            <v>461415 2944</v>
          </cell>
          <cell r="AL40096">
            <v>0.01</v>
          </cell>
        </row>
        <row r="40097">
          <cell r="W40097" t="str">
            <v>461415 2944</v>
          </cell>
          <cell r="AL40097">
            <v>0.01</v>
          </cell>
        </row>
        <row r="40098">
          <cell r="W40098" t="str">
            <v>461415 2944</v>
          </cell>
          <cell r="AL40098">
            <v>0.01</v>
          </cell>
        </row>
        <row r="40099">
          <cell r="W40099" t="str">
            <v>461415 2944</v>
          </cell>
          <cell r="AL40099">
            <v>0.01</v>
          </cell>
        </row>
        <row r="40100">
          <cell r="W40100" t="str">
            <v>461415 2944</v>
          </cell>
          <cell r="AL40100">
            <v>3.5000000000000003E-2</v>
          </cell>
        </row>
        <row r="40101">
          <cell r="W40101" t="str">
            <v>461415 2944</v>
          </cell>
          <cell r="AL40101">
            <v>0.01</v>
          </cell>
        </row>
        <row r="40102">
          <cell r="W40102" t="str">
            <v>461415 2944</v>
          </cell>
          <cell r="AL40102">
            <v>0.01</v>
          </cell>
        </row>
        <row r="40103">
          <cell r="W40103" t="str">
            <v>461415 2944</v>
          </cell>
          <cell r="AL40103">
            <v>0.01</v>
          </cell>
        </row>
        <row r="40104">
          <cell r="W40104" t="str">
            <v>461415 2944</v>
          </cell>
          <cell r="AL40104">
            <v>0.02</v>
          </cell>
        </row>
        <row r="40105">
          <cell r="W40105" t="str">
            <v>515402 2944</v>
          </cell>
          <cell r="AL40105">
            <v>0.01</v>
          </cell>
        </row>
        <row r="40106">
          <cell r="W40106" t="str">
            <v>515402 2944</v>
          </cell>
          <cell r="AL40106">
            <v>0.11</v>
          </cell>
        </row>
        <row r="40107">
          <cell r="W40107" t="str">
            <v>615402 2944</v>
          </cell>
          <cell r="AL40107">
            <v>0.01</v>
          </cell>
        </row>
        <row r="40108">
          <cell r="W40108" t="str">
            <v>615402 2944</v>
          </cell>
          <cell r="AL40108">
            <v>0.01</v>
          </cell>
        </row>
        <row r="40109">
          <cell r="W40109" t="str">
            <v>615402 2944</v>
          </cell>
          <cell r="AL40109">
            <v>0.01</v>
          </cell>
        </row>
        <row r="40110">
          <cell r="W40110" t="str">
            <v>621402 2944</v>
          </cell>
          <cell r="AL40110">
            <v>0.02</v>
          </cell>
        </row>
        <row r="40111">
          <cell r="W40111" t="str">
            <v>621402 2944</v>
          </cell>
          <cell r="AL40111">
            <v>0.01</v>
          </cell>
        </row>
        <row r="40112">
          <cell r="W40112" t="str">
            <v>621402 2944</v>
          </cell>
          <cell r="AL40112">
            <v>0.01</v>
          </cell>
        </row>
        <row r="40113">
          <cell r="W40113" t="str">
            <v>621402 2944</v>
          </cell>
          <cell r="AL40113">
            <v>0.02</v>
          </cell>
        </row>
        <row r="40114">
          <cell r="W40114" t="str">
            <v>851402 2944</v>
          </cell>
          <cell r="AL40114">
            <v>0.02</v>
          </cell>
        </row>
        <row r="40115">
          <cell r="W40115" t="str">
            <v>851402 2944</v>
          </cell>
          <cell r="AL40115">
            <v>0.05</v>
          </cell>
        </row>
        <row r="40116">
          <cell r="W40116" t="str">
            <v>851402 2944</v>
          </cell>
          <cell r="AL40116">
            <v>0.01</v>
          </cell>
        </row>
        <row r="40117">
          <cell r="W40117" t="str">
            <v>851402 2944</v>
          </cell>
          <cell r="AL40117">
            <v>0.01</v>
          </cell>
        </row>
        <row r="40118">
          <cell r="W40118" t="str">
            <v>851402 2944</v>
          </cell>
          <cell r="AL40118">
            <v>0.05</v>
          </cell>
        </row>
        <row r="40119">
          <cell r="W40119" t="str">
            <v>851402 2944</v>
          </cell>
          <cell r="AL40119">
            <v>0.03</v>
          </cell>
        </row>
        <row r="40120">
          <cell r="W40120" t="str">
            <v>851402 2944</v>
          </cell>
          <cell r="AL40120">
            <v>0.04</v>
          </cell>
        </row>
        <row r="40121">
          <cell r="W40121" t="str">
            <v>851402 2944</v>
          </cell>
          <cell r="AL40121">
            <v>7.0000000000000007E-2</v>
          </cell>
        </row>
        <row r="40122">
          <cell r="W40122" t="str">
            <v>851402 2944</v>
          </cell>
          <cell r="AL40122">
            <v>0.02</v>
          </cell>
        </row>
        <row r="40123">
          <cell r="W40123" t="str">
            <v>101497 2944</v>
          </cell>
          <cell r="AL40123">
            <v>0.01</v>
          </cell>
        </row>
        <row r="40124">
          <cell r="W40124" t="str">
            <v>101497 2944</v>
          </cell>
          <cell r="AL40124">
            <v>7.0000000000000007E-2</v>
          </cell>
        </row>
        <row r="40125">
          <cell r="W40125" t="str">
            <v>101497 2944</v>
          </cell>
          <cell r="AL40125">
            <v>0.01</v>
          </cell>
        </row>
        <row r="40126">
          <cell r="W40126" t="str">
            <v>265403 2944</v>
          </cell>
          <cell r="AL40126">
            <v>0.01</v>
          </cell>
        </row>
        <row r="40127">
          <cell r="W40127" t="str">
            <v>265403 2944</v>
          </cell>
          <cell r="AL40127">
            <v>7.0000000000000007E-2</v>
          </cell>
        </row>
        <row r="40128">
          <cell r="W40128" t="str">
            <v>265403 2944</v>
          </cell>
          <cell r="AL40128">
            <v>0.04</v>
          </cell>
        </row>
        <row r="40129">
          <cell r="W40129" t="str">
            <v>265403 2944</v>
          </cell>
          <cell r="AL40129">
            <v>0.01</v>
          </cell>
        </row>
        <row r="40130">
          <cell r="W40130" t="str">
            <v>265403 2944</v>
          </cell>
          <cell r="AL40130">
            <v>0.01</v>
          </cell>
        </row>
        <row r="40131">
          <cell r="W40131" t="str">
            <v>265403 2944</v>
          </cell>
          <cell r="AL40131">
            <v>0.04</v>
          </cell>
        </row>
        <row r="40132">
          <cell r="W40132" t="str">
            <v>265403 2944</v>
          </cell>
          <cell r="AL40132">
            <v>0.09</v>
          </cell>
        </row>
        <row r="40133">
          <cell r="W40133" t="str">
            <v>265403 2944</v>
          </cell>
          <cell r="AL40133">
            <v>0.04</v>
          </cell>
        </row>
        <row r="40134">
          <cell r="W40134" t="str">
            <v>265403 2944</v>
          </cell>
          <cell r="AL40134">
            <v>0.03</v>
          </cell>
        </row>
        <row r="40135">
          <cell r="W40135" t="str">
            <v>265403 2944</v>
          </cell>
          <cell r="AL40135">
            <v>0.06</v>
          </cell>
        </row>
        <row r="40136">
          <cell r="W40136" t="str">
            <v>265403 2944</v>
          </cell>
          <cell r="AL40136">
            <v>0.04</v>
          </cell>
        </row>
        <row r="40137">
          <cell r="W40137" t="str">
            <v>265403 2944</v>
          </cell>
          <cell r="AL40137">
            <v>0.06</v>
          </cell>
        </row>
        <row r="40138">
          <cell r="W40138" t="str">
            <v>265403 2944</v>
          </cell>
          <cell r="AL40138">
            <v>0.01</v>
          </cell>
        </row>
        <row r="40139">
          <cell r="W40139" t="str">
            <v>265403 2944</v>
          </cell>
          <cell r="AL40139">
            <v>0.02</v>
          </cell>
        </row>
        <row r="40140">
          <cell r="W40140" t="str">
            <v>265403 2944</v>
          </cell>
          <cell r="AL40140">
            <v>0.03</v>
          </cell>
        </row>
        <row r="40141">
          <cell r="W40141" t="str">
            <v>265403 2944</v>
          </cell>
          <cell r="AL40141">
            <v>0.06</v>
          </cell>
        </row>
        <row r="40142">
          <cell r="W40142" t="str">
            <v>265403 2944</v>
          </cell>
          <cell r="AL40142">
            <v>0.03</v>
          </cell>
        </row>
        <row r="40143">
          <cell r="W40143" t="str">
            <v>265403 2944</v>
          </cell>
          <cell r="AL40143">
            <v>7.0000000000000007E-2</v>
          </cell>
        </row>
        <row r="40144">
          <cell r="W40144" t="str">
            <v>265403 2944</v>
          </cell>
          <cell r="AL40144">
            <v>0.02</v>
          </cell>
        </row>
        <row r="40145">
          <cell r="W40145" t="str">
            <v>280051 2944</v>
          </cell>
          <cell r="AL40145">
            <v>0.01</v>
          </cell>
        </row>
        <row r="40146">
          <cell r="W40146" t="str">
            <v>280051 2944</v>
          </cell>
          <cell r="AL40146">
            <v>4.4999999999999998E-2</v>
          </cell>
        </row>
        <row r="40147">
          <cell r="W40147" t="str">
            <v>280051 2944</v>
          </cell>
          <cell r="AL40147">
            <v>0.03</v>
          </cell>
        </row>
        <row r="40148">
          <cell r="W40148" t="str">
            <v>280051 2944</v>
          </cell>
          <cell r="AL40148">
            <v>0.01</v>
          </cell>
        </row>
        <row r="40149">
          <cell r="W40149" t="str">
            <v>280051 2944</v>
          </cell>
          <cell r="AL40149">
            <v>0.03</v>
          </cell>
        </row>
        <row r="40150">
          <cell r="W40150" t="str">
            <v>280051 2944</v>
          </cell>
          <cell r="AL40150">
            <v>0.02</v>
          </cell>
        </row>
        <row r="40151">
          <cell r="W40151" t="str">
            <v>280051 2944</v>
          </cell>
          <cell r="AL40151">
            <v>0.01</v>
          </cell>
        </row>
        <row r="40152">
          <cell r="W40152" t="str">
            <v>280051 2944</v>
          </cell>
          <cell r="AL40152">
            <v>0.02</v>
          </cell>
        </row>
        <row r="40153">
          <cell r="W40153" t="str">
            <v>280051 2944</v>
          </cell>
          <cell r="AL40153">
            <v>0.01</v>
          </cell>
        </row>
        <row r="40154">
          <cell r="W40154" t="str">
            <v>280051 2944</v>
          </cell>
          <cell r="AL40154">
            <v>0.04</v>
          </cell>
        </row>
        <row r="40155">
          <cell r="W40155" t="str">
            <v>280051 2944</v>
          </cell>
          <cell r="AL40155">
            <v>0.04</v>
          </cell>
        </row>
        <row r="40156">
          <cell r="W40156" t="str">
            <v>280051 2944</v>
          </cell>
          <cell r="AL40156">
            <v>0.01</v>
          </cell>
        </row>
        <row r="40157">
          <cell r="W40157" t="str">
            <v>280051 2944</v>
          </cell>
          <cell r="AL40157">
            <v>0.05</v>
          </cell>
        </row>
        <row r="40158">
          <cell r="W40158" t="str">
            <v>281350 2944</v>
          </cell>
          <cell r="AL40158">
            <v>0.01</v>
          </cell>
        </row>
        <row r="40159">
          <cell r="W40159" t="str">
            <v>281350 2944</v>
          </cell>
          <cell r="AL40159">
            <v>7.0000000000000007E-2</v>
          </cell>
        </row>
        <row r="40160">
          <cell r="W40160" t="str">
            <v>281350 2944</v>
          </cell>
          <cell r="AL40160">
            <v>3.5000000000000003E-2</v>
          </cell>
        </row>
        <row r="40161">
          <cell r="W40161" t="str">
            <v>281350 2944</v>
          </cell>
          <cell r="AL40161">
            <v>0.14000000000000001</v>
          </cell>
        </row>
        <row r="40162">
          <cell r="W40162" t="str">
            <v>281350 2944</v>
          </cell>
          <cell r="AL40162">
            <v>0.03</v>
          </cell>
        </row>
        <row r="40163">
          <cell r="W40163" t="str">
            <v>281350 2944</v>
          </cell>
          <cell r="AL40163">
            <v>0.03</v>
          </cell>
        </row>
        <row r="40164">
          <cell r="W40164" t="str">
            <v>281350 2944</v>
          </cell>
          <cell r="AL40164">
            <v>0.02</v>
          </cell>
        </row>
        <row r="40165">
          <cell r="W40165" t="str">
            <v>281350 2944</v>
          </cell>
          <cell r="AL40165">
            <v>0.01</v>
          </cell>
        </row>
        <row r="40166">
          <cell r="W40166" t="str">
            <v>281350 2944</v>
          </cell>
          <cell r="AL40166">
            <v>7.0000000000000007E-2</v>
          </cell>
        </row>
        <row r="40167">
          <cell r="W40167" t="str">
            <v>281350 2944</v>
          </cell>
          <cell r="AL40167">
            <v>0.03</v>
          </cell>
        </row>
        <row r="40168">
          <cell r="W40168" t="str">
            <v>281350 2944</v>
          </cell>
          <cell r="AL40168">
            <v>0.01</v>
          </cell>
        </row>
        <row r="40169">
          <cell r="W40169" t="str">
            <v>281350 2944</v>
          </cell>
          <cell r="AL40169">
            <v>0.15</v>
          </cell>
        </row>
        <row r="40170">
          <cell r="W40170" t="str">
            <v>281350 2944</v>
          </cell>
          <cell r="AL40170">
            <v>0.03</v>
          </cell>
        </row>
        <row r="40171">
          <cell r="W40171" t="str">
            <v>281350 2944</v>
          </cell>
          <cell r="AL40171">
            <v>1.0999999999999999E-2</v>
          </cell>
        </row>
        <row r="40172">
          <cell r="W40172" t="str">
            <v>281350 2944</v>
          </cell>
          <cell r="AL40172">
            <v>0.01</v>
          </cell>
        </row>
        <row r="40173">
          <cell r="W40173" t="str">
            <v>281350 2944</v>
          </cell>
          <cell r="AL40173">
            <v>0.02</v>
          </cell>
        </row>
        <row r="40174">
          <cell r="W40174" t="str">
            <v>281350 2944</v>
          </cell>
          <cell r="AL40174">
            <v>0.01</v>
          </cell>
        </row>
        <row r="40175">
          <cell r="W40175" t="str">
            <v>281350 2944</v>
          </cell>
          <cell r="AL40175">
            <v>0.15</v>
          </cell>
        </row>
        <row r="40176">
          <cell r="W40176" t="str">
            <v>281350 2944</v>
          </cell>
          <cell r="AL40176">
            <v>0.06</v>
          </cell>
        </row>
        <row r="40177">
          <cell r="W40177" t="str">
            <v>281350 2944</v>
          </cell>
          <cell r="AL40177">
            <v>0.08</v>
          </cell>
        </row>
        <row r="40178">
          <cell r="W40178" t="str">
            <v>281350 2944</v>
          </cell>
          <cell r="AL40178">
            <v>0.06</v>
          </cell>
        </row>
        <row r="40179">
          <cell r="W40179" t="str">
            <v>281350 2944</v>
          </cell>
          <cell r="AL40179">
            <v>0.19</v>
          </cell>
        </row>
        <row r="40180">
          <cell r="W40180" t="str">
            <v>281350 2944</v>
          </cell>
          <cell r="AL40180">
            <v>0.02</v>
          </cell>
        </row>
        <row r="40181">
          <cell r="W40181" t="str">
            <v>281350 2944</v>
          </cell>
          <cell r="AL40181">
            <v>0.08</v>
          </cell>
        </row>
        <row r="40182">
          <cell r="W40182" t="str">
            <v>281350 2944</v>
          </cell>
          <cell r="AL40182">
            <v>0.02</v>
          </cell>
        </row>
        <row r="40183">
          <cell r="W40183" t="str">
            <v>281350 2944</v>
          </cell>
          <cell r="AL40183">
            <v>0.04</v>
          </cell>
        </row>
        <row r="40184">
          <cell r="W40184" t="str">
            <v>281350 2944</v>
          </cell>
          <cell r="AL40184">
            <v>6.5000000000000002E-2</v>
          </cell>
        </row>
        <row r="40185">
          <cell r="W40185" t="str">
            <v>281350 2944</v>
          </cell>
          <cell r="AL40185">
            <v>0.01</v>
          </cell>
        </row>
        <row r="40186">
          <cell r="W40186" t="str">
            <v>281350 2944</v>
          </cell>
          <cell r="AL40186">
            <v>0.05</v>
          </cell>
        </row>
        <row r="40187">
          <cell r="W40187" t="str">
            <v>281350 2944</v>
          </cell>
          <cell r="AL40187">
            <v>0.11</v>
          </cell>
        </row>
        <row r="40188">
          <cell r="W40188" t="str">
            <v>281350 2944</v>
          </cell>
          <cell r="AL40188">
            <v>0.01</v>
          </cell>
        </row>
        <row r="40189">
          <cell r="W40189" t="str">
            <v>281398 2944</v>
          </cell>
          <cell r="AL40189">
            <v>0.01</v>
          </cell>
        </row>
        <row r="40190">
          <cell r="W40190" t="str">
            <v>281398 2944</v>
          </cell>
          <cell r="AL40190">
            <v>1.4999999999999999E-2</v>
          </cell>
        </row>
        <row r="40191">
          <cell r="W40191" t="str">
            <v>281398 2944</v>
          </cell>
          <cell r="AL40191">
            <v>0.01</v>
          </cell>
        </row>
        <row r="40192">
          <cell r="W40192" t="str">
            <v>281398 2944</v>
          </cell>
          <cell r="AL40192">
            <v>1.2500000000000001E-2</v>
          </cell>
        </row>
        <row r="40193">
          <cell r="W40193" t="str">
            <v>281398 2944</v>
          </cell>
          <cell r="AL40193">
            <v>5.0000000000000001E-3</v>
          </cell>
        </row>
        <row r="40194">
          <cell r="W40194" t="str">
            <v>281398 2944</v>
          </cell>
          <cell r="AL40194">
            <v>7.4999999999999997E-3</v>
          </cell>
        </row>
        <row r="40195">
          <cell r="W40195" t="str">
            <v>281398 2944</v>
          </cell>
          <cell r="AL40195">
            <v>5.0000000000000001E-3</v>
          </cell>
        </row>
        <row r="40196">
          <cell r="W40196" t="str">
            <v>281398 2944</v>
          </cell>
          <cell r="AL40196">
            <v>0.01</v>
          </cell>
        </row>
        <row r="40197">
          <cell r="W40197" t="str">
            <v>281398 2944</v>
          </cell>
          <cell r="AL40197">
            <v>0.01</v>
          </cell>
        </row>
        <row r="40198">
          <cell r="W40198" t="str">
            <v>281398 2944</v>
          </cell>
          <cell r="AL40198">
            <v>0.01</v>
          </cell>
        </row>
        <row r="40199">
          <cell r="W40199" t="str">
            <v>281398 2944</v>
          </cell>
          <cell r="AL40199">
            <v>0.02</v>
          </cell>
        </row>
        <row r="40200">
          <cell r="W40200" t="str">
            <v>281398 2944</v>
          </cell>
          <cell r="AL40200">
            <v>0.01</v>
          </cell>
        </row>
        <row r="40201">
          <cell r="W40201" t="str">
            <v>281398 2944</v>
          </cell>
          <cell r="AL40201">
            <v>0.02</v>
          </cell>
        </row>
        <row r="40202">
          <cell r="W40202" t="str">
            <v>281398 2944</v>
          </cell>
          <cell r="AL40202">
            <v>0.01</v>
          </cell>
        </row>
        <row r="40203">
          <cell r="W40203" t="str">
            <v>281398 2944</v>
          </cell>
          <cell r="AL40203">
            <v>0.01</v>
          </cell>
        </row>
        <row r="40204">
          <cell r="W40204" t="str">
            <v>281398 2944</v>
          </cell>
          <cell r="AL40204">
            <v>0.01</v>
          </cell>
        </row>
        <row r="40205">
          <cell r="W40205" t="str">
            <v>281398 2944</v>
          </cell>
          <cell r="AL40205">
            <v>0.02</v>
          </cell>
        </row>
        <row r="40206">
          <cell r="W40206" t="str">
            <v>281398 2944</v>
          </cell>
          <cell r="AL40206">
            <v>0.01</v>
          </cell>
        </row>
        <row r="40207">
          <cell r="W40207" t="str">
            <v>281398 2944</v>
          </cell>
          <cell r="AL40207">
            <v>0.01</v>
          </cell>
        </row>
        <row r="40208">
          <cell r="W40208" t="str">
            <v>281398 2944</v>
          </cell>
          <cell r="AL40208">
            <v>0.01</v>
          </cell>
        </row>
        <row r="40209">
          <cell r="W40209" t="str">
            <v>281398 2944</v>
          </cell>
          <cell r="AL40209">
            <v>0.05</v>
          </cell>
        </row>
        <row r="40210">
          <cell r="W40210" t="str">
            <v>281398 2944</v>
          </cell>
          <cell r="AL40210">
            <v>0.02</v>
          </cell>
        </row>
        <row r="40211">
          <cell r="W40211" t="str">
            <v>281398 2944</v>
          </cell>
          <cell r="AL40211">
            <v>0.01</v>
          </cell>
        </row>
        <row r="40212">
          <cell r="W40212" t="str">
            <v>281398 2944</v>
          </cell>
          <cell r="AL40212">
            <v>0.02</v>
          </cell>
        </row>
        <row r="40213">
          <cell r="W40213" t="str">
            <v>400408 2944</v>
          </cell>
          <cell r="AL40213">
            <v>0.04</v>
          </cell>
        </row>
        <row r="40214">
          <cell r="W40214" t="str">
            <v>400408 2944</v>
          </cell>
          <cell r="AL40214">
            <v>0.01</v>
          </cell>
        </row>
        <row r="40215">
          <cell r="W40215" t="str">
            <v>400408 2944</v>
          </cell>
          <cell r="AL40215">
            <v>0.01</v>
          </cell>
        </row>
        <row r="40216">
          <cell r="W40216" t="str">
            <v>400408 2944</v>
          </cell>
          <cell r="AL40216">
            <v>0.04</v>
          </cell>
        </row>
        <row r="40217">
          <cell r="W40217" t="str">
            <v>400408 2944</v>
          </cell>
          <cell r="AL40217">
            <v>0.02</v>
          </cell>
        </row>
        <row r="40218">
          <cell r="W40218" t="str">
            <v>461415 2944</v>
          </cell>
          <cell r="AL40218">
            <v>0.01</v>
          </cell>
        </row>
        <row r="40219">
          <cell r="W40219" t="str">
            <v>461415 2944</v>
          </cell>
          <cell r="AL40219">
            <v>0.04</v>
          </cell>
        </row>
        <row r="40220">
          <cell r="W40220" t="str">
            <v>461415 2944</v>
          </cell>
          <cell r="AL40220">
            <v>0.13</v>
          </cell>
        </row>
        <row r="40221">
          <cell r="W40221" t="str">
            <v>461415 2944</v>
          </cell>
          <cell r="AL40221">
            <v>0.01</v>
          </cell>
        </row>
        <row r="40222">
          <cell r="W40222" t="str">
            <v>461415 2944</v>
          </cell>
          <cell r="AL40222">
            <v>0.01</v>
          </cell>
        </row>
        <row r="40223">
          <cell r="W40223" t="str">
            <v>537411 2944</v>
          </cell>
          <cell r="AL40223">
            <v>0.01</v>
          </cell>
        </row>
        <row r="40224">
          <cell r="W40224" t="str">
            <v>537411 2944</v>
          </cell>
          <cell r="AL40224">
            <v>0.02</v>
          </cell>
        </row>
        <row r="40225">
          <cell r="W40225" t="str">
            <v>537411 2944</v>
          </cell>
          <cell r="AL40225">
            <v>0.02</v>
          </cell>
        </row>
        <row r="40226">
          <cell r="W40226" t="str">
            <v>537411 2944</v>
          </cell>
          <cell r="AL40226">
            <v>0.01</v>
          </cell>
        </row>
        <row r="40227">
          <cell r="W40227" t="str">
            <v>537411 2944</v>
          </cell>
          <cell r="AL40227">
            <v>0.01</v>
          </cell>
        </row>
        <row r="40228">
          <cell r="W40228" t="str">
            <v>537411 2944</v>
          </cell>
          <cell r="AL40228">
            <v>0.01</v>
          </cell>
        </row>
        <row r="40229">
          <cell r="W40229" t="str">
            <v>615402 2944</v>
          </cell>
          <cell r="AL40229">
            <v>0.02</v>
          </cell>
        </row>
        <row r="40230">
          <cell r="W40230" t="str">
            <v>615402 2944</v>
          </cell>
          <cell r="AL40230">
            <v>7.4999999999999997E-3</v>
          </cell>
        </row>
        <row r="40231">
          <cell r="W40231" t="str">
            <v>615402 2944</v>
          </cell>
          <cell r="AL40231">
            <v>0.02</v>
          </cell>
        </row>
        <row r="40232">
          <cell r="W40232" t="str">
            <v>615402 2944</v>
          </cell>
          <cell r="AL40232">
            <v>0.01</v>
          </cell>
        </row>
        <row r="40233">
          <cell r="W40233" t="str">
            <v>615402 2944</v>
          </cell>
          <cell r="AL40233">
            <v>0.02</v>
          </cell>
        </row>
        <row r="40234">
          <cell r="W40234" t="str">
            <v>615402 2944</v>
          </cell>
          <cell r="AL40234">
            <v>0.01</v>
          </cell>
        </row>
        <row r="40235">
          <cell r="W40235" t="str">
            <v>615402 2944</v>
          </cell>
          <cell r="AL40235">
            <v>0.01</v>
          </cell>
        </row>
        <row r="40236">
          <cell r="W40236" t="str">
            <v>615402 2944</v>
          </cell>
          <cell r="AL40236">
            <v>0.04</v>
          </cell>
        </row>
        <row r="40237">
          <cell r="W40237" t="str">
            <v>615402 2944</v>
          </cell>
          <cell r="AL40237">
            <v>0.02</v>
          </cell>
        </row>
        <row r="40238">
          <cell r="W40238" t="str">
            <v>615402 2944</v>
          </cell>
          <cell r="AL40238">
            <v>0.02</v>
          </cell>
        </row>
        <row r="40239">
          <cell r="W40239" t="str">
            <v>615402 2944</v>
          </cell>
          <cell r="AL40239">
            <v>0.02</v>
          </cell>
        </row>
        <row r="40240">
          <cell r="W40240" t="str">
            <v>615402 2944</v>
          </cell>
          <cell r="AL40240">
            <v>0.02</v>
          </cell>
        </row>
        <row r="40241">
          <cell r="W40241" t="str">
            <v>615402 2944</v>
          </cell>
          <cell r="AL40241">
            <v>0.01</v>
          </cell>
        </row>
        <row r="40242">
          <cell r="W40242" t="str">
            <v>615402 2944</v>
          </cell>
          <cell r="AL40242">
            <v>0.01</v>
          </cell>
        </row>
        <row r="40243">
          <cell r="W40243" t="str">
            <v>615402 2944</v>
          </cell>
          <cell r="AL40243">
            <v>0.01</v>
          </cell>
        </row>
        <row r="40244">
          <cell r="W40244" t="str">
            <v>615402 2944</v>
          </cell>
          <cell r="AL40244">
            <v>0.01</v>
          </cell>
        </row>
        <row r="40245">
          <cell r="W40245" t="str">
            <v>615402 2944</v>
          </cell>
          <cell r="AL40245">
            <v>0.02</v>
          </cell>
        </row>
        <row r="40246">
          <cell r="W40246" t="str">
            <v>615402 2944</v>
          </cell>
          <cell r="AL40246">
            <v>0.02</v>
          </cell>
        </row>
        <row r="40247">
          <cell r="W40247" t="str">
            <v>615402 2944</v>
          </cell>
          <cell r="AL40247">
            <v>0.01</v>
          </cell>
        </row>
        <row r="40248">
          <cell r="W40248" t="str">
            <v>615402 2944</v>
          </cell>
          <cell r="AL40248">
            <v>0.01</v>
          </cell>
        </row>
        <row r="40249">
          <cell r="W40249" t="str">
            <v>615402 2944</v>
          </cell>
          <cell r="AL40249">
            <v>0.03</v>
          </cell>
        </row>
        <row r="40250">
          <cell r="W40250" t="str">
            <v>615402 2944</v>
          </cell>
          <cell r="AL40250">
            <v>0.02</v>
          </cell>
        </row>
        <row r="40251">
          <cell r="W40251" t="str">
            <v>615402 2944</v>
          </cell>
          <cell r="AL40251">
            <v>0.01</v>
          </cell>
        </row>
        <row r="40252">
          <cell r="W40252" t="str">
            <v>615402 2944</v>
          </cell>
          <cell r="AL40252">
            <v>0.04</v>
          </cell>
        </row>
        <row r="40253">
          <cell r="W40253" t="str">
            <v>615402 2944</v>
          </cell>
          <cell r="AL40253">
            <v>0.01</v>
          </cell>
        </row>
        <row r="40254">
          <cell r="W40254" t="str">
            <v>615402 2944</v>
          </cell>
          <cell r="AL40254">
            <v>1.4999999999999999E-2</v>
          </cell>
        </row>
        <row r="40255">
          <cell r="W40255" t="str">
            <v>707403 2944</v>
          </cell>
          <cell r="AL40255">
            <v>0.03</v>
          </cell>
        </row>
        <row r="40256">
          <cell r="W40256" t="str">
            <v>707403 2944</v>
          </cell>
          <cell r="AL40256">
            <v>0.11</v>
          </cell>
        </row>
        <row r="40257">
          <cell r="W40257" t="str">
            <v>787410 2944</v>
          </cell>
          <cell r="AL40257">
            <v>0.01</v>
          </cell>
        </row>
        <row r="40258">
          <cell r="W40258" t="str">
            <v>787410 2944</v>
          </cell>
          <cell r="AL40258">
            <v>0.02</v>
          </cell>
        </row>
        <row r="40259">
          <cell r="W40259" t="str">
            <v>851402 2944</v>
          </cell>
          <cell r="AL40259">
            <v>0.01</v>
          </cell>
        </row>
        <row r="40260">
          <cell r="W40260" t="str">
            <v>851402 2944</v>
          </cell>
          <cell r="AL40260">
            <v>0.04</v>
          </cell>
        </row>
        <row r="40261">
          <cell r="W40261" t="str">
            <v>851402 2944</v>
          </cell>
          <cell r="AL40261">
            <v>0.09</v>
          </cell>
        </row>
        <row r="40262">
          <cell r="W40262" t="str">
            <v>851402 2944</v>
          </cell>
          <cell r="AL40262">
            <v>0.04</v>
          </cell>
        </row>
        <row r="40263">
          <cell r="W40263" t="str">
            <v>851402 2944</v>
          </cell>
          <cell r="AL40263">
            <v>0.01</v>
          </cell>
        </row>
        <row r="40264">
          <cell r="W40264" t="str">
            <v>851402 2944</v>
          </cell>
          <cell r="AL40264">
            <v>0.02</v>
          </cell>
        </row>
        <row r="40265">
          <cell r="W40265" t="str">
            <v>851402 2944</v>
          </cell>
          <cell r="AL40265">
            <v>0.04</v>
          </cell>
        </row>
        <row r="40266">
          <cell r="W40266" t="str">
            <v>851402 2944</v>
          </cell>
          <cell r="AL40266">
            <v>0.01</v>
          </cell>
        </row>
        <row r="40267">
          <cell r="W40267" t="str">
            <v>851402 2944</v>
          </cell>
          <cell r="AL40267">
            <v>0.01</v>
          </cell>
        </row>
        <row r="40268">
          <cell r="W40268" t="str">
            <v>851402 2944</v>
          </cell>
          <cell r="AL40268">
            <v>0.05</v>
          </cell>
        </row>
        <row r="40269">
          <cell r="W40269" t="str">
            <v>851402 2944</v>
          </cell>
          <cell r="AL40269">
            <v>0.01</v>
          </cell>
        </row>
        <row r="40270">
          <cell r="W40270" t="str">
            <v>851402 2944</v>
          </cell>
          <cell r="AL40270">
            <v>0.01</v>
          </cell>
        </row>
        <row r="40271">
          <cell r="W40271" t="str">
            <v>851402 2944</v>
          </cell>
          <cell r="AL40271">
            <v>0.04</v>
          </cell>
        </row>
        <row r="40272">
          <cell r="W40272" t="str">
            <v>851402 2944</v>
          </cell>
          <cell r="AL40272">
            <v>0.01</v>
          </cell>
        </row>
        <row r="40273">
          <cell r="W40273" t="str">
            <v>851402 2944</v>
          </cell>
          <cell r="AL40273">
            <v>0.01</v>
          </cell>
        </row>
        <row r="40274">
          <cell r="W40274" t="str">
            <v>851402 2944</v>
          </cell>
          <cell r="AL40274">
            <v>0.01</v>
          </cell>
        </row>
        <row r="40275">
          <cell r="W40275" t="str">
            <v>851402 2944</v>
          </cell>
          <cell r="AL40275">
            <v>0.06</v>
          </cell>
        </row>
        <row r="40276">
          <cell r="W40276" t="str">
            <v>851402 2944</v>
          </cell>
          <cell r="AL40276">
            <v>0.02</v>
          </cell>
        </row>
        <row r="40277">
          <cell r="W40277" t="str">
            <v>851402 2944</v>
          </cell>
          <cell r="AL40277">
            <v>0.03</v>
          </cell>
        </row>
        <row r="40278">
          <cell r="W40278" t="str">
            <v>851402 2944</v>
          </cell>
          <cell r="AL40278">
            <v>0.04</v>
          </cell>
        </row>
        <row r="40279">
          <cell r="W40279" t="str">
            <v>851402 2944</v>
          </cell>
          <cell r="AL40279">
            <v>0.06</v>
          </cell>
        </row>
        <row r="40280">
          <cell r="W40280" t="str">
            <v>851402 2944</v>
          </cell>
          <cell r="AL40280">
            <v>0.03</v>
          </cell>
        </row>
        <row r="40281">
          <cell r="W40281" t="str">
            <v>851402 2944</v>
          </cell>
          <cell r="AL40281">
            <v>0.02</v>
          </cell>
        </row>
        <row r="40282">
          <cell r="W40282" t="str">
            <v>851402 2944</v>
          </cell>
          <cell r="AL40282">
            <v>0.1</v>
          </cell>
        </row>
        <row r="40283">
          <cell r="W40283" t="str">
            <v>851402 2944</v>
          </cell>
          <cell r="AL40283">
            <v>0.01</v>
          </cell>
        </row>
        <row r="40284">
          <cell r="W40284" t="str">
            <v>851402 2944</v>
          </cell>
          <cell r="AL40284">
            <v>0.02</v>
          </cell>
        </row>
        <row r="40285">
          <cell r="W40285" t="str">
            <v>851402 2944</v>
          </cell>
          <cell r="AL40285">
            <v>0.06</v>
          </cell>
        </row>
        <row r="40286">
          <cell r="W40286" t="str">
            <v>851402 2944</v>
          </cell>
          <cell r="AL40286">
            <v>0.05</v>
          </cell>
        </row>
        <row r="40287">
          <cell r="W40287" t="str">
            <v>851402 2944</v>
          </cell>
          <cell r="AL40287">
            <v>0.02</v>
          </cell>
        </row>
        <row r="40288">
          <cell r="W40288" t="str">
            <v>851402 2944</v>
          </cell>
          <cell r="AL40288">
            <v>0.02</v>
          </cell>
        </row>
        <row r="40289">
          <cell r="W40289" t="str">
            <v>851402 2944</v>
          </cell>
          <cell r="AL40289">
            <v>0.02</v>
          </cell>
        </row>
        <row r="40290">
          <cell r="W40290" t="str">
            <v>851402 2944</v>
          </cell>
          <cell r="AL40290">
            <v>0.08</v>
          </cell>
        </row>
        <row r="40291">
          <cell r="W40291" t="str">
            <v>851402 2944</v>
          </cell>
          <cell r="AL40291">
            <v>0.01</v>
          </cell>
        </row>
        <row r="40292">
          <cell r="W40292" t="str">
            <v>851402 2944</v>
          </cell>
          <cell r="AL40292">
            <v>2.5000000000000001E-3</v>
          </cell>
        </row>
        <row r="40293">
          <cell r="W40293" t="str">
            <v>851402 2944</v>
          </cell>
          <cell r="AL40293">
            <v>2.5000000000000001E-3</v>
          </cell>
        </row>
        <row r="40294">
          <cell r="W40294" t="str">
            <v>851402 2944</v>
          </cell>
          <cell r="AL40294">
            <v>0.03</v>
          </cell>
        </row>
        <row r="40295">
          <cell r="W40295" t="str">
            <v>851402 2944</v>
          </cell>
          <cell r="AL40295">
            <v>0.04</v>
          </cell>
        </row>
        <row r="40296">
          <cell r="W40296" t="str">
            <v>851402 2944</v>
          </cell>
          <cell r="AL40296">
            <v>0.01</v>
          </cell>
        </row>
        <row r="40297">
          <cell r="W40297" t="str">
            <v>851402 2944</v>
          </cell>
          <cell r="AL40297">
            <v>0.05</v>
          </cell>
        </row>
        <row r="40298">
          <cell r="W40298" t="str">
            <v>851402 2944</v>
          </cell>
          <cell r="AL40298">
            <v>0.03</v>
          </cell>
        </row>
        <row r="40299">
          <cell r="W40299" t="str">
            <v>851402 2944</v>
          </cell>
          <cell r="AL40299">
            <v>7.0000000000000007E-2</v>
          </cell>
        </row>
        <row r="40300">
          <cell r="W40300" t="str">
            <v>851402 2944</v>
          </cell>
          <cell r="AL40300">
            <v>0.04</v>
          </cell>
        </row>
        <row r="40301">
          <cell r="W40301" t="str">
            <v>851402 2944</v>
          </cell>
          <cell r="AL40301">
            <v>0.08</v>
          </cell>
        </row>
        <row r="40302">
          <cell r="W40302" t="str">
            <v>851402 2944</v>
          </cell>
          <cell r="AL40302">
            <v>0.1</v>
          </cell>
        </row>
        <row r="40303">
          <cell r="W40303" t="str">
            <v>851402 2944</v>
          </cell>
          <cell r="AL40303">
            <v>0.03</v>
          </cell>
        </row>
        <row r="40304">
          <cell r="W40304" t="str">
            <v>101497 2944</v>
          </cell>
          <cell r="AL40304">
            <v>0.01</v>
          </cell>
        </row>
        <row r="40305">
          <cell r="W40305" t="str">
            <v>101497 2944</v>
          </cell>
          <cell r="AL40305">
            <v>0.08</v>
          </cell>
        </row>
        <row r="40306">
          <cell r="W40306" t="str">
            <v>101497 2944</v>
          </cell>
          <cell r="AL40306">
            <v>0.01</v>
          </cell>
        </row>
        <row r="40307">
          <cell r="W40307" t="str">
            <v>265403 2944</v>
          </cell>
          <cell r="AL40307">
            <v>0.01</v>
          </cell>
        </row>
        <row r="40308">
          <cell r="W40308" t="str">
            <v>265403 2944</v>
          </cell>
          <cell r="AL40308">
            <v>7.0000000000000007E-2</v>
          </cell>
        </row>
        <row r="40309">
          <cell r="W40309" t="str">
            <v>265403 2944</v>
          </cell>
          <cell r="AL40309">
            <v>0.04</v>
          </cell>
        </row>
        <row r="40310">
          <cell r="W40310" t="str">
            <v>265403 2944</v>
          </cell>
          <cell r="AL40310">
            <v>0.01</v>
          </cell>
        </row>
        <row r="40311">
          <cell r="W40311" t="str">
            <v>265403 2944</v>
          </cell>
          <cell r="AL40311">
            <v>0.01</v>
          </cell>
        </row>
        <row r="40312">
          <cell r="W40312" t="str">
            <v>265403 2944</v>
          </cell>
          <cell r="AL40312">
            <v>0.04</v>
          </cell>
        </row>
        <row r="40313">
          <cell r="W40313" t="str">
            <v>265403 2944</v>
          </cell>
          <cell r="AL40313">
            <v>0.1</v>
          </cell>
        </row>
        <row r="40314">
          <cell r="W40314" t="str">
            <v>265403 2944</v>
          </cell>
          <cell r="AL40314">
            <v>0.03</v>
          </cell>
        </row>
        <row r="40315">
          <cell r="W40315" t="str">
            <v>265403 2944</v>
          </cell>
          <cell r="AL40315">
            <v>0.03</v>
          </cell>
        </row>
        <row r="40316">
          <cell r="W40316" t="str">
            <v>265403 2944</v>
          </cell>
          <cell r="AL40316">
            <v>0.06</v>
          </cell>
        </row>
        <row r="40317">
          <cell r="W40317" t="str">
            <v>265403 2944</v>
          </cell>
          <cell r="AL40317">
            <v>0.01</v>
          </cell>
        </row>
        <row r="40318">
          <cell r="W40318" t="str">
            <v>265403 2944</v>
          </cell>
          <cell r="AL40318">
            <v>0.04</v>
          </cell>
        </row>
        <row r="40319">
          <cell r="W40319" t="str">
            <v>265403 2944</v>
          </cell>
          <cell r="AL40319">
            <v>0.06</v>
          </cell>
        </row>
        <row r="40320">
          <cell r="W40320" t="str">
            <v>265403 2944</v>
          </cell>
          <cell r="AL40320">
            <v>0.01</v>
          </cell>
        </row>
        <row r="40321">
          <cell r="W40321" t="str">
            <v>265403 2944</v>
          </cell>
          <cell r="AL40321">
            <v>0.02</v>
          </cell>
        </row>
        <row r="40322">
          <cell r="W40322" t="str">
            <v>265403 2944</v>
          </cell>
          <cell r="AL40322">
            <v>0.03</v>
          </cell>
        </row>
        <row r="40323">
          <cell r="W40323" t="str">
            <v>265403 2944</v>
          </cell>
          <cell r="AL40323">
            <v>0.06</v>
          </cell>
        </row>
        <row r="40324">
          <cell r="W40324" t="str">
            <v>265403 2944</v>
          </cell>
          <cell r="AL40324">
            <v>0.03</v>
          </cell>
        </row>
        <row r="40325">
          <cell r="W40325" t="str">
            <v>265403 2944</v>
          </cell>
          <cell r="AL40325">
            <v>7.0000000000000007E-2</v>
          </cell>
        </row>
        <row r="40326">
          <cell r="W40326" t="str">
            <v>265403 2944</v>
          </cell>
          <cell r="AL40326">
            <v>0.02</v>
          </cell>
        </row>
        <row r="40327">
          <cell r="W40327" t="str">
            <v>280051 2944</v>
          </cell>
          <cell r="AL40327">
            <v>0.01</v>
          </cell>
        </row>
        <row r="40328">
          <cell r="W40328" t="str">
            <v>280051 2944</v>
          </cell>
          <cell r="AL40328">
            <v>0.04</v>
          </cell>
        </row>
        <row r="40329">
          <cell r="W40329" t="str">
            <v>280051 2944</v>
          </cell>
          <cell r="AL40329">
            <v>0.02</v>
          </cell>
        </row>
        <row r="40330">
          <cell r="W40330" t="str">
            <v>280051 2944</v>
          </cell>
          <cell r="AL40330">
            <v>0.02</v>
          </cell>
        </row>
        <row r="40331">
          <cell r="W40331" t="str">
            <v>280051 2944</v>
          </cell>
          <cell r="AL40331">
            <v>0.03</v>
          </cell>
        </row>
        <row r="40332">
          <cell r="W40332" t="str">
            <v>280051 2944</v>
          </cell>
          <cell r="AL40332">
            <v>0.02</v>
          </cell>
        </row>
        <row r="40333">
          <cell r="W40333" t="str">
            <v>280051 2944</v>
          </cell>
          <cell r="AL40333">
            <v>0.02</v>
          </cell>
        </row>
        <row r="40334">
          <cell r="W40334" t="str">
            <v>280051 2944</v>
          </cell>
          <cell r="AL40334">
            <v>0.01</v>
          </cell>
        </row>
        <row r="40335">
          <cell r="W40335" t="str">
            <v>280051 2944</v>
          </cell>
          <cell r="AL40335">
            <v>0.01</v>
          </cell>
        </row>
        <row r="40336">
          <cell r="W40336" t="str">
            <v>280051 2944</v>
          </cell>
          <cell r="AL40336">
            <v>0.02</v>
          </cell>
        </row>
        <row r="40337">
          <cell r="W40337" t="str">
            <v>280051 2944</v>
          </cell>
          <cell r="AL40337">
            <v>0.04</v>
          </cell>
        </row>
        <row r="40338">
          <cell r="W40338" t="str">
            <v>280051 2944</v>
          </cell>
          <cell r="AL40338">
            <v>0.01</v>
          </cell>
        </row>
        <row r="40339">
          <cell r="W40339" t="str">
            <v>280051 2944</v>
          </cell>
          <cell r="AL40339">
            <v>0.05</v>
          </cell>
        </row>
        <row r="40340">
          <cell r="W40340" t="str">
            <v>280941 2944</v>
          </cell>
          <cell r="AL40340">
            <v>5.0000000000000001E-4</v>
          </cell>
        </row>
        <row r="40341">
          <cell r="W40341" t="str">
            <v>281219 2944</v>
          </cell>
          <cell r="AL40341">
            <v>0.02</v>
          </cell>
        </row>
        <row r="40342">
          <cell r="W40342" t="str">
            <v>281219 2944</v>
          </cell>
          <cell r="AL40342">
            <v>0.19</v>
          </cell>
        </row>
        <row r="40343">
          <cell r="W40343" t="str">
            <v>281219 2944</v>
          </cell>
          <cell r="AL40343">
            <v>0.01</v>
          </cell>
        </row>
        <row r="40344">
          <cell r="W40344" t="str">
            <v>281219 2944</v>
          </cell>
          <cell r="AL40344">
            <v>0.03</v>
          </cell>
        </row>
        <row r="40345">
          <cell r="W40345" t="str">
            <v>281219 2944</v>
          </cell>
          <cell r="AL40345">
            <v>0.01</v>
          </cell>
        </row>
        <row r="40346">
          <cell r="W40346" t="str">
            <v>281219 2944</v>
          </cell>
          <cell r="AL40346">
            <v>0.02</v>
          </cell>
        </row>
        <row r="40347">
          <cell r="W40347" t="str">
            <v>281219 2944</v>
          </cell>
          <cell r="AL40347">
            <v>0.03</v>
          </cell>
        </row>
        <row r="40348">
          <cell r="W40348" t="str">
            <v>281219 2944</v>
          </cell>
          <cell r="AL40348">
            <v>0.03</v>
          </cell>
        </row>
        <row r="40349">
          <cell r="W40349" t="str">
            <v>281219 2944</v>
          </cell>
          <cell r="AL40349">
            <v>0.03</v>
          </cell>
        </row>
        <row r="40350">
          <cell r="W40350" t="str">
            <v>281350 2944</v>
          </cell>
          <cell r="AL40350">
            <v>0.01</v>
          </cell>
        </row>
        <row r="40351">
          <cell r="W40351" t="str">
            <v>281350 2944</v>
          </cell>
          <cell r="AL40351">
            <v>0.04</v>
          </cell>
        </row>
        <row r="40352">
          <cell r="W40352" t="str">
            <v>281350 2944</v>
          </cell>
          <cell r="AL40352">
            <v>0.01</v>
          </cell>
        </row>
        <row r="40353">
          <cell r="W40353" t="str">
            <v>281350 2944</v>
          </cell>
          <cell r="AL40353">
            <v>0.03</v>
          </cell>
        </row>
        <row r="40354">
          <cell r="W40354" t="str">
            <v>281350 2944</v>
          </cell>
          <cell r="AL40354">
            <v>0.03</v>
          </cell>
        </row>
        <row r="40355">
          <cell r="W40355" t="str">
            <v>281350 2944</v>
          </cell>
          <cell r="AL40355">
            <v>0.03</v>
          </cell>
        </row>
        <row r="40356">
          <cell r="W40356" t="str">
            <v>281350 2944</v>
          </cell>
          <cell r="AL40356">
            <v>7.0000000000000007E-2</v>
          </cell>
        </row>
        <row r="40357">
          <cell r="W40357" t="str">
            <v>281350 2944</v>
          </cell>
          <cell r="AL40357">
            <v>0.03</v>
          </cell>
        </row>
        <row r="40358">
          <cell r="W40358" t="str">
            <v>281350 2944</v>
          </cell>
          <cell r="AL40358">
            <v>0.01</v>
          </cell>
        </row>
        <row r="40359">
          <cell r="W40359" t="str">
            <v>281350 2944</v>
          </cell>
          <cell r="AL40359">
            <v>0.15</v>
          </cell>
        </row>
        <row r="40360">
          <cell r="W40360" t="str">
            <v>281350 2944</v>
          </cell>
          <cell r="AL40360">
            <v>0.03</v>
          </cell>
        </row>
        <row r="40361">
          <cell r="W40361" t="str">
            <v>281350 2944</v>
          </cell>
          <cell r="AL40361">
            <v>2E-3</v>
          </cell>
        </row>
        <row r="40362">
          <cell r="W40362" t="str">
            <v>281350 2944</v>
          </cell>
          <cell r="AL40362">
            <v>0.01</v>
          </cell>
        </row>
        <row r="40363">
          <cell r="W40363" t="str">
            <v>281350 2944</v>
          </cell>
          <cell r="AL40363">
            <v>0.02</v>
          </cell>
        </row>
        <row r="40364">
          <cell r="W40364" t="str">
            <v>281350 2944</v>
          </cell>
          <cell r="AL40364">
            <v>0.01</v>
          </cell>
        </row>
        <row r="40365">
          <cell r="W40365" t="str">
            <v>281350 2944</v>
          </cell>
          <cell r="AL40365">
            <v>0.18</v>
          </cell>
        </row>
        <row r="40366">
          <cell r="W40366" t="str">
            <v>281350 2944</v>
          </cell>
          <cell r="AL40366">
            <v>0.06</v>
          </cell>
        </row>
        <row r="40367">
          <cell r="W40367" t="str">
            <v>281350 2944</v>
          </cell>
          <cell r="AL40367">
            <v>7.0000000000000007E-2</v>
          </cell>
        </row>
        <row r="40368">
          <cell r="W40368" t="str">
            <v>281350 2944</v>
          </cell>
          <cell r="AL40368">
            <v>0.06</v>
          </cell>
        </row>
        <row r="40369">
          <cell r="W40369" t="str">
            <v>281350 2944</v>
          </cell>
          <cell r="AL40369">
            <v>0.17</v>
          </cell>
        </row>
        <row r="40370">
          <cell r="W40370" t="str">
            <v>281350 2944</v>
          </cell>
          <cell r="AL40370">
            <v>0.02</v>
          </cell>
        </row>
        <row r="40371">
          <cell r="W40371" t="str">
            <v>281350 2944</v>
          </cell>
          <cell r="AL40371">
            <v>0.08</v>
          </cell>
        </row>
        <row r="40372">
          <cell r="W40372" t="str">
            <v>281350 2944</v>
          </cell>
          <cell r="AL40372">
            <v>0.02</v>
          </cell>
        </row>
        <row r="40373">
          <cell r="W40373" t="str">
            <v>281350 2944</v>
          </cell>
          <cell r="AL40373">
            <v>0.06</v>
          </cell>
        </row>
        <row r="40374">
          <cell r="W40374" t="str">
            <v>281350 2944</v>
          </cell>
          <cell r="AL40374">
            <v>0.01</v>
          </cell>
        </row>
        <row r="40375">
          <cell r="W40375" t="str">
            <v>281350 2944</v>
          </cell>
          <cell r="AL40375">
            <v>0.08</v>
          </cell>
        </row>
        <row r="40376">
          <cell r="W40376" t="str">
            <v>281350 2944</v>
          </cell>
          <cell r="AL40376">
            <v>0.09</v>
          </cell>
        </row>
        <row r="40377">
          <cell r="W40377" t="str">
            <v>281350 2944</v>
          </cell>
          <cell r="AL40377">
            <v>0.01</v>
          </cell>
        </row>
        <row r="40378">
          <cell r="W40378" t="str">
            <v>281398 2944</v>
          </cell>
          <cell r="AL40378">
            <v>0.01</v>
          </cell>
        </row>
        <row r="40379">
          <cell r="W40379" t="str">
            <v>281398 2944</v>
          </cell>
          <cell r="AL40379">
            <v>5.0000000000000001E-3</v>
          </cell>
        </row>
        <row r="40380">
          <cell r="W40380" t="str">
            <v>281398 2944</v>
          </cell>
          <cell r="AL40380">
            <v>2.2499999999999999E-2</v>
          </cell>
        </row>
        <row r="40381">
          <cell r="W40381" t="str">
            <v>281398 2944</v>
          </cell>
          <cell r="AL40381">
            <v>2.75E-2</v>
          </cell>
        </row>
        <row r="40382">
          <cell r="W40382" t="str">
            <v>281398 2944</v>
          </cell>
          <cell r="AL40382">
            <v>0.01</v>
          </cell>
        </row>
        <row r="40383">
          <cell r="W40383" t="str">
            <v>281398 2944</v>
          </cell>
          <cell r="AL40383">
            <v>0.02</v>
          </cell>
        </row>
        <row r="40384">
          <cell r="W40384" t="str">
            <v>281398 2944</v>
          </cell>
          <cell r="AL40384">
            <v>0.01</v>
          </cell>
        </row>
        <row r="40385">
          <cell r="W40385" t="str">
            <v>281398 2944</v>
          </cell>
          <cell r="AL40385">
            <v>0.01</v>
          </cell>
        </row>
        <row r="40386">
          <cell r="W40386" t="str">
            <v>281398 2944</v>
          </cell>
          <cell r="AL40386">
            <v>0.01</v>
          </cell>
        </row>
        <row r="40387">
          <cell r="W40387" t="str">
            <v>281398 2944</v>
          </cell>
          <cell r="AL40387">
            <v>0.01</v>
          </cell>
        </row>
        <row r="40388">
          <cell r="W40388" t="str">
            <v>281398 2944</v>
          </cell>
          <cell r="AL40388">
            <v>0.04</v>
          </cell>
        </row>
        <row r="40389">
          <cell r="W40389" t="str">
            <v>281398 2944</v>
          </cell>
          <cell r="AL40389">
            <v>0.01</v>
          </cell>
        </row>
        <row r="40390">
          <cell r="W40390" t="str">
            <v>281398 2944</v>
          </cell>
          <cell r="AL40390">
            <v>5.0000000000000001E-3</v>
          </cell>
        </row>
        <row r="40391">
          <cell r="W40391" t="str">
            <v>281398 2944</v>
          </cell>
          <cell r="AL40391">
            <v>5.0000000000000001E-3</v>
          </cell>
        </row>
        <row r="40392">
          <cell r="W40392" t="str">
            <v>281398 2944</v>
          </cell>
          <cell r="AL40392">
            <v>0.01</v>
          </cell>
        </row>
        <row r="40393">
          <cell r="W40393" t="str">
            <v>281398 2944</v>
          </cell>
          <cell r="AL40393">
            <v>0.01</v>
          </cell>
        </row>
        <row r="40394">
          <cell r="W40394" t="str">
            <v>281398 2944</v>
          </cell>
          <cell r="AL40394">
            <v>0.01</v>
          </cell>
        </row>
        <row r="40395">
          <cell r="W40395" t="str">
            <v>281398 2944</v>
          </cell>
          <cell r="AL40395">
            <v>0.01</v>
          </cell>
        </row>
        <row r="40396">
          <cell r="W40396" t="str">
            <v>281398 2944</v>
          </cell>
          <cell r="AL40396">
            <v>0.02</v>
          </cell>
        </row>
        <row r="40397">
          <cell r="W40397" t="str">
            <v>281398 2944</v>
          </cell>
          <cell r="AL40397">
            <v>0.01</v>
          </cell>
        </row>
        <row r="40398">
          <cell r="W40398" t="str">
            <v>281398 2944</v>
          </cell>
          <cell r="AL40398">
            <v>0.05</v>
          </cell>
        </row>
        <row r="40399">
          <cell r="W40399" t="str">
            <v>281398 2944</v>
          </cell>
          <cell r="AL40399">
            <v>0.03</v>
          </cell>
        </row>
        <row r="40400">
          <cell r="W40400" t="str">
            <v>281398 2944</v>
          </cell>
          <cell r="AL40400">
            <v>0.01</v>
          </cell>
        </row>
        <row r="40401">
          <cell r="W40401" t="str">
            <v>281398 2944</v>
          </cell>
          <cell r="AL40401">
            <v>0.01</v>
          </cell>
        </row>
        <row r="40402">
          <cell r="W40402" t="str">
            <v>281398 2944</v>
          </cell>
          <cell r="AL40402">
            <v>0.03</v>
          </cell>
        </row>
        <row r="40403">
          <cell r="W40403" t="str">
            <v>281398 2944</v>
          </cell>
          <cell r="AL40403">
            <v>0.01</v>
          </cell>
        </row>
        <row r="40404">
          <cell r="W40404" t="str">
            <v>461415 2944</v>
          </cell>
          <cell r="AL40404">
            <v>0.01</v>
          </cell>
        </row>
        <row r="40405">
          <cell r="W40405" t="str">
            <v>461415 2944</v>
          </cell>
          <cell r="AL40405">
            <v>0.01</v>
          </cell>
        </row>
        <row r="40406">
          <cell r="W40406" t="str">
            <v>461415 2944</v>
          </cell>
          <cell r="AL40406">
            <v>0.08</v>
          </cell>
        </row>
        <row r="40407">
          <cell r="W40407" t="str">
            <v>461415 2944</v>
          </cell>
          <cell r="AL40407">
            <v>0.01</v>
          </cell>
        </row>
        <row r="40408">
          <cell r="W40408" t="str">
            <v>461415 2944</v>
          </cell>
          <cell r="AL40408">
            <v>0.03</v>
          </cell>
        </row>
        <row r="40409">
          <cell r="W40409" t="str">
            <v>461415 2944</v>
          </cell>
          <cell r="AL40409">
            <v>0.1</v>
          </cell>
        </row>
        <row r="40410">
          <cell r="W40410" t="str">
            <v>461415 2944</v>
          </cell>
          <cell r="AL40410">
            <v>0.13</v>
          </cell>
        </row>
        <row r="40411">
          <cell r="W40411" t="str">
            <v>461415 2944</v>
          </cell>
          <cell r="AL40411">
            <v>0.01</v>
          </cell>
        </row>
        <row r="40412">
          <cell r="W40412" t="str">
            <v>461415 2944</v>
          </cell>
          <cell r="AL40412">
            <v>0.04</v>
          </cell>
        </row>
        <row r="40413">
          <cell r="W40413" t="str">
            <v>461415 2944</v>
          </cell>
          <cell r="AL40413">
            <v>0.04</v>
          </cell>
        </row>
        <row r="40414">
          <cell r="W40414" t="str">
            <v>461415 2944</v>
          </cell>
          <cell r="AL40414">
            <v>0.02</v>
          </cell>
        </row>
        <row r="40415">
          <cell r="W40415" t="str">
            <v>461415 2944</v>
          </cell>
          <cell r="AL40415">
            <v>0.01</v>
          </cell>
        </row>
        <row r="40416">
          <cell r="W40416" t="str">
            <v>461415 2944</v>
          </cell>
          <cell r="AL40416">
            <v>0.06</v>
          </cell>
        </row>
        <row r="40417">
          <cell r="W40417" t="str">
            <v>461415 2944</v>
          </cell>
          <cell r="AL40417">
            <v>7.0000000000000007E-2</v>
          </cell>
        </row>
        <row r="40418">
          <cell r="W40418" t="str">
            <v>461415 2944</v>
          </cell>
          <cell r="AL40418">
            <v>0.02</v>
          </cell>
        </row>
        <row r="40419">
          <cell r="W40419" t="str">
            <v>461415 2944</v>
          </cell>
          <cell r="AL40419">
            <v>0.01</v>
          </cell>
        </row>
        <row r="40420">
          <cell r="W40420" t="str">
            <v>461415 2944</v>
          </cell>
          <cell r="AL40420">
            <v>0.09</v>
          </cell>
        </row>
        <row r="40421">
          <cell r="W40421" t="str">
            <v>461415 2944</v>
          </cell>
          <cell r="AL40421">
            <v>0.15</v>
          </cell>
        </row>
        <row r="40422">
          <cell r="W40422" t="str">
            <v>461415 2944</v>
          </cell>
          <cell r="AL40422">
            <v>0.02</v>
          </cell>
        </row>
        <row r="40423">
          <cell r="W40423" t="str">
            <v>461415 2944</v>
          </cell>
          <cell r="AL40423">
            <v>0.04</v>
          </cell>
        </row>
        <row r="40424">
          <cell r="W40424" t="str">
            <v>537411 2944</v>
          </cell>
          <cell r="AL40424">
            <v>0.02</v>
          </cell>
        </row>
        <row r="40425">
          <cell r="W40425" t="str">
            <v>537411 2944</v>
          </cell>
          <cell r="AL40425">
            <v>0.02</v>
          </cell>
        </row>
        <row r="40426">
          <cell r="W40426" t="str">
            <v>537411 2944</v>
          </cell>
          <cell r="AL40426">
            <v>0.02</v>
          </cell>
        </row>
        <row r="40427">
          <cell r="W40427" t="str">
            <v>537411 2944</v>
          </cell>
          <cell r="AL40427">
            <v>0.01</v>
          </cell>
        </row>
        <row r="40428">
          <cell r="W40428" t="str">
            <v>537411 2944</v>
          </cell>
          <cell r="AL40428">
            <v>0.01</v>
          </cell>
        </row>
        <row r="40429">
          <cell r="W40429" t="str">
            <v>537411 2944</v>
          </cell>
          <cell r="AL40429">
            <v>0.01</v>
          </cell>
        </row>
        <row r="40430">
          <cell r="W40430" t="str">
            <v>537411 2944</v>
          </cell>
          <cell r="AL40430">
            <v>0.01</v>
          </cell>
        </row>
        <row r="40431">
          <cell r="W40431" t="str">
            <v>537411 2944</v>
          </cell>
          <cell r="AL40431">
            <v>0.01</v>
          </cell>
        </row>
        <row r="40432">
          <cell r="W40432" t="str">
            <v>537411 2944</v>
          </cell>
          <cell r="AL40432">
            <v>0.01</v>
          </cell>
        </row>
        <row r="40433">
          <cell r="W40433" t="str">
            <v>615402 2944</v>
          </cell>
          <cell r="AL40433">
            <v>0.01</v>
          </cell>
        </row>
        <row r="40434">
          <cell r="W40434" t="str">
            <v>615402 2944</v>
          </cell>
          <cell r="AL40434">
            <v>5.0000000000000001E-3</v>
          </cell>
        </row>
        <row r="40435">
          <cell r="W40435" t="str">
            <v>615402 2944</v>
          </cell>
          <cell r="AL40435">
            <v>1.4999999999999999E-2</v>
          </cell>
        </row>
        <row r="40436">
          <cell r="W40436" t="str">
            <v>615402 2944</v>
          </cell>
          <cell r="AL40436">
            <v>0.01</v>
          </cell>
        </row>
        <row r="40437">
          <cell r="W40437" t="str">
            <v>615402 2944</v>
          </cell>
          <cell r="AL40437">
            <v>0.04</v>
          </cell>
        </row>
        <row r="40438">
          <cell r="W40438" t="str">
            <v>615402 2944</v>
          </cell>
          <cell r="AL40438">
            <v>0.02</v>
          </cell>
        </row>
        <row r="40439">
          <cell r="W40439" t="str">
            <v>615402 2944</v>
          </cell>
          <cell r="AL40439">
            <v>0.01</v>
          </cell>
        </row>
        <row r="40440">
          <cell r="W40440" t="str">
            <v>615402 2944</v>
          </cell>
          <cell r="AL40440">
            <v>0.01</v>
          </cell>
        </row>
        <row r="40441">
          <cell r="W40441" t="str">
            <v>615402 2944</v>
          </cell>
          <cell r="AL40441">
            <v>0.01</v>
          </cell>
        </row>
        <row r="40442">
          <cell r="W40442" t="str">
            <v>621402 2944</v>
          </cell>
          <cell r="AL40442">
            <v>0.01</v>
          </cell>
        </row>
        <row r="40443">
          <cell r="W40443" t="str">
            <v>621402 2944</v>
          </cell>
          <cell r="AL40443">
            <v>0.01</v>
          </cell>
        </row>
        <row r="40444">
          <cell r="W40444" t="str">
            <v>621402 2944</v>
          </cell>
          <cell r="AL40444">
            <v>0.01</v>
          </cell>
        </row>
        <row r="40445">
          <cell r="W40445" t="str">
            <v>621402 2944</v>
          </cell>
          <cell r="AL40445">
            <v>0.01</v>
          </cell>
        </row>
        <row r="40446">
          <cell r="W40446" t="str">
            <v>621402 2944</v>
          </cell>
          <cell r="AL40446">
            <v>0.03</v>
          </cell>
        </row>
        <row r="40447">
          <cell r="W40447" t="str">
            <v>621402 2944</v>
          </cell>
          <cell r="AL40447">
            <v>0.1</v>
          </cell>
        </row>
        <row r="40448">
          <cell r="W40448" t="str">
            <v>621402 2944</v>
          </cell>
          <cell r="AL40448">
            <v>0.01</v>
          </cell>
        </row>
        <row r="40449">
          <cell r="W40449" t="str">
            <v>621402 2944</v>
          </cell>
          <cell r="AL40449">
            <v>0.01</v>
          </cell>
        </row>
        <row r="40450">
          <cell r="W40450" t="str">
            <v>621402 2944</v>
          </cell>
          <cell r="AL40450">
            <v>0.01</v>
          </cell>
        </row>
        <row r="40451">
          <cell r="W40451" t="str">
            <v>621402 2944</v>
          </cell>
          <cell r="AL40451">
            <v>0.04</v>
          </cell>
        </row>
        <row r="40452">
          <cell r="W40452" t="str">
            <v>621402 2944</v>
          </cell>
          <cell r="AL40452">
            <v>7.0000000000000007E-2</v>
          </cell>
        </row>
        <row r="40453">
          <cell r="W40453" t="str">
            <v>621402 2944</v>
          </cell>
          <cell r="AL40453">
            <v>0.01</v>
          </cell>
        </row>
        <row r="40454">
          <cell r="W40454" t="str">
            <v>621402 2944</v>
          </cell>
          <cell r="AL40454">
            <v>0.05</v>
          </cell>
        </row>
        <row r="40455">
          <cell r="W40455" t="str">
            <v>621402 2944</v>
          </cell>
          <cell r="AL40455">
            <v>0.05</v>
          </cell>
        </row>
        <row r="40456">
          <cell r="W40456" t="str">
            <v>621402 2944</v>
          </cell>
          <cell r="AL40456">
            <v>0.01</v>
          </cell>
        </row>
        <row r="40457">
          <cell r="W40457" t="str">
            <v>621402 2944</v>
          </cell>
          <cell r="AL40457">
            <v>0.02</v>
          </cell>
        </row>
        <row r="40458">
          <cell r="W40458" t="str">
            <v>621402 2944</v>
          </cell>
          <cell r="AL40458">
            <v>0.01</v>
          </cell>
        </row>
        <row r="40459">
          <cell r="W40459" t="str">
            <v>621402 2944</v>
          </cell>
          <cell r="AL40459">
            <v>0.04</v>
          </cell>
        </row>
        <row r="40460">
          <cell r="W40460" t="str">
            <v>621402 2944</v>
          </cell>
          <cell r="AL40460">
            <v>0.01</v>
          </cell>
        </row>
        <row r="40461">
          <cell r="W40461" t="str">
            <v>621402 2944</v>
          </cell>
          <cell r="AL40461">
            <v>0.01</v>
          </cell>
        </row>
        <row r="40462">
          <cell r="W40462" t="str">
            <v>621402 2944</v>
          </cell>
          <cell r="AL40462">
            <v>0.02</v>
          </cell>
        </row>
        <row r="40463">
          <cell r="W40463" t="str">
            <v>621402 2944</v>
          </cell>
          <cell r="AL40463">
            <v>0.01</v>
          </cell>
        </row>
        <row r="40464">
          <cell r="W40464" t="str">
            <v>621402 2944</v>
          </cell>
          <cell r="AL40464">
            <v>0.04</v>
          </cell>
        </row>
        <row r="40465">
          <cell r="W40465" t="str">
            <v>621402 2944</v>
          </cell>
          <cell r="AL40465">
            <v>0.09</v>
          </cell>
        </row>
        <row r="40466">
          <cell r="W40466" t="str">
            <v>621402 2944</v>
          </cell>
          <cell r="AL40466">
            <v>0.02</v>
          </cell>
        </row>
        <row r="40467">
          <cell r="W40467" t="str">
            <v>621402 2944</v>
          </cell>
          <cell r="AL40467">
            <v>0.01</v>
          </cell>
        </row>
        <row r="40468">
          <cell r="W40468" t="str">
            <v>621402 2944</v>
          </cell>
          <cell r="AL40468">
            <v>0.01</v>
          </cell>
        </row>
        <row r="40469">
          <cell r="W40469" t="str">
            <v>621402 2944</v>
          </cell>
          <cell r="AL40469">
            <v>0.03</v>
          </cell>
        </row>
        <row r="40470">
          <cell r="W40470" t="str">
            <v>621402 2944</v>
          </cell>
          <cell r="AL40470">
            <v>0.03</v>
          </cell>
        </row>
        <row r="40471">
          <cell r="W40471" t="str">
            <v>621402 2944</v>
          </cell>
          <cell r="AL40471">
            <v>0.08</v>
          </cell>
        </row>
        <row r="40472">
          <cell r="W40472" t="str">
            <v>621402 2944</v>
          </cell>
          <cell r="AL40472">
            <v>0.04</v>
          </cell>
        </row>
        <row r="40473">
          <cell r="W40473" t="str">
            <v>621402 2944</v>
          </cell>
          <cell r="AL40473">
            <v>0.01</v>
          </cell>
        </row>
        <row r="40474">
          <cell r="W40474" t="str">
            <v>621402 2944</v>
          </cell>
          <cell r="AL40474">
            <v>0.03</v>
          </cell>
        </row>
        <row r="40475">
          <cell r="W40475" t="str">
            <v>621402 2944</v>
          </cell>
          <cell r="AL40475">
            <v>0.02</v>
          </cell>
        </row>
        <row r="40476">
          <cell r="W40476" t="str">
            <v>621402 2944</v>
          </cell>
          <cell r="AL40476">
            <v>0.01</v>
          </cell>
        </row>
        <row r="40477">
          <cell r="W40477" t="str">
            <v>621402 2944</v>
          </cell>
          <cell r="AL40477">
            <v>0.04</v>
          </cell>
        </row>
        <row r="40478">
          <cell r="W40478" t="str">
            <v>621402 2944</v>
          </cell>
          <cell r="AL40478">
            <v>7.0000000000000007E-2</v>
          </cell>
        </row>
        <row r="40479">
          <cell r="W40479" t="str">
            <v>621402 2944</v>
          </cell>
          <cell r="AL40479">
            <v>0.05</v>
          </cell>
        </row>
        <row r="40480">
          <cell r="W40480" t="str">
            <v>621402 2944</v>
          </cell>
          <cell r="AL40480">
            <v>0.01</v>
          </cell>
        </row>
        <row r="40481">
          <cell r="W40481" t="str">
            <v>621402 2944</v>
          </cell>
          <cell r="AL40481">
            <v>0.05</v>
          </cell>
        </row>
        <row r="40482">
          <cell r="W40482" t="str">
            <v>621402 2944</v>
          </cell>
          <cell r="AL40482">
            <v>0.04</v>
          </cell>
        </row>
        <row r="40483">
          <cell r="W40483" t="str">
            <v>621402 2944</v>
          </cell>
          <cell r="AL40483">
            <v>0.04</v>
          </cell>
        </row>
        <row r="40484">
          <cell r="W40484" t="str">
            <v>621402 2944</v>
          </cell>
          <cell r="AL40484">
            <v>0.01</v>
          </cell>
        </row>
        <row r="40485">
          <cell r="W40485" t="str">
            <v>621402 2944</v>
          </cell>
          <cell r="AL40485">
            <v>0.01</v>
          </cell>
        </row>
        <row r="40486">
          <cell r="W40486" t="str">
            <v>621402 2944</v>
          </cell>
          <cell r="AL40486">
            <v>0.01</v>
          </cell>
        </row>
        <row r="40487">
          <cell r="W40487" t="str">
            <v>621402 2944</v>
          </cell>
          <cell r="AL40487">
            <v>0.04</v>
          </cell>
        </row>
        <row r="40488">
          <cell r="W40488" t="str">
            <v>621402 2944</v>
          </cell>
          <cell r="AL40488">
            <v>0.04</v>
          </cell>
        </row>
        <row r="40489">
          <cell r="W40489" t="str">
            <v>621402 2944</v>
          </cell>
          <cell r="AL40489">
            <v>0.11</v>
          </cell>
        </row>
        <row r="40490">
          <cell r="W40490" t="str">
            <v>621402 2944</v>
          </cell>
          <cell r="AL40490">
            <v>0.02</v>
          </cell>
        </row>
        <row r="40491">
          <cell r="W40491" t="str">
            <v>621402 2944</v>
          </cell>
          <cell r="AL40491">
            <v>0.01</v>
          </cell>
        </row>
        <row r="40492">
          <cell r="W40492" t="str">
            <v>621402 2944</v>
          </cell>
          <cell r="AL40492">
            <v>0.01</v>
          </cell>
        </row>
        <row r="40493">
          <cell r="W40493" t="str">
            <v>621402 2944</v>
          </cell>
          <cell r="AL40493">
            <v>0.01</v>
          </cell>
        </row>
        <row r="40494">
          <cell r="W40494" t="str">
            <v>621402 2944</v>
          </cell>
          <cell r="AL40494">
            <v>0.01</v>
          </cell>
        </row>
        <row r="40495">
          <cell r="W40495" t="str">
            <v>621402 2944</v>
          </cell>
          <cell r="AL40495">
            <v>0.04</v>
          </cell>
        </row>
        <row r="40496">
          <cell r="W40496" t="str">
            <v>621402 2944</v>
          </cell>
          <cell r="AL40496">
            <v>0.08</v>
          </cell>
        </row>
        <row r="40497">
          <cell r="W40497" t="str">
            <v>621402 2944</v>
          </cell>
          <cell r="AL40497">
            <v>0.01</v>
          </cell>
        </row>
        <row r="40498">
          <cell r="W40498" t="str">
            <v>621402 2944</v>
          </cell>
          <cell r="AL40498">
            <v>0.01</v>
          </cell>
        </row>
        <row r="40499">
          <cell r="W40499" t="str">
            <v>621402 2944</v>
          </cell>
          <cell r="AL40499">
            <v>0.02</v>
          </cell>
        </row>
        <row r="40500">
          <cell r="W40500" t="str">
            <v>621402 2944</v>
          </cell>
          <cell r="AL40500">
            <v>0.03</v>
          </cell>
        </row>
        <row r="40501">
          <cell r="W40501" t="str">
            <v>621402 2944</v>
          </cell>
          <cell r="AL40501">
            <v>0.04</v>
          </cell>
        </row>
        <row r="40502">
          <cell r="W40502" t="str">
            <v>621402 2944</v>
          </cell>
          <cell r="AL40502">
            <v>0.01</v>
          </cell>
        </row>
        <row r="40503">
          <cell r="W40503" t="str">
            <v>621402 2944</v>
          </cell>
          <cell r="AL40503">
            <v>7.0000000000000007E-2</v>
          </cell>
        </row>
        <row r="40504">
          <cell r="W40504" t="str">
            <v>621402 2944</v>
          </cell>
          <cell r="AL40504">
            <v>0.08</v>
          </cell>
        </row>
        <row r="40505">
          <cell r="W40505" t="str">
            <v>621402 2944</v>
          </cell>
          <cell r="AL40505">
            <v>0.01</v>
          </cell>
        </row>
        <row r="40506">
          <cell r="W40506" t="str">
            <v>621402 2944</v>
          </cell>
          <cell r="AL40506">
            <v>0.01</v>
          </cell>
        </row>
        <row r="40507">
          <cell r="W40507" t="str">
            <v>621402 2944</v>
          </cell>
          <cell r="AL40507">
            <v>0.01</v>
          </cell>
        </row>
        <row r="40508">
          <cell r="W40508" t="str">
            <v>621402 2944</v>
          </cell>
          <cell r="AL40508">
            <v>0.03</v>
          </cell>
        </row>
        <row r="40509">
          <cell r="W40509" t="str">
            <v>621402 2944</v>
          </cell>
          <cell r="AL40509">
            <v>0.02</v>
          </cell>
        </row>
        <row r="40510">
          <cell r="W40510" t="str">
            <v>621402 2944</v>
          </cell>
          <cell r="AL40510">
            <v>0.06</v>
          </cell>
        </row>
        <row r="40511">
          <cell r="W40511" t="str">
            <v>621402 2944</v>
          </cell>
          <cell r="AL40511">
            <v>0.01</v>
          </cell>
        </row>
        <row r="40512">
          <cell r="W40512" t="str">
            <v>707403 2944</v>
          </cell>
          <cell r="AL40512">
            <v>0.03</v>
          </cell>
        </row>
        <row r="40513">
          <cell r="W40513" t="str">
            <v>707403 2944</v>
          </cell>
          <cell r="AL40513">
            <v>0.1</v>
          </cell>
        </row>
        <row r="40514">
          <cell r="W40514" t="str">
            <v>851402 2944</v>
          </cell>
          <cell r="AL40514">
            <v>0.04</v>
          </cell>
        </row>
        <row r="40515">
          <cell r="W40515" t="str">
            <v>851402 2944</v>
          </cell>
          <cell r="AL40515">
            <v>0.08</v>
          </cell>
        </row>
        <row r="40516">
          <cell r="W40516" t="str">
            <v>851402 2944</v>
          </cell>
          <cell r="AL40516">
            <v>0.04</v>
          </cell>
        </row>
        <row r="40517">
          <cell r="W40517" t="str">
            <v>851402 2944</v>
          </cell>
          <cell r="AL40517">
            <v>0.01</v>
          </cell>
        </row>
        <row r="40518">
          <cell r="W40518" t="str">
            <v>851402 2944</v>
          </cell>
          <cell r="AL40518">
            <v>5.0000000000000001E-3</v>
          </cell>
        </row>
        <row r="40519">
          <cell r="W40519" t="str">
            <v>851402 2944</v>
          </cell>
          <cell r="AL40519">
            <v>2.5000000000000001E-3</v>
          </cell>
        </row>
        <row r="40520">
          <cell r="W40520" t="str">
            <v>851402 2944</v>
          </cell>
          <cell r="AL40520">
            <v>0.01</v>
          </cell>
        </row>
        <row r="40521">
          <cell r="W40521" t="str">
            <v>851402 2944</v>
          </cell>
          <cell r="AL40521">
            <v>0.01</v>
          </cell>
        </row>
        <row r="40522">
          <cell r="W40522" t="str">
            <v>851402 2944</v>
          </cell>
          <cell r="AL40522">
            <v>0.04</v>
          </cell>
        </row>
        <row r="40523">
          <cell r="W40523" t="str">
            <v>851402 2944</v>
          </cell>
          <cell r="AL40523">
            <v>0.01</v>
          </cell>
        </row>
        <row r="40524">
          <cell r="W40524" t="str">
            <v>851402 2944</v>
          </cell>
          <cell r="AL40524">
            <v>0.01</v>
          </cell>
        </row>
        <row r="40525">
          <cell r="W40525" t="str">
            <v>851402 2944</v>
          </cell>
          <cell r="AL40525">
            <v>0.04</v>
          </cell>
        </row>
        <row r="40526">
          <cell r="W40526" t="str">
            <v>851402 2944</v>
          </cell>
          <cell r="AL40526">
            <v>0.01</v>
          </cell>
        </row>
        <row r="40527">
          <cell r="W40527" t="str">
            <v>851402 2944</v>
          </cell>
          <cell r="AL40527">
            <v>2.5000000000000001E-3</v>
          </cell>
        </row>
        <row r="40528">
          <cell r="W40528" t="str">
            <v>851402 2944</v>
          </cell>
          <cell r="AL40528">
            <v>0.01</v>
          </cell>
        </row>
        <row r="40529">
          <cell r="W40529" t="str">
            <v>851402 2944</v>
          </cell>
          <cell r="AL40529">
            <v>0.04</v>
          </cell>
        </row>
        <row r="40530">
          <cell r="W40530" t="str">
            <v>851402 2944</v>
          </cell>
          <cell r="AL40530">
            <v>0.01</v>
          </cell>
        </row>
        <row r="40531">
          <cell r="W40531" t="str">
            <v>851402 2944</v>
          </cell>
          <cell r="AL40531">
            <v>0.01</v>
          </cell>
        </row>
        <row r="40532">
          <cell r="W40532" t="str">
            <v>851402 2944</v>
          </cell>
          <cell r="AL40532">
            <v>0.06</v>
          </cell>
        </row>
        <row r="40533">
          <cell r="W40533" t="str">
            <v>851402 2944</v>
          </cell>
          <cell r="AL40533">
            <v>0.01</v>
          </cell>
        </row>
        <row r="40534">
          <cell r="W40534" t="str">
            <v>851402 2944</v>
          </cell>
          <cell r="AL40534">
            <v>0.02</v>
          </cell>
        </row>
        <row r="40535">
          <cell r="W40535" t="str">
            <v>851402 2944</v>
          </cell>
          <cell r="AL40535">
            <v>0.03</v>
          </cell>
        </row>
        <row r="40536">
          <cell r="W40536" t="str">
            <v>851402 2944</v>
          </cell>
          <cell r="AL40536">
            <v>0.04</v>
          </cell>
        </row>
        <row r="40537">
          <cell r="W40537" t="str">
            <v>851402 2944</v>
          </cell>
          <cell r="AL40537">
            <v>0.06</v>
          </cell>
        </row>
        <row r="40538">
          <cell r="W40538" t="str">
            <v>851402 2944</v>
          </cell>
          <cell r="AL40538">
            <v>0.03</v>
          </cell>
        </row>
        <row r="40539">
          <cell r="W40539" t="str">
            <v>851402 2944</v>
          </cell>
          <cell r="AL40539">
            <v>0.01</v>
          </cell>
        </row>
        <row r="40540">
          <cell r="W40540" t="str">
            <v>851402 2944</v>
          </cell>
          <cell r="AL40540">
            <v>0.1</v>
          </cell>
        </row>
        <row r="40541">
          <cell r="W40541" t="str">
            <v>851402 2944</v>
          </cell>
          <cell r="AL40541">
            <v>0.01</v>
          </cell>
        </row>
        <row r="40542">
          <cell r="W40542" t="str">
            <v>851402 2944</v>
          </cell>
          <cell r="AL40542">
            <v>0.02</v>
          </cell>
        </row>
        <row r="40543">
          <cell r="W40543" t="str">
            <v>851402 2944</v>
          </cell>
          <cell r="AL40543">
            <v>0.01</v>
          </cell>
        </row>
        <row r="40544">
          <cell r="W40544" t="str">
            <v>851402 2944</v>
          </cell>
          <cell r="AL40544">
            <v>7.0000000000000007E-2</v>
          </cell>
        </row>
        <row r="40545">
          <cell r="W40545" t="str">
            <v>851402 2944</v>
          </cell>
          <cell r="AL40545">
            <v>0.05</v>
          </cell>
        </row>
        <row r="40546">
          <cell r="W40546" t="str">
            <v>851402 2944</v>
          </cell>
          <cell r="AL40546">
            <v>0.02</v>
          </cell>
        </row>
        <row r="40547">
          <cell r="W40547" t="str">
            <v>851402 2944</v>
          </cell>
          <cell r="AL40547">
            <v>0.02</v>
          </cell>
        </row>
        <row r="40548">
          <cell r="W40548" t="str">
            <v>851402 2944</v>
          </cell>
          <cell r="AL40548">
            <v>0.01</v>
          </cell>
        </row>
        <row r="40549">
          <cell r="W40549" t="str">
            <v>851402 2944</v>
          </cell>
          <cell r="AL40549">
            <v>0.02</v>
          </cell>
        </row>
        <row r="40550">
          <cell r="W40550" t="str">
            <v>851402 2944</v>
          </cell>
          <cell r="AL40550">
            <v>0.08</v>
          </cell>
        </row>
        <row r="40551">
          <cell r="W40551" t="str">
            <v>851402 2944</v>
          </cell>
          <cell r="AL40551">
            <v>0.02</v>
          </cell>
        </row>
        <row r="40552">
          <cell r="W40552" t="str">
            <v>851402 2944</v>
          </cell>
          <cell r="AL40552">
            <v>3.2500000000000001E-2</v>
          </cell>
        </row>
        <row r="40553">
          <cell r="W40553" t="str">
            <v>851402 2944</v>
          </cell>
          <cell r="AL40553">
            <v>0.04</v>
          </cell>
        </row>
        <row r="40554">
          <cell r="W40554" t="str">
            <v>851402 2944</v>
          </cell>
          <cell r="AL40554">
            <v>0.05</v>
          </cell>
        </row>
        <row r="40555">
          <cell r="W40555" t="str">
            <v>851402 2944</v>
          </cell>
          <cell r="AL40555">
            <v>0.01</v>
          </cell>
        </row>
        <row r="40556">
          <cell r="W40556" t="str">
            <v>851402 2944</v>
          </cell>
          <cell r="AL40556">
            <v>7.0000000000000007E-2</v>
          </cell>
        </row>
        <row r="40557">
          <cell r="W40557" t="str">
            <v>851402 2944</v>
          </cell>
          <cell r="AL40557">
            <v>0.02</v>
          </cell>
        </row>
        <row r="40558">
          <cell r="W40558" t="str">
            <v>851402 2944</v>
          </cell>
          <cell r="AL40558">
            <v>0.09</v>
          </cell>
        </row>
        <row r="40559">
          <cell r="W40559" t="str">
            <v>851402 2944</v>
          </cell>
          <cell r="AL40559">
            <v>0.09</v>
          </cell>
        </row>
        <row r="40560">
          <cell r="W40560" t="str">
            <v>851402 2944</v>
          </cell>
          <cell r="AL40560">
            <v>0.03</v>
          </cell>
        </row>
        <row r="40561">
          <cell r="W40561" t="str">
            <v>281350 2944</v>
          </cell>
          <cell r="AL40561">
            <v>7.0000000000000007E-2</v>
          </cell>
        </row>
        <row r="40562">
          <cell r="W40562" t="str">
            <v>281350 2944</v>
          </cell>
          <cell r="AL40562">
            <v>0.3</v>
          </cell>
        </row>
        <row r="40563">
          <cell r="W40563" t="str">
            <v>621402 2944</v>
          </cell>
          <cell r="AL40563">
            <v>0.14000000000000001</v>
          </cell>
        </row>
        <row r="40564">
          <cell r="W40564" t="str">
            <v>281350 2944</v>
          </cell>
          <cell r="AL40564">
            <v>0.02</v>
          </cell>
        </row>
        <row r="40565">
          <cell r="W40565" t="str">
            <v>281350 2944</v>
          </cell>
          <cell r="AL40565">
            <v>0.01</v>
          </cell>
        </row>
        <row r="40566">
          <cell r="W40566" t="str">
            <v>281350 2944</v>
          </cell>
          <cell r="AL40566">
            <v>0.14000000000000001</v>
          </cell>
        </row>
        <row r="40567">
          <cell r="W40567" t="str">
            <v>621402 2944</v>
          </cell>
          <cell r="AL40567">
            <v>0.08</v>
          </cell>
        </row>
        <row r="40568">
          <cell r="W40568" t="str">
            <v>621402 2944</v>
          </cell>
          <cell r="AL40568">
            <v>1.54</v>
          </cell>
        </row>
        <row r="40569">
          <cell r="W40569" t="str">
            <v>621402 2944</v>
          </cell>
          <cell r="AL40569">
            <v>0.05</v>
          </cell>
        </row>
        <row r="40570">
          <cell r="W40570" t="str">
            <v>621402 2944</v>
          </cell>
          <cell r="AL40570">
            <v>0.49</v>
          </cell>
        </row>
        <row r="40571">
          <cell r="W40571" t="str">
            <v>101497 2944</v>
          </cell>
          <cell r="AL40571">
            <v>0.105</v>
          </cell>
        </row>
        <row r="40572">
          <cell r="W40572" t="str">
            <v>280051 2944</v>
          </cell>
          <cell r="AL40572">
            <v>7.4999999999999997E-2</v>
          </cell>
        </row>
        <row r="40573">
          <cell r="W40573" t="str">
            <v>280051 2944</v>
          </cell>
          <cell r="AL40573">
            <v>2.5000000000000001E-2</v>
          </cell>
        </row>
        <row r="40574">
          <cell r="W40574" t="str">
            <v>280051 2944</v>
          </cell>
          <cell r="AL40574">
            <v>0.04</v>
          </cell>
        </row>
        <row r="40575">
          <cell r="W40575" t="str">
            <v>280051 2944</v>
          </cell>
          <cell r="AL40575">
            <v>0.17</v>
          </cell>
        </row>
        <row r="40576">
          <cell r="W40576" t="str">
            <v>280560 2944</v>
          </cell>
          <cell r="AL40576">
            <v>0.21</v>
          </cell>
        </row>
        <row r="40577">
          <cell r="W40577" t="str">
            <v>280560 2944</v>
          </cell>
          <cell r="AL40577">
            <v>0.15</v>
          </cell>
        </row>
        <row r="40578">
          <cell r="W40578" t="str">
            <v>281350 2944</v>
          </cell>
          <cell r="AL40578">
            <v>0.01</v>
          </cell>
        </row>
        <row r="40579">
          <cell r="W40579" t="str">
            <v>281350 2944</v>
          </cell>
          <cell r="AL40579">
            <v>0.05</v>
          </cell>
        </row>
        <row r="40580">
          <cell r="W40580" t="str">
            <v>281350 2944</v>
          </cell>
          <cell r="AL40580">
            <v>0.01</v>
          </cell>
        </row>
        <row r="40581">
          <cell r="W40581" t="str">
            <v>281350 2944</v>
          </cell>
          <cell r="AL40581">
            <v>0.05</v>
          </cell>
        </row>
        <row r="40582">
          <cell r="W40582" t="str">
            <v>281398 2944</v>
          </cell>
          <cell r="AL40582">
            <v>5.0000000000000001E-3</v>
          </cell>
        </row>
        <row r="40583">
          <cell r="W40583" t="str">
            <v>281398 2944</v>
          </cell>
          <cell r="AL40583">
            <v>0.08</v>
          </cell>
        </row>
        <row r="40584">
          <cell r="W40584" t="str">
            <v>281398 2944</v>
          </cell>
          <cell r="AL40584">
            <v>5.0000000000000001E-3</v>
          </cell>
        </row>
        <row r="40585">
          <cell r="W40585" t="str">
            <v>281398 2944</v>
          </cell>
          <cell r="AL40585">
            <v>0.56999999999999995</v>
          </cell>
        </row>
        <row r="40586">
          <cell r="W40586" t="str">
            <v>281398 2944</v>
          </cell>
          <cell r="AL40586">
            <v>0.25</v>
          </cell>
        </row>
        <row r="40587">
          <cell r="W40587" t="str">
            <v>281398 2944</v>
          </cell>
          <cell r="AL40587">
            <v>0.23</v>
          </cell>
        </row>
        <row r="40588">
          <cell r="W40588" t="str">
            <v>461415 2944</v>
          </cell>
          <cell r="AL40588">
            <v>0.21</v>
          </cell>
        </row>
        <row r="40589">
          <cell r="W40589" t="str">
            <v>461415 2944</v>
          </cell>
          <cell r="AL40589">
            <v>0.3</v>
          </cell>
        </row>
        <row r="40590">
          <cell r="W40590" t="str">
            <v>461415 2944</v>
          </cell>
          <cell r="AL40590">
            <v>0.08</v>
          </cell>
        </row>
        <row r="40591">
          <cell r="W40591" t="str">
            <v>461415 2944</v>
          </cell>
          <cell r="AL40591">
            <v>0.12</v>
          </cell>
        </row>
        <row r="40592">
          <cell r="W40592" t="str">
            <v>461415 2944</v>
          </cell>
          <cell r="AL40592">
            <v>0.06</v>
          </cell>
        </row>
        <row r="40593">
          <cell r="W40593" t="str">
            <v>461415 2944</v>
          </cell>
          <cell r="AL40593">
            <v>0.11</v>
          </cell>
        </row>
        <row r="40594">
          <cell r="W40594" t="str">
            <v>461415 2944</v>
          </cell>
          <cell r="AL40594">
            <v>0.53</v>
          </cell>
        </row>
        <row r="40595">
          <cell r="W40595" t="str">
            <v>515402 2944</v>
          </cell>
          <cell r="AL40595">
            <v>0.78</v>
          </cell>
        </row>
        <row r="40596">
          <cell r="W40596" t="str">
            <v>515402 2944</v>
          </cell>
          <cell r="AL40596">
            <v>0.16</v>
          </cell>
        </row>
        <row r="40597">
          <cell r="W40597" t="str">
            <v>537411 2944</v>
          </cell>
          <cell r="AL40597">
            <v>0.06</v>
          </cell>
        </row>
        <row r="40598">
          <cell r="W40598" t="str">
            <v>537411 2944</v>
          </cell>
          <cell r="AL40598">
            <v>0.11</v>
          </cell>
        </row>
        <row r="40599">
          <cell r="W40599" t="str">
            <v>537411 2944</v>
          </cell>
          <cell r="AL40599">
            <v>0.02</v>
          </cell>
        </row>
        <row r="40600">
          <cell r="W40600" t="str">
            <v>537411 2944</v>
          </cell>
          <cell r="AL40600">
            <v>0.23</v>
          </cell>
        </row>
        <row r="40601">
          <cell r="W40601" t="str">
            <v>537411 2944</v>
          </cell>
          <cell r="AL40601">
            <v>0.04</v>
          </cell>
        </row>
        <row r="40602">
          <cell r="W40602" t="str">
            <v>537411 2944</v>
          </cell>
          <cell r="AL40602">
            <v>0.42</v>
          </cell>
        </row>
        <row r="40603">
          <cell r="W40603" t="str">
            <v>537411 2944</v>
          </cell>
          <cell r="AL40603">
            <v>0.01</v>
          </cell>
        </row>
        <row r="40604">
          <cell r="W40604" t="str">
            <v>537411 2944</v>
          </cell>
          <cell r="AL40604">
            <v>7.0000000000000007E-2</v>
          </cell>
        </row>
        <row r="40605">
          <cell r="W40605" t="str">
            <v>537411 2944</v>
          </cell>
          <cell r="AL40605">
            <v>0.01</v>
          </cell>
        </row>
        <row r="40606">
          <cell r="W40606" t="str">
            <v>537411 2944</v>
          </cell>
          <cell r="AL40606">
            <v>0.22</v>
          </cell>
        </row>
        <row r="40607">
          <cell r="W40607" t="str">
            <v>537411 2944</v>
          </cell>
          <cell r="AL40607">
            <v>0.02</v>
          </cell>
        </row>
        <row r="40608">
          <cell r="W40608" t="str">
            <v>537411 2944</v>
          </cell>
          <cell r="AL40608">
            <v>0.17</v>
          </cell>
        </row>
        <row r="40609">
          <cell r="W40609" t="str">
            <v>575402 2944</v>
          </cell>
          <cell r="AL40609">
            <v>0.26</v>
          </cell>
        </row>
        <row r="40610">
          <cell r="W40610" t="str">
            <v>575402 2944</v>
          </cell>
          <cell r="AL40610">
            <v>0.01</v>
          </cell>
        </row>
        <row r="40611">
          <cell r="W40611" t="str">
            <v>575402 2944</v>
          </cell>
          <cell r="AL40611">
            <v>0.16</v>
          </cell>
        </row>
        <row r="40612">
          <cell r="W40612" t="str">
            <v>575402 2944</v>
          </cell>
          <cell r="AL40612">
            <v>0.15</v>
          </cell>
        </row>
        <row r="40613">
          <cell r="W40613" t="str">
            <v>575402 2944</v>
          </cell>
          <cell r="AL40613">
            <v>0.16</v>
          </cell>
        </row>
        <row r="40614">
          <cell r="W40614" t="str">
            <v>575402 2944</v>
          </cell>
          <cell r="AL40614">
            <v>0.18</v>
          </cell>
        </row>
        <row r="40615">
          <cell r="W40615" t="str">
            <v>575402 2944</v>
          </cell>
          <cell r="AL40615">
            <v>1.41</v>
          </cell>
        </row>
        <row r="40616">
          <cell r="W40616" t="str">
            <v>787410 2944</v>
          </cell>
          <cell r="AL40616">
            <v>0.01</v>
          </cell>
        </row>
        <row r="40617">
          <cell r="W40617" t="str">
            <v>787410 2944</v>
          </cell>
          <cell r="AL40617">
            <v>0.37</v>
          </cell>
        </row>
        <row r="40618">
          <cell r="W40618" t="str">
            <v>851402 2944</v>
          </cell>
          <cell r="AL40618">
            <v>0.15</v>
          </cell>
        </row>
        <row r="40619">
          <cell r="W40619" t="str">
            <v>851402 2944</v>
          </cell>
          <cell r="AL40619">
            <v>0.06</v>
          </cell>
        </row>
        <row r="40620">
          <cell r="W40620" t="str">
            <v>101497 2944</v>
          </cell>
          <cell r="AL40620">
            <v>0.03</v>
          </cell>
        </row>
        <row r="40621">
          <cell r="W40621" t="str">
            <v>101497 2944</v>
          </cell>
          <cell r="AL40621">
            <v>0.12</v>
          </cell>
        </row>
        <row r="40622">
          <cell r="W40622" t="str">
            <v>259401 2944</v>
          </cell>
          <cell r="AL40622">
            <v>0.1</v>
          </cell>
        </row>
        <row r="40623">
          <cell r="W40623" t="str">
            <v>259401 2944</v>
          </cell>
          <cell r="AL40623">
            <v>0.16</v>
          </cell>
        </row>
        <row r="40624">
          <cell r="W40624" t="str">
            <v>259401 2944</v>
          </cell>
          <cell r="AL40624">
            <v>0.01</v>
          </cell>
        </row>
        <row r="40625">
          <cell r="W40625" t="str">
            <v>259401 2944</v>
          </cell>
          <cell r="AL40625">
            <v>0.14000000000000001</v>
          </cell>
        </row>
        <row r="40626">
          <cell r="W40626" t="str">
            <v>259401 2944</v>
          </cell>
          <cell r="AL40626">
            <v>0.01</v>
          </cell>
        </row>
        <row r="40627">
          <cell r="W40627" t="str">
            <v>259401 2944</v>
          </cell>
          <cell r="AL40627">
            <v>0.15</v>
          </cell>
        </row>
        <row r="40628">
          <cell r="W40628" t="str">
            <v>265403 2944</v>
          </cell>
          <cell r="AL40628">
            <v>7.0000000000000007E-2</v>
          </cell>
        </row>
        <row r="40629">
          <cell r="W40629" t="str">
            <v>265403 2944</v>
          </cell>
          <cell r="AL40629">
            <v>0.17</v>
          </cell>
        </row>
        <row r="40630">
          <cell r="W40630" t="str">
            <v>280051 2944</v>
          </cell>
          <cell r="AL40630">
            <v>0.01</v>
          </cell>
        </row>
        <row r="40631">
          <cell r="W40631" t="str">
            <v>280051 2944</v>
          </cell>
          <cell r="AL40631">
            <v>0.13</v>
          </cell>
        </row>
        <row r="40632">
          <cell r="W40632" t="str">
            <v>280051 2944</v>
          </cell>
          <cell r="AL40632">
            <v>0.08</v>
          </cell>
        </row>
        <row r="40633">
          <cell r="W40633" t="str">
            <v>280051 2944</v>
          </cell>
          <cell r="AL40633">
            <v>0.11</v>
          </cell>
        </row>
        <row r="40634">
          <cell r="W40634" t="str">
            <v>280051 2944</v>
          </cell>
          <cell r="AL40634">
            <v>2.5000000000000001E-2</v>
          </cell>
        </row>
        <row r="40635">
          <cell r="W40635" t="str">
            <v>280051 2944</v>
          </cell>
          <cell r="AL40635">
            <v>0.02</v>
          </cell>
        </row>
        <row r="40636">
          <cell r="W40636" t="str">
            <v>280051 2944</v>
          </cell>
          <cell r="AL40636">
            <v>0.09</v>
          </cell>
        </row>
        <row r="40637">
          <cell r="W40637" t="str">
            <v>280051 2944</v>
          </cell>
          <cell r="AL40637">
            <v>0.26</v>
          </cell>
        </row>
        <row r="40638">
          <cell r="W40638" t="str">
            <v>280051 2944</v>
          </cell>
          <cell r="AL40638">
            <v>0.01</v>
          </cell>
        </row>
        <row r="40639">
          <cell r="W40639" t="str">
            <v>280051 2944</v>
          </cell>
          <cell r="AL40639">
            <v>0.108</v>
          </cell>
        </row>
        <row r="40640">
          <cell r="W40640" t="str">
            <v>280051 2944</v>
          </cell>
          <cell r="AL40640">
            <v>1.6795</v>
          </cell>
        </row>
        <row r="40641">
          <cell r="W40641" t="str">
            <v>280051 2944</v>
          </cell>
          <cell r="AL40641">
            <v>0.23499999999999999</v>
          </cell>
        </row>
        <row r="40642">
          <cell r="W40642" t="str">
            <v>280051 2944</v>
          </cell>
          <cell r="AL40642">
            <v>1.4999999999999999E-2</v>
          </cell>
        </row>
        <row r="40643">
          <cell r="W40643" t="str">
            <v>280051 2944</v>
          </cell>
          <cell r="AL40643">
            <v>1.5814999999999999</v>
          </cell>
        </row>
        <row r="40644">
          <cell r="W40644" t="str">
            <v>280051 2944</v>
          </cell>
          <cell r="AL40644">
            <v>0.04</v>
          </cell>
        </row>
        <row r="40645">
          <cell r="W40645" t="str">
            <v>280051 2944</v>
          </cell>
          <cell r="AL40645">
            <v>0.76500000000000001</v>
          </cell>
        </row>
        <row r="40646">
          <cell r="W40646" t="str">
            <v>280051 2944</v>
          </cell>
          <cell r="AL40646">
            <v>5.0000000000000001E-3</v>
          </cell>
        </row>
        <row r="40647">
          <cell r="W40647" t="str">
            <v>280051 2944</v>
          </cell>
          <cell r="AL40647">
            <v>0.43</v>
          </cell>
        </row>
        <row r="40648">
          <cell r="W40648" t="str">
            <v>280051 2944</v>
          </cell>
          <cell r="AL40648">
            <v>0.2</v>
          </cell>
        </row>
        <row r="40649">
          <cell r="W40649" t="str">
            <v>280051 2944</v>
          </cell>
          <cell r="AL40649">
            <v>0.61</v>
          </cell>
        </row>
        <row r="40650">
          <cell r="W40650" t="str">
            <v>280051 2944</v>
          </cell>
          <cell r="AL40650">
            <v>0.06</v>
          </cell>
        </row>
        <row r="40651">
          <cell r="W40651" t="str">
            <v>280051 2944</v>
          </cell>
          <cell r="AL40651">
            <v>1.29</v>
          </cell>
        </row>
        <row r="40652">
          <cell r="W40652" t="str">
            <v>280051 2944</v>
          </cell>
          <cell r="AL40652">
            <v>0.26</v>
          </cell>
        </row>
        <row r="40653">
          <cell r="W40653" t="str">
            <v>280051 2944</v>
          </cell>
          <cell r="AL40653">
            <v>0.46</v>
          </cell>
        </row>
        <row r="40654">
          <cell r="W40654" t="str">
            <v>280052 2944</v>
          </cell>
          <cell r="AL40654">
            <v>0.22</v>
          </cell>
        </row>
        <row r="40655">
          <cell r="W40655" t="str">
            <v>280052 2944</v>
          </cell>
          <cell r="AL40655">
            <v>0.22</v>
          </cell>
        </row>
        <row r="40656">
          <cell r="W40656" t="str">
            <v>280052 2944</v>
          </cell>
          <cell r="AL40656">
            <v>1.07</v>
          </cell>
        </row>
        <row r="40657">
          <cell r="W40657" t="str">
            <v>280052 2944</v>
          </cell>
          <cell r="AL40657">
            <v>0.1764</v>
          </cell>
        </row>
        <row r="40658">
          <cell r="W40658" t="str">
            <v>280052 2944</v>
          </cell>
          <cell r="AL40658">
            <v>0.03</v>
          </cell>
        </row>
        <row r="40659">
          <cell r="W40659" t="str">
            <v>280052 2944</v>
          </cell>
          <cell r="AL40659">
            <v>0.15</v>
          </cell>
        </row>
        <row r="40660">
          <cell r="W40660" t="str">
            <v>280052 2944</v>
          </cell>
          <cell r="AL40660">
            <v>0.05</v>
          </cell>
        </row>
        <row r="40661">
          <cell r="W40661" t="str">
            <v>280052 2944</v>
          </cell>
          <cell r="AL40661">
            <v>0.38500000000000001</v>
          </cell>
        </row>
        <row r="40662">
          <cell r="W40662" t="str">
            <v>280560 2944</v>
          </cell>
          <cell r="AL40662">
            <v>0.13</v>
          </cell>
        </row>
        <row r="40663">
          <cell r="W40663" t="str">
            <v>280560 2944</v>
          </cell>
          <cell r="AL40663">
            <v>0.02</v>
          </cell>
        </row>
        <row r="40664">
          <cell r="W40664" t="str">
            <v>280560 2944</v>
          </cell>
          <cell r="AL40664">
            <v>0.35</v>
          </cell>
        </row>
        <row r="40665">
          <cell r="W40665" t="str">
            <v>280560 2944</v>
          </cell>
          <cell r="AL40665">
            <v>0.05</v>
          </cell>
        </row>
        <row r="40666">
          <cell r="W40666" t="str">
            <v>280560 2944</v>
          </cell>
          <cell r="AL40666">
            <v>0.12</v>
          </cell>
        </row>
        <row r="40667">
          <cell r="W40667" t="str">
            <v>280560 2944</v>
          </cell>
          <cell r="AL40667">
            <v>0.49</v>
          </cell>
        </row>
        <row r="40668">
          <cell r="W40668" t="str">
            <v>280560 2944</v>
          </cell>
          <cell r="AL40668">
            <v>0.11</v>
          </cell>
        </row>
        <row r="40669">
          <cell r="W40669" t="str">
            <v>280560 2944</v>
          </cell>
          <cell r="AL40669">
            <v>0.02</v>
          </cell>
        </row>
        <row r="40670">
          <cell r="W40670" t="str">
            <v>280560 2944</v>
          </cell>
          <cell r="AL40670">
            <v>0.26</v>
          </cell>
        </row>
        <row r="40671">
          <cell r="W40671" t="str">
            <v>280727 2944</v>
          </cell>
          <cell r="AL40671">
            <v>0.01</v>
          </cell>
        </row>
        <row r="40672">
          <cell r="W40672" t="str">
            <v>280727 2944</v>
          </cell>
          <cell r="AL40672">
            <v>0.15</v>
          </cell>
        </row>
        <row r="40673">
          <cell r="W40673" t="str">
            <v>280727 2944</v>
          </cell>
          <cell r="AL40673">
            <v>0.01</v>
          </cell>
        </row>
        <row r="40674">
          <cell r="W40674" t="str">
            <v>280727 2944</v>
          </cell>
          <cell r="AL40674">
            <v>0.16</v>
          </cell>
        </row>
        <row r="40675">
          <cell r="W40675" t="str">
            <v>280951 2944</v>
          </cell>
          <cell r="AL40675">
            <v>5.0000000000000001E-3</v>
          </cell>
        </row>
        <row r="40676">
          <cell r="W40676" t="str">
            <v>280951 2944</v>
          </cell>
          <cell r="AL40676">
            <v>0.3725</v>
          </cell>
        </row>
        <row r="40677">
          <cell r="W40677" t="str">
            <v>280951 2944</v>
          </cell>
          <cell r="AL40677">
            <v>0.04</v>
          </cell>
        </row>
        <row r="40678">
          <cell r="W40678" t="str">
            <v>280951 2944</v>
          </cell>
          <cell r="AL40678">
            <v>0.27</v>
          </cell>
        </row>
        <row r="40679">
          <cell r="W40679" t="str">
            <v>281219 2944</v>
          </cell>
          <cell r="AL40679">
            <v>0.18</v>
          </cell>
        </row>
        <row r="40680">
          <cell r="W40680" t="str">
            <v>281219 2944</v>
          </cell>
          <cell r="AL40680">
            <v>0.48</v>
          </cell>
        </row>
        <row r="40681">
          <cell r="W40681" t="str">
            <v>281219 2944</v>
          </cell>
          <cell r="AL40681">
            <v>0.18</v>
          </cell>
        </row>
        <row r="40682">
          <cell r="W40682" t="str">
            <v>281219 2944</v>
          </cell>
          <cell r="AL40682">
            <v>0.01</v>
          </cell>
        </row>
        <row r="40683">
          <cell r="W40683" t="str">
            <v>281219 2944</v>
          </cell>
          <cell r="AL40683">
            <v>0.08</v>
          </cell>
        </row>
        <row r="40684">
          <cell r="W40684" t="str">
            <v>281219 2944</v>
          </cell>
          <cell r="AL40684">
            <v>0.2</v>
          </cell>
        </row>
        <row r="40685">
          <cell r="W40685" t="str">
            <v>281350 2944</v>
          </cell>
          <cell r="AL40685">
            <v>0.04</v>
          </cell>
        </row>
        <row r="40686">
          <cell r="W40686" t="str">
            <v>281350 2944</v>
          </cell>
          <cell r="AL40686">
            <v>0.125</v>
          </cell>
        </row>
        <row r="40687">
          <cell r="W40687" t="str">
            <v>281350 2944</v>
          </cell>
          <cell r="AL40687">
            <v>0.125</v>
          </cell>
        </row>
        <row r="40688">
          <cell r="W40688" t="str">
            <v>281350 2944</v>
          </cell>
          <cell r="AL40688">
            <v>1E-3</v>
          </cell>
        </row>
        <row r="40689">
          <cell r="W40689" t="str">
            <v>281350 2944</v>
          </cell>
          <cell r="AL40689">
            <v>1.7999999999999999E-2</v>
          </cell>
        </row>
        <row r="40690">
          <cell r="W40690" t="str">
            <v>281350 2944</v>
          </cell>
          <cell r="AL40690">
            <v>8.9999999999999993E-3</v>
          </cell>
        </row>
        <row r="40691">
          <cell r="W40691" t="str">
            <v>281350 2944</v>
          </cell>
          <cell r="AL40691">
            <v>0.18</v>
          </cell>
        </row>
        <row r="40692">
          <cell r="W40692" t="str">
            <v>281350 2944</v>
          </cell>
          <cell r="AL40692">
            <v>4.2999999999999997E-2</v>
          </cell>
        </row>
        <row r="40693">
          <cell r="W40693" t="str">
            <v>281350 2944</v>
          </cell>
          <cell r="AL40693">
            <v>2.1000000000000001E-2</v>
          </cell>
        </row>
        <row r="40694">
          <cell r="W40694" t="str">
            <v>281398 2944</v>
          </cell>
          <cell r="AL40694">
            <v>0.01</v>
          </cell>
        </row>
        <row r="40695">
          <cell r="W40695" t="str">
            <v>281398 2944</v>
          </cell>
          <cell r="AL40695">
            <v>0.27</v>
          </cell>
        </row>
        <row r="40696">
          <cell r="W40696" t="str">
            <v>281398 2944</v>
          </cell>
          <cell r="AL40696">
            <v>0.03</v>
          </cell>
        </row>
        <row r="40697">
          <cell r="W40697" t="str">
            <v>461415 2944</v>
          </cell>
          <cell r="AL40697">
            <v>0.08</v>
          </cell>
        </row>
        <row r="40698">
          <cell r="W40698" t="str">
            <v>461415 2944</v>
          </cell>
          <cell r="AL40698">
            <v>0.16</v>
          </cell>
        </row>
        <row r="40699">
          <cell r="W40699" t="str">
            <v>461415 2944</v>
          </cell>
          <cell r="AL40699">
            <v>0.76</v>
          </cell>
        </row>
        <row r="40700">
          <cell r="W40700" t="str">
            <v>461415 2944</v>
          </cell>
          <cell r="AL40700">
            <v>0.19</v>
          </cell>
        </row>
        <row r="40701">
          <cell r="W40701" t="str">
            <v>461415 2944</v>
          </cell>
          <cell r="AL40701">
            <v>0.25</v>
          </cell>
        </row>
        <row r="40702">
          <cell r="W40702" t="str">
            <v>461415 2944</v>
          </cell>
          <cell r="AL40702">
            <v>0.02</v>
          </cell>
        </row>
        <row r="40703">
          <cell r="W40703" t="str">
            <v>461415 2944</v>
          </cell>
          <cell r="AL40703">
            <v>0.79</v>
          </cell>
        </row>
        <row r="40704">
          <cell r="W40704" t="str">
            <v>461415 2944</v>
          </cell>
          <cell r="AL40704">
            <v>0.31</v>
          </cell>
        </row>
        <row r="40705">
          <cell r="W40705" t="str">
            <v>515402 2944</v>
          </cell>
          <cell r="AL40705">
            <v>0.08</v>
          </cell>
        </row>
        <row r="40706">
          <cell r="W40706" t="str">
            <v>515402 2944</v>
          </cell>
          <cell r="AL40706">
            <v>0.04</v>
          </cell>
        </row>
        <row r="40707">
          <cell r="W40707" t="str">
            <v>515402 2944</v>
          </cell>
          <cell r="AL40707">
            <v>0.27</v>
          </cell>
        </row>
        <row r="40708">
          <cell r="W40708" t="str">
            <v>515402 2944</v>
          </cell>
          <cell r="AL40708">
            <v>2.5000000000000001E-2</v>
          </cell>
        </row>
        <row r="40709">
          <cell r="W40709" t="str">
            <v>515402 2944</v>
          </cell>
          <cell r="AL40709">
            <v>5.7500000000000002E-2</v>
          </cell>
        </row>
        <row r="40710">
          <cell r="W40710" t="str">
            <v>515402 2944</v>
          </cell>
          <cell r="AL40710">
            <v>7.4999999999999997E-2</v>
          </cell>
        </row>
        <row r="40711">
          <cell r="W40711" t="str">
            <v>515402 2944</v>
          </cell>
          <cell r="AL40711">
            <v>2.5000000000000001E-3</v>
          </cell>
        </row>
        <row r="40712">
          <cell r="W40712" t="str">
            <v>515402 2944</v>
          </cell>
          <cell r="AL40712">
            <v>0.17</v>
          </cell>
        </row>
        <row r="40713">
          <cell r="W40713" t="str">
            <v>515402 2944</v>
          </cell>
          <cell r="AL40713">
            <v>0.64500000000000002</v>
          </cell>
        </row>
        <row r="40714">
          <cell r="W40714" t="str">
            <v>537411 2944</v>
          </cell>
          <cell r="AL40714">
            <v>0.01</v>
          </cell>
        </row>
        <row r="40715">
          <cell r="W40715" t="str">
            <v>537411 2944</v>
          </cell>
          <cell r="AL40715">
            <v>0.13</v>
          </cell>
        </row>
        <row r="40716">
          <cell r="W40716" t="str">
            <v>537411 2944</v>
          </cell>
          <cell r="AL40716">
            <v>0.01</v>
          </cell>
        </row>
        <row r="40717">
          <cell r="W40717" t="str">
            <v>537411 2944</v>
          </cell>
          <cell r="AL40717">
            <v>0.65</v>
          </cell>
        </row>
        <row r="40718">
          <cell r="W40718" t="str">
            <v>537411 2944</v>
          </cell>
          <cell r="AL40718">
            <v>0.28000000000000003</v>
          </cell>
        </row>
        <row r="40719">
          <cell r="W40719" t="str">
            <v>537411 2944</v>
          </cell>
          <cell r="AL40719">
            <v>0.01</v>
          </cell>
        </row>
        <row r="40720">
          <cell r="W40720" t="str">
            <v>537411 2944</v>
          </cell>
          <cell r="AL40720">
            <v>0.17</v>
          </cell>
        </row>
        <row r="40721">
          <cell r="W40721" t="str">
            <v>537411 2944</v>
          </cell>
          <cell r="AL40721">
            <v>0.24</v>
          </cell>
        </row>
        <row r="40722">
          <cell r="W40722" t="str">
            <v>537411 2944</v>
          </cell>
          <cell r="AL40722">
            <v>0.38</v>
          </cell>
        </row>
        <row r="40723">
          <cell r="W40723" t="str">
            <v>537411 2944</v>
          </cell>
          <cell r="AL40723">
            <v>0.05</v>
          </cell>
        </row>
        <row r="40724">
          <cell r="W40724" t="str">
            <v>537411 2944</v>
          </cell>
          <cell r="AL40724">
            <v>0.81</v>
          </cell>
        </row>
        <row r="40725">
          <cell r="W40725" t="str">
            <v>537411 2944</v>
          </cell>
          <cell r="AL40725">
            <v>0.01</v>
          </cell>
        </row>
        <row r="40726">
          <cell r="W40726" t="str">
            <v>537411 2944</v>
          </cell>
          <cell r="AL40726">
            <v>0.51</v>
          </cell>
        </row>
        <row r="40727">
          <cell r="W40727" t="str">
            <v>537411 2944</v>
          </cell>
          <cell r="AL40727">
            <v>0.01</v>
          </cell>
        </row>
        <row r="40728">
          <cell r="W40728" t="str">
            <v>537411 2944</v>
          </cell>
          <cell r="AL40728">
            <v>0.16</v>
          </cell>
        </row>
        <row r="40729">
          <cell r="W40729" t="str">
            <v>537411 2944</v>
          </cell>
          <cell r="AL40729">
            <v>0.21</v>
          </cell>
        </row>
        <row r="40730">
          <cell r="W40730" t="str">
            <v>537411 2944</v>
          </cell>
          <cell r="AL40730">
            <v>0.52</v>
          </cell>
        </row>
        <row r="40731">
          <cell r="W40731" t="str">
            <v>537411 2944</v>
          </cell>
          <cell r="AL40731">
            <v>1.28</v>
          </cell>
        </row>
        <row r="40732">
          <cell r="W40732" t="str">
            <v>537411 2944</v>
          </cell>
          <cell r="AL40732">
            <v>0.23</v>
          </cell>
        </row>
        <row r="40733">
          <cell r="W40733" t="str">
            <v>537411 2944</v>
          </cell>
          <cell r="AL40733">
            <v>0.11</v>
          </cell>
        </row>
        <row r="40734">
          <cell r="W40734" t="str">
            <v>537411 2944</v>
          </cell>
          <cell r="AL40734">
            <v>0.01</v>
          </cell>
        </row>
        <row r="40735">
          <cell r="W40735" t="str">
            <v>537411 2944</v>
          </cell>
          <cell r="AL40735">
            <v>0.06</v>
          </cell>
        </row>
        <row r="40736">
          <cell r="W40736" t="str">
            <v>575402 2944</v>
          </cell>
          <cell r="AL40736">
            <v>0.16</v>
          </cell>
        </row>
        <row r="40737">
          <cell r="W40737" t="str">
            <v>575402 2944</v>
          </cell>
          <cell r="AL40737">
            <v>0.02</v>
          </cell>
        </row>
        <row r="40738">
          <cell r="W40738" t="str">
            <v>575402 2944</v>
          </cell>
          <cell r="AL40738">
            <v>0.59</v>
          </cell>
        </row>
        <row r="40739">
          <cell r="W40739" t="str">
            <v>575402 2944</v>
          </cell>
          <cell r="AL40739">
            <v>0.31</v>
          </cell>
        </row>
        <row r="40740">
          <cell r="W40740" t="str">
            <v>575402 2944</v>
          </cell>
          <cell r="AL40740">
            <v>0.19</v>
          </cell>
        </row>
        <row r="40741">
          <cell r="W40741" t="str">
            <v>575402 2944</v>
          </cell>
          <cell r="AL40741">
            <v>0.55000000000000004</v>
          </cell>
        </row>
        <row r="40742">
          <cell r="W40742" t="str">
            <v>575402 2944</v>
          </cell>
          <cell r="AL40742">
            <v>0.13</v>
          </cell>
        </row>
        <row r="40743">
          <cell r="W40743" t="str">
            <v>621402 2944</v>
          </cell>
          <cell r="AL40743">
            <v>0.01</v>
          </cell>
        </row>
        <row r="40744">
          <cell r="W40744" t="str">
            <v>621402 2944</v>
          </cell>
          <cell r="AL40744">
            <v>0.09</v>
          </cell>
        </row>
        <row r="40745">
          <cell r="W40745" t="str">
            <v>621402 2944</v>
          </cell>
          <cell r="AL40745">
            <v>0.12</v>
          </cell>
        </row>
        <row r="40746">
          <cell r="W40746" t="str">
            <v>621402 2944</v>
          </cell>
          <cell r="AL40746">
            <v>0.01</v>
          </cell>
        </row>
        <row r="40747">
          <cell r="W40747" t="str">
            <v>621402 2944</v>
          </cell>
          <cell r="AL40747">
            <v>0.39</v>
          </cell>
        </row>
        <row r="40748">
          <cell r="W40748" t="str">
            <v>621402 2944</v>
          </cell>
          <cell r="AL40748">
            <v>0.04</v>
          </cell>
        </row>
        <row r="40749">
          <cell r="W40749" t="str">
            <v>621402 2944</v>
          </cell>
          <cell r="AL40749">
            <v>0.03</v>
          </cell>
        </row>
        <row r="40750">
          <cell r="W40750" t="str">
            <v>621402 2944</v>
          </cell>
          <cell r="AL40750">
            <v>1.25</v>
          </cell>
        </row>
        <row r="40751">
          <cell r="W40751" t="str">
            <v>621402 2944</v>
          </cell>
          <cell r="AL40751">
            <v>0.02</v>
          </cell>
        </row>
        <row r="40752">
          <cell r="W40752" t="str">
            <v>621402 2944</v>
          </cell>
          <cell r="AL40752">
            <v>0.18</v>
          </cell>
        </row>
        <row r="40753">
          <cell r="W40753" t="str">
            <v>621402 2944</v>
          </cell>
          <cell r="AL40753">
            <v>0.14000000000000001</v>
          </cell>
        </row>
        <row r="40754">
          <cell r="W40754" t="str">
            <v>621402 2944</v>
          </cell>
          <cell r="AL40754">
            <v>0.62</v>
          </cell>
        </row>
        <row r="40755">
          <cell r="W40755" t="str">
            <v>621402 2944</v>
          </cell>
          <cell r="AL40755">
            <v>0.02</v>
          </cell>
        </row>
        <row r="40756">
          <cell r="W40756" t="str">
            <v>621402 2944</v>
          </cell>
          <cell r="AL40756">
            <v>0.32</v>
          </cell>
        </row>
        <row r="40757">
          <cell r="W40757" t="str">
            <v>621402 2944</v>
          </cell>
          <cell r="AL40757">
            <v>0.09</v>
          </cell>
        </row>
        <row r="40758">
          <cell r="W40758" t="str">
            <v>621402 2944</v>
          </cell>
          <cell r="AL40758">
            <v>0.02</v>
          </cell>
        </row>
        <row r="40759">
          <cell r="W40759" t="str">
            <v>621402 2944</v>
          </cell>
          <cell r="AL40759">
            <v>0.9</v>
          </cell>
        </row>
        <row r="40760">
          <cell r="W40760" t="str">
            <v>621402 2944</v>
          </cell>
          <cell r="AL40760">
            <v>0.31</v>
          </cell>
        </row>
        <row r="40761">
          <cell r="W40761" t="str">
            <v>621402 2944</v>
          </cell>
          <cell r="AL40761">
            <v>0.08</v>
          </cell>
        </row>
        <row r="40762">
          <cell r="W40762" t="str">
            <v>621402 2944</v>
          </cell>
          <cell r="AL40762">
            <v>0.01</v>
          </cell>
        </row>
        <row r="40763">
          <cell r="W40763" t="str">
            <v>621402 2944</v>
          </cell>
          <cell r="AL40763">
            <v>1.1299999999999999</v>
          </cell>
        </row>
        <row r="40764">
          <cell r="W40764" t="str">
            <v>621402 2944</v>
          </cell>
          <cell r="AL40764">
            <v>0.12</v>
          </cell>
        </row>
        <row r="40765">
          <cell r="W40765" t="str">
            <v>621402 2944</v>
          </cell>
          <cell r="AL40765">
            <v>0.01</v>
          </cell>
        </row>
        <row r="40766">
          <cell r="W40766" t="str">
            <v>621402 2944</v>
          </cell>
          <cell r="AL40766">
            <v>0.01</v>
          </cell>
        </row>
        <row r="40767">
          <cell r="W40767" t="str">
            <v>621402 2944</v>
          </cell>
          <cell r="AL40767">
            <v>0.01</v>
          </cell>
        </row>
        <row r="40768">
          <cell r="W40768" t="str">
            <v>621402 2944</v>
          </cell>
          <cell r="AL40768">
            <v>0.18</v>
          </cell>
        </row>
        <row r="40769">
          <cell r="W40769" t="str">
            <v>621402 2944</v>
          </cell>
          <cell r="AL40769">
            <v>0.01</v>
          </cell>
        </row>
        <row r="40770">
          <cell r="W40770" t="str">
            <v>621402 2944</v>
          </cell>
          <cell r="AL40770">
            <v>0.01</v>
          </cell>
        </row>
        <row r="40771">
          <cell r="W40771" t="str">
            <v>621402 2944</v>
          </cell>
          <cell r="AL40771">
            <v>0.01</v>
          </cell>
        </row>
        <row r="40772">
          <cell r="W40772" t="str">
            <v>621402 2944</v>
          </cell>
          <cell r="AL40772">
            <v>0.02</v>
          </cell>
        </row>
        <row r="40773">
          <cell r="W40773" t="str">
            <v>621402 2944</v>
          </cell>
          <cell r="AL40773">
            <v>0.27</v>
          </cell>
        </row>
        <row r="40774">
          <cell r="W40774" t="str">
            <v>621402 2944</v>
          </cell>
          <cell r="AL40774">
            <v>0.01</v>
          </cell>
        </row>
        <row r="40775">
          <cell r="W40775" t="str">
            <v>621402 2944</v>
          </cell>
          <cell r="AL40775">
            <v>0.01</v>
          </cell>
        </row>
        <row r="40776">
          <cell r="W40776" t="str">
            <v>621402 2944</v>
          </cell>
          <cell r="AL40776">
            <v>0.28000000000000003</v>
          </cell>
        </row>
        <row r="40777">
          <cell r="W40777" t="str">
            <v>621402 2944</v>
          </cell>
          <cell r="AL40777">
            <v>0.01</v>
          </cell>
        </row>
        <row r="40778">
          <cell r="W40778" t="str">
            <v>621402 2944</v>
          </cell>
          <cell r="AL40778">
            <v>0.01</v>
          </cell>
        </row>
        <row r="40779">
          <cell r="W40779" t="str">
            <v>621402 2944</v>
          </cell>
          <cell r="AL40779">
            <v>0.09</v>
          </cell>
        </row>
        <row r="40780">
          <cell r="W40780" t="str">
            <v>621402 2944</v>
          </cell>
          <cell r="AL40780">
            <v>0.02</v>
          </cell>
        </row>
        <row r="40781">
          <cell r="W40781" t="str">
            <v>707403 2944</v>
          </cell>
          <cell r="AL40781">
            <v>0.04</v>
          </cell>
        </row>
        <row r="40782">
          <cell r="W40782" t="str">
            <v>707403 2944</v>
          </cell>
          <cell r="AL40782">
            <v>0.63</v>
          </cell>
        </row>
        <row r="40783">
          <cell r="W40783" t="str">
            <v>707403 2944</v>
          </cell>
          <cell r="AL40783">
            <v>0.1875</v>
          </cell>
        </row>
        <row r="40784">
          <cell r="W40784" t="str">
            <v>707403 2944</v>
          </cell>
          <cell r="AL40784">
            <v>6.25E-2</v>
          </cell>
        </row>
        <row r="40785">
          <cell r="W40785" t="str">
            <v>707403 2944</v>
          </cell>
          <cell r="AL40785">
            <v>0.15</v>
          </cell>
        </row>
        <row r="40786">
          <cell r="W40786" t="str">
            <v>707403 2944</v>
          </cell>
          <cell r="AL40786">
            <v>0.95</v>
          </cell>
        </row>
        <row r="40787">
          <cell r="W40787" t="str">
            <v>707403 2944</v>
          </cell>
          <cell r="AL40787">
            <v>0.01</v>
          </cell>
        </row>
        <row r="40788">
          <cell r="W40788" t="str">
            <v>707403 2944</v>
          </cell>
          <cell r="AL40788">
            <v>0.14000000000000001</v>
          </cell>
        </row>
        <row r="40789">
          <cell r="W40789" t="str">
            <v>707403 2944</v>
          </cell>
          <cell r="AL40789">
            <v>0.18</v>
          </cell>
        </row>
        <row r="40790">
          <cell r="W40790" t="str">
            <v>707403 2944</v>
          </cell>
          <cell r="AL40790">
            <v>0.01</v>
          </cell>
        </row>
        <row r="40791">
          <cell r="W40791" t="str">
            <v>707403 2944</v>
          </cell>
          <cell r="AL40791">
            <v>0.31</v>
          </cell>
        </row>
        <row r="40792">
          <cell r="W40792" t="str">
            <v>707403 2944</v>
          </cell>
          <cell r="AL40792">
            <v>0.17</v>
          </cell>
        </row>
        <row r="40793">
          <cell r="W40793" t="str">
            <v>707403 2944</v>
          </cell>
          <cell r="AL40793">
            <v>0.74</v>
          </cell>
        </row>
        <row r="40794">
          <cell r="W40794" t="str">
            <v>707403 2944</v>
          </cell>
          <cell r="AL40794">
            <v>0.01</v>
          </cell>
        </row>
        <row r="40795">
          <cell r="W40795" t="str">
            <v>707403 2944</v>
          </cell>
          <cell r="AL40795">
            <v>0.05</v>
          </cell>
        </row>
        <row r="40796">
          <cell r="W40796" t="str">
            <v>707403 2944</v>
          </cell>
          <cell r="AL40796">
            <v>0.02</v>
          </cell>
        </row>
        <row r="40797">
          <cell r="W40797" t="str">
            <v>707403 2944</v>
          </cell>
          <cell r="AL40797">
            <v>0.13</v>
          </cell>
        </row>
        <row r="40798">
          <cell r="W40798" t="str">
            <v>707403 2944</v>
          </cell>
          <cell r="AL40798">
            <v>1.05</v>
          </cell>
        </row>
        <row r="40799">
          <cell r="W40799" t="str">
            <v>707403 2944</v>
          </cell>
          <cell r="AL40799">
            <v>0.01</v>
          </cell>
        </row>
        <row r="40800">
          <cell r="W40800" t="str">
            <v>707403 2944</v>
          </cell>
          <cell r="AL40800">
            <v>0.16</v>
          </cell>
        </row>
        <row r="40801">
          <cell r="W40801" t="str">
            <v>707403 2944</v>
          </cell>
          <cell r="AL40801">
            <v>0.01</v>
          </cell>
        </row>
        <row r="40802">
          <cell r="W40802" t="str">
            <v>707403 2944</v>
          </cell>
          <cell r="AL40802">
            <v>0.05</v>
          </cell>
        </row>
        <row r="40803">
          <cell r="W40803" t="str">
            <v>707403 2944</v>
          </cell>
          <cell r="AL40803">
            <v>0.04</v>
          </cell>
        </row>
        <row r="40804">
          <cell r="W40804" t="str">
            <v>707403 2944</v>
          </cell>
          <cell r="AL40804">
            <v>0.05</v>
          </cell>
        </row>
        <row r="40805">
          <cell r="W40805" t="str">
            <v>707403 2944</v>
          </cell>
          <cell r="AL40805">
            <v>0.01</v>
          </cell>
        </row>
        <row r="40806">
          <cell r="W40806" t="str">
            <v>707403 2944</v>
          </cell>
          <cell r="AL40806">
            <v>0.18</v>
          </cell>
        </row>
        <row r="40807">
          <cell r="W40807" t="str">
            <v>707403 2944</v>
          </cell>
          <cell r="AL40807">
            <v>0.02</v>
          </cell>
        </row>
        <row r="40808">
          <cell r="W40808" t="str">
            <v>707403 2944</v>
          </cell>
          <cell r="AL40808">
            <v>0.22</v>
          </cell>
        </row>
        <row r="40809">
          <cell r="W40809" t="str">
            <v>707403 2944</v>
          </cell>
          <cell r="AL40809">
            <v>0.02</v>
          </cell>
        </row>
        <row r="40810">
          <cell r="W40810" t="str">
            <v>707403 2944</v>
          </cell>
          <cell r="AL40810">
            <v>0.1</v>
          </cell>
        </row>
        <row r="40811">
          <cell r="W40811" t="str">
            <v>760401 2944</v>
          </cell>
          <cell r="AL40811">
            <v>0.02</v>
          </cell>
        </row>
        <row r="40812">
          <cell r="W40812" t="str">
            <v>760401 2944</v>
          </cell>
          <cell r="AL40812">
            <v>0.37</v>
          </cell>
        </row>
        <row r="40813">
          <cell r="W40813" t="str">
            <v>760401 2944</v>
          </cell>
          <cell r="AL40813">
            <v>0.02</v>
          </cell>
        </row>
        <row r="40814">
          <cell r="W40814" t="str">
            <v>760401 2944</v>
          </cell>
          <cell r="AL40814">
            <v>0.1</v>
          </cell>
        </row>
        <row r="40815">
          <cell r="W40815" t="str">
            <v>787410 2944</v>
          </cell>
          <cell r="AL40815">
            <v>0.23</v>
          </cell>
        </row>
        <row r="40816">
          <cell r="W40816" t="str">
            <v>851402 2944</v>
          </cell>
          <cell r="AL40816">
            <v>0.02</v>
          </cell>
        </row>
        <row r="40817">
          <cell r="W40817" t="str">
            <v>851402 2944</v>
          </cell>
          <cell r="AL40817">
            <v>0.2</v>
          </cell>
        </row>
        <row r="40818">
          <cell r="W40818" t="str">
            <v>851402 2944</v>
          </cell>
          <cell r="AL40818">
            <v>0.01</v>
          </cell>
        </row>
        <row r="40819">
          <cell r="W40819" t="str">
            <v>851402 2944</v>
          </cell>
          <cell r="AL40819">
            <v>0.01</v>
          </cell>
        </row>
        <row r="40820">
          <cell r="W40820" t="str">
            <v>851402 2944</v>
          </cell>
          <cell r="AL40820">
            <v>0.01</v>
          </cell>
        </row>
        <row r="40821">
          <cell r="W40821" t="str">
            <v>461415 2944</v>
          </cell>
          <cell r="AL40821">
            <v>0.04</v>
          </cell>
        </row>
        <row r="40822">
          <cell r="W40822" t="str">
            <v>621402 2944</v>
          </cell>
          <cell r="AL40822">
            <v>0.01</v>
          </cell>
        </row>
        <row r="40823">
          <cell r="W40823" t="str">
            <v>621402 2944</v>
          </cell>
          <cell r="AL40823">
            <v>0.01</v>
          </cell>
        </row>
        <row r="40824">
          <cell r="W40824" t="str">
            <v>265403 2944</v>
          </cell>
          <cell r="AL40824">
            <v>0.01</v>
          </cell>
        </row>
        <row r="40825">
          <cell r="W40825" t="str">
            <v>265403 2944</v>
          </cell>
          <cell r="AL40825">
            <v>0.03</v>
          </cell>
        </row>
        <row r="40826">
          <cell r="W40826" t="str">
            <v>265403 2944</v>
          </cell>
          <cell r="AL40826">
            <v>0.01</v>
          </cell>
        </row>
        <row r="40827">
          <cell r="W40827" t="str">
            <v>265403 2944</v>
          </cell>
          <cell r="AL40827">
            <v>5.0000000000000001E-3</v>
          </cell>
        </row>
        <row r="40828">
          <cell r="W40828" t="str">
            <v>265403 2944</v>
          </cell>
          <cell r="AL40828">
            <v>0.03</v>
          </cell>
        </row>
        <row r="40829">
          <cell r="W40829" t="str">
            <v>265403 2944</v>
          </cell>
          <cell r="AL40829">
            <v>0.01</v>
          </cell>
        </row>
        <row r="40830">
          <cell r="W40830" t="str">
            <v>265403 2944</v>
          </cell>
          <cell r="AL40830">
            <v>5.0000000000000001E-3</v>
          </cell>
        </row>
        <row r="40831">
          <cell r="W40831" t="str">
            <v>280052 2944</v>
          </cell>
          <cell r="AL40831">
            <v>0.01</v>
          </cell>
        </row>
        <row r="40832">
          <cell r="W40832" t="str">
            <v>280052 2944</v>
          </cell>
          <cell r="AL40832">
            <v>5.0000000000000001E-3</v>
          </cell>
        </row>
        <row r="40833">
          <cell r="W40833" t="str">
            <v>280052 2944</v>
          </cell>
          <cell r="AL40833">
            <v>5.0000000000000001E-3</v>
          </cell>
        </row>
        <row r="40834">
          <cell r="W40834" t="str">
            <v>280052 2944</v>
          </cell>
          <cell r="AL40834">
            <v>5.0000000000000001E-3</v>
          </cell>
        </row>
        <row r="40835">
          <cell r="W40835" t="str">
            <v>280560 2944</v>
          </cell>
          <cell r="AL40835">
            <v>6.5000000000000002E-2</v>
          </cell>
        </row>
        <row r="40836">
          <cell r="W40836" t="str">
            <v>280941 2944</v>
          </cell>
          <cell r="AL40836">
            <v>5.0000000000000001E-3</v>
          </cell>
        </row>
        <row r="40837">
          <cell r="W40837" t="str">
            <v>280941 2944</v>
          </cell>
          <cell r="AL40837">
            <v>5.0000000000000001E-3</v>
          </cell>
        </row>
        <row r="40838">
          <cell r="W40838" t="str">
            <v>280941 2944</v>
          </cell>
          <cell r="AL40838">
            <v>5.0000000000000001E-3</v>
          </cell>
        </row>
        <row r="40839">
          <cell r="W40839" t="str">
            <v>280941 2944</v>
          </cell>
          <cell r="AL40839">
            <v>5.0000000000000001E-3</v>
          </cell>
        </row>
        <row r="40840">
          <cell r="W40840" t="str">
            <v>280941 2944</v>
          </cell>
          <cell r="AL40840">
            <v>5.0000000000000001E-3</v>
          </cell>
        </row>
        <row r="40841">
          <cell r="W40841" t="str">
            <v>280941 2944</v>
          </cell>
          <cell r="AL40841">
            <v>0.01</v>
          </cell>
        </row>
        <row r="40842">
          <cell r="W40842" t="str">
            <v>280941 2944</v>
          </cell>
          <cell r="AL40842">
            <v>0.01</v>
          </cell>
        </row>
        <row r="40843">
          <cell r="W40843" t="str">
            <v>280941 2944</v>
          </cell>
          <cell r="AL40843">
            <v>0.03</v>
          </cell>
        </row>
        <row r="40844">
          <cell r="W40844" t="str">
            <v>280941 2944</v>
          </cell>
          <cell r="AL40844">
            <v>5.0000000000000001E-3</v>
          </cell>
        </row>
        <row r="40845">
          <cell r="W40845" t="str">
            <v>280941 2944</v>
          </cell>
          <cell r="AL40845">
            <v>0.01</v>
          </cell>
        </row>
        <row r="40846">
          <cell r="W40846" t="str">
            <v>280941 2944</v>
          </cell>
          <cell r="AL40846">
            <v>1.4999999999999999E-2</v>
          </cell>
        </row>
        <row r="40847">
          <cell r="W40847" t="str">
            <v>280941 2944</v>
          </cell>
          <cell r="AL40847">
            <v>5.0000000000000001E-3</v>
          </cell>
        </row>
        <row r="40848">
          <cell r="W40848" t="str">
            <v>280941 2944</v>
          </cell>
          <cell r="AL40848">
            <v>5.0000000000000001E-3</v>
          </cell>
        </row>
        <row r="40849">
          <cell r="W40849" t="str">
            <v>280941 2944</v>
          </cell>
          <cell r="AL40849">
            <v>0.01</v>
          </cell>
        </row>
        <row r="40850">
          <cell r="W40850" t="str">
            <v>280941 2944</v>
          </cell>
          <cell r="AL40850">
            <v>0.01</v>
          </cell>
        </row>
        <row r="40851">
          <cell r="W40851" t="str">
            <v>280941 2944</v>
          </cell>
          <cell r="AL40851">
            <v>5.0000000000000001E-3</v>
          </cell>
        </row>
        <row r="40852">
          <cell r="W40852" t="str">
            <v>280941 2944</v>
          </cell>
          <cell r="AL40852">
            <v>5.0000000000000001E-3</v>
          </cell>
        </row>
        <row r="40853">
          <cell r="W40853" t="str">
            <v>280941 2944</v>
          </cell>
          <cell r="AL40853">
            <v>0.01</v>
          </cell>
        </row>
        <row r="40854">
          <cell r="W40854" t="str">
            <v>281009 2944</v>
          </cell>
          <cell r="AL40854">
            <v>5.0000000000000001E-3</v>
          </cell>
        </row>
        <row r="40855">
          <cell r="W40855" t="str">
            <v>281009 2944</v>
          </cell>
          <cell r="AL40855">
            <v>5.0000000000000001E-3</v>
          </cell>
        </row>
        <row r="40856">
          <cell r="W40856" t="str">
            <v>281350 2944</v>
          </cell>
          <cell r="AL40856">
            <v>1.4999999999999999E-2</v>
          </cell>
        </row>
        <row r="40857">
          <cell r="W40857" t="str">
            <v>281350 2944</v>
          </cell>
          <cell r="AL40857">
            <v>5.0000000000000001E-3</v>
          </cell>
        </row>
        <row r="40858">
          <cell r="W40858" t="str">
            <v>281350 2944</v>
          </cell>
          <cell r="AL40858">
            <v>5.0000000000000001E-3</v>
          </cell>
        </row>
        <row r="40859">
          <cell r="W40859" t="str">
            <v>281350 2944</v>
          </cell>
          <cell r="AL40859">
            <v>1.4999999999999999E-2</v>
          </cell>
        </row>
        <row r="40860">
          <cell r="W40860" t="str">
            <v>281350 2944</v>
          </cell>
          <cell r="AL40860">
            <v>5.0000000000000001E-3</v>
          </cell>
        </row>
        <row r="40861">
          <cell r="W40861" t="str">
            <v>281350 2944</v>
          </cell>
          <cell r="AL40861">
            <v>5.0000000000000001E-3</v>
          </cell>
        </row>
        <row r="40862">
          <cell r="W40862" t="str">
            <v>281350 2944</v>
          </cell>
          <cell r="AL40862">
            <v>0.01</v>
          </cell>
        </row>
        <row r="40863">
          <cell r="W40863" t="str">
            <v>281398 2944</v>
          </cell>
          <cell r="AL40863">
            <v>5.0000000000000001E-3</v>
          </cell>
        </row>
        <row r="40864">
          <cell r="W40864" t="str">
            <v>281398 2944</v>
          </cell>
          <cell r="AL40864">
            <v>5.0000000000000001E-3</v>
          </cell>
        </row>
        <row r="40865">
          <cell r="W40865" t="str">
            <v>281398 2944</v>
          </cell>
          <cell r="AL40865">
            <v>5.0000000000000001E-3</v>
          </cell>
        </row>
        <row r="40866">
          <cell r="W40866" t="str">
            <v>281399 2944</v>
          </cell>
          <cell r="AL40866">
            <v>5.0000000000000001E-3</v>
          </cell>
        </row>
        <row r="40867">
          <cell r="W40867" t="str">
            <v>281399 2944</v>
          </cell>
          <cell r="AL40867">
            <v>5.0000000000000001E-3</v>
          </cell>
        </row>
        <row r="40868">
          <cell r="W40868" t="str">
            <v>281399 2944</v>
          </cell>
          <cell r="AL40868">
            <v>0.01</v>
          </cell>
        </row>
        <row r="40869">
          <cell r="W40869" t="str">
            <v>281399 2944</v>
          </cell>
          <cell r="AL40869">
            <v>5.0000000000000001E-3</v>
          </cell>
        </row>
        <row r="40870">
          <cell r="W40870" t="str">
            <v>461415 2944</v>
          </cell>
          <cell r="AL40870">
            <v>1.4999999999999999E-2</v>
          </cell>
        </row>
        <row r="40871">
          <cell r="W40871" t="str">
            <v>461415 2944</v>
          </cell>
          <cell r="AL40871">
            <v>5.0000000000000001E-3</v>
          </cell>
        </row>
        <row r="40872">
          <cell r="W40872" t="str">
            <v>461415 2944</v>
          </cell>
          <cell r="AL40872">
            <v>5.0000000000000001E-3</v>
          </cell>
        </row>
        <row r="40873">
          <cell r="W40873" t="str">
            <v>461415 2944</v>
          </cell>
          <cell r="AL40873">
            <v>5.0000000000000001E-3</v>
          </cell>
        </row>
        <row r="40874">
          <cell r="W40874" t="str">
            <v>461415 2944</v>
          </cell>
          <cell r="AL40874">
            <v>0.01</v>
          </cell>
        </row>
        <row r="40875">
          <cell r="W40875" t="str">
            <v>461415 2944</v>
          </cell>
          <cell r="AL40875">
            <v>5.0000000000000001E-3</v>
          </cell>
        </row>
        <row r="40876">
          <cell r="W40876" t="str">
            <v>461415 2944</v>
          </cell>
          <cell r="AL40876">
            <v>5.0000000000000001E-3</v>
          </cell>
        </row>
        <row r="40877">
          <cell r="W40877" t="str">
            <v>461415 2944</v>
          </cell>
          <cell r="AL40877">
            <v>5.0000000000000001E-3</v>
          </cell>
        </row>
        <row r="40878">
          <cell r="W40878" t="str">
            <v>461415 2944</v>
          </cell>
          <cell r="AL40878">
            <v>5.0000000000000001E-3</v>
          </cell>
        </row>
        <row r="40879">
          <cell r="W40879" t="str">
            <v>461415 2944</v>
          </cell>
          <cell r="AL40879">
            <v>5.0000000000000001E-3</v>
          </cell>
        </row>
        <row r="40880">
          <cell r="W40880" t="str">
            <v>461415 2944</v>
          </cell>
          <cell r="AL40880">
            <v>5.0000000000000001E-3</v>
          </cell>
        </row>
        <row r="40881">
          <cell r="W40881" t="str">
            <v>461415 2944</v>
          </cell>
          <cell r="AL40881">
            <v>5.0000000000000001E-3</v>
          </cell>
        </row>
        <row r="40882">
          <cell r="W40882" t="str">
            <v>461415 2944</v>
          </cell>
          <cell r="AL40882">
            <v>0.02</v>
          </cell>
        </row>
        <row r="40883">
          <cell r="W40883" t="str">
            <v>461415 2944</v>
          </cell>
          <cell r="AL40883">
            <v>5.0000000000000001E-3</v>
          </cell>
        </row>
        <row r="40884">
          <cell r="W40884" t="str">
            <v>461415 2944</v>
          </cell>
          <cell r="AL40884">
            <v>5.0000000000000001E-3</v>
          </cell>
        </row>
        <row r="40885">
          <cell r="W40885" t="str">
            <v>461415 2944</v>
          </cell>
          <cell r="AL40885">
            <v>5.0000000000000001E-3</v>
          </cell>
        </row>
        <row r="40886">
          <cell r="W40886" t="str">
            <v>461415 2944</v>
          </cell>
          <cell r="AL40886">
            <v>0.03</v>
          </cell>
        </row>
        <row r="40887">
          <cell r="W40887" t="str">
            <v>515402 2944</v>
          </cell>
          <cell r="AL40887">
            <v>5.0000000000000001E-3</v>
          </cell>
        </row>
        <row r="40888">
          <cell r="W40888" t="str">
            <v>537411 2944</v>
          </cell>
          <cell r="AL40888">
            <v>5.0000000000000001E-3</v>
          </cell>
        </row>
        <row r="40889">
          <cell r="W40889" t="str">
            <v>537411 2944</v>
          </cell>
          <cell r="AL40889">
            <v>5.0000000000000001E-3</v>
          </cell>
        </row>
        <row r="40890">
          <cell r="W40890" t="str">
            <v>537411 2944</v>
          </cell>
          <cell r="AL40890">
            <v>5.0000000000000001E-3</v>
          </cell>
        </row>
        <row r="40891">
          <cell r="W40891" t="str">
            <v>537411 2944</v>
          </cell>
          <cell r="AL40891">
            <v>5.0000000000000001E-3</v>
          </cell>
        </row>
        <row r="40892">
          <cell r="W40892" t="str">
            <v>537411 2944</v>
          </cell>
          <cell r="AL40892">
            <v>5.0000000000000001E-3</v>
          </cell>
        </row>
        <row r="40893">
          <cell r="W40893" t="str">
            <v>537411 2944</v>
          </cell>
          <cell r="AL40893">
            <v>5.0000000000000001E-3</v>
          </cell>
        </row>
        <row r="40894">
          <cell r="W40894" t="str">
            <v>537411 2944</v>
          </cell>
          <cell r="AL40894">
            <v>5.0000000000000001E-3</v>
          </cell>
        </row>
        <row r="40895">
          <cell r="W40895" t="str">
            <v>537411 2944</v>
          </cell>
          <cell r="AL40895">
            <v>5.0000000000000001E-3</v>
          </cell>
        </row>
        <row r="40896">
          <cell r="W40896" t="str">
            <v>537411 2944</v>
          </cell>
          <cell r="AL40896">
            <v>5.0000000000000001E-3</v>
          </cell>
        </row>
        <row r="40897">
          <cell r="W40897" t="str">
            <v>537411 2944</v>
          </cell>
          <cell r="AL40897">
            <v>0.01</v>
          </cell>
        </row>
        <row r="40898">
          <cell r="W40898" t="str">
            <v>621402 2944</v>
          </cell>
          <cell r="AL40898">
            <v>1.4999999999999999E-2</v>
          </cell>
        </row>
        <row r="40899">
          <cell r="W40899" t="str">
            <v>621402 2944</v>
          </cell>
          <cell r="AL40899">
            <v>0.01</v>
          </cell>
        </row>
        <row r="40900">
          <cell r="W40900" t="str">
            <v>621402 2944</v>
          </cell>
          <cell r="AL40900">
            <v>0.02</v>
          </cell>
        </row>
        <row r="40901">
          <cell r="W40901" t="str">
            <v>621402 2944</v>
          </cell>
          <cell r="AL40901">
            <v>5.0000000000000001E-3</v>
          </cell>
        </row>
        <row r="40902">
          <cell r="W40902" t="str">
            <v>621402 2944</v>
          </cell>
          <cell r="AL40902">
            <v>0.01</v>
          </cell>
        </row>
        <row r="40903">
          <cell r="W40903" t="str">
            <v>621402 2944</v>
          </cell>
          <cell r="AL40903">
            <v>5.0000000000000001E-3</v>
          </cell>
        </row>
        <row r="40904">
          <cell r="W40904" t="str">
            <v>621402 2944</v>
          </cell>
          <cell r="AL40904">
            <v>0.02</v>
          </cell>
        </row>
        <row r="40905">
          <cell r="W40905" t="str">
            <v>621402 2944</v>
          </cell>
          <cell r="AL40905">
            <v>3.5000000000000003E-2</v>
          </cell>
        </row>
        <row r="40906">
          <cell r="W40906" t="str">
            <v>621402 2944</v>
          </cell>
          <cell r="AL40906">
            <v>5.0000000000000001E-3</v>
          </cell>
        </row>
        <row r="40907">
          <cell r="W40907" t="str">
            <v>621402 2944</v>
          </cell>
          <cell r="AL40907">
            <v>0.23</v>
          </cell>
        </row>
        <row r="40908">
          <cell r="W40908" t="str">
            <v>621402 2944</v>
          </cell>
          <cell r="AL40908">
            <v>0.08</v>
          </cell>
        </row>
        <row r="40909">
          <cell r="W40909" t="str">
            <v>621402 2944</v>
          </cell>
          <cell r="AL40909">
            <v>7.0000000000000007E-2</v>
          </cell>
        </row>
        <row r="40910">
          <cell r="W40910" t="str">
            <v>621402 2944</v>
          </cell>
          <cell r="AL40910">
            <v>5.0000000000000001E-3</v>
          </cell>
        </row>
        <row r="40911">
          <cell r="W40911" t="str">
            <v>621402 2944</v>
          </cell>
          <cell r="AL40911">
            <v>0.125</v>
          </cell>
        </row>
        <row r="40912">
          <cell r="W40912" t="str">
            <v>621402 2944</v>
          </cell>
          <cell r="AL40912">
            <v>7.4999999999999997E-2</v>
          </cell>
        </row>
        <row r="40913">
          <cell r="W40913" t="str">
            <v>621402 2944</v>
          </cell>
          <cell r="AL40913">
            <v>2.5000000000000001E-2</v>
          </cell>
        </row>
        <row r="40914">
          <cell r="W40914" t="str">
            <v>621402 2944</v>
          </cell>
          <cell r="AL40914">
            <v>0.01</v>
          </cell>
        </row>
        <row r="40915">
          <cell r="W40915" t="str">
            <v>760401 2944</v>
          </cell>
          <cell r="AL40915">
            <v>5.0000000000000001E-3</v>
          </cell>
        </row>
        <row r="40916">
          <cell r="W40916" t="str">
            <v>851402 2944</v>
          </cell>
          <cell r="AL40916">
            <v>0.01</v>
          </cell>
        </row>
        <row r="40917">
          <cell r="W40917" t="str">
            <v>851402 2944</v>
          </cell>
          <cell r="AL40917">
            <v>5.0000000000000001E-3</v>
          </cell>
        </row>
        <row r="40918">
          <cell r="W40918" t="str">
            <v>851402 2944</v>
          </cell>
          <cell r="AL40918">
            <v>5.0000000000000001E-3</v>
          </cell>
        </row>
        <row r="40919">
          <cell r="W40919" t="str">
            <v>851402 2944</v>
          </cell>
          <cell r="AL40919">
            <v>5.0000000000000001E-3</v>
          </cell>
        </row>
        <row r="40920">
          <cell r="W40920" t="str">
            <v>851402 2944</v>
          </cell>
          <cell r="AL40920">
            <v>5.0000000000000001E-3</v>
          </cell>
        </row>
        <row r="40921">
          <cell r="W40921" t="str">
            <v>851402 2944</v>
          </cell>
          <cell r="AL40921">
            <v>5.0000000000000001E-3</v>
          </cell>
        </row>
        <row r="40922">
          <cell r="W40922" t="str">
            <v>280560 2944</v>
          </cell>
          <cell r="AL40922">
            <v>0.1</v>
          </cell>
        </row>
        <row r="40923">
          <cell r="W40923" t="str">
            <v>280560 2944</v>
          </cell>
          <cell r="AL40923">
            <v>0.01</v>
          </cell>
        </row>
        <row r="40924">
          <cell r="W40924" t="str">
            <v>280560 2944</v>
          </cell>
          <cell r="AL40924">
            <v>7.0000000000000007E-2</v>
          </cell>
        </row>
        <row r="40925">
          <cell r="W40925" t="str">
            <v>575402 2944</v>
          </cell>
          <cell r="AL40925">
            <v>0.02</v>
          </cell>
        </row>
        <row r="40926">
          <cell r="W40926" t="str">
            <v>575402 2944</v>
          </cell>
          <cell r="AL40926">
            <v>0.15</v>
          </cell>
        </row>
        <row r="40927">
          <cell r="W40927" t="str">
            <v>575402 2944</v>
          </cell>
          <cell r="AL40927">
            <v>7.0000000000000007E-2</v>
          </cell>
        </row>
        <row r="40928">
          <cell r="W40928" t="str">
            <v>575402 2944</v>
          </cell>
          <cell r="AL40928">
            <v>0.06</v>
          </cell>
        </row>
        <row r="40929">
          <cell r="W40929" t="str">
            <v>575402 2944</v>
          </cell>
          <cell r="AL40929">
            <v>0.01</v>
          </cell>
        </row>
        <row r="40930">
          <cell r="W40930" t="str">
            <v>575402 2944</v>
          </cell>
          <cell r="AL40930">
            <v>0.01</v>
          </cell>
        </row>
        <row r="40931">
          <cell r="W40931" t="str">
            <v>575402 2944</v>
          </cell>
          <cell r="AL40931">
            <v>0.06</v>
          </cell>
        </row>
        <row r="40932">
          <cell r="W40932" t="str">
            <v>265403 2944</v>
          </cell>
          <cell r="AL40932">
            <v>0.2</v>
          </cell>
        </row>
        <row r="40933">
          <cell r="W40933" t="str">
            <v>280051 2944</v>
          </cell>
          <cell r="AL40933">
            <v>0.08</v>
          </cell>
        </row>
        <row r="40934">
          <cell r="W40934" t="str">
            <v>280051 2944</v>
          </cell>
          <cell r="AL40934">
            <v>0.3</v>
          </cell>
        </row>
        <row r="40935">
          <cell r="W40935" t="str">
            <v>280051 2944</v>
          </cell>
          <cell r="AL40935">
            <v>7.4999999999999997E-2</v>
          </cell>
        </row>
        <row r="40936">
          <cell r="W40936" t="str">
            <v>280051 2944</v>
          </cell>
          <cell r="AL40936">
            <v>2.5000000000000001E-2</v>
          </cell>
        </row>
        <row r="40937">
          <cell r="W40937" t="str">
            <v>280051 2944</v>
          </cell>
          <cell r="AL40937">
            <v>2.2499999999999999E-2</v>
          </cell>
        </row>
        <row r="40938">
          <cell r="W40938" t="str">
            <v>280051 2944</v>
          </cell>
          <cell r="AL40938">
            <v>9.7500000000000003E-2</v>
          </cell>
        </row>
        <row r="40939">
          <cell r="W40939" t="str">
            <v>280051 2944</v>
          </cell>
          <cell r="AL40939">
            <v>0.06</v>
          </cell>
        </row>
        <row r="40940">
          <cell r="W40940" t="str">
            <v>280051 2944</v>
          </cell>
          <cell r="AL40940">
            <v>0.8</v>
          </cell>
        </row>
        <row r="40941">
          <cell r="W40941" t="str">
            <v>280051 2944</v>
          </cell>
          <cell r="AL40941">
            <v>1.7500000000000002E-2</v>
          </cell>
        </row>
        <row r="40942">
          <cell r="W40942" t="str">
            <v>280051 2944</v>
          </cell>
          <cell r="AL40942">
            <v>0.4325</v>
          </cell>
        </row>
        <row r="40943">
          <cell r="W40943" t="str">
            <v>280051 2944</v>
          </cell>
          <cell r="AL40943">
            <v>7.4999999999999997E-3</v>
          </cell>
        </row>
        <row r="40944">
          <cell r="W40944" t="str">
            <v>280051 2944</v>
          </cell>
          <cell r="AL40944">
            <v>0.38500000000000001</v>
          </cell>
        </row>
        <row r="40945">
          <cell r="W40945" t="str">
            <v>280051 2944</v>
          </cell>
          <cell r="AL40945">
            <v>4.2500000000000003E-2</v>
          </cell>
        </row>
        <row r="40946">
          <cell r="W40946" t="str">
            <v>280051 2944</v>
          </cell>
          <cell r="AL40946">
            <v>0.34499999999999997</v>
          </cell>
        </row>
        <row r="40947">
          <cell r="W40947" t="str">
            <v>280051 2944</v>
          </cell>
          <cell r="AL40947">
            <v>7.0000000000000007E-2</v>
          </cell>
        </row>
        <row r="40948">
          <cell r="W40948" t="str">
            <v>280051 2944</v>
          </cell>
          <cell r="AL40948">
            <v>0.67</v>
          </cell>
        </row>
        <row r="40949">
          <cell r="W40949" t="str">
            <v>280051 2944</v>
          </cell>
          <cell r="AL40949">
            <v>0.04</v>
          </cell>
        </row>
        <row r="40950">
          <cell r="W40950" t="str">
            <v>280051 2944</v>
          </cell>
          <cell r="AL40950">
            <v>0.36</v>
          </cell>
        </row>
        <row r="40951">
          <cell r="W40951" t="str">
            <v>280051 2944</v>
          </cell>
          <cell r="AL40951">
            <v>0.08</v>
          </cell>
        </row>
        <row r="40952">
          <cell r="W40952" t="str">
            <v>280051 2944</v>
          </cell>
          <cell r="AL40952">
            <v>0.38250000000000001</v>
          </cell>
        </row>
        <row r="40953">
          <cell r="W40953" t="str">
            <v>280051 2944</v>
          </cell>
          <cell r="AL40953">
            <v>3.2500000000000001E-2</v>
          </cell>
        </row>
        <row r="40954">
          <cell r="W40954" t="str">
            <v>280051 2944</v>
          </cell>
          <cell r="AL40954">
            <v>0.23499999999999999</v>
          </cell>
        </row>
        <row r="40955">
          <cell r="W40955" t="str">
            <v>280051 2944</v>
          </cell>
          <cell r="AL40955">
            <v>8.2500000000000004E-2</v>
          </cell>
        </row>
        <row r="40956">
          <cell r="W40956" t="str">
            <v>280560 2944</v>
          </cell>
          <cell r="AL40956">
            <v>1.42</v>
          </cell>
        </row>
        <row r="40957">
          <cell r="W40957" t="str">
            <v>280560 2944</v>
          </cell>
          <cell r="AL40957">
            <v>0.1</v>
          </cell>
        </row>
        <row r="40958">
          <cell r="W40958" t="str">
            <v>515402 2944</v>
          </cell>
          <cell r="AL40958">
            <v>0.27</v>
          </cell>
        </row>
        <row r="40959">
          <cell r="W40959" t="str">
            <v>515402 2944</v>
          </cell>
          <cell r="AL40959">
            <v>0.15</v>
          </cell>
        </row>
        <row r="40960">
          <cell r="W40960" t="str">
            <v>537411 2944</v>
          </cell>
          <cell r="AL40960">
            <v>0.01</v>
          </cell>
        </row>
        <row r="40961">
          <cell r="W40961" t="str">
            <v>537411 2944</v>
          </cell>
          <cell r="AL40961">
            <v>0.05</v>
          </cell>
        </row>
        <row r="40962">
          <cell r="W40962" t="str">
            <v>621402 2944</v>
          </cell>
          <cell r="AL40962">
            <v>0.01</v>
          </cell>
        </row>
        <row r="40963">
          <cell r="W40963" t="str">
            <v>621402 2944</v>
          </cell>
          <cell r="AL40963">
            <v>0.15</v>
          </cell>
        </row>
        <row r="40964">
          <cell r="W40964" t="str">
            <v>621402 2944</v>
          </cell>
          <cell r="AL40964">
            <v>0.03</v>
          </cell>
        </row>
        <row r="40965">
          <cell r="W40965" t="str">
            <v>621402 2944</v>
          </cell>
          <cell r="AL40965">
            <v>0.03</v>
          </cell>
        </row>
        <row r="40966">
          <cell r="W40966" t="str">
            <v>760401 2944</v>
          </cell>
          <cell r="AL40966">
            <v>0.125</v>
          </cell>
        </row>
        <row r="40967">
          <cell r="W40967" t="str">
            <v>760401 2944</v>
          </cell>
          <cell r="AL40967">
            <v>0.38250000000000001</v>
          </cell>
        </row>
        <row r="40968">
          <cell r="W40968" t="str">
            <v>851402 2944</v>
          </cell>
          <cell r="AL40968">
            <v>0.01</v>
          </cell>
        </row>
        <row r="40969">
          <cell r="W40969" t="str">
            <v>851402 2944</v>
          </cell>
          <cell r="AL40969">
            <v>8.5000000000000006E-2</v>
          </cell>
        </row>
        <row r="40970">
          <cell r="W40970" t="str">
            <v>101497 2944</v>
          </cell>
          <cell r="AL40970">
            <v>0.01</v>
          </cell>
        </row>
        <row r="40971">
          <cell r="W40971" t="str">
            <v>101497 2944</v>
          </cell>
          <cell r="AL40971">
            <v>0.06</v>
          </cell>
        </row>
        <row r="40972">
          <cell r="W40972" t="str">
            <v>101497 2944</v>
          </cell>
          <cell r="AL40972">
            <v>0.02</v>
          </cell>
        </row>
        <row r="40973">
          <cell r="W40973" t="str">
            <v>101497 2944</v>
          </cell>
          <cell r="AL40973">
            <v>0.06</v>
          </cell>
        </row>
        <row r="40974">
          <cell r="W40974" t="str">
            <v>280051 2944</v>
          </cell>
          <cell r="AL40974">
            <v>0.01</v>
          </cell>
        </row>
        <row r="40975">
          <cell r="W40975" t="str">
            <v>280051 2944</v>
          </cell>
          <cell r="AL40975">
            <v>0.3</v>
          </cell>
        </row>
        <row r="40976">
          <cell r="W40976" t="str">
            <v>280051 2944</v>
          </cell>
          <cell r="AL40976">
            <v>0.15</v>
          </cell>
        </row>
        <row r="40977">
          <cell r="W40977" t="str">
            <v>280051 2944</v>
          </cell>
          <cell r="AL40977">
            <v>0.01</v>
          </cell>
        </row>
        <row r="40978">
          <cell r="W40978" t="str">
            <v>280051 2944</v>
          </cell>
          <cell r="AL40978">
            <v>0.49</v>
          </cell>
        </row>
        <row r="40979">
          <cell r="W40979" t="str">
            <v>280051 2944</v>
          </cell>
          <cell r="AL40979">
            <v>0.01</v>
          </cell>
        </row>
        <row r="40980">
          <cell r="W40980" t="str">
            <v>280051 2944</v>
          </cell>
          <cell r="AL40980">
            <v>0.16</v>
          </cell>
        </row>
        <row r="40981">
          <cell r="W40981" t="str">
            <v>280051 2944</v>
          </cell>
          <cell r="AL40981">
            <v>7.4999999999999997E-3</v>
          </cell>
        </row>
        <row r="40982">
          <cell r="W40982" t="str">
            <v>280051 2944</v>
          </cell>
          <cell r="AL40982">
            <v>1.4999999999999999E-2</v>
          </cell>
        </row>
        <row r="40983">
          <cell r="W40983" t="str">
            <v>280051 2944</v>
          </cell>
          <cell r="AL40983">
            <v>2.2499999999999999E-2</v>
          </cell>
        </row>
        <row r="40984">
          <cell r="W40984" t="str">
            <v>280051 2944</v>
          </cell>
          <cell r="AL40984">
            <v>4.4999999999999998E-2</v>
          </cell>
        </row>
        <row r="40985">
          <cell r="W40985" t="str">
            <v>280051 2944</v>
          </cell>
          <cell r="AL40985">
            <v>7.0000000000000007E-2</v>
          </cell>
        </row>
        <row r="40986">
          <cell r="W40986" t="str">
            <v>280051 2944</v>
          </cell>
          <cell r="AL40986">
            <v>7.0000000000000007E-2</v>
          </cell>
        </row>
        <row r="40987">
          <cell r="W40987" t="str">
            <v>280051 2944</v>
          </cell>
          <cell r="AL40987">
            <v>0.17</v>
          </cell>
        </row>
        <row r="40988">
          <cell r="W40988" t="str">
            <v>280051 2944</v>
          </cell>
          <cell r="AL40988">
            <v>0.23</v>
          </cell>
        </row>
        <row r="40989">
          <cell r="W40989" t="str">
            <v>280051 2944</v>
          </cell>
          <cell r="AL40989">
            <v>2.5000000000000001E-3</v>
          </cell>
        </row>
        <row r="40990">
          <cell r="W40990" t="str">
            <v>280051 2944</v>
          </cell>
          <cell r="AL40990">
            <v>2.75E-2</v>
          </cell>
        </row>
        <row r="40991">
          <cell r="W40991" t="str">
            <v>280051 2944</v>
          </cell>
          <cell r="AL40991">
            <v>3.5000000000000003E-2</v>
          </cell>
        </row>
        <row r="40992">
          <cell r="W40992" t="str">
            <v>280051 2944</v>
          </cell>
          <cell r="AL40992">
            <v>0.17499999999999999</v>
          </cell>
        </row>
        <row r="40993">
          <cell r="W40993" t="str">
            <v>280051 2944</v>
          </cell>
          <cell r="AL40993">
            <v>0.01</v>
          </cell>
        </row>
        <row r="40994">
          <cell r="W40994" t="str">
            <v>280051 2944</v>
          </cell>
          <cell r="AL40994">
            <v>6.5000000000000002E-2</v>
          </cell>
        </row>
        <row r="40995">
          <cell r="W40995" t="str">
            <v>280051 2944</v>
          </cell>
          <cell r="AL40995">
            <v>0.01</v>
          </cell>
        </row>
        <row r="40996">
          <cell r="W40996" t="str">
            <v>280051 2944</v>
          </cell>
          <cell r="AL40996">
            <v>6.5000000000000002E-2</v>
          </cell>
        </row>
        <row r="40997">
          <cell r="W40997" t="str">
            <v>281350 2944</v>
          </cell>
          <cell r="AL40997">
            <v>0.2</v>
          </cell>
        </row>
        <row r="40998">
          <cell r="W40998" t="str">
            <v>281350 2944</v>
          </cell>
          <cell r="AL40998">
            <v>0.04</v>
          </cell>
        </row>
        <row r="40999">
          <cell r="W40999" t="str">
            <v>281350 2944</v>
          </cell>
          <cell r="AL40999">
            <v>5.0000000000000001E-4</v>
          </cell>
        </row>
        <row r="41000">
          <cell r="W41000" t="str">
            <v>281350 2944</v>
          </cell>
          <cell r="AL41000">
            <v>1.4999999999999999E-2</v>
          </cell>
        </row>
        <row r="41001">
          <cell r="W41001" t="str">
            <v>281350 2944</v>
          </cell>
          <cell r="AL41001">
            <v>0.155</v>
          </cell>
        </row>
        <row r="41002">
          <cell r="W41002" t="str">
            <v>281350 2944</v>
          </cell>
          <cell r="AL41002">
            <v>3.5000000000000003E-2</v>
          </cell>
        </row>
        <row r="41003">
          <cell r="W41003" t="str">
            <v>281350 2944</v>
          </cell>
          <cell r="AL41003">
            <v>0.125</v>
          </cell>
        </row>
        <row r="41004">
          <cell r="W41004" t="str">
            <v>281350 2944</v>
          </cell>
          <cell r="AL41004">
            <v>5.5E-2</v>
          </cell>
        </row>
        <row r="41005">
          <cell r="W41005" t="str">
            <v>281350 2944</v>
          </cell>
          <cell r="AL41005">
            <v>5.0000000000000001E-3</v>
          </cell>
        </row>
        <row r="41006">
          <cell r="W41006" t="str">
            <v>281350 2944</v>
          </cell>
          <cell r="AL41006">
            <v>1.4999999999999999E-2</v>
          </cell>
        </row>
        <row r="41007">
          <cell r="W41007" t="str">
            <v>461415 2944</v>
          </cell>
          <cell r="AL41007">
            <v>0.02</v>
          </cell>
        </row>
        <row r="41008">
          <cell r="W41008" t="str">
            <v>461415 2944</v>
          </cell>
          <cell r="AL41008">
            <v>7.0000000000000007E-2</v>
          </cell>
        </row>
        <row r="41009">
          <cell r="W41009" t="str">
            <v>461415 2944</v>
          </cell>
          <cell r="AL41009">
            <v>1.4999999999999999E-2</v>
          </cell>
        </row>
        <row r="41010">
          <cell r="W41010" t="str">
            <v>461415 2944</v>
          </cell>
          <cell r="AL41010">
            <v>5.5E-2</v>
          </cell>
        </row>
        <row r="41011">
          <cell r="W41011" t="str">
            <v>461415 2944</v>
          </cell>
          <cell r="AL41011">
            <v>1.4999999999999999E-2</v>
          </cell>
        </row>
        <row r="41012">
          <cell r="W41012" t="str">
            <v>461415 2944</v>
          </cell>
          <cell r="AL41012">
            <v>0.06</v>
          </cell>
        </row>
        <row r="41013">
          <cell r="W41013" t="str">
            <v>537411 2944</v>
          </cell>
          <cell r="AL41013">
            <v>0.03</v>
          </cell>
        </row>
        <row r="41014">
          <cell r="W41014" t="str">
            <v>537411 2944</v>
          </cell>
          <cell r="AL41014">
            <v>0.04</v>
          </cell>
        </row>
        <row r="41015">
          <cell r="W41015" t="str">
            <v>621402 2944</v>
          </cell>
          <cell r="AL41015">
            <v>0.01</v>
          </cell>
        </row>
        <row r="41016">
          <cell r="W41016" t="str">
            <v>621402 2944</v>
          </cell>
          <cell r="AL41016">
            <v>0.04</v>
          </cell>
        </row>
        <row r="41017">
          <cell r="W41017" t="str">
            <v>621402 2944</v>
          </cell>
          <cell r="AL41017">
            <v>0.02</v>
          </cell>
        </row>
        <row r="41018">
          <cell r="W41018" t="str">
            <v>621402 2944</v>
          </cell>
          <cell r="AL41018">
            <v>0.03</v>
          </cell>
        </row>
        <row r="41019">
          <cell r="W41019" t="str">
            <v>621402 2944</v>
          </cell>
          <cell r="AL41019">
            <v>0.01</v>
          </cell>
        </row>
        <row r="41020">
          <cell r="W41020" t="str">
            <v>621402 2944</v>
          </cell>
          <cell r="AL41020">
            <v>0.02</v>
          </cell>
        </row>
        <row r="41021">
          <cell r="W41021" t="str">
            <v>621402 2944</v>
          </cell>
          <cell r="AL41021">
            <v>0.01</v>
          </cell>
        </row>
        <row r="41022">
          <cell r="W41022" t="str">
            <v>621402 2944</v>
          </cell>
          <cell r="AL41022">
            <v>0.04</v>
          </cell>
        </row>
        <row r="41023">
          <cell r="W41023" t="str">
            <v>621402 2944</v>
          </cell>
          <cell r="AL41023">
            <v>0.01</v>
          </cell>
        </row>
        <row r="41024">
          <cell r="W41024" t="str">
            <v>621402 2944</v>
          </cell>
          <cell r="AL41024">
            <v>0.01</v>
          </cell>
        </row>
        <row r="41025">
          <cell r="W41025" t="str">
            <v>621402 2944</v>
          </cell>
          <cell r="AL41025">
            <v>0.03</v>
          </cell>
        </row>
        <row r="41026">
          <cell r="W41026" t="str">
            <v>621402 2944</v>
          </cell>
          <cell r="AL41026">
            <v>0.01</v>
          </cell>
        </row>
        <row r="41027">
          <cell r="W41027" t="str">
            <v>621402 2944</v>
          </cell>
          <cell r="AL41027">
            <v>0.01</v>
          </cell>
        </row>
        <row r="41028">
          <cell r="W41028" t="str">
            <v>621402 2944</v>
          </cell>
          <cell r="AL41028">
            <v>0.01</v>
          </cell>
        </row>
        <row r="41029">
          <cell r="W41029" t="str">
            <v>621402 2944</v>
          </cell>
          <cell r="AL41029">
            <v>0.01</v>
          </cell>
        </row>
        <row r="41030">
          <cell r="W41030" t="str">
            <v>621402 2944</v>
          </cell>
          <cell r="AL41030">
            <v>0.02</v>
          </cell>
        </row>
        <row r="41031">
          <cell r="W41031" t="str">
            <v>621402 2944</v>
          </cell>
          <cell r="AL41031">
            <v>0.01</v>
          </cell>
        </row>
        <row r="41032">
          <cell r="W41032" t="str">
            <v>621402 2944</v>
          </cell>
          <cell r="AL41032">
            <v>0.01</v>
          </cell>
        </row>
        <row r="41033">
          <cell r="W41033" t="str">
            <v>621402 2944</v>
          </cell>
          <cell r="AL41033">
            <v>0.03</v>
          </cell>
        </row>
        <row r="41034">
          <cell r="W41034" t="str">
            <v>621402 2944</v>
          </cell>
          <cell r="AL41034">
            <v>0.02</v>
          </cell>
        </row>
        <row r="41035">
          <cell r="W41035" t="str">
            <v>621402 2944</v>
          </cell>
          <cell r="AL41035">
            <v>0.01</v>
          </cell>
        </row>
        <row r="41036">
          <cell r="W41036" t="str">
            <v>621402 2944</v>
          </cell>
          <cell r="AL41036">
            <v>0.02</v>
          </cell>
        </row>
        <row r="41037">
          <cell r="W41037" t="str">
            <v>621402 2944</v>
          </cell>
          <cell r="AL41037">
            <v>0.02</v>
          </cell>
        </row>
        <row r="41038">
          <cell r="W41038" t="str">
            <v>621402 2944</v>
          </cell>
          <cell r="AL41038">
            <v>0.01</v>
          </cell>
        </row>
        <row r="41039">
          <cell r="W41039" t="str">
            <v>760401 2944</v>
          </cell>
          <cell r="AL41039">
            <v>0.01</v>
          </cell>
        </row>
        <row r="41040">
          <cell r="W41040" t="str">
            <v>760401 2944</v>
          </cell>
          <cell r="AL41040">
            <v>0.05</v>
          </cell>
        </row>
        <row r="41041">
          <cell r="W41041" t="str">
            <v>851402 2944</v>
          </cell>
          <cell r="AL41041">
            <v>0.01</v>
          </cell>
        </row>
        <row r="41042">
          <cell r="W41042" t="str">
            <v>851402 2944</v>
          </cell>
          <cell r="AL41042">
            <v>0.01</v>
          </cell>
        </row>
        <row r="41043">
          <cell r="W41043" t="str">
            <v>265403 2944</v>
          </cell>
          <cell r="AL41043">
            <v>0.03</v>
          </cell>
        </row>
        <row r="41044">
          <cell r="W41044" t="str">
            <v>265403 2944</v>
          </cell>
          <cell r="AL41044">
            <v>0.05</v>
          </cell>
        </row>
        <row r="41045">
          <cell r="W41045" t="str">
            <v>265403 2944</v>
          </cell>
          <cell r="AL41045">
            <v>0.04</v>
          </cell>
        </row>
        <row r="41046">
          <cell r="W41046" t="str">
            <v>280051 2944</v>
          </cell>
          <cell r="AL41046">
            <v>0.18</v>
          </cell>
        </row>
        <row r="41047">
          <cell r="W41047" t="str">
            <v>280051 2944</v>
          </cell>
          <cell r="AL41047">
            <v>0.03</v>
          </cell>
        </row>
        <row r="41048">
          <cell r="W41048" t="str">
            <v>280051 2944</v>
          </cell>
          <cell r="AL41048">
            <v>0.16</v>
          </cell>
        </row>
        <row r="41049">
          <cell r="W41049" t="str">
            <v>280052 2944</v>
          </cell>
          <cell r="AL41049">
            <v>2.5000000000000001E-2</v>
          </cell>
        </row>
        <row r="41050">
          <cell r="W41050" t="str">
            <v>280052 2944</v>
          </cell>
          <cell r="AL41050">
            <v>0.04</v>
          </cell>
        </row>
        <row r="41051">
          <cell r="W41051" t="str">
            <v>280052 2944</v>
          </cell>
          <cell r="AL41051">
            <v>0.31</v>
          </cell>
        </row>
        <row r="41052">
          <cell r="W41052" t="str">
            <v>280052 2944</v>
          </cell>
          <cell r="AL41052">
            <v>0.01</v>
          </cell>
        </row>
        <row r="41053">
          <cell r="W41053" t="str">
            <v>280052 2944</v>
          </cell>
          <cell r="AL41053">
            <v>0.14000000000000001</v>
          </cell>
        </row>
        <row r="41054">
          <cell r="W41054" t="str">
            <v>280052 2944</v>
          </cell>
          <cell r="AL41054">
            <v>0.01</v>
          </cell>
        </row>
        <row r="41055">
          <cell r="W41055" t="str">
            <v>280052 2944</v>
          </cell>
          <cell r="AL41055">
            <v>0.24</v>
          </cell>
        </row>
        <row r="41056">
          <cell r="W41056" t="str">
            <v>280052 2944</v>
          </cell>
          <cell r="AL41056">
            <v>0.05</v>
          </cell>
        </row>
        <row r="41057">
          <cell r="W41057" t="str">
            <v>280052 2944</v>
          </cell>
          <cell r="AL41057">
            <v>0.13</v>
          </cell>
        </row>
        <row r="41058">
          <cell r="W41058" t="str">
            <v>280052 2944</v>
          </cell>
          <cell r="AL41058">
            <v>0.01</v>
          </cell>
        </row>
        <row r="41059">
          <cell r="W41059" t="str">
            <v>280052 2944</v>
          </cell>
          <cell r="AL41059">
            <v>0.12</v>
          </cell>
        </row>
        <row r="41060">
          <cell r="W41060" t="str">
            <v>280560 2944</v>
          </cell>
          <cell r="AL41060">
            <v>0.03</v>
          </cell>
        </row>
        <row r="41061">
          <cell r="W41061" t="str">
            <v>280560 2944</v>
          </cell>
          <cell r="AL41061">
            <v>0.37</v>
          </cell>
        </row>
        <row r="41062">
          <cell r="W41062" t="str">
            <v>280560 2944</v>
          </cell>
          <cell r="AL41062">
            <v>0.17</v>
          </cell>
        </row>
        <row r="41063">
          <cell r="W41063" t="str">
            <v>280560 2944</v>
          </cell>
          <cell r="AL41063">
            <v>0.16</v>
          </cell>
        </row>
        <row r="41064">
          <cell r="W41064" t="str">
            <v>280560 2944</v>
          </cell>
          <cell r="AL41064">
            <v>0.27</v>
          </cell>
        </row>
        <row r="41065">
          <cell r="W41065" t="str">
            <v>280560 2944</v>
          </cell>
          <cell r="AL41065">
            <v>7.0000000000000007E-2</v>
          </cell>
        </row>
        <row r="41066">
          <cell r="W41066" t="str">
            <v>280560 2944</v>
          </cell>
          <cell r="AL41066">
            <v>0.08</v>
          </cell>
        </row>
        <row r="41067">
          <cell r="W41067" t="str">
            <v>280560 2944</v>
          </cell>
          <cell r="AL41067">
            <v>0.14000000000000001</v>
          </cell>
        </row>
        <row r="41068">
          <cell r="W41068" t="str">
            <v>280560 2944</v>
          </cell>
          <cell r="AL41068">
            <v>0.16</v>
          </cell>
        </row>
        <row r="41069">
          <cell r="W41069" t="str">
            <v>280727 2944</v>
          </cell>
          <cell r="AL41069">
            <v>0.01</v>
          </cell>
        </row>
        <row r="41070">
          <cell r="W41070" t="str">
            <v>280727 2944</v>
          </cell>
          <cell r="AL41070">
            <v>0.06</v>
          </cell>
        </row>
        <row r="41071">
          <cell r="W41071" t="str">
            <v>280727 2944</v>
          </cell>
          <cell r="AL41071">
            <v>7.0000000000000007E-2</v>
          </cell>
        </row>
        <row r="41072">
          <cell r="W41072" t="str">
            <v>280727 2944</v>
          </cell>
          <cell r="AL41072">
            <v>0.06</v>
          </cell>
        </row>
        <row r="41073">
          <cell r="W41073" t="str">
            <v>280941 2944</v>
          </cell>
          <cell r="AL41073">
            <v>0.02</v>
          </cell>
        </row>
        <row r="41074">
          <cell r="W41074" t="str">
            <v>280941 2944</v>
          </cell>
          <cell r="AL41074">
            <v>0.02</v>
          </cell>
        </row>
        <row r="41075">
          <cell r="W41075" t="str">
            <v>280941 2944</v>
          </cell>
          <cell r="AL41075">
            <v>0.08</v>
          </cell>
        </row>
        <row r="41076">
          <cell r="W41076" t="str">
            <v>280941 2944</v>
          </cell>
          <cell r="AL41076">
            <v>0.01</v>
          </cell>
        </row>
        <row r="41077">
          <cell r="W41077" t="str">
            <v>280941 2944</v>
          </cell>
          <cell r="AL41077">
            <v>0.09</v>
          </cell>
        </row>
        <row r="41078">
          <cell r="W41078" t="str">
            <v>280941 2944</v>
          </cell>
          <cell r="AL41078">
            <v>0.01</v>
          </cell>
        </row>
        <row r="41079">
          <cell r="W41079" t="str">
            <v>280941 2944</v>
          </cell>
          <cell r="AL41079">
            <v>0.04</v>
          </cell>
        </row>
        <row r="41080">
          <cell r="W41080" t="str">
            <v>280941 2944</v>
          </cell>
          <cell r="AL41080">
            <v>0.03</v>
          </cell>
        </row>
        <row r="41081">
          <cell r="W41081" t="str">
            <v>280941 2944</v>
          </cell>
          <cell r="AL41081">
            <v>0.04</v>
          </cell>
        </row>
        <row r="41082">
          <cell r="W41082" t="str">
            <v>280941 2944</v>
          </cell>
          <cell r="AL41082">
            <v>0.01</v>
          </cell>
        </row>
        <row r="41083">
          <cell r="W41083" t="str">
            <v>280941 2944</v>
          </cell>
          <cell r="AL41083">
            <v>0.19</v>
          </cell>
        </row>
        <row r="41084">
          <cell r="W41084" t="str">
            <v>281350 2944</v>
          </cell>
          <cell r="AL41084">
            <v>0.25</v>
          </cell>
        </row>
        <row r="41085">
          <cell r="W41085" t="str">
            <v>281350 2944</v>
          </cell>
          <cell r="AL41085">
            <v>0.3</v>
          </cell>
        </row>
        <row r="41086">
          <cell r="W41086" t="str">
            <v>315412 2944</v>
          </cell>
          <cell r="AL41086">
            <v>0.12</v>
          </cell>
        </row>
        <row r="41087">
          <cell r="W41087" t="str">
            <v>461415 2944</v>
          </cell>
          <cell r="AL41087">
            <v>0.22</v>
          </cell>
        </row>
        <row r="41088">
          <cell r="W41088" t="str">
            <v>461415 2944</v>
          </cell>
          <cell r="AL41088">
            <v>0.24</v>
          </cell>
        </row>
        <row r="41089">
          <cell r="W41089" t="str">
            <v>515402 2944</v>
          </cell>
          <cell r="AL41089">
            <v>0.03</v>
          </cell>
        </row>
        <row r="41090">
          <cell r="W41090" t="str">
            <v>515402 2944</v>
          </cell>
          <cell r="AL41090">
            <v>0.13</v>
          </cell>
        </row>
        <row r="41091">
          <cell r="W41091" t="str">
            <v>515402 2944</v>
          </cell>
          <cell r="AL41091">
            <v>5.0000000000000001E-3</v>
          </cell>
        </row>
        <row r="41092">
          <cell r="W41092" t="str">
            <v>515402 2944</v>
          </cell>
          <cell r="AL41092">
            <v>2.5000000000000001E-3</v>
          </cell>
        </row>
        <row r="41093">
          <cell r="W41093" t="str">
            <v>515402 2944</v>
          </cell>
          <cell r="AL41093">
            <v>6.5000000000000002E-2</v>
          </cell>
        </row>
        <row r="41094">
          <cell r="W41094" t="str">
            <v>515402 2944</v>
          </cell>
          <cell r="AL41094">
            <v>5.0000000000000001E-3</v>
          </cell>
        </row>
        <row r="41095">
          <cell r="W41095" t="str">
            <v>615402 2944</v>
          </cell>
          <cell r="AL41095">
            <v>0.16</v>
          </cell>
        </row>
        <row r="41096">
          <cell r="W41096" t="str">
            <v>615402 2944</v>
          </cell>
          <cell r="AL41096">
            <v>0.02</v>
          </cell>
        </row>
        <row r="41097">
          <cell r="W41097" t="str">
            <v>615402 2944</v>
          </cell>
          <cell r="AL41097">
            <v>0.16</v>
          </cell>
        </row>
        <row r="41098">
          <cell r="W41098" t="str">
            <v>621402 2944</v>
          </cell>
          <cell r="AL41098">
            <v>0.11</v>
          </cell>
        </row>
        <row r="41099">
          <cell r="W41099" t="str">
            <v>851402 2944</v>
          </cell>
          <cell r="AL41099">
            <v>0.01</v>
          </cell>
        </row>
        <row r="41100">
          <cell r="W41100" t="str">
            <v>851402 2944</v>
          </cell>
          <cell r="AL41100">
            <v>0.13</v>
          </cell>
        </row>
        <row r="41101">
          <cell r="W41101" t="str">
            <v>851402 2944</v>
          </cell>
          <cell r="AL41101">
            <v>0.01</v>
          </cell>
        </row>
        <row r="41102">
          <cell r="W41102" t="str">
            <v>851402 2944</v>
          </cell>
          <cell r="AL41102">
            <v>0.38</v>
          </cell>
        </row>
        <row r="41103">
          <cell r="W41103" t="str">
            <v>851402 2944</v>
          </cell>
          <cell r="AL41103">
            <v>0.18</v>
          </cell>
        </row>
        <row r="41104">
          <cell r="W41104" t="str">
            <v>851402 2944</v>
          </cell>
          <cell r="AL41104">
            <v>0.02</v>
          </cell>
        </row>
        <row r="41105">
          <cell r="W41105" t="str">
            <v>851402 2944</v>
          </cell>
          <cell r="AL41105">
            <v>0.16</v>
          </cell>
        </row>
        <row r="41106">
          <cell r="W41106" t="str">
            <v>280051 2944</v>
          </cell>
          <cell r="AL41106">
            <v>0.12</v>
          </cell>
        </row>
        <row r="41107">
          <cell r="W41107" t="str">
            <v>280051 2944</v>
          </cell>
          <cell r="AL41107">
            <v>0.16</v>
          </cell>
        </row>
        <row r="41108">
          <cell r="W41108" t="str">
            <v>280051 2944</v>
          </cell>
          <cell r="AL41108">
            <v>0.16</v>
          </cell>
        </row>
        <row r="41109">
          <cell r="W41109" t="str">
            <v>280941 2944</v>
          </cell>
          <cell r="AL41109">
            <v>0.01</v>
          </cell>
        </row>
        <row r="41110">
          <cell r="W41110" t="str">
            <v>280941 2944</v>
          </cell>
          <cell r="AL41110">
            <v>0.01</v>
          </cell>
        </row>
        <row r="41111">
          <cell r="W41111" t="str">
            <v>280941 2944</v>
          </cell>
          <cell r="AL41111">
            <v>0.01</v>
          </cell>
        </row>
        <row r="41112">
          <cell r="W41112" t="str">
            <v>280941 2944</v>
          </cell>
          <cell r="AL41112">
            <v>0.01</v>
          </cell>
        </row>
        <row r="41113">
          <cell r="W41113" t="str">
            <v>280941 2944</v>
          </cell>
          <cell r="AL41113">
            <v>0.01</v>
          </cell>
        </row>
        <row r="41114">
          <cell r="W41114" t="str">
            <v>280941 2944</v>
          </cell>
          <cell r="AL41114">
            <v>0.01</v>
          </cell>
        </row>
        <row r="41115">
          <cell r="W41115" t="str">
            <v>280941 2944</v>
          </cell>
          <cell r="AL41115">
            <v>0.01</v>
          </cell>
        </row>
        <row r="41116">
          <cell r="W41116" t="str">
            <v>280941 2944</v>
          </cell>
          <cell r="AL41116">
            <v>0.01</v>
          </cell>
        </row>
        <row r="41117">
          <cell r="W41117" t="str">
            <v>280941 2944</v>
          </cell>
          <cell r="AL41117">
            <v>0.02</v>
          </cell>
        </row>
        <row r="41118">
          <cell r="W41118" t="str">
            <v>280941 2944</v>
          </cell>
          <cell r="AL41118">
            <v>0.01</v>
          </cell>
        </row>
        <row r="41119">
          <cell r="W41119" t="str">
            <v>280941 2944</v>
          </cell>
          <cell r="AL41119">
            <v>0.01</v>
          </cell>
        </row>
        <row r="41120">
          <cell r="W41120" t="str">
            <v>280941 2944</v>
          </cell>
          <cell r="AL41120">
            <v>0.01</v>
          </cell>
        </row>
        <row r="41121">
          <cell r="W41121" t="str">
            <v>461415 2944</v>
          </cell>
          <cell r="AL41121">
            <v>0.01</v>
          </cell>
        </row>
        <row r="41122">
          <cell r="W41122" t="str">
            <v>461415 2944</v>
          </cell>
          <cell r="AL41122">
            <v>0.01</v>
          </cell>
        </row>
        <row r="41123">
          <cell r="W41123" t="str">
            <v>461415 2944</v>
          </cell>
          <cell r="AL41123">
            <v>0.03</v>
          </cell>
        </row>
        <row r="41124">
          <cell r="W41124" t="str">
            <v>461415 2944</v>
          </cell>
          <cell r="AL41124">
            <v>0.13</v>
          </cell>
        </row>
        <row r="41125">
          <cell r="W41125" t="str">
            <v>461415 2944</v>
          </cell>
          <cell r="AL41125">
            <v>0.01</v>
          </cell>
        </row>
        <row r="41126">
          <cell r="W41126" t="str">
            <v>537411 2944</v>
          </cell>
          <cell r="AL41126">
            <v>0.03</v>
          </cell>
        </row>
        <row r="41127">
          <cell r="W41127" t="str">
            <v>537411 2944</v>
          </cell>
          <cell r="AL41127">
            <v>7.0000000000000007E-2</v>
          </cell>
        </row>
        <row r="41128">
          <cell r="W41128" t="str">
            <v>537411 2944</v>
          </cell>
          <cell r="AL41128">
            <v>0.12</v>
          </cell>
        </row>
        <row r="41129">
          <cell r="W41129" t="str">
            <v>537411 2944</v>
          </cell>
          <cell r="AL41129">
            <v>0.04</v>
          </cell>
        </row>
        <row r="41130">
          <cell r="W41130" t="str">
            <v>537411 2944</v>
          </cell>
          <cell r="AL41130">
            <v>0.01</v>
          </cell>
        </row>
        <row r="41131">
          <cell r="W41131" t="str">
            <v>537411 2944</v>
          </cell>
          <cell r="AL41131">
            <v>0.08</v>
          </cell>
        </row>
        <row r="41132">
          <cell r="W41132" t="str">
            <v>615402 2944</v>
          </cell>
          <cell r="AL41132">
            <v>0.01</v>
          </cell>
        </row>
        <row r="41133">
          <cell r="W41133" t="str">
            <v>621402 2944</v>
          </cell>
          <cell r="AL41133">
            <v>0.05</v>
          </cell>
        </row>
        <row r="41134">
          <cell r="W41134" t="str">
            <v>621402 2944</v>
          </cell>
          <cell r="AL41134">
            <v>0.05</v>
          </cell>
        </row>
        <row r="41135">
          <cell r="W41135" t="str">
            <v>621402 2944</v>
          </cell>
          <cell r="AL41135">
            <v>0.08</v>
          </cell>
        </row>
        <row r="41136">
          <cell r="W41136" t="str">
            <v>621402 2944</v>
          </cell>
          <cell r="AL41136">
            <v>0.01</v>
          </cell>
        </row>
        <row r="41137">
          <cell r="W41137" t="str">
            <v>621402 2944</v>
          </cell>
          <cell r="AL41137">
            <v>0.08</v>
          </cell>
        </row>
        <row r="41138">
          <cell r="W41138" t="str">
            <v>621402 2944</v>
          </cell>
          <cell r="AL41138">
            <v>0.01</v>
          </cell>
        </row>
        <row r="41139">
          <cell r="W41139" t="str">
            <v>621402 2944</v>
          </cell>
          <cell r="AL41139">
            <v>0.19</v>
          </cell>
        </row>
        <row r="41140">
          <cell r="W41140" t="str">
            <v>621402 2944</v>
          </cell>
          <cell r="AL41140">
            <v>0.15</v>
          </cell>
        </row>
        <row r="41141">
          <cell r="W41141" t="str">
            <v>621402 2944</v>
          </cell>
          <cell r="AL41141">
            <v>0.11</v>
          </cell>
        </row>
        <row r="41142">
          <cell r="W41142" t="str">
            <v>621402 2944</v>
          </cell>
          <cell r="AL41142">
            <v>0.1</v>
          </cell>
        </row>
        <row r="41143">
          <cell r="W41143" t="str">
            <v>621402 2944</v>
          </cell>
          <cell r="AL41143">
            <v>0.01</v>
          </cell>
        </row>
        <row r="41144">
          <cell r="W41144" t="str">
            <v>621402 2944</v>
          </cell>
          <cell r="AL41144">
            <v>0.02</v>
          </cell>
        </row>
        <row r="41145">
          <cell r="W41145" t="str">
            <v>621402 2944</v>
          </cell>
          <cell r="AL41145">
            <v>0.08</v>
          </cell>
        </row>
        <row r="41146">
          <cell r="W41146" t="str">
            <v>621402 2944</v>
          </cell>
          <cell r="AL41146">
            <v>0.09</v>
          </cell>
        </row>
        <row r="41147">
          <cell r="W41147" t="str">
            <v>621402 2944</v>
          </cell>
          <cell r="AL41147">
            <v>0.01</v>
          </cell>
        </row>
        <row r="41148">
          <cell r="W41148" t="str">
            <v>621402 2944</v>
          </cell>
          <cell r="AL41148">
            <v>0.01</v>
          </cell>
        </row>
        <row r="41149">
          <cell r="W41149" t="str">
            <v>621402 2944</v>
          </cell>
          <cell r="AL41149">
            <v>0.02</v>
          </cell>
        </row>
        <row r="41150">
          <cell r="W41150" t="str">
            <v>621402 2944</v>
          </cell>
          <cell r="AL41150">
            <v>0.01</v>
          </cell>
        </row>
        <row r="41151">
          <cell r="W41151" t="str">
            <v>621402 2944</v>
          </cell>
          <cell r="AL41151">
            <v>0.03</v>
          </cell>
        </row>
        <row r="41152">
          <cell r="W41152" t="str">
            <v>621402 2944</v>
          </cell>
          <cell r="AL41152">
            <v>7.0000000000000007E-2</v>
          </cell>
        </row>
        <row r="41153">
          <cell r="W41153" t="str">
            <v>621402 2944</v>
          </cell>
          <cell r="AL41153">
            <v>0.01</v>
          </cell>
        </row>
        <row r="41154">
          <cell r="W41154" t="str">
            <v>621402 2944</v>
          </cell>
          <cell r="AL41154">
            <v>0.01</v>
          </cell>
        </row>
        <row r="41155">
          <cell r="W41155" t="str">
            <v>621402 2944</v>
          </cell>
          <cell r="AL41155">
            <v>0.02</v>
          </cell>
        </row>
        <row r="41156">
          <cell r="W41156" t="str">
            <v>621402 2944</v>
          </cell>
          <cell r="AL41156">
            <v>0.02</v>
          </cell>
        </row>
        <row r="41157">
          <cell r="W41157" t="str">
            <v>621402 2944</v>
          </cell>
          <cell r="AL41157">
            <v>0.1</v>
          </cell>
        </row>
        <row r="41158">
          <cell r="W41158" t="str">
            <v>101497 2944</v>
          </cell>
          <cell r="AL41158">
            <v>1.4999999999999999E-2</v>
          </cell>
        </row>
        <row r="41159">
          <cell r="W41159" t="str">
            <v>101497 2944</v>
          </cell>
          <cell r="AL41159">
            <v>0.06</v>
          </cell>
        </row>
        <row r="41160">
          <cell r="W41160" t="str">
            <v>280051 2944</v>
          </cell>
          <cell r="AL41160">
            <v>5.0000000000000001E-3</v>
          </cell>
        </row>
        <row r="41161">
          <cell r="W41161" t="str">
            <v>280051 2944</v>
          </cell>
          <cell r="AL41161">
            <v>0.01</v>
          </cell>
        </row>
        <row r="41162">
          <cell r="W41162" t="str">
            <v>280051 2944</v>
          </cell>
          <cell r="AL41162">
            <v>5.0000000000000001E-3</v>
          </cell>
        </row>
        <row r="41163">
          <cell r="W41163" t="str">
            <v>280051 2944</v>
          </cell>
          <cell r="AL41163">
            <v>1.4999999999999999E-2</v>
          </cell>
        </row>
        <row r="41164">
          <cell r="W41164" t="str">
            <v>280052 2944</v>
          </cell>
          <cell r="AL41164">
            <v>5.0000000000000001E-3</v>
          </cell>
        </row>
        <row r="41165">
          <cell r="W41165" t="str">
            <v>280052 2944</v>
          </cell>
          <cell r="AL41165">
            <v>0.01</v>
          </cell>
        </row>
        <row r="41166">
          <cell r="W41166" t="str">
            <v>280052 2944</v>
          </cell>
          <cell r="AL41166">
            <v>0.01</v>
          </cell>
        </row>
        <row r="41167">
          <cell r="W41167" t="str">
            <v>280052 2944</v>
          </cell>
          <cell r="AL41167">
            <v>5.0000000000000001E-3</v>
          </cell>
        </row>
        <row r="41168">
          <cell r="W41168" t="str">
            <v>280052 2944</v>
          </cell>
          <cell r="AL41168">
            <v>0.01</v>
          </cell>
        </row>
        <row r="41169">
          <cell r="W41169" t="str">
            <v>280052 2944</v>
          </cell>
          <cell r="AL41169">
            <v>5.0000000000000001E-3</v>
          </cell>
        </row>
        <row r="41170">
          <cell r="W41170" t="str">
            <v>280052 2944</v>
          </cell>
          <cell r="AL41170">
            <v>5.0000000000000001E-3</v>
          </cell>
        </row>
        <row r="41171">
          <cell r="W41171" t="str">
            <v>280052 2944</v>
          </cell>
          <cell r="AL41171">
            <v>5.0000000000000001E-3</v>
          </cell>
        </row>
        <row r="41172">
          <cell r="W41172" t="str">
            <v>280052 2944</v>
          </cell>
          <cell r="AL41172">
            <v>0.01</v>
          </cell>
        </row>
        <row r="41173">
          <cell r="W41173" t="str">
            <v>280052 2944</v>
          </cell>
          <cell r="AL41173">
            <v>5.0000000000000001E-3</v>
          </cell>
        </row>
        <row r="41174">
          <cell r="W41174" t="str">
            <v>280052 2944</v>
          </cell>
          <cell r="AL41174">
            <v>1.4999999999999999E-2</v>
          </cell>
        </row>
        <row r="41175">
          <cell r="W41175" t="str">
            <v>280052 2944</v>
          </cell>
          <cell r="AL41175">
            <v>5.0000000000000001E-3</v>
          </cell>
        </row>
        <row r="41176">
          <cell r="W41176" t="str">
            <v>280052 2944</v>
          </cell>
          <cell r="AL41176">
            <v>5.0000000000000001E-3</v>
          </cell>
        </row>
        <row r="41177">
          <cell r="W41177" t="str">
            <v>280941 2944</v>
          </cell>
          <cell r="AL41177">
            <v>5.0000000000000001E-3</v>
          </cell>
        </row>
        <row r="41178">
          <cell r="W41178" t="str">
            <v>280941 2944</v>
          </cell>
          <cell r="AL41178">
            <v>5.0000000000000001E-3</v>
          </cell>
        </row>
        <row r="41179">
          <cell r="W41179" t="str">
            <v>280941 2944</v>
          </cell>
          <cell r="AL41179">
            <v>5.0000000000000001E-3</v>
          </cell>
        </row>
        <row r="41180">
          <cell r="W41180" t="str">
            <v>280941 2944</v>
          </cell>
          <cell r="AL41180">
            <v>5.0000000000000001E-3</v>
          </cell>
        </row>
        <row r="41181">
          <cell r="W41181" t="str">
            <v>280941 2944</v>
          </cell>
          <cell r="AL41181">
            <v>0.01</v>
          </cell>
        </row>
        <row r="41182">
          <cell r="W41182" t="str">
            <v>280941 2944</v>
          </cell>
          <cell r="AL41182">
            <v>0.01</v>
          </cell>
        </row>
        <row r="41183">
          <cell r="W41183" t="str">
            <v>280941 2944</v>
          </cell>
          <cell r="AL41183">
            <v>5.0000000000000001E-3</v>
          </cell>
        </row>
        <row r="41184">
          <cell r="W41184" t="str">
            <v>280941 2944</v>
          </cell>
          <cell r="AL41184">
            <v>0.01</v>
          </cell>
        </row>
        <row r="41185">
          <cell r="W41185" t="str">
            <v>280941 2944</v>
          </cell>
          <cell r="AL41185">
            <v>0.01</v>
          </cell>
        </row>
        <row r="41186">
          <cell r="W41186" t="str">
            <v>280941 2944</v>
          </cell>
          <cell r="AL41186">
            <v>5.0000000000000001E-3</v>
          </cell>
        </row>
        <row r="41187">
          <cell r="W41187" t="str">
            <v>280941 2944</v>
          </cell>
          <cell r="AL41187">
            <v>5.0000000000000001E-3</v>
          </cell>
        </row>
        <row r="41188">
          <cell r="W41188" t="str">
            <v>280941 2944</v>
          </cell>
          <cell r="AL41188">
            <v>1.4999999999999999E-2</v>
          </cell>
        </row>
        <row r="41189">
          <cell r="W41189" t="str">
            <v>280941 2944</v>
          </cell>
          <cell r="AL41189">
            <v>0.01</v>
          </cell>
        </row>
        <row r="41190">
          <cell r="W41190" t="str">
            <v>280941 2944</v>
          </cell>
          <cell r="AL41190">
            <v>0.01</v>
          </cell>
        </row>
        <row r="41191">
          <cell r="W41191" t="str">
            <v>280941 2944</v>
          </cell>
          <cell r="AL41191">
            <v>5.0000000000000001E-3</v>
          </cell>
        </row>
        <row r="41192">
          <cell r="W41192" t="str">
            <v>280941 2944</v>
          </cell>
          <cell r="AL41192">
            <v>3.5000000000000003E-2</v>
          </cell>
        </row>
        <row r="41193">
          <cell r="W41193" t="str">
            <v>280941 2944</v>
          </cell>
          <cell r="AL41193">
            <v>5.0000000000000001E-3</v>
          </cell>
        </row>
        <row r="41194">
          <cell r="W41194" t="str">
            <v>280941 2944</v>
          </cell>
          <cell r="AL41194">
            <v>0.01</v>
          </cell>
        </row>
        <row r="41195">
          <cell r="W41195" t="str">
            <v>280941 2944</v>
          </cell>
          <cell r="AL41195">
            <v>5.0000000000000001E-3</v>
          </cell>
        </row>
        <row r="41196">
          <cell r="W41196" t="str">
            <v>280941 2944</v>
          </cell>
          <cell r="AL41196">
            <v>1.4999999999999999E-2</v>
          </cell>
        </row>
        <row r="41197">
          <cell r="W41197" t="str">
            <v>280941 2944</v>
          </cell>
          <cell r="AL41197">
            <v>5.0000000000000001E-3</v>
          </cell>
        </row>
        <row r="41198">
          <cell r="W41198" t="str">
            <v>280941 2944</v>
          </cell>
          <cell r="AL41198">
            <v>5.0000000000000001E-3</v>
          </cell>
        </row>
        <row r="41199">
          <cell r="W41199" t="str">
            <v>280941 2944</v>
          </cell>
          <cell r="AL41199">
            <v>5.0000000000000001E-3</v>
          </cell>
        </row>
        <row r="41200">
          <cell r="W41200" t="str">
            <v>280941 2944</v>
          </cell>
          <cell r="AL41200">
            <v>1.4999999999999999E-2</v>
          </cell>
        </row>
        <row r="41201">
          <cell r="W41201" t="str">
            <v>280941 2944</v>
          </cell>
          <cell r="AL41201">
            <v>5.0000000000000001E-3</v>
          </cell>
        </row>
        <row r="41202">
          <cell r="W41202" t="str">
            <v>280941 2944</v>
          </cell>
          <cell r="AL41202">
            <v>5.0000000000000001E-3</v>
          </cell>
        </row>
        <row r="41203">
          <cell r="W41203" t="str">
            <v>281009 2944</v>
          </cell>
          <cell r="AL41203">
            <v>5.0000000000000001E-3</v>
          </cell>
        </row>
        <row r="41204">
          <cell r="W41204" t="str">
            <v>281009 2944</v>
          </cell>
          <cell r="AL41204">
            <v>5.0000000000000001E-3</v>
          </cell>
        </row>
        <row r="41205">
          <cell r="W41205" t="str">
            <v>281009 2944</v>
          </cell>
          <cell r="AL41205">
            <v>0.01</v>
          </cell>
        </row>
        <row r="41206">
          <cell r="W41206" t="str">
            <v>281009 2944</v>
          </cell>
          <cell r="AL41206">
            <v>0.01</v>
          </cell>
        </row>
        <row r="41207">
          <cell r="W41207" t="str">
            <v>281009 2944</v>
          </cell>
          <cell r="AL41207">
            <v>5.0000000000000001E-3</v>
          </cell>
        </row>
        <row r="41208">
          <cell r="W41208" t="str">
            <v>281009 2944</v>
          </cell>
          <cell r="AL41208">
            <v>5.0000000000000001E-3</v>
          </cell>
        </row>
        <row r="41209">
          <cell r="W41209" t="str">
            <v>281009 2944</v>
          </cell>
          <cell r="AL41209">
            <v>5.0000000000000001E-3</v>
          </cell>
        </row>
        <row r="41210">
          <cell r="W41210" t="str">
            <v>281009 2944</v>
          </cell>
          <cell r="AL41210">
            <v>5.0000000000000001E-3</v>
          </cell>
        </row>
        <row r="41211">
          <cell r="W41211" t="str">
            <v>281350 2944</v>
          </cell>
          <cell r="AL41211">
            <v>1.4999999999999999E-2</v>
          </cell>
        </row>
        <row r="41212">
          <cell r="W41212" t="str">
            <v>281350 2944</v>
          </cell>
          <cell r="AL41212">
            <v>5.0000000000000001E-3</v>
          </cell>
        </row>
        <row r="41213">
          <cell r="W41213" t="str">
            <v>281350 2944</v>
          </cell>
          <cell r="AL41213">
            <v>5.0000000000000001E-3</v>
          </cell>
        </row>
        <row r="41214">
          <cell r="W41214" t="str">
            <v>281350 2944</v>
          </cell>
          <cell r="AL41214">
            <v>1.4999999999999999E-2</v>
          </cell>
        </row>
        <row r="41215">
          <cell r="W41215" t="str">
            <v>281350 2944</v>
          </cell>
          <cell r="AL41215">
            <v>5.0000000000000001E-3</v>
          </cell>
        </row>
        <row r="41216">
          <cell r="W41216" t="str">
            <v>281350 2944</v>
          </cell>
          <cell r="AL41216">
            <v>5.0000000000000001E-3</v>
          </cell>
        </row>
        <row r="41217">
          <cell r="W41217" t="str">
            <v>281350 2944</v>
          </cell>
          <cell r="AL41217">
            <v>0.01</v>
          </cell>
        </row>
        <row r="41218">
          <cell r="W41218" t="str">
            <v>281399 2944</v>
          </cell>
          <cell r="AL41218">
            <v>0.01</v>
          </cell>
        </row>
        <row r="41219">
          <cell r="W41219" t="str">
            <v>281399 2944</v>
          </cell>
          <cell r="AL41219">
            <v>5.0000000000000001E-3</v>
          </cell>
        </row>
        <row r="41220">
          <cell r="W41220" t="str">
            <v>461415 2944</v>
          </cell>
          <cell r="AL41220">
            <v>2.5000000000000001E-2</v>
          </cell>
        </row>
        <row r="41221">
          <cell r="W41221" t="str">
            <v>461415 2944</v>
          </cell>
          <cell r="AL41221">
            <v>5.0000000000000001E-3</v>
          </cell>
        </row>
        <row r="41222">
          <cell r="W41222" t="str">
            <v>461415 2944</v>
          </cell>
          <cell r="AL41222">
            <v>5.0000000000000001E-3</v>
          </cell>
        </row>
        <row r="41223">
          <cell r="W41223" t="str">
            <v>461415 2944</v>
          </cell>
          <cell r="AL41223">
            <v>5.0000000000000001E-3</v>
          </cell>
        </row>
        <row r="41224">
          <cell r="W41224" t="str">
            <v>461415 2944</v>
          </cell>
          <cell r="AL41224">
            <v>5.0000000000000001E-3</v>
          </cell>
        </row>
        <row r="41225">
          <cell r="W41225" t="str">
            <v>461415 2944</v>
          </cell>
          <cell r="AL41225">
            <v>5.0000000000000001E-3</v>
          </cell>
        </row>
        <row r="41226">
          <cell r="W41226" t="str">
            <v>461415 2944</v>
          </cell>
          <cell r="AL41226">
            <v>5.0000000000000001E-3</v>
          </cell>
        </row>
        <row r="41227">
          <cell r="W41227" t="str">
            <v>461415 2944</v>
          </cell>
          <cell r="AL41227">
            <v>5.0000000000000001E-3</v>
          </cell>
        </row>
        <row r="41228">
          <cell r="W41228" t="str">
            <v>461415 2944</v>
          </cell>
          <cell r="AL41228">
            <v>0.01</v>
          </cell>
        </row>
        <row r="41229">
          <cell r="W41229" t="str">
            <v>461415 2944</v>
          </cell>
          <cell r="AL41229">
            <v>5.0000000000000001E-3</v>
          </cell>
        </row>
        <row r="41230">
          <cell r="W41230" t="str">
            <v>461415 2944</v>
          </cell>
          <cell r="AL41230">
            <v>5.0000000000000001E-3</v>
          </cell>
        </row>
        <row r="41231">
          <cell r="W41231" t="str">
            <v>461415 2944</v>
          </cell>
          <cell r="AL41231">
            <v>5.0000000000000001E-3</v>
          </cell>
        </row>
        <row r="41232">
          <cell r="W41232" t="str">
            <v>461415 2944</v>
          </cell>
          <cell r="AL41232">
            <v>5.0000000000000001E-3</v>
          </cell>
        </row>
        <row r="41233">
          <cell r="W41233" t="str">
            <v>461415 2944</v>
          </cell>
          <cell r="AL41233">
            <v>5.0000000000000001E-3</v>
          </cell>
        </row>
        <row r="41234">
          <cell r="W41234" t="str">
            <v>461415 2944</v>
          </cell>
          <cell r="AL41234">
            <v>0.01</v>
          </cell>
        </row>
        <row r="41235">
          <cell r="W41235" t="str">
            <v>461415 2944</v>
          </cell>
          <cell r="AL41235">
            <v>5.0000000000000001E-3</v>
          </cell>
        </row>
        <row r="41236">
          <cell r="W41236" t="str">
            <v>461415 2944</v>
          </cell>
          <cell r="AL41236">
            <v>5.0000000000000001E-3</v>
          </cell>
        </row>
        <row r="41237">
          <cell r="W41237" t="str">
            <v>461415 2944</v>
          </cell>
          <cell r="AL41237">
            <v>0.01</v>
          </cell>
        </row>
        <row r="41238">
          <cell r="W41238" t="str">
            <v>461415 2944</v>
          </cell>
          <cell r="AL41238">
            <v>1.4999999999999999E-2</v>
          </cell>
        </row>
        <row r="41239">
          <cell r="W41239" t="str">
            <v>461415 2944</v>
          </cell>
          <cell r="AL41239">
            <v>5.0000000000000001E-3</v>
          </cell>
        </row>
        <row r="41240">
          <cell r="W41240" t="str">
            <v>461415 2944</v>
          </cell>
          <cell r="AL41240">
            <v>5.0000000000000001E-3</v>
          </cell>
        </row>
        <row r="41241">
          <cell r="W41241" t="str">
            <v>461415 2944</v>
          </cell>
          <cell r="AL41241">
            <v>0.01</v>
          </cell>
        </row>
        <row r="41242">
          <cell r="W41242" t="str">
            <v>461415 2944</v>
          </cell>
          <cell r="AL41242">
            <v>3.5000000000000003E-2</v>
          </cell>
        </row>
        <row r="41243">
          <cell r="W41243" t="str">
            <v>461415 2944</v>
          </cell>
          <cell r="AL41243">
            <v>5.0000000000000001E-3</v>
          </cell>
        </row>
        <row r="41244">
          <cell r="W41244" t="str">
            <v>461415 2944</v>
          </cell>
          <cell r="AL41244">
            <v>0.01</v>
          </cell>
        </row>
        <row r="41245">
          <cell r="W41245" t="str">
            <v>461415 2944</v>
          </cell>
          <cell r="AL41245">
            <v>5.0000000000000001E-3</v>
          </cell>
        </row>
        <row r="41246">
          <cell r="W41246" t="str">
            <v>515402 2944</v>
          </cell>
          <cell r="AL41246">
            <v>5.0000000000000001E-3</v>
          </cell>
        </row>
        <row r="41247">
          <cell r="W41247" t="str">
            <v>537411 2944</v>
          </cell>
          <cell r="AL41247">
            <v>0.01</v>
          </cell>
        </row>
        <row r="41248">
          <cell r="W41248" t="str">
            <v>537411 2944</v>
          </cell>
          <cell r="AL41248">
            <v>5.0000000000000001E-3</v>
          </cell>
        </row>
        <row r="41249">
          <cell r="W41249" t="str">
            <v>537411 2944</v>
          </cell>
          <cell r="AL41249">
            <v>5.0000000000000001E-3</v>
          </cell>
        </row>
        <row r="41250">
          <cell r="W41250" t="str">
            <v>537411 2944</v>
          </cell>
          <cell r="AL41250">
            <v>0.01</v>
          </cell>
        </row>
        <row r="41251">
          <cell r="W41251" t="str">
            <v>537411 2944</v>
          </cell>
          <cell r="AL41251">
            <v>5.0000000000000001E-3</v>
          </cell>
        </row>
        <row r="41252">
          <cell r="W41252" t="str">
            <v>537411 2944</v>
          </cell>
          <cell r="AL41252">
            <v>5.0000000000000001E-3</v>
          </cell>
        </row>
        <row r="41253">
          <cell r="W41253" t="str">
            <v>537411 2944</v>
          </cell>
          <cell r="AL41253">
            <v>5.0000000000000001E-3</v>
          </cell>
        </row>
        <row r="41254">
          <cell r="W41254" t="str">
            <v>537411 2944</v>
          </cell>
          <cell r="AL41254">
            <v>5.0000000000000001E-3</v>
          </cell>
        </row>
        <row r="41255">
          <cell r="W41255" t="str">
            <v>537411 2944</v>
          </cell>
          <cell r="AL41255">
            <v>5.0000000000000001E-3</v>
          </cell>
        </row>
        <row r="41256">
          <cell r="W41256" t="str">
            <v>537411 2944</v>
          </cell>
          <cell r="AL41256">
            <v>2.5000000000000001E-3</v>
          </cell>
        </row>
        <row r="41257">
          <cell r="W41257" t="str">
            <v>537411 2944</v>
          </cell>
          <cell r="AL41257">
            <v>5.0000000000000001E-3</v>
          </cell>
        </row>
        <row r="41258">
          <cell r="W41258" t="str">
            <v>537411 2944</v>
          </cell>
          <cell r="AL41258">
            <v>5.0000000000000001E-3</v>
          </cell>
        </row>
        <row r="41259">
          <cell r="W41259" t="str">
            <v>537411 2944</v>
          </cell>
          <cell r="AL41259">
            <v>0.01</v>
          </cell>
        </row>
        <row r="41260">
          <cell r="W41260" t="str">
            <v>537411 2944</v>
          </cell>
          <cell r="AL41260">
            <v>0.01</v>
          </cell>
        </row>
        <row r="41261">
          <cell r="W41261" t="str">
            <v>615402 2944</v>
          </cell>
          <cell r="AL41261">
            <v>1.4999999999999999E-2</v>
          </cell>
        </row>
        <row r="41262">
          <cell r="W41262" t="str">
            <v>615402 2944</v>
          </cell>
          <cell r="AL41262">
            <v>0.04</v>
          </cell>
        </row>
        <row r="41263">
          <cell r="W41263" t="str">
            <v>615402 2944</v>
          </cell>
          <cell r="AL41263">
            <v>0.01</v>
          </cell>
        </row>
        <row r="41264">
          <cell r="W41264" t="str">
            <v>615402 2944</v>
          </cell>
          <cell r="AL41264">
            <v>5.0000000000000001E-3</v>
          </cell>
        </row>
        <row r="41265">
          <cell r="W41265" t="str">
            <v>615402 2944</v>
          </cell>
          <cell r="AL41265">
            <v>0.05</v>
          </cell>
        </row>
        <row r="41266">
          <cell r="W41266" t="str">
            <v>621402 2944</v>
          </cell>
          <cell r="AL41266">
            <v>5.0000000000000001E-3</v>
          </cell>
        </row>
        <row r="41267">
          <cell r="W41267" t="str">
            <v>621402 2944</v>
          </cell>
          <cell r="AL41267">
            <v>5.0000000000000001E-3</v>
          </cell>
        </row>
        <row r="41268">
          <cell r="W41268" t="str">
            <v>621402 2944</v>
          </cell>
          <cell r="AL41268">
            <v>5.0000000000000001E-3</v>
          </cell>
        </row>
        <row r="41269">
          <cell r="W41269" t="str">
            <v>621402 2944</v>
          </cell>
          <cell r="AL41269">
            <v>5.0000000000000001E-3</v>
          </cell>
        </row>
        <row r="41270">
          <cell r="W41270" t="str">
            <v>621402 2944</v>
          </cell>
          <cell r="AL41270">
            <v>1.4999999999999999E-2</v>
          </cell>
        </row>
        <row r="41271">
          <cell r="W41271" t="str">
            <v>621402 2944</v>
          </cell>
          <cell r="AL41271">
            <v>5.0000000000000001E-3</v>
          </cell>
        </row>
        <row r="41272">
          <cell r="W41272" t="str">
            <v>621402 2944</v>
          </cell>
          <cell r="AL41272">
            <v>0.01</v>
          </cell>
        </row>
        <row r="41273">
          <cell r="W41273" t="str">
            <v>621402 2944</v>
          </cell>
          <cell r="AL41273">
            <v>5.0000000000000001E-3</v>
          </cell>
        </row>
        <row r="41274">
          <cell r="W41274" t="str">
            <v>621402 2944</v>
          </cell>
          <cell r="AL41274">
            <v>0.01</v>
          </cell>
        </row>
        <row r="41275">
          <cell r="W41275" t="str">
            <v>621402 2944</v>
          </cell>
          <cell r="AL41275">
            <v>0.02</v>
          </cell>
        </row>
        <row r="41276">
          <cell r="W41276" t="str">
            <v>621402 2944</v>
          </cell>
          <cell r="AL41276">
            <v>4.4999999999999998E-2</v>
          </cell>
        </row>
        <row r="41277">
          <cell r="W41277" t="str">
            <v>621402 2944</v>
          </cell>
          <cell r="AL41277">
            <v>5.0000000000000001E-3</v>
          </cell>
        </row>
        <row r="41278">
          <cell r="W41278" t="str">
            <v>621402 2944</v>
          </cell>
          <cell r="AL41278">
            <v>0.01</v>
          </cell>
        </row>
        <row r="41279">
          <cell r="W41279" t="str">
            <v>621402 2944</v>
          </cell>
          <cell r="AL41279">
            <v>5.0000000000000001E-3</v>
          </cell>
        </row>
        <row r="41280">
          <cell r="W41280" t="str">
            <v>621402 2944</v>
          </cell>
          <cell r="AL41280">
            <v>0.01</v>
          </cell>
        </row>
        <row r="41281">
          <cell r="W41281" t="str">
            <v>621402 2944</v>
          </cell>
          <cell r="AL41281">
            <v>5.0000000000000001E-3</v>
          </cell>
        </row>
        <row r="41282">
          <cell r="W41282" t="str">
            <v>621402 2944</v>
          </cell>
          <cell r="AL41282">
            <v>0.01</v>
          </cell>
        </row>
        <row r="41283">
          <cell r="W41283" t="str">
            <v>621402 2944</v>
          </cell>
          <cell r="AL41283">
            <v>5.0000000000000001E-3</v>
          </cell>
        </row>
        <row r="41284">
          <cell r="W41284" t="str">
            <v>621402 2944</v>
          </cell>
          <cell r="AL41284">
            <v>0.01</v>
          </cell>
        </row>
        <row r="41285">
          <cell r="W41285" t="str">
            <v>621402 2944</v>
          </cell>
          <cell r="AL41285">
            <v>1.4999999999999999E-2</v>
          </cell>
        </row>
        <row r="41286">
          <cell r="W41286" t="str">
            <v>621402 2944</v>
          </cell>
          <cell r="AL41286">
            <v>5.0000000000000001E-3</v>
          </cell>
        </row>
        <row r="41287">
          <cell r="W41287" t="str">
            <v>621402 2944</v>
          </cell>
          <cell r="AL41287">
            <v>5.0000000000000001E-3</v>
          </cell>
        </row>
        <row r="41288">
          <cell r="W41288" t="str">
            <v>621402 2944</v>
          </cell>
          <cell r="AL41288">
            <v>0.02</v>
          </cell>
        </row>
        <row r="41289">
          <cell r="W41289" t="str">
            <v>621402 2944</v>
          </cell>
          <cell r="AL41289">
            <v>5.0000000000000001E-3</v>
          </cell>
        </row>
        <row r="41290">
          <cell r="W41290" t="str">
            <v>621402 2944</v>
          </cell>
          <cell r="AL41290">
            <v>0.01</v>
          </cell>
        </row>
        <row r="41291">
          <cell r="W41291" t="str">
            <v>631402 2944</v>
          </cell>
          <cell r="AL41291">
            <v>0.01</v>
          </cell>
        </row>
        <row r="41292">
          <cell r="W41292" t="str">
            <v>631402 2944</v>
          </cell>
          <cell r="AL41292">
            <v>0.01</v>
          </cell>
        </row>
        <row r="41293">
          <cell r="W41293" t="str">
            <v>631402 2944</v>
          </cell>
          <cell r="AL41293">
            <v>2.5000000000000001E-2</v>
          </cell>
        </row>
        <row r="41294">
          <cell r="W41294" t="str">
            <v>631402 2944</v>
          </cell>
          <cell r="AL41294">
            <v>0.01</v>
          </cell>
        </row>
        <row r="41295">
          <cell r="W41295" t="str">
            <v>851402 2944</v>
          </cell>
          <cell r="AL41295">
            <v>2.5000000000000001E-2</v>
          </cell>
        </row>
        <row r="41296">
          <cell r="W41296" t="str">
            <v>851402 2944</v>
          </cell>
          <cell r="AL41296">
            <v>5.0000000000000001E-3</v>
          </cell>
        </row>
        <row r="41297">
          <cell r="W41297" t="str">
            <v>851402 2944</v>
          </cell>
          <cell r="AL41297">
            <v>5.0000000000000001E-3</v>
          </cell>
        </row>
        <row r="41298">
          <cell r="W41298" t="str">
            <v>851402 2944</v>
          </cell>
          <cell r="AL41298">
            <v>5.0000000000000001E-3</v>
          </cell>
        </row>
        <row r="41299">
          <cell r="W41299" t="str">
            <v>851402 2944</v>
          </cell>
          <cell r="AL41299">
            <v>5.0000000000000001E-3</v>
          </cell>
        </row>
        <row r="41300">
          <cell r="W41300" t="str">
            <v>851402 2944</v>
          </cell>
          <cell r="AL41300">
            <v>5.0000000000000001E-3</v>
          </cell>
        </row>
        <row r="41301">
          <cell r="W41301" t="str">
            <v>851402 2944</v>
          </cell>
          <cell r="AL41301">
            <v>5.0000000000000001E-3</v>
          </cell>
        </row>
        <row r="41302">
          <cell r="W41302" t="str">
            <v>851402 2944</v>
          </cell>
          <cell r="AL41302">
            <v>5.0000000000000001E-3</v>
          </cell>
        </row>
        <row r="41303">
          <cell r="W41303" t="str">
            <v>851402 2944</v>
          </cell>
          <cell r="AL41303">
            <v>5.0000000000000001E-3</v>
          </cell>
        </row>
        <row r="41304">
          <cell r="W41304" t="str">
            <v>851402 2944</v>
          </cell>
          <cell r="AL41304">
            <v>2.5000000000000001E-3</v>
          </cell>
        </row>
        <row r="41305">
          <cell r="W41305" t="str">
            <v>851402 2944</v>
          </cell>
          <cell r="AL41305">
            <v>0.01</v>
          </cell>
        </row>
        <row r="41306">
          <cell r="W41306" t="str">
            <v>851402 2944</v>
          </cell>
          <cell r="AL41306">
            <v>5.0000000000000001E-3</v>
          </cell>
        </row>
        <row r="41307">
          <cell r="W41307" t="str">
            <v>851402 2944</v>
          </cell>
          <cell r="AL41307">
            <v>5.0000000000000001E-3</v>
          </cell>
        </row>
        <row r="41308">
          <cell r="W41308" t="str">
            <v>851402 2944</v>
          </cell>
          <cell r="AL41308">
            <v>0.01</v>
          </cell>
        </row>
        <row r="41309">
          <cell r="W41309" t="str">
            <v>851402 2944</v>
          </cell>
          <cell r="AL41309">
            <v>5.0000000000000001E-3</v>
          </cell>
        </row>
        <row r="41310">
          <cell r="W41310" t="str">
            <v>280941 2944</v>
          </cell>
          <cell r="AL41310">
            <v>5.0000000000000001E-3</v>
          </cell>
        </row>
        <row r="41311">
          <cell r="W41311" t="str">
            <v>851402 2944</v>
          </cell>
          <cell r="AL41311">
            <v>5.0000000000000001E-3</v>
          </cell>
        </row>
        <row r="41312">
          <cell r="W41312" t="str">
            <v>101497 2944</v>
          </cell>
          <cell r="AL41312">
            <v>1.4999999999999999E-2</v>
          </cell>
        </row>
        <row r="41313">
          <cell r="W41313" t="str">
            <v>101497 2944</v>
          </cell>
          <cell r="AL41313">
            <v>0.04</v>
          </cell>
        </row>
        <row r="41314">
          <cell r="W41314" t="str">
            <v>280051 2944</v>
          </cell>
          <cell r="AL41314">
            <v>0.12</v>
          </cell>
        </row>
        <row r="41315">
          <cell r="W41315" t="str">
            <v>280051 2944</v>
          </cell>
          <cell r="AL41315">
            <v>0.01</v>
          </cell>
        </row>
        <row r="41316">
          <cell r="W41316" t="str">
            <v>280051 2944</v>
          </cell>
          <cell r="AL41316">
            <v>5.0000000000000001E-3</v>
          </cell>
        </row>
        <row r="41317">
          <cell r="W41317" t="str">
            <v>280052 2944</v>
          </cell>
          <cell r="AL41317">
            <v>5.0000000000000001E-3</v>
          </cell>
        </row>
        <row r="41318">
          <cell r="W41318" t="str">
            <v>280052 2944</v>
          </cell>
          <cell r="AL41318">
            <v>5.0000000000000001E-3</v>
          </cell>
        </row>
        <row r="41319">
          <cell r="W41319" t="str">
            <v>280052 2944</v>
          </cell>
          <cell r="AL41319">
            <v>5.0000000000000001E-3</v>
          </cell>
        </row>
        <row r="41320">
          <cell r="W41320" t="str">
            <v>280052 2944</v>
          </cell>
          <cell r="AL41320">
            <v>5.0000000000000001E-3</v>
          </cell>
        </row>
        <row r="41321">
          <cell r="W41321" t="str">
            <v>280052 2944</v>
          </cell>
          <cell r="AL41321">
            <v>5.0000000000000001E-3</v>
          </cell>
        </row>
        <row r="41322">
          <cell r="W41322" t="str">
            <v>280052 2944</v>
          </cell>
          <cell r="AL41322">
            <v>5.0000000000000001E-3</v>
          </cell>
        </row>
        <row r="41323">
          <cell r="W41323" t="str">
            <v>280052 2944</v>
          </cell>
          <cell r="AL41323">
            <v>5.0000000000000001E-3</v>
          </cell>
        </row>
        <row r="41324">
          <cell r="W41324" t="str">
            <v>280052 2944</v>
          </cell>
          <cell r="AL41324">
            <v>5.0000000000000001E-3</v>
          </cell>
        </row>
        <row r="41325">
          <cell r="W41325" t="str">
            <v>280052 2944</v>
          </cell>
          <cell r="AL41325">
            <v>5.0000000000000001E-3</v>
          </cell>
        </row>
        <row r="41326">
          <cell r="W41326" t="str">
            <v>280052 2944</v>
          </cell>
          <cell r="AL41326">
            <v>0.01</v>
          </cell>
        </row>
        <row r="41327">
          <cell r="W41327" t="str">
            <v>280052 2944</v>
          </cell>
          <cell r="AL41327">
            <v>0.01</v>
          </cell>
        </row>
        <row r="41328">
          <cell r="W41328" t="str">
            <v>280052 2944</v>
          </cell>
          <cell r="AL41328">
            <v>0.01</v>
          </cell>
        </row>
        <row r="41329">
          <cell r="W41329" t="str">
            <v>280052 2944</v>
          </cell>
          <cell r="AL41329">
            <v>5.0000000000000001E-3</v>
          </cell>
        </row>
        <row r="41330">
          <cell r="W41330" t="str">
            <v>280052 2944</v>
          </cell>
          <cell r="AL41330">
            <v>5.0000000000000001E-3</v>
          </cell>
        </row>
        <row r="41331">
          <cell r="W41331" t="str">
            <v>280727 2944</v>
          </cell>
          <cell r="AL41331">
            <v>5.0000000000000001E-3</v>
          </cell>
        </row>
        <row r="41332">
          <cell r="W41332" t="str">
            <v>280941 2944</v>
          </cell>
          <cell r="AL41332">
            <v>5.0000000000000001E-3</v>
          </cell>
        </row>
        <row r="41333">
          <cell r="W41333" t="str">
            <v>280941 2944</v>
          </cell>
          <cell r="AL41333">
            <v>5.0000000000000001E-3</v>
          </cell>
        </row>
        <row r="41334">
          <cell r="W41334" t="str">
            <v>280941 2944</v>
          </cell>
          <cell r="AL41334">
            <v>5.0000000000000001E-3</v>
          </cell>
        </row>
        <row r="41335">
          <cell r="W41335" t="str">
            <v>280941 2944</v>
          </cell>
          <cell r="AL41335">
            <v>0.04</v>
          </cell>
        </row>
        <row r="41336">
          <cell r="W41336" t="str">
            <v>280941 2944</v>
          </cell>
          <cell r="AL41336">
            <v>5.0000000000000001E-3</v>
          </cell>
        </row>
        <row r="41337">
          <cell r="W41337" t="str">
            <v>280941 2944</v>
          </cell>
          <cell r="AL41337">
            <v>5.0000000000000001E-3</v>
          </cell>
        </row>
        <row r="41338">
          <cell r="W41338" t="str">
            <v>280941 2944</v>
          </cell>
          <cell r="AL41338">
            <v>5.0000000000000001E-3</v>
          </cell>
        </row>
        <row r="41339">
          <cell r="W41339" t="str">
            <v>280941 2944</v>
          </cell>
          <cell r="AL41339">
            <v>5.0000000000000001E-3</v>
          </cell>
        </row>
        <row r="41340">
          <cell r="W41340" t="str">
            <v>280941 2944</v>
          </cell>
          <cell r="AL41340">
            <v>0.01</v>
          </cell>
        </row>
        <row r="41341">
          <cell r="W41341" t="str">
            <v>281009 2944</v>
          </cell>
          <cell r="AL41341">
            <v>5.0000000000000001E-3</v>
          </cell>
        </row>
        <row r="41342">
          <cell r="W41342" t="str">
            <v>281009 2944</v>
          </cell>
          <cell r="AL41342">
            <v>0.01</v>
          </cell>
        </row>
        <row r="41343">
          <cell r="W41343" t="str">
            <v>281009 2944</v>
          </cell>
          <cell r="AL41343">
            <v>0.08</v>
          </cell>
        </row>
        <row r="41344">
          <cell r="W41344" t="str">
            <v>281009 2944</v>
          </cell>
          <cell r="AL41344">
            <v>5.0000000000000001E-3</v>
          </cell>
        </row>
        <row r="41345">
          <cell r="W41345" t="str">
            <v>281009 2944</v>
          </cell>
          <cell r="AL41345">
            <v>5.0000000000000001E-3</v>
          </cell>
        </row>
        <row r="41346">
          <cell r="W41346" t="str">
            <v>281219 2944</v>
          </cell>
          <cell r="AL41346">
            <v>0.03</v>
          </cell>
        </row>
        <row r="41347">
          <cell r="W41347" t="str">
            <v>281219 2944</v>
          </cell>
          <cell r="AL41347">
            <v>3.5000000000000003E-2</v>
          </cell>
        </row>
        <row r="41348">
          <cell r="W41348" t="str">
            <v>281219 2944</v>
          </cell>
          <cell r="AL41348">
            <v>5.0000000000000001E-3</v>
          </cell>
        </row>
        <row r="41349">
          <cell r="W41349" t="str">
            <v>281219 2944</v>
          </cell>
          <cell r="AL41349">
            <v>4.4999999999999998E-2</v>
          </cell>
        </row>
        <row r="41350">
          <cell r="W41350" t="str">
            <v>281219 2944</v>
          </cell>
          <cell r="AL41350">
            <v>0.03</v>
          </cell>
        </row>
        <row r="41351">
          <cell r="W41351" t="str">
            <v>281219 2944</v>
          </cell>
          <cell r="AL41351">
            <v>1.4999999999999999E-2</v>
          </cell>
        </row>
        <row r="41352">
          <cell r="W41352" t="str">
            <v>281219 2944</v>
          </cell>
          <cell r="AL41352">
            <v>5.0000000000000001E-3</v>
          </cell>
        </row>
        <row r="41353">
          <cell r="W41353" t="str">
            <v>281219 2944</v>
          </cell>
          <cell r="AL41353">
            <v>2.5000000000000001E-2</v>
          </cell>
        </row>
        <row r="41354">
          <cell r="W41354" t="str">
            <v>281219 2944</v>
          </cell>
          <cell r="AL41354">
            <v>1.4999999999999999E-2</v>
          </cell>
        </row>
        <row r="41355">
          <cell r="W41355" t="str">
            <v>281219 2944</v>
          </cell>
          <cell r="AL41355">
            <v>5.0000000000000001E-3</v>
          </cell>
        </row>
        <row r="41356">
          <cell r="W41356" t="str">
            <v>281219 2944</v>
          </cell>
          <cell r="AL41356">
            <v>0.01</v>
          </cell>
        </row>
        <row r="41357">
          <cell r="W41357" t="str">
            <v>281398 2944</v>
          </cell>
          <cell r="AL41357">
            <v>1.4999999999999999E-2</v>
          </cell>
        </row>
        <row r="41358">
          <cell r="W41358" t="str">
            <v>281398 2944</v>
          </cell>
          <cell r="AL41358">
            <v>2.5000000000000001E-2</v>
          </cell>
        </row>
        <row r="41359">
          <cell r="W41359" t="str">
            <v>281399 2944</v>
          </cell>
          <cell r="AL41359">
            <v>0.18</v>
          </cell>
        </row>
        <row r="41360">
          <cell r="W41360" t="str">
            <v>281399 2944</v>
          </cell>
          <cell r="AL41360">
            <v>0.19500000000000001</v>
          </cell>
        </row>
        <row r="41361">
          <cell r="W41361" t="str">
            <v>400408 2944</v>
          </cell>
          <cell r="AL41361">
            <v>0.02</v>
          </cell>
        </row>
        <row r="41362">
          <cell r="W41362" t="str">
            <v>400408 2944</v>
          </cell>
          <cell r="AL41362">
            <v>0.01</v>
          </cell>
        </row>
        <row r="41363">
          <cell r="W41363" t="str">
            <v>400408 2944</v>
          </cell>
          <cell r="AL41363">
            <v>0.01</v>
          </cell>
        </row>
        <row r="41364">
          <cell r="W41364" t="str">
            <v>400408 2944</v>
          </cell>
          <cell r="AL41364">
            <v>1.4999999999999999E-2</v>
          </cell>
        </row>
        <row r="41365">
          <cell r="W41365" t="str">
            <v>400408 2944</v>
          </cell>
          <cell r="AL41365">
            <v>0.02</v>
          </cell>
        </row>
        <row r="41366">
          <cell r="W41366" t="str">
            <v>400408 2944</v>
          </cell>
          <cell r="AL41366">
            <v>0.01</v>
          </cell>
        </row>
        <row r="41367">
          <cell r="W41367" t="str">
            <v>400408 2944</v>
          </cell>
          <cell r="AL41367">
            <v>1.4999999999999999E-2</v>
          </cell>
        </row>
        <row r="41368">
          <cell r="W41368" t="str">
            <v>400408 2944</v>
          </cell>
          <cell r="AL41368">
            <v>0.02</v>
          </cell>
        </row>
        <row r="41369">
          <cell r="W41369" t="str">
            <v>461415 2944</v>
          </cell>
          <cell r="AL41369">
            <v>1.4999999999999999E-2</v>
          </cell>
        </row>
        <row r="41370">
          <cell r="W41370" t="str">
            <v>461415 2944</v>
          </cell>
          <cell r="AL41370">
            <v>5.0000000000000001E-3</v>
          </cell>
        </row>
        <row r="41371">
          <cell r="W41371" t="str">
            <v>461415 2944</v>
          </cell>
          <cell r="AL41371">
            <v>0.01</v>
          </cell>
        </row>
        <row r="41372">
          <cell r="W41372" t="str">
            <v>461415 2944</v>
          </cell>
          <cell r="AL41372">
            <v>5.0000000000000001E-3</v>
          </cell>
        </row>
        <row r="41373">
          <cell r="W41373" t="str">
            <v>461415 2944</v>
          </cell>
          <cell r="AL41373">
            <v>5.0000000000000001E-3</v>
          </cell>
        </row>
        <row r="41374">
          <cell r="W41374" t="str">
            <v>461415 2944</v>
          </cell>
          <cell r="AL41374">
            <v>0.02</v>
          </cell>
        </row>
        <row r="41375">
          <cell r="W41375" t="str">
            <v>461415 2944</v>
          </cell>
          <cell r="AL41375">
            <v>2.5000000000000001E-2</v>
          </cell>
        </row>
        <row r="41376">
          <cell r="W41376" t="str">
            <v>461415 2944</v>
          </cell>
          <cell r="AL41376">
            <v>0.23499999999999999</v>
          </cell>
        </row>
        <row r="41377">
          <cell r="W41377" t="str">
            <v>461415 2944</v>
          </cell>
          <cell r="AL41377">
            <v>5.0000000000000001E-3</v>
          </cell>
        </row>
        <row r="41378">
          <cell r="W41378" t="str">
            <v>461415 2944</v>
          </cell>
          <cell r="AL41378">
            <v>5.5E-2</v>
          </cell>
        </row>
        <row r="41379">
          <cell r="W41379" t="str">
            <v>461415 2944</v>
          </cell>
          <cell r="AL41379">
            <v>0.01</v>
          </cell>
        </row>
        <row r="41380">
          <cell r="W41380" t="str">
            <v>461415 2944</v>
          </cell>
          <cell r="AL41380">
            <v>5.0000000000000001E-3</v>
          </cell>
        </row>
        <row r="41381">
          <cell r="W41381" t="str">
            <v>461415 2944</v>
          </cell>
          <cell r="AL41381">
            <v>5.0000000000000001E-3</v>
          </cell>
        </row>
        <row r="41382">
          <cell r="W41382" t="str">
            <v>515402 2944</v>
          </cell>
          <cell r="AL41382">
            <v>0.04</v>
          </cell>
        </row>
        <row r="41383">
          <cell r="W41383" t="str">
            <v>537411 2944</v>
          </cell>
          <cell r="AL41383">
            <v>5.0000000000000001E-3</v>
          </cell>
        </row>
        <row r="41384">
          <cell r="W41384" t="str">
            <v>537411 2944</v>
          </cell>
          <cell r="AL41384">
            <v>0.01</v>
          </cell>
        </row>
        <row r="41385">
          <cell r="W41385" t="str">
            <v>537411 2944</v>
          </cell>
          <cell r="AL41385">
            <v>5.0000000000000001E-3</v>
          </cell>
        </row>
        <row r="41386">
          <cell r="W41386" t="str">
            <v>537411 2944</v>
          </cell>
          <cell r="AL41386">
            <v>0.01</v>
          </cell>
        </row>
        <row r="41387">
          <cell r="W41387" t="str">
            <v>537411 2944</v>
          </cell>
          <cell r="AL41387">
            <v>1.4999999999999999E-2</v>
          </cell>
        </row>
        <row r="41388">
          <cell r="W41388" t="str">
            <v>537411 2944</v>
          </cell>
          <cell r="AL41388">
            <v>5.0000000000000001E-3</v>
          </cell>
        </row>
        <row r="41389">
          <cell r="W41389" t="str">
            <v>537411 2944</v>
          </cell>
          <cell r="AL41389">
            <v>5.0000000000000001E-3</v>
          </cell>
        </row>
        <row r="41390">
          <cell r="W41390" t="str">
            <v>537411 2944</v>
          </cell>
          <cell r="AL41390">
            <v>5.0000000000000001E-3</v>
          </cell>
        </row>
        <row r="41391">
          <cell r="W41391" t="str">
            <v>537411 2944</v>
          </cell>
          <cell r="AL41391">
            <v>0.105</v>
          </cell>
        </row>
        <row r="41392">
          <cell r="W41392" t="str">
            <v>537411 2944</v>
          </cell>
          <cell r="AL41392">
            <v>5.0000000000000001E-3</v>
          </cell>
        </row>
        <row r="41393">
          <cell r="W41393" t="str">
            <v>537411 2944</v>
          </cell>
          <cell r="AL41393">
            <v>7.4999999999999997E-2</v>
          </cell>
        </row>
        <row r="41394">
          <cell r="W41394" t="str">
            <v>537411 2944</v>
          </cell>
          <cell r="AL41394">
            <v>5.0000000000000001E-3</v>
          </cell>
        </row>
        <row r="41395">
          <cell r="W41395" t="str">
            <v>537411 2944</v>
          </cell>
          <cell r="AL41395">
            <v>0.02</v>
          </cell>
        </row>
        <row r="41396">
          <cell r="W41396" t="str">
            <v>537411 2944</v>
          </cell>
          <cell r="AL41396">
            <v>0.03</v>
          </cell>
        </row>
        <row r="41397">
          <cell r="W41397" t="str">
            <v>537411 2944</v>
          </cell>
          <cell r="AL41397">
            <v>5.0000000000000001E-3</v>
          </cell>
        </row>
        <row r="41398">
          <cell r="W41398" t="str">
            <v>537411 2944</v>
          </cell>
          <cell r="AL41398">
            <v>5.0000000000000001E-3</v>
          </cell>
        </row>
        <row r="41399">
          <cell r="W41399" t="str">
            <v>537411 2944</v>
          </cell>
          <cell r="AL41399">
            <v>2.5000000000000001E-2</v>
          </cell>
        </row>
        <row r="41400">
          <cell r="W41400" t="str">
            <v>537411 2944</v>
          </cell>
          <cell r="AL41400">
            <v>0.01</v>
          </cell>
        </row>
        <row r="41401">
          <cell r="W41401" t="str">
            <v>537411 2944</v>
          </cell>
          <cell r="AL41401">
            <v>1.4999999999999999E-2</v>
          </cell>
        </row>
        <row r="41402">
          <cell r="W41402" t="str">
            <v>541402 2944</v>
          </cell>
          <cell r="AL41402">
            <v>5.0000000000000001E-3</v>
          </cell>
        </row>
        <row r="41403">
          <cell r="W41403" t="str">
            <v>541402 2944</v>
          </cell>
          <cell r="AL41403">
            <v>0.08</v>
          </cell>
        </row>
        <row r="41404">
          <cell r="W41404" t="str">
            <v>615402 2944</v>
          </cell>
          <cell r="AL41404">
            <v>0.01</v>
          </cell>
        </row>
        <row r="41405">
          <cell r="W41405" t="str">
            <v>615402 2944</v>
          </cell>
          <cell r="AL41405">
            <v>0.01</v>
          </cell>
        </row>
        <row r="41406">
          <cell r="W41406" t="str">
            <v>615402 2944</v>
          </cell>
          <cell r="AL41406">
            <v>2.5000000000000001E-2</v>
          </cell>
        </row>
        <row r="41407">
          <cell r="W41407" t="str">
            <v>615402 2944</v>
          </cell>
          <cell r="AL41407">
            <v>2.5000000000000001E-2</v>
          </cell>
        </row>
        <row r="41408">
          <cell r="W41408" t="str">
            <v>615402 2944</v>
          </cell>
          <cell r="AL41408">
            <v>5.0000000000000001E-3</v>
          </cell>
        </row>
        <row r="41409">
          <cell r="W41409" t="str">
            <v>615402 2944</v>
          </cell>
          <cell r="AL41409">
            <v>0.04</v>
          </cell>
        </row>
        <row r="41410">
          <cell r="W41410" t="str">
            <v>615402 2944</v>
          </cell>
          <cell r="AL41410">
            <v>2.5000000000000001E-2</v>
          </cell>
        </row>
        <row r="41411">
          <cell r="W41411" t="str">
            <v>615402 2944</v>
          </cell>
          <cell r="AL41411">
            <v>0.04</v>
          </cell>
        </row>
        <row r="41412">
          <cell r="W41412" t="str">
            <v>615402 2944</v>
          </cell>
          <cell r="AL41412">
            <v>5.0000000000000001E-3</v>
          </cell>
        </row>
        <row r="41413">
          <cell r="W41413" t="str">
            <v>615402 2944</v>
          </cell>
          <cell r="AL41413">
            <v>0.01</v>
          </cell>
        </row>
        <row r="41414">
          <cell r="W41414" t="str">
            <v>615402 2944</v>
          </cell>
          <cell r="AL41414">
            <v>0.35</v>
          </cell>
        </row>
        <row r="41415">
          <cell r="W41415" t="str">
            <v>615402 2944</v>
          </cell>
          <cell r="AL41415">
            <v>0.01</v>
          </cell>
        </row>
        <row r="41416">
          <cell r="W41416" t="str">
            <v>615402 2944</v>
          </cell>
          <cell r="AL41416">
            <v>5.0000000000000001E-3</v>
          </cell>
        </row>
        <row r="41417">
          <cell r="W41417" t="str">
            <v>615402 2944</v>
          </cell>
          <cell r="AL41417">
            <v>1.4999999999999999E-2</v>
          </cell>
        </row>
        <row r="41418">
          <cell r="W41418" t="str">
            <v>615402 2944</v>
          </cell>
          <cell r="AL41418">
            <v>0.02</v>
          </cell>
        </row>
        <row r="41419">
          <cell r="W41419" t="str">
            <v>615402 2944</v>
          </cell>
          <cell r="AL41419">
            <v>5.0000000000000001E-3</v>
          </cell>
        </row>
        <row r="41420">
          <cell r="W41420" t="str">
            <v>615402 2944</v>
          </cell>
          <cell r="AL41420">
            <v>2.5000000000000001E-2</v>
          </cell>
        </row>
        <row r="41421">
          <cell r="W41421" t="str">
            <v>615402 2944</v>
          </cell>
          <cell r="AL41421">
            <v>1.4999999999999999E-2</v>
          </cell>
        </row>
        <row r="41422">
          <cell r="W41422" t="str">
            <v>615402 2944</v>
          </cell>
          <cell r="AL41422">
            <v>0.09</v>
          </cell>
        </row>
        <row r="41423">
          <cell r="W41423" t="str">
            <v>615402 2944</v>
          </cell>
          <cell r="AL41423">
            <v>5.0000000000000001E-3</v>
          </cell>
        </row>
        <row r="41424">
          <cell r="W41424" t="str">
            <v>615402 2944</v>
          </cell>
          <cell r="AL41424">
            <v>5.0000000000000001E-3</v>
          </cell>
        </row>
        <row r="41425">
          <cell r="W41425" t="str">
            <v>615402 2944</v>
          </cell>
          <cell r="AL41425">
            <v>0.03</v>
          </cell>
        </row>
        <row r="41426">
          <cell r="W41426" t="str">
            <v>621402 2944</v>
          </cell>
          <cell r="AL41426">
            <v>0.02</v>
          </cell>
        </row>
        <row r="41427">
          <cell r="W41427" t="str">
            <v>621402 2944</v>
          </cell>
          <cell r="AL41427">
            <v>0.02</v>
          </cell>
        </row>
        <row r="41428">
          <cell r="W41428" t="str">
            <v>621402 2944</v>
          </cell>
          <cell r="AL41428">
            <v>0.01</v>
          </cell>
        </row>
        <row r="41429">
          <cell r="W41429" t="str">
            <v>621402 2944</v>
          </cell>
          <cell r="AL41429">
            <v>0.01</v>
          </cell>
        </row>
        <row r="41430">
          <cell r="W41430" t="str">
            <v>621402 2944</v>
          </cell>
          <cell r="AL41430">
            <v>0.01</v>
          </cell>
        </row>
        <row r="41431">
          <cell r="W41431" t="str">
            <v>621402 2944</v>
          </cell>
          <cell r="AL41431">
            <v>4.4999999999999998E-2</v>
          </cell>
        </row>
        <row r="41432">
          <cell r="W41432" t="str">
            <v>621402 2944</v>
          </cell>
          <cell r="AL41432">
            <v>0.01</v>
          </cell>
        </row>
        <row r="41433">
          <cell r="W41433" t="str">
            <v>621402 2944</v>
          </cell>
          <cell r="AL41433">
            <v>5.0000000000000001E-3</v>
          </cell>
        </row>
        <row r="41434">
          <cell r="W41434" t="str">
            <v>621402 2944</v>
          </cell>
          <cell r="AL41434">
            <v>5.0000000000000001E-3</v>
          </cell>
        </row>
        <row r="41435">
          <cell r="W41435" t="str">
            <v>621402 2944</v>
          </cell>
          <cell r="AL41435">
            <v>0.02</v>
          </cell>
        </row>
        <row r="41436">
          <cell r="W41436" t="str">
            <v>621402 2944</v>
          </cell>
          <cell r="AL41436">
            <v>1.4999999999999999E-2</v>
          </cell>
        </row>
        <row r="41437">
          <cell r="W41437" t="str">
            <v>621402 2944</v>
          </cell>
          <cell r="AL41437">
            <v>0.01</v>
          </cell>
        </row>
        <row r="41438">
          <cell r="W41438" t="str">
            <v>621402 2944</v>
          </cell>
          <cell r="AL41438">
            <v>5.0000000000000001E-3</v>
          </cell>
        </row>
        <row r="41439">
          <cell r="W41439" t="str">
            <v>621402 2944</v>
          </cell>
          <cell r="AL41439">
            <v>0.04</v>
          </cell>
        </row>
        <row r="41440">
          <cell r="W41440" t="str">
            <v>621402 2944</v>
          </cell>
          <cell r="AL41440">
            <v>0.05</v>
          </cell>
        </row>
        <row r="41441">
          <cell r="W41441" t="str">
            <v>621402 2944</v>
          </cell>
          <cell r="AL41441">
            <v>5.0000000000000001E-3</v>
          </cell>
        </row>
        <row r="41442">
          <cell r="W41442" t="str">
            <v>621402 2944</v>
          </cell>
          <cell r="AL41442">
            <v>6.5000000000000002E-2</v>
          </cell>
        </row>
        <row r="41443">
          <cell r="W41443" t="str">
            <v>621402 2944</v>
          </cell>
          <cell r="AL41443">
            <v>0.04</v>
          </cell>
        </row>
        <row r="41444">
          <cell r="W41444" t="str">
            <v>621402 2944</v>
          </cell>
          <cell r="AL41444">
            <v>5.0000000000000001E-3</v>
          </cell>
        </row>
        <row r="41445">
          <cell r="W41445" t="str">
            <v>621402 2944</v>
          </cell>
          <cell r="AL41445">
            <v>5.0000000000000001E-3</v>
          </cell>
        </row>
        <row r="41446">
          <cell r="W41446" t="str">
            <v>621402 2944</v>
          </cell>
          <cell r="AL41446">
            <v>5.0000000000000001E-3</v>
          </cell>
        </row>
        <row r="41447">
          <cell r="W41447" t="str">
            <v>621402 2944</v>
          </cell>
          <cell r="AL41447">
            <v>0.02</v>
          </cell>
        </row>
        <row r="41448">
          <cell r="W41448" t="str">
            <v>621402 2944</v>
          </cell>
          <cell r="AL41448">
            <v>0.01</v>
          </cell>
        </row>
        <row r="41449">
          <cell r="W41449" t="str">
            <v>621402 2944</v>
          </cell>
          <cell r="AL41449">
            <v>5.0000000000000001E-3</v>
          </cell>
        </row>
        <row r="41450">
          <cell r="W41450" t="str">
            <v>621402 2944</v>
          </cell>
          <cell r="AL41450">
            <v>5.0000000000000001E-3</v>
          </cell>
        </row>
        <row r="41451">
          <cell r="W41451" t="str">
            <v>621402 2944</v>
          </cell>
          <cell r="AL41451">
            <v>5.0000000000000001E-3</v>
          </cell>
        </row>
        <row r="41452">
          <cell r="W41452" t="str">
            <v>631402 2944</v>
          </cell>
          <cell r="AL41452">
            <v>2.5000000000000001E-2</v>
          </cell>
        </row>
        <row r="41453">
          <cell r="W41453" t="str">
            <v>631402 2944</v>
          </cell>
          <cell r="AL41453">
            <v>5.0000000000000001E-3</v>
          </cell>
        </row>
        <row r="41454">
          <cell r="W41454" t="str">
            <v>631402 2944</v>
          </cell>
          <cell r="AL41454">
            <v>5.0000000000000001E-3</v>
          </cell>
        </row>
        <row r="41455">
          <cell r="W41455" t="str">
            <v>631402 2944</v>
          </cell>
          <cell r="AL41455">
            <v>1.4999999999999999E-2</v>
          </cell>
        </row>
        <row r="41456">
          <cell r="W41456" t="str">
            <v>631402 2944</v>
          </cell>
          <cell r="AL41456">
            <v>5.0000000000000001E-3</v>
          </cell>
        </row>
        <row r="41457">
          <cell r="W41457" t="str">
            <v>787410 2944</v>
          </cell>
          <cell r="AL41457">
            <v>0.01</v>
          </cell>
        </row>
        <row r="41458">
          <cell r="W41458" t="str">
            <v>787410 2944</v>
          </cell>
          <cell r="AL41458">
            <v>0.03</v>
          </cell>
        </row>
        <row r="41459">
          <cell r="W41459" t="str">
            <v>787410 2944</v>
          </cell>
          <cell r="AL41459">
            <v>0.01</v>
          </cell>
        </row>
        <row r="41460">
          <cell r="W41460" t="str">
            <v>787410 2944</v>
          </cell>
          <cell r="AL41460">
            <v>8.5000000000000006E-2</v>
          </cell>
        </row>
        <row r="41461">
          <cell r="W41461" t="str">
            <v>851402 2944</v>
          </cell>
          <cell r="AL41461">
            <v>5.5E-2</v>
          </cell>
        </row>
        <row r="41462">
          <cell r="W41462" t="str">
            <v>851402 2944</v>
          </cell>
          <cell r="AL41462">
            <v>5.0000000000000001E-3</v>
          </cell>
        </row>
        <row r="41463">
          <cell r="W41463" t="str">
            <v>851402 2944</v>
          </cell>
          <cell r="AL41463">
            <v>0.01</v>
          </cell>
        </row>
        <row r="41464">
          <cell r="W41464" t="str">
            <v>851402 2944</v>
          </cell>
          <cell r="AL41464">
            <v>0.01</v>
          </cell>
        </row>
        <row r="41465">
          <cell r="W41465" t="str">
            <v>851402 2944</v>
          </cell>
          <cell r="AL41465">
            <v>3.5000000000000003E-2</v>
          </cell>
        </row>
        <row r="41466">
          <cell r="W41466" t="str">
            <v>281219 2944</v>
          </cell>
          <cell r="AL41466">
            <v>5.0000000000000001E-3</v>
          </cell>
        </row>
        <row r="41467">
          <cell r="W41467" t="str">
            <v>281219 2944</v>
          </cell>
          <cell r="AL41467">
            <v>5.0000000000000001E-3</v>
          </cell>
        </row>
        <row r="41468">
          <cell r="W41468" t="str">
            <v>461415 2944</v>
          </cell>
          <cell r="AL41468">
            <v>5.0000000000000001E-3</v>
          </cell>
        </row>
        <row r="41469">
          <cell r="W41469" t="str">
            <v>615402 2944</v>
          </cell>
          <cell r="AL41469">
            <v>5.0000000000000001E-3</v>
          </cell>
        </row>
        <row r="41470">
          <cell r="W41470" t="str">
            <v>615402 2944</v>
          </cell>
          <cell r="AL41470">
            <v>5.0000000000000001E-3</v>
          </cell>
        </row>
        <row r="41471">
          <cell r="W41471" t="str">
            <v>101497 2944</v>
          </cell>
          <cell r="AL41471">
            <v>4.4999999999999998E-2</v>
          </cell>
        </row>
        <row r="41472">
          <cell r="W41472" t="str">
            <v>101497 2944</v>
          </cell>
          <cell r="AL41472">
            <v>0.13</v>
          </cell>
        </row>
        <row r="41473">
          <cell r="W41473" t="str">
            <v>280051 2944</v>
          </cell>
          <cell r="AL41473">
            <v>0.03</v>
          </cell>
        </row>
        <row r="41474">
          <cell r="W41474" t="str">
            <v>280051 2944</v>
          </cell>
          <cell r="AL41474">
            <v>0.02</v>
          </cell>
        </row>
        <row r="41475">
          <cell r="W41475" t="str">
            <v>280051 2944</v>
          </cell>
          <cell r="AL41475">
            <v>5.0000000000000001E-3</v>
          </cell>
        </row>
        <row r="41476">
          <cell r="W41476" t="str">
            <v>280051 2944</v>
          </cell>
          <cell r="AL41476">
            <v>2.5000000000000001E-2</v>
          </cell>
        </row>
        <row r="41477">
          <cell r="W41477" t="str">
            <v>280051 2944</v>
          </cell>
          <cell r="AL41477">
            <v>1.4999999999999999E-2</v>
          </cell>
        </row>
        <row r="41478">
          <cell r="W41478" t="str">
            <v>280051 2944</v>
          </cell>
          <cell r="AL41478">
            <v>1.4999999999999999E-2</v>
          </cell>
        </row>
        <row r="41479">
          <cell r="W41479" t="str">
            <v>280051 2944</v>
          </cell>
          <cell r="AL41479">
            <v>1.4999999999999999E-2</v>
          </cell>
        </row>
        <row r="41480">
          <cell r="W41480" t="str">
            <v>280051 2944</v>
          </cell>
          <cell r="AL41480">
            <v>0.03</v>
          </cell>
        </row>
        <row r="41481">
          <cell r="W41481" t="str">
            <v>280052 2944</v>
          </cell>
          <cell r="AL41481">
            <v>1.4999999999999999E-2</v>
          </cell>
        </row>
        <row r="41482">
          <cell r="W41482" t="str">
            <v>280052 2944</v>
          </cell>
          <cell r="AL41482">
            <v>1.4999999999999999E-2</v>
          </cell>
        </row>
        <row r="41483">
          <cell r="W41483" t="str">
            <v>280052 2944</v>
          </cell>
          <cell r="AL41483">
            <v>5.0000000000000001E-3</v>
          </cell>
        </row>
        <row r="41484">
          <cell r="W41484" t="str">
            <v>280052 2944</v>
          </cell>
          <cell r="AL41484">
            <v>1.4999999999999999E-2</v>
          </cell>
        </row>
        <row r="41485">
          <cell r="W41485" t="str">
            <v>280052 2944</v>
          </cell>
          <cell r="AL41485">
            <v>7.4999999999999997E-3</v>
          </cell>
        </row>
        <row r="41486">
          <cell r="W41486" t="str">
            <v>280052 2944</v>
          </cell>
          <cell r="AL41486">
            <v>2.5000000000000001E-2</v>
          </cell>
        </row>
        <row r="41487">
          <cell r="W41487" t="str">
            <v>280052 2944</v>
          </cell>
          <cell r="AL41487">
            <v>5.0000000000000001E-3</v>
          </cell>
        </row>
        <row r="41488">
          <cell r="W41488" t="str">
            <v>280052 2944</v>
          </cell>
          <cell r="AL41488">
            <v>1.4999999999999999E-2</v>
          </cell>
        </row>
        <row r="41489">
          <cell r="W41489" t="str">
            <v>280052 2944</v>
          </cell>
          <cell r="AL41489">
            <v>1.4999999999999999E-2</v>
          </cell>
        </row>
        <row r="41490">
          <cell r="W41490" t="str">
            <v>280052 2944</v>
          </cell>
          <cell r="AL41490">
            <v>0.03</v>
          </cell>
        </row>
        <row r="41491">
          <cell r="W41491" t="str">
            <v>280052 2944</v>
          </cell>
          <cell r="AL41491">
            <v>1.4999999999999999E-2</v>
          </cell>
        </row>
        <row r="41492">
          <cell r="W41492" t="str">
            <v>280052 2944</v>
          </cell>
          <cell r="AL41492">
            <v>0.03</v>
          </cell>
        </row>
        <row r="41493">
          <cell r="W41493" t="str">
            <v>280052 2944</v>
          </cell>
          <cell r="AL41493">
            <v>0.06</v>
          </cell>
        </row>
        <row r="41494">
          <cell r="W41494" t="str">
            <v>280052 2944</v>
          </cell>
          <cell r="AL41494">
            <v>1.4999999999999999E-2</v>
          </cell>
        </row>
        <row r="41495">
          <cell r="W41495" t="str">
            <v>280052 2944</v>
          </cell>
          <cell r="AL41495">
            <v>0.03</v>
          </cell>
        </row>
        <row r="41496">
          <cell r="W41496" t="str">
            <v>280052 2944</v>
          </cell>
          <cell r="AL41496">
            <v>0.03</v>
          </cell>
        </row>
        <row r="41497">
          <cell r="W41497" t="str">
            <v>280052 2944</v>
          </cell>
          <cell r="AL41497">
            <v>0.03</v>
          </cell>
        </row>
        <row r="41498">
          <cell r="W41498" t="str">
            <v>280941 2944</v>
          </cell>
          <cell r="AL41498">
            <v>1.4999999999999999E-2</v>
          </cell>
        </row>
        <row r="41499">
          <cell r="W41499" t="str">
            <v>280941 2944</v>
          </cell>
          <cell r="AL41499">
            <v>1.4999999999999999E-2</v>
          </cell>
        </row>
        <row r="41500">
          <cell r="W41500" t="str">
            <v>280941 2944</v>
          </cell>
          <cell r="AL41500">
            <v>1.4999999999999999E-2</v>
          </cell>
        </row>
        <row r="41501">
          <cell r="W41501" t="str">
            <v>280941 2944</v>
          </cell>
          <cell r="AL41501">
            <v>1.4999999999999999E-2</v>
          </cell>
        </row>
        <row r="41502">
          <cell r="W41502" t="str">
            <v>280941 2944</v>
          </cell>
          <cell r="AL41502">
            <v>1.4999999999999999E-2</v>
          </cell>
        </row>
        <row r="41503">
          <cell r="W41503" t="str">
            <v>280941 2944</v>
          </cell>
          <cell r="AL41503">
            <v>1.4999999999999999E-2</v>
          </cell>
        </row>
        <row r="41504">
          <cell r="W41504" t="str">
            <v>280941 2944</v>
          </cell>
          <cell r="AL41504">
            <v>1.4999999999999999E-2</v>
          </cell>
        </row>
        <row r="41505">
          <cell r="W41505" t="str">
            <v>280941 2944</v>
          </cell>
          <cell r="AL41505">
            <v>5.5E-2</v>
          </cell>
        </row>
        <row r="41506">
          <cell r="W41506" t="str">
            <v>280941 2944</v>
          </cell>
          <cell r="AL41506">
            <v>1.4999999999999999E-2</v>
          </cell>
        </row>
        <row r="41507">
          <cell r="W41507" t="str">
            <v>280941 2944</v>
          </cell>
          <cell r="AL41507">
            <v>5.0000000000000001E-3</v>
          </cell>
        </row>
        <row r="41508">
          <cell r="W41508" t="str">
            <v>280941 2944</v>
          </cell>
          <cell r="AL41508">
            <v>0.09</v>
          </cell>
        </row>
        <row r="41509">
          <cell r="W41509" t="str">
            <v>280941 2944</v>
          </cell>
          <cell r="AL41509">
            <v>1.4999999999999999E-2</v>
          </cell>
        </row>
        <row r="41510">
          <cell r="W41510" t="str">
            <v>280941 2944</v>
          </cell>
          <cell r="AL41510">
            <v>1.4999999999999999E-2</v>
          </cell>
        </row>
        <row r="41511">
          <cell r="W41511" t="str">
            <v>280941 2944</v>
          </cell>
          <cell r="AL41511">
            <v>1.4999999999999999E-2</v>
          </cell>
        </row>
        <row r="41512">
          <cell r="W41512" t="str">
            <v>280941 2944</v>
          </cell>
          <cell r="AL41512">
            <v>4.4999999999999998E-2</v>
          </cell>
        </row>
        <row r="41513">
          <cell r="W41513" t="str">
            <v>280941 2944</v>
          </cell>
          <cell r="AL41513">
            <v>0.01</v>
          </cell>
        </row>
        <row r="41514">
          <cell r="W41514" t="str">
            <v>280941 2944</v>
          </cell>
          <cell r="AL41514">
            <v>0.03</v>
          </cell>
        </row>
        <row r="41515">
          <cell r="W41515" t="str">
            <v>280941 2944</v>
          </cell>
          <cell r="AL41515">
            <v>0.03</v>
          </cell>
        </row>
        <row r="41516">
          <cell r="W41516" t="str">
            <v>280941 2944</v>
          </cell>
          <cell r="AL41516">
            <v>5.0000000000000001E-3</v>
          </cell>
        </row>
        <row r="41517">
          <cell r="W41517" t="str">
            <v>280941 2944</v>
          </cell>
          <cell r="AL41517">
            <v>0.03</v>
          </cell>
        </row>
        <row r="41518">
          <cell r="W41518" t="str">
            <v>280941 2944</v>
          </cell>
          <cell r="AL41518">
            <v>1.4999999999999999E-2</v>
          </cell>
        </row>
        <row r="41519">
          <cell r="W41519" t="str">
            <v>280941 2944</v>
          </cell>
          <cell r="AL41519">
            <v>1.4999999999999999E-2</v>
          </cell>
        </row>
        <row r="41520">
          <cell r="W41520" t="str">
            <v>280941 2944</v>
          </cell>
          <cell r="AL41520">
            <v>1.4999999999999999E-2</v>
          </cell>
        </row>
        <row r="41521">
          <cell r="W41521" t="str">
            <v>280941 2944</v>
          </cell>
          <cell r="AL41521">
            <v>0.05</v>
          </cell>
        </row>
        <row r="41522">
          <cell r="W41522" t="str">
            <v>280941 2944</v>
          </cell>
          <cell r="AL41522">
            <v>1.4999999999999999E-2</v>
          </cell>
        </row>
        <row r="41523">
          <cell r="W41523" t="str">
            <v>280941 2944</v>
          </cell>
          <cell r="AL41523">
            <v>0.01</v>
          </cell>
        </row>
        <row r="41524">
          <cell r="W41524" t="str">
            <v>280941 2944</v>
          </cell>
          <cell r="AL41524">
            <v>1.4999999999999999E-2</v>
          </cell>
        </row>
        <row r="41525">
          <cell r="W41525" t="str">
            <v>280941 2944</v>
          </cell>
          <cell r="AL41525">
            <v>1.4999999999999999E-2</v>
          </cell>
        </row>
        <row r="41526">
          <cell r="W41526" t="str">
            <v>280941 2944</v>
          </cell>
          <cell r="AL41526">
            <v>7.4999999999999997E-2</v>
          </cell>
        </row>
        <row r="41527">
          <cell r="W41527" t="str">
            <v>280941 2944</v>
          </cell>
          <cell r="AL41527">
            <v>1.4999999999999999E-2</v>
          </cell>
        </row>
        <row r="41528">
          <cell r="W41528" t="str">
            <v>280941 2944</v>
          </cell>
          <cell r="AL41528">
            <v>0.01</v>
          </cell>
        </row>
        <row r="41529">
          <cell r="W41529" t="str">
            <v>280941 2944</v>
          </cell>
          <cell r="AL41529">
            <v>1.4999999999999999E-2</v>
          </cell>
        </row>
        <row r="41530">
          <cell r="W41530" t="str">
            <v>281009 2944</v>
          </cell>
          <cell r="AL41530">
            <v>0.03</v>
          </cell>
        </row>
        <row r="41531">
          <cell r="W41531" t="str">
            <v>281009 2944</v>
          </cell>
          <cell r="AL41531">
            <v>1.4999999999999999E-2</v>
          </cell>
        </row>
        <row r="41532">
          <cell r="W41532" t="str">
            <v>281009 2944</v>
          </cell>
          <cell r="AL41532">
            <v>1.4999999999999999E-2</v>
          </cell>
        </row>
        <row r="41533">
          <cell r="W41533" t="str">
            <v>281009 2944</v>
          </cell>
          <cell r="AL41533">
            <v>1.4999999999999999E-2</v>
          </cell>
        </row>
        <row r="41534">
          <cell r="W41534" t="str">
            <v>281009 2944</v>
          </cell>
          <cell r="AL41534">
            <v>0.03</v>
          </cell>
        </row>
        <row r="41535">
          <cell r="W41535" t="str">
            <v>281009 2944</v>
          </cell>
          <cell r="AL41535">
            <v>0.11</v>
          </cell>
        </row>
        <row r="41536">
          <cell r="W41536" t="str">
            <v>281009 2944</v>
          </cell>
          <cell r="AL41536">
            <v>1.4999999999999999E-2</v>
          </cell>
        </row>
        <row r="41537">
          <cell r="W41537" t="str">
            <v>281009 2944</v>
          </cell>
          <cell r="AL41537">
            <v>0.03</v>
          </cell>
        </row>
        <row r="41538">
          <cell r="W41538" t="str">
            <v>281398 2944</v>
          </cell>
          <cell r="AL41538">
            <v>1.4999999999999999E-2</v>
          </cell>
        </row>
        <row r="41539">
          <cell r="W41539" t="str">
            <v>281398 2944</v>
          </cell>
          <cell r="AL41539">
            <v>1.4999999999999999E-2</v>
          </cell>
        </row>
        <row r="41540">
          <cell r="W41540" t="str">
            <v>281398 2944</v>
          </cell>
          <cell r="AL41540">
            <v>2.5000000000000001E-2</v>
          </cell>
        </row>
        <row r="41541">
          <cell r="W41541" t="str">
            <v>281398 2944</v>
          </cell>
          <cell r="AL41541">
            <v>1.4999999999999999E-2</v>
          </cell>
        </row>
        <row r="41542">
          <cell r="W41542" t="str">
            <v>281398 2944</v>
          </cell>
          <cell r="AL41542">
            <v>0.03</v>
          </cell>
        </row>
        <row r="41543">
          <cell r="W41543" t="str">
            <v>281398 2944</v>
          </cell>
          <cell r="AL41543">
            <v>2.5000000000000001E-2</v>
          </cell>
        </row>
        <row r="41544">
          <cell r="W41544" t="str">
            <v>281398 2944</v>
          </cell>
          <cell r="AL41544">
            <v>1.4999999999999999E-2</v>
          </cell>
        </row>
        <row r="41545">
          <cell r="W41545" t="str">
            <v>281398 2944</v>
          </cell>
          <cell r="AL41545">
            <v>3.5000000000000003E-2</v>
          </cell>
        </row>
        <row r="41546">
          <cell r="W41546" t="str">
            <v>281398 2944</v>
          </cell>
          <cell r="AL41546">
            <v>1.4999999999999999E-2</v>
          </cell>
        </row>
        <row r="41547">
          <cell r="W41547" t="str">
            <v>281399 2944</v>
          </cell>
          <cell r="AL41547">
            <v>4.4999999999999998E-2</v>
          </cell>
        </row>
        <row r="41548">
          <cell r="W41548" t="str">
            <v>281399 2944</v>
          </cell>
          <cell r="AL41548">
            <v>0.03</v>
          </cell>
        </row>
        <row r="41549">
          <cell r="W41549" t="str">
            <v>281399 2944</v>
          </cell>
          <cell r="AL41549">
            <v>4.4999999999999998E-2</v>
          </cell>
        </row>
        <row r="41550">
          <cell r="W41550" t="str">
            <v>281399 2944</v>
          </cell>
          <cell r="AL41550">
            <v>0.06</v>
          </cell>
        </row>
        <row r="41551">
          <cell r="W41551" t="str">
            <v>281399 2944</v>
          </cell>
          <cell r="AL41551">
            <v>0.06</v>
          </cell>
        </row>
        <row r="41552">
          <cell r="W41552" t="str">
            <v>281399 2944</v>
          </cell>
          <cell r="AL41552">
            <v>1.4999999999999999E-2</v>
          </cell>
        </row>
        <row r="41553">
          <cell r="W41553" t="str">
            <v>281399 2944</v>
          </cell>
          <cell r="AL41553">
            <v>1.4999999999999999E-2</v>
          </cell>
        </row>
        <row r="41554">
          <cell r="W41554" t="str">
            <v>281399 2944</v>
          </cell>
          <cell r="AL41554">
            <v>0.06</v>
          </cell>
        </row>
        <row r="41555">
          <cell r="W41555" t="str">
            <v>281399 2944</v>
          </cell>
          <cell r="AL41555">
            <v>1.4999999999999999E-2</v>
          </cell>
        </row>
        <row r="41556">
          <cell r="W41556" t="str">
            <v>281399 2944</v>
          </cell>
          <cell r="AL41556">
            <v>4.4999999999999998E-2</v>
          </cell>
        </row>
        <row r="41557">
          <cell r="W41557" t="str">
            <v>281399 2944</v>
          </cell>
          <cell r="AL41557">
            <v>1.4999999999999999E-2</v>
          </cell>
        </row>
        <row r="41558">
          <cell r="W41558" t="str">
            <v>281399 2944</v>
          </cell>
          <cell r="AL41558">
            <v>0.03</v>
          </cell>
        </row>
        <row r="41559">
          <cell r="W41559" t="str">
            <v>281399 2944</v>
          </cell>
          <cell r="AL41559">
            <v>0.03</v>
          </cell>
        </row>
        <row r="41560">
          <cell r="W41560" t="str">
            <v>281399 2944</v>
          </cell>
          <cell r="AL41560">
            <v>0.06</v>
          </cell>
        </row>
        <row r="41561">
          <cell r="W41561" t="str">
            <v>281399 2944</v>
          </cell>
          <cell r="AL41561">
            <v>0.03</v>
          </cell>
        </row>
        <row r="41562">
          <cell r="W41562" t="str">
            <v>281399 2944</v>
          </cell>
          <cell r="AL41562">
            <v>1.4999999999999999E-2</v>
          </cell>
        </row>
        <row r="41563">
          <cell r="W41563" t="str">
            <v>281399 2944</v>
          </cell>
          <cell r="AL41563">
            <v>0.105</v>
          </cell>
        </row>
        <row r="41564">
          <cell r="W41564" t="str">
            <v>281399 2944</v>
          </cell>
          <cell r="AL41564">
            <v>0.06</v>
          </cell>
        </row>
        <row r="41565">
          <cell r="W41565" t="str">
            <v>281399 2944</v>
          </cell>
          <cell r="AL41565">
            <v>1.4999999999999999E-2</v>
          </cell>
        </row>
        <row r="41566">
          <cell r="W41566" t="str">
            <v>281399 2944</v>
          </cell>
          <cell r="AL41566">
            <v>1.4999999999999999E-2</v>
          </cell>
        </row>
        <row r="41567">
          <cell r="W41567" t="str">
            <v>281399 2944</v>
          </cell>
          <cell r="AL41567">
            <v>1.4999999999999999E-2</v>
          </cell>
        </row>
        <row r="41568">
          <cell r="W41568" t="str">
            <v>281399 2944</v>
          </cell>
          <cell r="AL41568">
            <v>0.03</v>
          </cell>
        </row>
        <row r="41569">
          <cell r="W41569" t="str">
            <v>281399 2944</v>
          </cell>
          <cell r="AL41569">
            <v>1.4999999999999999E-2</v>
          </cell>
        </row>
        <row r="41570">
          <cell r="W41570" t="str">
            <v>281399 2944</v>
          </cell>
          <cell r="AL41570">
            <v>4.4999999999999998E-2</v>
          </cell>
        </row>
        <row r="41571">
          <cell r="W41571" t="str">
            <v>281399 2944</v>
          </cell>
          <cell r="AL41571">
            <v>0.03</v>
          </cell>
        </row>
        <row r="41572">
          <cell r="W41572" t="str">
            <v>281399 2944</v>
          </cell>
          <cell r="AL41572">
            <v>1.4999999999999999E-2</v>
          </cell>
        </row>
        <row r="41573">
          <cell r="W41573" t="str">
            <v>281399 2944</v>
          </cell>
          <cell r="AL41573">
            <v>7.4999999999999997E-2</v>
          </cell>
        </row>
        <row r="41574">
          <cell r="W41574" t="str">
            <v>281399 2944</v>
          </cell>
          <cell r="AL41574">
            <v>0.03</v>
          </cell>
        </row>
        <row r="41575">
          <cell r="W41575" t="str">
            <v>281399 2944</v>
          </cell>
          <cell r="AL41575">
            <v>0.03</v>
          </cell>
        </row>
        <row r="41576">
          <cell r="W41576" t="str">
            <v>281399 2944</v>
          </cell>
          <cell r="AL41576">
            <v>1.4999999999999999E-2</v>
          </cell>
        </row>
        <row r="41577">
          <cell r="W41577" t="str">
            <v>400408 2944</v>
          </cell>
          <cell r="AL41577">
            <v>7.0000000000000007E-2</v>
          </cell>
        </row>
        <row r="41578">
          <cell r="W41578" t="str">
            <v>400408 2944</v>
          </cell>
          <cell r="AL41578">
            <v>0.02</v>
          </cell>
        </row>
        <row r="41579">
          <cell r="W41579" t="str">
            <v>461415 2944</v>
          </cell>
          <cell r="AL41579">
            <v>3.7499999999999999E-2</v>
          </cell>
        </row>
        <row r="41580">
          <cell r="W41580" t="str">
            <v>461415 2944</v>
          </cell>
          <cell r="AL41580">
            <v>0.05</v>
          </cell>
        </row>
        <row r="41581">
          <cell r="W41581" t="str">
            <v>461415 2944</v>
          </cell>
          <cell r="AL41581">
            <v>1.4999999999999999E-2</v>
          </cell>
        </row>
        <row r="41582">
          <cell r="W41582" t="str">
            <v>461415 2944</v>
          </cell>
          <cell r="AL41582">
            <v>1.4999999999999999E-2</v>
          </cell>
        </row>
        <row r="41583">
          <cell r="W41583" t="str">
            <v>461415 2944</v>
          </cell>
          <cell r="AL41583">
            <v>0.03</v>
          </cell>
        </row>
        <row r="41584">
          <cell r="W41584" t="str">
            <v>461415 2944</v>
          </cell>
          <cell r="AL41584">
            <v>1.4999999999999999E-2</v>
          </cell>
        </row>
        <row r="41585">
          <cell r="W41585" t="str">
            <v>461415 2944</v>
          </cell>
          <cell r="AL41585">
            <v>1.4999999999999999E-2</v>
          </cell>
        </row>
        <row r="41586">
          <cell r="W41586" t="str">
            <v>461415 2944</v>
          </cell>
          <cell r="AL41586">
            <v>1.4999999999999999E-2</v>
          </cell>
        </row>
        <row r="41587">
          <cell r="W41587" t="str">
            <v>461415 2944</v>
          </cell>
          <cell r="AL41587">
            <v>5.0000000000000001E-3</v>
          </cell>
        </row>
        <row r="41588">
          <cell r="W41588" t="str">
            <v>461415 2944</v>
          </cell>
          <cell r="AL41588">
            <v>0.01</v>
          </cell>
        </row>
        <row r="41589">
          <cell r="W41589" t="str">
            <v>461415 2944</v>
          </cell>
          <cell r="AL41589">
            <v>0.03</v>
          </cell>
        </row>
        <row r="41590">
          <cell r="W41590" t="str">
            <v>461415 2944</v>
          </cell>
          <cell r="AL41590">
            <v>1.4999999999999999E-2</v>
          </cell>
        </row>
        <row r="41591">
          <cell r="W41591" t="str">
            <v>461415 2944</v>
          </cell>
          <cell r="AL41591">
            <v>1.4999999999999999E-2</v>
          </cell>
        </row>
        <row r="41592">
          <cell r="W41592" t="str">
            <v>461415 2944</v>
          </cell>
          <cell r="AL41592">
            <v>0.06</v>
          </cell>
        </row>
        <row r="41593">
          <cell r="W41593" t="str">
            <v>461415 2944</v>
          </cell>
          <cell r="AL41593">
            <v>1.4999999999999999E-2</v>
          </cell>
        </row>
        <row r="41594">
          <cell r="W41594" t="str">
            <v>461415 2944</v>
          </cell>
          <cell r="AL41594">
            <v>1.4999999999999999E-2</v>
          </cell>
        </row>
        <row r="41595">
          <cell r="W41595" t="str">
            <v>461415 2944</v>
          </cell>
          <cell r="AL41595">
            <v>1.4999999999999999E-2</v>
          </cell>
        </row>
        <row r="41596">
          <cell r="W41596" t="str">
            <v>461415 2944</v>
          </cell>
          <cell r="AL41596">
            <v>1.4999999999999999E-2</v>
          </cell>
        </row>
        <row r="41597">
          <cell r="W41597" t="str">
            <v>461415 2944</v>
          </cell>
          <cell r="AL41597">
            <v>4.4999999999999998E-2</v>
          </cell>
        </row>
        <row r="41598">
          <cell r="W41598" t="str">
            <v>461415 2944</v>
          </cell>
          <cell r="AL41598">
            <v>1.4999999999999999E-2</v>
          </cell>
        </row>
        <row r="41599">
          <cell r="W41599" t="str">
            <v>461415 2944</v>
          </cell>
          <cell r="AL41599">
            <v>1.4999999999999999E-2</v>
          </cell>
        </row>
        <row r="41600">
          <cell r="W41600" t="str">
            <v>461415 2944</v>
          </cell>
          <cell r="AL41600">
            <v>1.4999999999999999E-2</v>
          </cell>
        </row>
        <row r="41601">
          <cell r="W41601" t="str">
            <v>461415 2944</v>
          </cell>
          <cell r="AL41601">
            <v>4.4999999999999998E-2</v>
          </cell>
        </row>
        <row r="41602">
          <cell r="W41602" t="str">
            <v>461415 2944</v>
          </cell>
          <cell r="AL41602">
            <v>1.4999999999999999E-2</v>
          </cell>
        </row>
        <row r="41603">
          <cell r="W41603" t="str">
            <v>461415 2944</v>
          </cell>
          <cell r="AL41603">
            <v>1.4999999999999999E-2</v>
          </cell>
        </row>
        <row r="41604">
          <cell r="W41604" t="str">
            <v>461415 2944</v>
          </cell>
          <cell r="AL41604">
            <v>1.4999999999999999E-2</v>
          </cell>
        </row>
        <row r="41605">
          <cell r="W41605" t="str">
            <v>461415 2944</v>
          </cell>
          <cell r="AL41605">
            <v>1.4999999999999999E-2</v>
          </cell>
        </row>
        <row r="41606">
          <cell r="W41606" t="str">
            <v>461415 2944</v>
          </cell>
          <cell r="AL41606">
            <v>1.4999999999999999E-2</v>
          </cell>
        </row>
        <row r="41607">
          <cell r="W41607" t="str">
            <v>461415 2944</v>
          </cell>
          <cell r="AL41607">
            <v>1.4999999999999999E-2</v>
          </cell>
        </row>
        <row r="41608">
          <cell r="W41608" t="str">
            <v>461415 2944</v>
          </cell>
          <cell r="AL41608">
            <v>1.4999999999999999E-2</v>
          </cell>
        </row>
        <row r="41609">
          <cell r="W41609" t="str">
            <v>461415 2944</v>
          </cell>
          <cell r="AL41609">
            <v>1.4999999999999999E-2</v>
          </cell>
        </row>
        <row r="41610">
          <cell r="W41610" t="str">
            <v>461415 2944</v>
          </cell>
          <cell r="AL41610">
            <v>4.4999999999999998E-2</v>
          </cell>
        </row>
        <row r="41611">
          <cell r="W41611" t="str">
            <v>461420 2944</v>
          </cell>
          <cell r="AL41611">
            <v>0.03</v>
          </cell>
        </row>
        <row r="41612">
          <cell r="W41612" t="str">
            <v>461420 2944</v>
          </cell>
          <cell r="AL41612">
            <v>1.4999999999999999E-2</v>
          </cell>
        </row>
        <row r="41613">
          <cell r="W41613" t="str">
            <v>461420 2944</v>
          </cell>
          <cell r="AL41613">
            <v>1.4999999999999999E-2</v>
          </cell>
        </row>
        <row r="41614">
          <cell r="W41614" t="str">
            <v>461420 2944</v>
          </cell>
          <cell r="AL41614">
            <v>1.4999999999999999E-2</v>
          </cell>
        </row>
        <row r="41615">
          <cell r="W41615" t="str">
            <v>461420 2944</v>
          </cell>
          <cell r="AL41615">
            <v>0.03</v>
          </cell>
        </row>
        <row r="41616">
          <cell r="W41616" t="str">
            <v>461420 2944</v>
          </cell>
          <cell r="AL41616">
            <v>1.4999999999999999E-2</v>
          </cell>
        </row>
        <row r="41617">
          <cell r="W41617" t="str">
            <v>461420 2944</v>
          </cell>
          <cell r="AL41617">
            <v>1.4999999999999999E-2</v>
          </cell>
        </row>
        <row r="41618">
          <cell r="W41618" t="str">
            <v>461420 2944</v>
          </cell>
          <cell r="AL41618">
            <v>0.09</v>
          </cell>
        </row>
        <row r="41619">
          <cell r="W41619" t="str">
            <v>461420 2944</v>
          </cell>
          <cell r="AL41619">
            <v>0.18</v>
          </cell>
        </row>
        <row r="41620">
          <cell r="W41620" t="str">
            <v>461420 2944</v>
          </cell>
          <cell r="AL41620">
            <v>0.06</v>
          </cell>
        </row>
        <row r="41621">
          <cell r="W41621" t="str">
            <v>461420 2944</v>
          </cell>
          <cell r="AL41621">
            <v>0.03</v>
          </cell>
        </row>
        <row r="41622">
          <cell r="W41622" t="str">
            <v>461420 2944</v>
          </cell>
          <cell r="AL41622">
            <v>1.4999999999999999E-2</v>
          </cell>
        </row>
        <row r="41623">
          <cell r="W41623" t="str">
            <v>461420 2944</v>
          </cell>
          <cell r="AL41623">
            <v>0.03</v>
          </cell>
        </row>
        <row r="41624">
          <cell r="W41624" t="str">
            <v>461420 2944</v>
          </cell>
          <cell r="AL41624">
            <v>1.4999999999999999E-2</v>
          </cell>
        </row>
        <row r="41625">
          <cell r="W41625" t="str">
            <v>461420 2944</v>
          </cell>
          <cell r="AL41625">
            <v>1.4999999999999999E-2</v>
          </cell>
        </row>
        <row r="41626">
          <cell r="W41626" t="str">
            <v>461420 2944</v>
          </cell>
          <cell r="AL41626">
            <v>0.03</v>
          </cell>
        </row>
        <row r="41627">
          <cell r="W41627" t="str">
            <v>537411 2944</v>
          </cell>
          <cell r="AL41627">
            <v>1.4999999999999999E-2</v>
          </cell>
        </row>
        <row r="41628">
          <cell r="W41628" t="str">
            <v>537411 2944</v>
          </cell>
          <cell r="AL41628">
            <v>0.02</v>
          </cell>
        </row>
        <row r="41629">
          <cell r="W41629" t="str">
            <v>537411 2944</v>
          </cell>
          <cell r="AL41629">
            <v>1.4999999999999999E-2</v>
          </cell>
        </row>
        <row r="41630">
          <cell r="W41630" t="str">
            <v>537411 2944</v>
          </cell>
          <cell r="AL41630">
            <v>0.125</v>
          </cell>
        </row>
        <row r="41631">
          <cell r="W41631" t="str">
            <v>537411 2944</v>
          </cell>
          <cell r="AL41631">
            <v>0.23499999999999999</v>
          </cell>
        </row>
        <row r="41632">
          <cell r="W41632" t="str">
            <v>537411 2944</v>
          </cell>
          <cell r="AL41632">
            <v>1.4999999999999999E-2</v>
          </cell>
        </row>
        <row r="41633">
          <cell r="W41633" t="str">
            <v>537411 2944</v>
          </cell>
          <cell r="AL41633">
            <v>0.12</v>
          </cell>
        </row>
        <row r="41634">
          <cell r="W41634" t="str">
            <v>537411 2944</v>
          </cell>
          <cell r="AL41634">
            <v>1.4999999999999999E-2</v>
          </cell>
        </row>
        <row r="41635">
          <cell r="W41635" t="str">
            <v>537411 2944</v>
          </cell>
          <cell r="AL41635">
            <v>1.4999999999999999E-2</v>
          </cell>
        </row>
        <row r="41636">
          <cell r="W41636" t="str">
            <v>537411 2944</v>
          </cell>
          <cell r="AL41636">
            <v>1.4999999999999999E-2</v>
          </cell>
        </row>
        <row r="41637">
          <cell r="W41637" t="str">
            <v>537411 2944</v>
          </cell>
          <cell r="AL41637">
            <v>1.4999999999999999E-2</v>
          </cell>
        </row>
        <row r="41638">
          <cell r="W41638" t="str">
            <v>537411 2944</v>
          </cell>
          <cell r="AL41638">
            <v>1.4999999999999999E-2</v>
          </cell>
        </row>
        <row r="41639">
          <cell r="W41639" t="str">
            <v>561413 2944</v>
          </cell>
          <cell r="AL41639">
            <v>1.4999999999999999E-2</v>
          </cell>
        </row>
        <row r="41640">
          <cell r="W41640" t="str">
            <v>615402 2944</v>
          </cell>
          <cell r="AL41640">
            <v>1.4999999999999999E-2</v>
          </cell>
        </row>
        <row r="41641">
          <cell r="W41641" t="str">
            <v>615402 2944</v>
          </cell>
          <cell r="AL41641">
            <v>1.4999999999999999E-2</v>
          </cell>
        </row>
        <row r="41642">
          <cell r="W41642" t="str">
            <v>615402 2944</v>
          </cell>
          <cell r="AL41642">
            <v>1.4999999999999999E-2</v>
          </cell>
        </row>
        <row r="41643">
          <cell r="W41643" t="str">
            <v>615402 2944</v>
          </cell>
          <cell r="AL41643">
            <v>1.4999999999999999E-2</v>
          </cell>
        </row>
        <row r="41644">
          <cell r="W41644" t="str">
            <v>615402 2944</v>
          </cell>
          <cell r="AL41644">
            <v>0.03</v>
          </cell>
        </row>
        <row r="41645">
          <cell r="W41645" t="str">
            <v>615402 2944</v>
          </cell>
          <cell r="AL41645">
            <v>1.4999999999999999E-2</v>
          </cell>
        </row>
        <row r="41646">
          <cell r="W41646" t="str">
            <v>615402 2944</v>
          </cell>
          <cell r="AL41646">
            <v>1.4999999999999999E-2</v>
          </cell>
        </row>
        <row r="41647">
          <cell r="W41647" t="str">
            <v>621402 2944</v>
          </cell>
          <cell r="AL41647">
            <v>4.4999999999999998E-2</v>
          </cell>
        </row>
        <row r="41648">
          <cell r="W41648" t="str">
            <v>621402 2944</v>
          </cell>
          <cell r="AL41648">
            <v>5.0000000000000001E-3</v>
          </cell>
        </row>
        <row r="41649">
          <cell r="W41649" t="str">
            <v>621402 2944</v>
          </cell>
          <cell r="AL41649">
            <v>1.4999999999999999E-2</v>
          </cell>
        </row>
        <row r="41650">
          <cell r="W41650" t="str">
            <v>621402 2944</v>
          </cell>
          <cell r="AL41650">
            <v>0.03</v>
          </cell>
        </row>
        <row r="41651">
          <cell r="W41651" t="str">
            <v>621402 2944</v>
          </cell>
          <cell r="AL41651">
            <v>1.4999999999999999E-2</v>
          </cell>
        </row>
        <row r="41652">
          <cell r="W41652" t="str">
            <v>621402 2944</v>
          </cell>
          <cell r="AL41652">
            <v>7.4999999999999997E-2</v>
          </cell>
        </row>
        <row r="41653">
          <cell r="W41653" t="str">
            <v>621402 2944</v>
          </cell>
          <cell r="AL41653">
            <v>1.4999999999999999E-2</v>
          </cell>
        </row>
        <row r="41654">
          <cell r="W41654" t="str">
            <v>621402 2944</v>
          </cell>
          <cell r="AL41654">
            <v>1.4999999999999999E-2</v>
          </cell>
        </row>
        <row r="41655">
          <cell r="W41655" t="str">
            <v>621402 2944</v>
          </cell>
          <cell r="AL41655">
            <v>0.03</v>
          </cell>
        </row>
        <row r="41656">
          <cell r="W41656" t="str">
            <v>621402 2944</v>
          </cell>
          <cell r="AL41656">
            <v>1.4999999999999999E-2</v>
          </cell>
        </row>
        <row r="41657">
          <cell r="W41657" t="str">
            <v>621402 2944</v>
          </cell>
          <cell r="AL41657">
            <v>1.4999999999999999E-2</v>
          </cell>
        </row>
        <row r="41658">
          <cell r="W41658" t="str">
            <v>621402 2944</v>
          </cell>
          <cell r="AL41658">
            <v>7.4999999999999997E-2</v>
          </cell>
        </row>
        <row r="41659">
          <cell r="W41659" t="str">
            <v>621402 2944</v>
          </cell>
          <cell r="AL41659">
            <v>0.03</v>
          </cell>
        </row>
        <row r="41660">
          <cell r="W41660" t="str">
            <v>621402 2944</v>
          </cell>
          <cell r="AL41660">
            <v>0.09</v>
          </cell>
        </row>
        <row r="41661">
          <cell r="W41661" t="str">
            <v>621402 2944</v>
          </cell>
          <cell r="AL41661">
            <v>0.67</v>
          </cell>
        </row>
        <row r="41662">
          <cell r="W41662" t="str">
            <v>621402 2944</v>
          </cell>
          <cell r="AL41662">
            <v>1.4999999999999999E-2</v>
          </cell>
        </row>
        <row r="41663">
          <cell r="W41663" t="str">
            <v>621402 2944</v>
          </cell>
          <cell r="AL41663">
            <v>0.21</v>
          </cell>
        </row>
        <row r="41664">
          <cell r="W41664" t="str">
            <v>621402 2944</v>
          </cell>
          <cell r="AL41664">
            <v>0.03</v>
          </cell>
        </row>
        <row r="41665">
          <cell r="W41665" t="str">
            <v>621402 2944</v>
          </cell>
          <cell r="AL41665">
            <v>4.4999999999999998E-2</v>
          </cell>
        </row>
        <row r="41666">
          <cell r="W41666" t="str">
            <v>621402 2944</v>
          </cell>
          <cell r="AL41666">
            <v>1.4999999999999999E-2</v>
          </cell>
        </row>
        <row r="41667">
          <cell r="W41667" t="str">
            <v>621402 2944</v>
          </cell>
          <cell r="AL41667">
            <v>4.4999999999999998E-2</v>
          </cell>
        </row>
        <row r="41668">
          <cell r="W41668" t="str">
            <v>621402 2944</v>
          </cell>
          <cell r="AL41668">
            <v>0.18</v>
          </cell>
        </row>
        <row r="41669">
          <cell r="W41669" t="str">
            <v>621402 2944</v>
          </cell>
          <cell r="AL41669">
            <v>4.4999999999999998E-2</v>
          </cell>
        </row>
        <row r="41670">
          <cell r="W41670" t="str">
            <v>621402 2944</v>
          </cell>
          <cell r="AL41670">
            <v>1.4999999999999999E-2</v>
          </cell>
        </row>
        <row r="41671">
          <cell r="W41671" t="str">
            <v>621402 2944</v>
          </cell>
          <cell r="AL41671">
            <v>0.06</v>
          </cell>
        </row>
        <row r="41672">
          <cell r="W41672" t="str">
            <v>621402 2944</v>
          </cell>
          <cell r="AL41672">
            <v>1.4999999999999999E-2</v>
          </cell>
        </row>
        <row r="41673">
          <cell r="W41673" t="str">
            <v>621402 2944</v>
          </cell>
          <cell r="AL41673">
            <v>1.4999999999999999E-2</v>
          </cell>
        </row>
        <row r="41674">
          <cell r="W41674" t="str">
            <v>621402 2944</v>
          </cell>
          <cell r="AL41674">
            <v>1.4999999999999999E-2</v>
          </cell>
        </row>
        <row r="41675">
          <cell r="W41675" t="str">
            <v>631402 2944</v>
          </cell>
          <cell r="AL41675">
            <v>2.5000000000000001E-2</v>
          </cell>
        </row>
        <row r="41676">
          <cell r="W41676" t="str">
            <v>631402 2944</v>
          </cell>
          <cell r="AL41676">
            <v>1.4999999999999999E-2</v>
          </cell>
        </row>
        <row r="41677">
          <cell r="W41677" t="str">
            <v>631402 2944</v>
          </cell>
          <cell r="AL41677">
            <v>1.4999999999999999E-2</v>
          </cell>
        </row>
        <row r="41678">
          <cell r="W41678" t="str">
            <v>631402 2944</v>
          </cell>
          <cell r="AL41678">
            <v>4.4999999999999998E-2</v>
          </cell>
        </row>
        <row r="41679">
          <cell r="W41679" t="str">
            <v>631402 2944</v>
          </cell>
          <cell r="AL41679">
            <v>1.4999999999999999E-2</v>
          </cell>
        </row>
        <row r="41680">
          <cell r="W41680" t="str">
            <v>631402 2944</v>
          </cell>
          <cell r="AL41680">
            <v>1.4999999999999999E-2</v>
          </cell>
        </row>
        <row r="41681">
          <cell r="W41681" t="str">
            <v>760401 2944</v>
          </cell>
          <cell r="AL41681">
            <v>1.4999999999999999E-2</v>
          </cell>
        </row>
        <row r="41682">
          <cell r="W41682" t="str">
            <v>760401 2944</v>
          </cell>
          <cell r="AL41682">
            <v>1.4999999999999999E-2</v>
          </cell>
        </row>
        <row r="41683">
          <cell r="W41683" t="str">
            <v>760401 2944</v>
          </cell>
          <cell r="AL41683">
            <v>1.4999999999999999E-2</v>
          </cell>
        </row>
        <row r="41684">
          <cell r="W41684" t="str">
            <v>760401 2944</v>
          </cell>
          <cell r="AL41684">
            <v>1.4999999999999999E-2</v>
          </cell>
        </row>
        <row r="41685">
          <cell r="W41685" t="str">
            <v>821409 2944</v>
          </cell>
          <cell r="AL41685">
            <v>1.4999999999999999E-2</v>
          </cell>
        </row>
        <row r="41686">
          <cell r="W41686" t="str">
            <v>821409 2944</v>
          </cell>
          <cell r="AL41686">
            <v>1.4999999999999999E-2</v>
          </cell>
        </row>
        <row r="41687">
          <cell r="W41687" t="str">
            <v>821409 2944</v>
          </cell>
          <cell r="AL41687">
            <v>1.4999999999999999E-2</v>
          </cell>
        </row>
        <row r="41688">
          <cell r="W41688" t="str">
            <v>821409 2944</v>
          </cell>
          <cell r="AL41688">
            <v>1.4999999999999999E-2</v>
          </cell>
        </row>
        <row r="41689">
          <cell r="W41689" t="str">
            <v>821409 2944</v>
          </cell>
          <cell r="AL41689">
            <v>0.01</v>
          </cell>
        </row>
        <row r="41690">
          <cell r="W41690" t="str">
            <v>851402 2944</v>
          </cell>
          <cell r="AL41690">
            <v>1.4999999999999999E-2</v>
          </cell>
        </row>
        <row r="41691">
          <cell r="W41691" t="str">
            <v>851402 2944</v>
          </cell>
          <cell r="AL41691">
            <v>1.4999999999999999E-2</v>
          </cell>
        </row>
        <row r="41692">
          <cell r="W41692" t="str">
            <v>851402 2944</v>
          </cell>
          <cell r="AL41692">
            <v>0.16500000000000001</v>
          </cell>
        </row>
        <row r="41693">
          <cell r="W41693" t="str">
            <v>851402 2944</v>
          </cell>
          <cell r="AL41693">
            <v>1.4999999999999999E-2</v>
          </cell>
        </row>
        <row r="41694">
          <cell r="W41694" t="str">
            <v>851402 2944</v>
          </cell>
          <cell r="AL41694">
            <v>0.03</v>
          </cell>
        </row>
        <row r="41695">
          <cell r="W41695" t="str">
            <v>851402 2944</v>
          </cell>
          <cell r="AL41695">
            <v>0.03</v>
          </cell>
        </row>
        <row r="41696">
          <cell r="W41696" t="str">
            <v>851402 2944</v>
          </cell>
          <cell r="AL41696">
            <v>0.12</v>
          </cell>
        </row>
        <row r="41697">
          <cell r="W41697" t="str">
            <v>461420 2944</v>
          </cell>
          <cell r="AL41697">
            <v>1.4999999999999999E-2</v>
          </cell>
        </row>
        <row r="41698">
          <cell r="W41698" t="str">
            <v>461420 2944</v>
          </cell>
          <cell r="AL41698">
            <v>1.4999999999999999E-2</v>
          </cell>
        </row>
        <row r="41699">
          <cell r="W41699" t="str">
            <v>615402 2944</v>
          </cell>
          <cell r="AL41699">
            <v>1.4999999999999999E-2</v>
          </cell>
        </row>
        <row r="41700">
          <cell r="W41700" t="str">
            <v>615402 2944</v>
          </cell>
          <cell r="AL41700">
            <v>1.4999999999999999E-2</v>
          </cell>
        </row>
        <row r="41701">
          <cell r="W41701" t="str">
            <v>101497 2944</v>
          </cell>
          <cell r="AL41701">
            <v>0.01</v>
          </cell>
        </row>
        <row r="41702">
          <cell r="W41702" t="str">
            <v>101497 2944</v>
          </cell>
          <cell r="AL41702">
            <v>0.06</v>
          </cell>
        </row>
        <row r="41703">
          <cell r="W41703" t="str">
            <v>101497 2944</v>
          </cell>
          <cell r="AL41703">
            <v>0.02</v>
          </cell>
        </row>
        <row r="41704">
          <cell r="W41704" t="str">
            <v>101497 2944</v>
          </cell>
          <cell r="AL41704">
            <v>0.06</v>
          </cell>
        </row>
        <row r="41705">
          <cell r="W41705" t="str">
            <v>280941 2944</v>
          </cell>
          <cell r="AL41705">
            <v>0.01</v>
          </cell>
        </row>
        <row r="41706">
          <cell r="W41706" t="str">
            <v>280941 2944</v>
          </cell>
          <cell r="AL41706">
            <v>0.02</v>
          </cell>
        </row>
        <row r="41707">
          <cell r="W41707" t="str">
            <v>280941 2944</v>
          </cell>
          <cell r="AL41707">
            <v>0.01</v>
          </cell>
        </row>
        <row r="41708">
          <cell r="W41708" t="str">
            <v>280941 2944</v>
          </cell>
          <cell r="AL41708">
            <v>0.02</v>
          </cell>
        </row>
        <row r="41709">
          <cell r="W41709" t="str">
            <v>280941 2944</v>
          </cell>
          <cell r="AL41709">
            <v>5.0000000000000001E-3</v>
          </cell>
        </row>
        <row r="41710">
          <cell r="W41710" t="str">
            <v>280941 2944</v>
          </cell>
          <cell r="AL41710">
            <v>0.02</v>
          </cell>
        </row>
        <row r="41711">
          <cell r="W41711" t="str">
            <v>280941 2944</v>
          </cell>
          <cell r="AL41711">
            <v>0.01</v>
          </cell>
        </row>
        <row r="41712">
          <cell r="W41712" t="str">
            <v>280941 2944</v>
          </cell>
          <cell r="AL41712">
            <v>0.01</v>
          </cell>
        </row>
        <row r="41713">
          <cell r="W41713" t="str">
            <v>280941 2944</v>
          </cell>
          <cell r="AL41713">
            <v>0.01</v>
          </cell>
        </row>
        <row r="41714">
          <cell r="W41714" t="str">
            <v>280941 2944</v>
          </cell>
          <cell r="AL41714">
            <v>1.4999999999999999E-2</v>
          </cell>
        </row>
        <row r="41715">
          <cell r="W41715" t="str">
            <v>280941 2944</v>
          </cell>
          <cell r="AL41715">
            <v>0.01</v>
          </cell>
        </row>
        <row r="41716">
          <cell r="W41716" t="str">
            <v>280941 2944</v>
          </cell>
          <cell r="AL41716">
            <v>0.04</v>
          </cell>
        </row>
        <row r="41717">
          <cell r="W41717" t="str">
            <v>280941 2944</v>
          </cell>
          <cell r="AL41717">
            <v>0.01</v>
          </cell>
        </row>
        <row r="41718">
          <cell r="W41718" t="str">
            <v>280941 2944</v>
          </cell>
          <cell r="AL41718">
            <v>0.01</v>
          </cell>
        </row>
        <row r="41719">
          <cell r="W41719" t="str">
            <v>280941 2944</v>
          </cell>
          <cell r="AL41719">
            <v>0.02</v>
          </cell>
        </row>
        <row r="41720">
          <cell r="W41720" t="str">
            <v>280941 2944</v>
          </cell>
          <cell r="AL41720">
            <v>0.02</v>
          </cell>
        </row>
        <row r="41721">
          <cell r="W41721" t="str">
            <v>280941 2944</v>
          </cell>
          <cell r="AL41721">
            <v>0.01</v>
          </cell>
        </row>
        <row r="41722">
          <cell r="W41722" t="str">
            <v>280941 2944</v>
          </cell>
          <cell r="AL41722">
            <v>0.01</v>
          </cell>
        </row>
        <row r="41723">
          <cell r="W41723" t="str">
            <v>280941 2944</v>
          </cell>
          <cell r="AL41723">
            <v>0.02</v>
          </cell>
        </row>
        <row r="41724">
          <cell r="W41724" t="str">
            <v>280941 2944</v>
          </cell>
          <cell r="AL41724">
            <v>0.01</v>
          </cell>
        </row>
        <row r="41725">
          <cell r="W41725" t="str">
            <v>281219 2944</v>
          </cell>
          <cell r="AL41725">
            <v>0.04</v>
          </cell>
        </row>
        <row r="41726">
          <cell r="W41726" t="str">
            <v>281219 2944</v>
          </cell>
          <cell r="AL41726">
            <v>0.01</v>
          </cell>
        </row>
        <row r="41727">
          <cell r="W41727" t="str">
            <v>281219 2944</v>
          </cell>
          <cell r="AL41727">
            <v>0.02</v>
          </cell>
        </row>
        <row r="41728">
          <cell r="W41728" t="str">
            <v>281219 2944</v>
          </cell>
          <cell r="AL41728">
            <v>0.01</v>
          </cell>
        </row>
        <row r="41729">
          <cell r="W41729" t="str">
            <v>281219 2944</v>
          </cell>
          <cell r="AL41729">
            <v>0.03</v>
          </cell>
        </row>
        <row r="41730">
          <cell r="W41730" t="str">
            <v>281219 2944</v>
          </cell>
          <cell r="AL41730">
            <v>0.02</v>
          </cell>
        </row>
        <row r="41731">
          <cell r="W41731" t="str">
            <v>281219 2944</v>
          </cell>
          <cell r="AL41731">
            <v>0.03</v>
          </cell>
        </row>
        <row r="41732">
          <cell r="W41732" t="str">
            <v>281219 2944</v>
          </cell>
          <cell r="AL41732">
            <v>0.01</v>
          </cell>
        </row>
        <row r="41733">
          <cell r="W41733" t="str">
            <v>281219 2944</v>
          </cell>
          <cell r="AL41733">
            <v>0.01</v>
          </cell>
        </row>
        <row r="41734">
          <cell r="W41734" t="str">
            <v>281219 2944</v>
          </cell>
          <cell r="AL41734">
            <v>0.04</v>
          </cell>
        </row>
        <row r="41735">
          <cell r="W41735" t="str">
            <v>461415 2944</v>
          </cell>
          <cell r="AL41735">
            <v>0.01</v>
          </cell>
        </row>
        <row r="41736">
          <cell r="W41736" t="str">
            <v>461415 2944</v>
          </cell>
          <cell r="AL41736">
            <v>0.02</v>
          </cell>
        </row>
        <row r="41737">
          <cell r="W41737" t="str">
            <v>461415 2944</v>
          </cell>
          <cell r="AL41737">
            <v>0.01</v>
          </cell>
        </row>
        <row r="41738">
          <cell r="W41738" t="str">
            <v>537411 2944</v>
          </cell>
          <cell r="AL41738">
            <v>0.02</v>
          </cell>
        </row>
        <row r="41739">
          <cell r="W41739" t="str">
            <v>537411 2944</v>
          </cell>
          <cell r="AL41739">
            <v>0.15</v>
          </cell>
        </row>
        <row r="41740">
          <cell r="W41740" t="str">
            <v>621402 2944</v>
          </cell>
          <cell r="AL41740">
            <v>0.05</v>
          </cell>
        </row>
        <row r="41741">
          <cell r="W41741" t="str">
            <v>621402 2944</v>
          </cell>
          <cell r="AL41741">
            <v>0.01</v>
          </cell>
        </row>
        <row r="41742">
          <cell r="W41742" t="str">
            <v>621402 2944</v>
          </cell>
          <cell r="AL41742">
            <v>0.05</v>
          </cell>
        </row>
        <row r="41743">
          <cell r="W41743" t="str">
            <v>621402 2944</v>
          </cell>
          <cell r="AL41743">
            <v>0.04</v>
          </cell>
        </row>
        <row r="41744">
          <cell r="W41744" t="str">
            <v>621402 2944</v>
          </cell>
          <cell r="AL41744">
            <v>0.01</v>
          </cell>
        </row>
        <row r="41745">
          <cell r="W41745" t="str">
            <v>621402 2944</v>
          </cell>
          <cell r="AL41745">
            <v>0.03</v>
          </cell>
        </row>
        <row r="41746">
          <cell r="W41746" t="str">
            <v>621402 2944</v>
          </cell>
          <cell r="AL41746">
            <v>0.01</v>
          </cell>
        </row>
        <row r="41747">
          <cell r="W41747" t="str">
            <v>621402 2944</v>
          </cell>
          <cell r="AL41747">
            <v>0.01</v>
          </cell>
        </row>
        <row r="41748">
          <cell r="W41748" t="str">
            <v>621402 2944</v>
          </cell>
          <cell r="AL41748">
            <v>7.0000000000000007E-2</v>
          </cell>
        </row>
        <row r="41749">
          <cell r="W41749" t="str">
            <v>621402 2944</v>
          </cell>
          <cell r="AL41749">
            <v>0.01</v>
          </cell>
        </row>
        <row r="41750">
          <cell r="W41750" t="str">
            <v>621402 2944</v>
          </cell>
          <cell r="AL41750">
            <v>0.01</v>
          </cell>
        </row>
        <row r="41751">
          <cell r="W41751" t="str">
            <v>621402 2944</v>
          </cell>
          <cell r="AL41751">
            <v>0.01</v>
          </cell>
        </row>
        <row r="41752">
          <cell r="W41752" t="str">
            <v>621402 2944</v>
          </cell>
          <cell r="AL41752">
            <v>0.04</v>
          </cell>
        </row>
        <row r="41753">
          <cell r="W41753" t="str">
            <v>621402 2944</v>
          </cell>
          <cell r="AL41753">
            <v>0.01</v>
          </cell>
        </row>
        <row r="41754">
          <cell r="W41754" t="str">
            <v>621402 2944</v>
          </cell>
          <cell r="AL41754">
            <v>0.01</v>
          </cell>
        </row>
        <row r="41755">
          <cell r="W41755" t="str">
            <v>621402 2944</v>
          </cell>
          <cell r="AL41755">
            <v>0.02</v>
          </cell>
        </row>
        <row r="41756">
          <cell r="W41756" t="str">
            <v>621402 2944</v>
          </cell>
          <cell r="AL41756">
            <v>0.01</v>
          </cell>
        </row>
        <row r="41757">
          <cell r="W41757" t="str">
            <v>621402 2944</v>
          </cell>
          <cell r="AL41757">
            <v>0.02</v>
          </cell>
        </row>
        <row r="41758">
          <cell r="W41758" t="str">
            <v>621402 2944</v>
          </cell>
          <cell r="AL41758">
            <v>0.08</v>
          </cell>
        </row>
        <row r="41759">
          <cell r="W41759" t="str">
            <v>621402 2944</v>
          </cell>
          <cell r="AL41759">
            <v>0.01</v>
          </cell>
        </row>
        <row r="41760">
          <cell r="W41760" t="str">
            <v>621402 2944</v>
          </cell>
          <cell r="AL41760">
            <v>0.03</v>
          </cell>
        </row>
        <row r="41761">
          <cell r="W41761" t="str">
            <v>621402 2944</v>
          </cell>
          <cell r="AL41761">
            <v>0.01</v>
          </cell>
        </row>
        <row r="41762">
          <cell r="W41762" t="str">
            <v>621402 2944</v>
          </cell>
          <cell r="AL41762">
            <v>0.01</v>
          </cell>
        </row>
        <row r="41763">
          <cell r="W41763" t="str">
            <v>621402 2944</v>
          </cell>
          <cell r="AL41763">
            <v>0.06</v>
          </cell>
        </row>
        <row r="41764">
          <cell r="W41764" t="str">
            <v>621402 2944</v>
          </cell>
          <cell r="AL41764">
            <v>0.02</v>
          </cell>
        </row>
        <row r="41765">
          <cell r="W41765" t="str">
            <v>621402 2944</v>
          </cell>
          <cell r="AL41765">
            <v>0.02</v>
          </cell>
        </row>
        <row r="41766">
          <cell r="W41766" t="str">
            <v>621402 2944</v>
          </cell>
          <cell r="AL41766">
            <v>0.04</v>
          </cell>
        </row>
        <row r="41767">
          <cell r="W41767" t="str">
            <v>621402 2944</v>
          </cell>
          <cell r="AL41767">
            <v>0.03</v>
          </cell>
        </row>
        <row r="41768">
          <cell r="W41768" t="str">
            <v>621402 2944</v>
          </cell>
          <cell r="AL41768">
            <v>0.01</v>
          </cell>
        </row>
        <row r="41769">
          <cell r="W41769" t="str">
            <v>621402 2944</v>
          </cell>
          <cell r="AL41769">
            <v>0.09</v>
          </cell>
        </row>
        <row r="41770">
          <cell r="W41770" t="str">
            <v>621402 2944</v>
          </cell>
          <cell r="AL41770">
            <v>0.01</v>
          </cell>
        </row>
        <row r="41771">
          <cell r="W41771" t="str">
            <v>621402 2944</v>
          </cell>
          <cell r="AL41771">
            <v>0.05</v>
          </cell>
        </row>
        <row r="41772">
          <cell r="W41772" t="str">
            <v>621402 2944</v>
          </cell>
          <cell r="AL41772">
            <v>0.01</v>
          </cell>
        </row>
        <row r="41773">
          <cell r="W41773" t="str">
            <v>851402 2944</v>
          </cell>
          <cell r="AL41773">
            <v>0.01</v>
          </cell>
        </row>
        <row r="41774">
          <cell r="W41774" t="str">
            <v>851402 2944</v>
          </cell>
          <cell r="AL41774">
            <v>0.01</v>
          </cell>
        </row>
        <row r="41775">
          <cell r="W41775" t="str">
            <v>621402 2944</v>
          </cell>
          <cell r="AL41775">
            <v>0.01</v>
          </cell>
        </row>
        <row r="41776">
          <cell r="W41776" t="str">
            <v>280051 2944</v>
          </cell>
          <cell r="AL41776">
            <v>0.14000000000000001</v>
          </cell>
        </row>
        <row r="41777">
          <cell r="W41777" t="str">
            <v>280941 2944</v>
          </cell>
          <cell r="AL41777">
            <v>0.01</v>
          </cell>
        </row>
        <row r="41778">
          <cell r="W41778" t="str">
            <v>280941 2944</v>
          </cell>
          <cell r="AL41778">
            <v>0.01</v>
          </cell>
        </row>
        <row r="41779">
          <cell r="W41779" t="str">
            <v>280941 2944</v>
          </cell>
          <cell r="AL41779">
            <v>0.01</v>
          </cell>
        </row>
        <row r="41780">
          <cell r="W41780" t="str">
            <v>280941 2944</v>
          </cell>
          <cell r="AL41780">
            <v>0.01</v>
          </cell>
        </row>
        <row r="41781">
          <cell r="W41781" t="str">
            <v>280941 2944</v>
          </cell>
          <cell r="AL41781">
            <v>0.02</v>
          </cell>
        </row>
        <row r="41782">
          <cell r="W41782" t="str">
            <v>280941 2944</v>
          </cell>
          <cell r="AL41782">
            <v>0.01</v>
          </cell>
        </row>
        <row r="41783">
          <cell r="W41783" t="str">
            <v>280941 2944</v>
          </cell>
          <cell r="AL41783">
            <v>0.01</v>
          </cell>
        </row>
        <row r="41784">
          <cell r="W41784" t="str">
            <v>280941 2944</v>
          </cell>
          <cell r="AL41784">
            <v>0.01</v>
          </cell>
        </row>
        <row r="41785">
          <cell r="W41785" t="str">
            <v>280941 2944</v>
          </cell>
          <cell r="AL41785">
            <v>0.01</v>
          </cell>
        </row>
        <row r="41786">
          <cell r="W41786" t="str">
            <v>280941 2944</v>
          </cell>
          <cell r="AL41786">
            <v>0.01</v>
          </cell>
        </row>
        <row r="41787">
          <cell r="W41787" t="str">
            <v>280941 2944</v>
          </cell>
          <cell r="AL41787">
            <v>0.01</v>
          </cell>
        </row>
        <row r="41788">
          <cell r="W41788" t="str">
            <v>280941 2944</v>
          </cell>
          <cell r="AL41788">
            <v>0.01</v>
          </cell>
        </row>
        <row r="41789">
          <cell r="W41789" t="str">
            <v>280941 2944</v>
          </cell>
          <cell r="AL41789">
            <v>0.02</v>
          </cell>
        </row>
        <row r="41790">
          <cell r="W41790" t="str">
            <v>280941 2944</v>
          </cell>
          <cell r="AL41790">
            <v>0.01</v>
          </cell>
        </row>
        <row r="41791">
          <cell r="W41791" t="str">
            <v>461415 2944</v>
          </cell>
          <cell r="AL41791">
            <v>0.01</v>
          </cell>
        </row>
        <row r="41792">
          <cell r="W41792" t="str">
            <v>461415 2944</v>
          </cell>
          <cell r="AL41792">
            <v>0.01</v>
          </cell>
        </row>
        <row r="41793">
          <cell r="W41793" t="str">
            <v>461415 2944</v>
          </cell>
          <cell r="AL41793">
            <v>0.01</v>
          </cell>
        </row>
        <row r="41794">
          <cell r="W41794" t="str">
            <v>461415 2944</v>
          </cell>
          <cell r="AL41794">
            <v>0.02</v>
          </cell>
        </row>
        <row r="41795">
          <cell r="W41795" t="str">
            <v>461415 2944</v>
          </cell>
          <cell r="AL41795">
            <v>0.01</v>
          </cell>
        </row>
        <row r="41796">
          <cell r="W41796" t="str">
            <v>461415 2944</v>
          </cell>
          <cell r="AL41796">
            <v>0.02</v>
          </cell>
        </row>
        <row r="41797">
          <cell r="W41797" t="str">
            <v>461415 2944</v>
          </cell>
          <cell r="AL41797">
            <v>0.01</v>
          </cell>
        </row>
        <row r="41798">
          <cell r="W41798" t="str">
            <v>461415 2944</v>
          </cell>
          <cell r="AL41798">
            <v>0.01</v>
          </cell>
        </row>
        <row r="41799">
          <cell r="W41799" t="str">
            <v>461415 2944</v>
          </cell>
          <cell r="AL41799">
            <v>0.01</v>
          </cell>
        </row>
        <row r="41800">
          <cell r="W41800" t="str">
            <v>461415 2944</v>
          </cell>
          <cell r="AL41800">
            <v>0.02</v>
          </cell>
        </row>
        <row r="41801">
          <cell r="W41801" t="str">
            <v>461415 2944</v>
          </cell>
          <cell r="AL41801">
            <v>0.01</v>
          </cell>
        </row>
        <row r="41802">
          <cell r="W41802" t="str">
            <v>461415 2944</v>
          </cell>
          <cell r="AL41802">
            <v>0.01</v>
          </cell>
        </row>
        <row r="41803">
          <cell r="W41803" t="str">
            <v>461415 2944</v>
          </cell>
          <cell r="AL41803">
            <v>0.01</v>
          </cell>
        </row>
        <row r="41804">
          <cell r="W41804" t="str">
            <v>461415 2944</v>
          </cell>
          <cell r="AL41804">
            <v>0.02</v>
          </cell>
        </row>
        <row r="41805">
          <cell r="W41805" t="str">
            <v>461415 2944</v>
          </cell>
          <cell r="AL41805">
            <v>0.01</v>
          </cell>
        </row>
        <row r="41806">
          <cell r="W41806" t="str">
            <v>461415 2944</v>
          </cell>
          <cell r="AL41806">
            <v>0.01</v>
          </cell>
        </row>
        <row r="41807">
          <cell r="W41807" t="str">
            <v>461415 2944</v>
          </cell>
          <cell r="AL41807">
            <v>0.01</v>
          </cell>
        </row>
        <row r="41808">
          <cell r="W41808" t="str">
            <v>461415 2944</v>
          </cell>
          <cell r="AL41808">
            <v>0.01</v>
          </cell>
        </row>
        <row r="41809">
          <cell r="W41809" t="str">
            <v>461415 2944</v>
          </cell>
          <cell r="AL41809">
            <v>0.01</v>
          </cell>
        </row>
        <row r="41810">
          <cell r="W41810" t="str">
            <v>461415 2944</v>
          </cell>
          <cell r="AL41810">
            <v>0.01</v>
          </cell>
        </row>
        <row r="41811">
          <cell r="W41811" t="str">
            <v>461415 2944</v>
          </cell>
          <cell r="AL41811">
            <v>0.04</v>
          </cell>
        </row>
        <row r="41812">
          <cell r="W41812" t="str">
            <v>461415 2944</v>
          </cell>
          <cell r="AL41812">
            <v>0.02</v>
          </cell>
        </row>
        <row r="41813">
          <cell r="W41813" t="str">
            <v>461415 2944</v>
          </cell>
          <cell r="AL41813">
            <v>0.04</v>
          </cell>
        </row>
        <row r="41814">
          <cell r="W41814" t="str">
            <v>461415 2944</v>
          </cell>
          <cell r="AL41814">
            <v>0.01</v>
          </cell>
        </row>
        <row r="41815">
          <cell r="W41815" t="str">
            <v>461415 2944</v>
          </cell>
          <cell r="AL41815">
            <v>0.01</v>
          </cell>
        </row>
        <row r="41816">
          <cell r="W41816" t="str">
            <v>461415 2944</v>
          </cell>
          <cell r="AL41816">
            <v>0.03</v>
          </cell>
        </row>
        <row r="41817">
          <cell r="W41817" t="str">
            <v>461415 2944</v>
          </cell>
          <cell r="AL41817">
            <v>0.01</v>
          </cell>
        </row>
        <row r="41818">
          <cell r="W41818" t="str">
            <v>461415 2944</v>
          </cell>
          <cell r="AL41818">
            <v>0.01</v>
          </cell>
        </row>
        <row r="41819">
          <cell r="W41819" t="str">
            <v>461415 2944</v>
          </cell>
          <cell r="AL41819">
            <v>0.01</v>
          </cell>
        </row>
        <row r="41820">
          <cell r="W41820" t="str">
            <v>461415 2944</v>
          </cell>
          <cell r="AL41820">
            <v>0.01</v>
          </cell>
        </row>
        <row r="41821">
          <cell r="W41821" t="str">
            <v>461415 2944</v>
          </cell>
          <cell r="AL41821">
            <v>0.05</v>
          </cell>
        </row>
        <row r="41822">
          <cell r="W41822" t="str">
            <v>461415 2944</v>
          </cell>
          <cell r="AL41822">
            <v>0.02</v>
          </cell>
        </row>
        <row r="41823">
          <cell r="W41823" t="str">
            <v>461415 2944</v>
          </cell>
          <cell r="AL41823">
            <v>0.01</v>
          </cell>
        </row>
        <row r="41824">
          <cell r="W41824" t="str">
            <v>461415 2944</v>
          </cell>
          <cell r="AL41824">
            <v>0.01</v>
          </cell>
        </row>
        <row r="41825">
          <cell r="W41825" t="str">
            <v>537411 2944</v>
          </cell>
          <cell r="AL41825">
            <v>0.01</v>
          </cell>
        </row>
        <row r="41826">
          <cell r="W41826" t="str">
            <v>537411 2944</v>
          </cell>
          <cell r="AL41826">
            <v>1.4999999999999999E-2</v>
          </cell>
        </row>
        <row r="41827">
          <cell r="W41827" t="str">
            <v>537411 2944</v>
          </cell>
          <cell r="AL41827">
            <v>5.0000000000000001E-3</v>
          </cell>
        </row>
        <row r="41828">
          <cell r="W41828" t="str">
            <v>537411 2944</v>
          </cell>
          <cell r="AL41828">
            <v>0.01</v>
          </cell>
        </row>
        <row r="41829">
          <cell r="W41829" t="str">
            <v>537411 2944</v>
          </cell>
          <cell r="AL41829">
            <v>0.01</v>
          </cell>
        </row>
        <row r="41830">
          <cell r="W41830" t="str">
            <v>621402 2944</v>
          </cell>
          <cell r="AL41830">
            <v>0.05</v>
          </cell>
        </row>
        <row r="41831">
          <cell r="W41831" t="str">
            <v>621402 2944</v>
          </cell>
          <cell r="AL41831">
            <v>0.04</v>
          </cell>
        </row>
        <row r="41832">
          <cell r="W41832" t="str">
            <v>621402 2944</v>
          </cell>
          <cell r="AL41832">
            <v>0.03</v>
          </cell>
        </row>
        <row r="41833">
          <cell r="W41833" t="str">
            <v>621402 2944</v>
          </cell>
          <cell r="AL41833">
            <v>0.08</v>
          </cell>
        </row>
        <row r="41834">
          <cell r="W41834" t="str">
            <v>621402 2944</v>
          </cell>
          <cell r="AL41834">
            <v>0.08</v>
          </cell>
        </row>
        <row r="41835">
          <cell r="W41835" t="str">
            <v>621402 2944</v>
          </cell>
          <cell r="AL41835">
            <v>0.01</v>
          </cell>
        </row>
        <row r="41836">
          <cell r="W41836" t="str">
            <v>621402 2944</v>
          </cell>
          <cell r="AL41836">
            <v>0.02</v>
          </cell>
        </row>
        <row r="41837">
          <cell r="W41837" t="str">
            <v>621402 2944</v>
          </cell>
          <cell r="AL41837">
            <v>0.03</v>
          </cell>
        </row>
        <row r="41838">
          <cell r="W41838" t="str">
            <v>621402 2944</v>
          </cell>
          <cell r="AL41838">
            <v>0.01</v>
          </cell>
        </row>
        <row r="41839">
          <cell r="W41839" t="str">
            <v>621402 2944</v>
          </cell>
          <cell r="AL41839">
            <v>0.02</v>
          </cell>
        </row>
        <row r="41840">
          <cell r="W41840" t="str">
            <v>621402 2944</v>
          </cell>
          <cell r="AL41840">
            <v>0.02</v>
          </cell>
        </row>
        <row r="41841">
          <cell r="W41841" t="str">
            <v>621402 2944</v>
          </cell>
          <cell r="AL41841">
            <v>0.01</v>
          </cell>
        </row>
        <row r="41842">
          <cell r="W41842" t="str">
            <v>621402 2944</v>
          </cell>
          <cell r="AL41842">
            <v>0.01</v>
          </cell>
        </row>
        <row r="41843">
          <cell r="W41843" t="str">
            <v>621402 2944</v>
          </cell>
          <cell r="AL41843">
            <v>0.02</v>
          </cell>
        </row>
        <row r="41844">
          <cell r="W41844" t="str">
            <v>621402 2944</v>
          </cell>
          <cell r="AL41844">
            <v>0.01</v>
          </cell>
        </row>
        <row r="41845">
          <cell r="W41845" t="str">
            <v>621402 2944</v>
          </cell>
          <cell r="AL41845">
            <v>0.03</v>
          </cell>
        </row>
        <row r="41846">
          <cell r="W41846" t="str">
            <v>621402 2944</v>
          </cell>
          <cell r="AL41846">
            <v>0.02</v>
          </cell>
        </row>
        <row r="41847">
          <cell r="W41847" t="str">
            <v>621402 2944</v>
          </cell>
          <cell r="AL41847">
            <v>0.01</v>
          </cell>
        </row>
        <row r="41848">
          <cell r="W41848" t="str">
            <v>621402 2944</v>
          </cell>
          <cell r="AL41848">
            <v>0.01</v>
          </cell>
        </row>
        <row r="41849">
          <cell r="W41849" t="str">
            <v>621402 2944</v>
          </cell>
          <cell r="AL41849">
            <v>0.01</v>
          </cell>
        </row>
        <row r="41850">
          <cell r="W41850" t="str">
            <v>621402 2944</v>
          </cell>
          <cell r="AL41850">
            <v>0.04</v>
          </cell>
        </row>
        <row r="41851">
          <cell r="W41851" t="str">
            <v>621402 2944</v>
          </cell>
          <cell r="AL41851">
            <v>0.03</v>
          </cell>
        </row>
        <row r="41852">
          <cell r="W41852" t="str">
            <v>621402 2944</v>
          </cell>
          <cell r="AL41852">
            <v>0.05</v>
          </cell>
        </row>
        <row r="41853">
          <cell r="W41853" t="str">
            <v>621402 2944</v>
          </cell>
          <cell r="AL41853">
            <v>0.01</v>
          </cell>
        </row>
        <row r="41854">
          <cell r="W41854" t="str">
            <v>621402 2944</v>
          </cell>
          <cell r="AL41854">
            <v>0.04</v>
          </cell>
        </row>
        <row r="41855">
          <cell r="W41855" t="str">
            <v>621402 2944</v>
          </cell>
          <cell r="AL41855">
            <v>0.02</v>
          </cell>
        </row>
        <row r="41856">
          <cell r="W41856" t="str">
            <v>621402 2944</v>
          </cell>
          <cell r="AL41856">
            <v>0.01</v>
          </cell>
        </row>
        <row r="41857">
          <cell r="W41857" t="str">
            <v>621402 2944</v>
          </cell>
          <cell r="AL41857">
            <v>0.06</v>
          </cell>
        </row>
        <row r="41858">
          <cell r="W41858" t="str">
            <v>621402 2944</v>
          </cell>
          <cell r="AL41858">
            <v>0.01</v>
          </cell>
        </row>
        <row r="41859">
          <cell r="W41859" t="str">
            <v>621402 2944</v>
          </cell>
          <cell r="AL41859">
            <v>0.02</v>
          </cell>
        </row>
        <row r="41860">
          <cell r="W41860" t="str">
            <v>621402 2944</v>
          </cell>
          <cell r="AL41860">
            <v>0.01</v>
          </cell>
        </row>
        <row r="41861">
          <cell r="W41861" t="str">
            <v>621402 2944</v>
          </cell>
          <cell r="AL41861">
            <v>0.01</v>
          </cell>
        </row>
        <row r="41862">
          <cell r="W41862" t="str">
            <v>621402 2944</v>
          </cell>
          <cell r="AL41862">
            <v>0.02</v>
          </cell>
        </row>
        <row r="41863">
          <cell r="W41863" t="str">
            <v>621402 2944</v>
          </cell>
          <cell r="AL41863">
            <v>0.01</v>
          </cell>
        </row>
        <row r="41864">
          <cell r="W41864" t="str">
            <v>851402 2944</v>
          </cell>
          <cell r="AL41864">
            <v>0.01</v>
          </cell>
        </row>
        <row r="41865">
          <cell r="W41865" t="str">
            <v>851402 2944</v>
          </cell>
          <cell r="AL41865">
            <v>0.01</v>
          </cell>
        </row>
        <row r="41866">
          <cell r="W41866" t="str">
            <v>851402 2944</v>
          </cell>
          <cell r="AL41866">
            <v>0.01</v>
          </cell>
        </row>
        <row r="41867">
          <cell r="W41867" t="str">
            <v>621402 2944</v>
          </cell>
          <cell r="AL41867">
            <v>0.01</v>
          </cell>
        </row>
        <row r="41868">
          <cell r="W41868" t="str">
            <v>101497 2944</v>
          </cell>
          <cell r="AL41868">
            <v>0.08</v>
          </cell>
        </row>
        <row r="41869">
          <cell r="W41869" t="str">
            <v>280727 2944</v>
          </cell>
          <cell r="AL41869">
            <v>0.05</v>
          </cell>
        </row>
        <row r="41870">
          <cell r="W41870" t="str">
            <v>280727 2944</v>
          </cell>
          <cell r="AL41870">
            <v>0.01</v>
          </cell>
        </row>
        <row r="41871">
          <cell r="W41871" t="str">
            <v>280727 2944</v>
          </cell>
          <cell r="AL41871">
            <v>0.11</v>
          </cell>
        </row>
        <row r="41872">
          <cell r="W41872" t="str">
            <v>280727 2944</v>
          </cell>
          <cell r="AL41872">
            <v>0.13</v>
          </cell>
        </row>
        <row r="41873">
          <cell r="W41873" t="str">
            <v>280727 2944</v>
          </cell>
          <cell r="AL41873">
            <v>0.01</v>
          </cell>
        </row>
        <row r="41874">
          <cell r="W41874" t="str">
            <v>280727 2944</v>
          </cell>
          <cell r="AL41874">
            <v>0.11</v>
          </cell>
        </row>
        <row r="41875">
          <cell r="W41875" t="str">
            <v>280941 2944</v>
          </cell>
          <cell r="AL41875">
            <v>0.13</v>
          </cell>
        </row>
        <row r="41876">
          <cell r="W41876" t="str">
            <v>280941 2944</v>
          </cell>
          <cell r="AL41876">
            <v>0.01</v>
          </cell>
        </row>
        <row r="41877">
          <cell r="W41877" t="str">
            <v>281350 2944</v>
          </cell>
          <cell r="AL41877">
            <v>1.4999999999999999E-2</v>
          </cell>
        </row>
        <row r="41878">
          <cell r="W41878" t="str">
            <v>281350 2944</v>
          </cell>
          <cell r="AL41878">
            <v>0.16500000000000001</v>
          </cell>
        </row>
        <row r="41879">
          <cell r="W41879" t="str">
            <v>281350 2944</v>
          </cell>
          <cell r="AL41879">
            <v>0.01</v>
          </cell>
        </row>
        <row r="41880">
          <cell r="W41880" t="str">
            <v>281350 2944</v>
          </cell>
          <cell r="AL41880">
            <v>6.5000000000000002E-2</v>
          </cell>
        </row>
        <row r="41881">
          <cell r="W41881" t="str">
            <v>265403 2944</v>
          </cell>
          <cell r="AL41881">
            <v>0.02</v>
          </cell>
        </row>
        <row r="41882">
          <cell r="W41882" t="str">
            <v>265403 2944</v>
          </cell>
          <cell r="AL41882">
            <v>0.14000000000000001</v>
          </cell>
        </row>
        <row r="41883">
          <cell r="W41883" t="str">
            <v>280051 2944</v>
          </cell>
          <cell r="AL41883">
            <v>0.09</v>
          </cell>
        </row>
        <row r="41884">
          <cell r="W41884" t="str">
            <v>280051 2944</v>
          </cell>
          <cell r="AL41884">
            <v>1</v>
          </cell>
        </row>
        <row r="41885">
          <cell r="W41885" t="str">
            <v>280051 2944</v>
          </cell>
          <cell r="AL41885">
            <v>0.01</v>
          </cell>
        </row>
        <row r="41886">
          <cell r="W41886" t="str">
            <v>280051 2944</v>
          </cell>
          <cell r="AL41886">
            <v>0.76749999999999996</v>
          </cell>
        </row>
        <row r="41887">
          <cell r="W41887" t="str">
            <v>280051 2944</v>
          </cell>
          <cell r="AL41887">
            <v>0.01</v>
          </cell>
        </row>
        <row r="41888">
          <cell r="W41888" t="str">
            <v>280051 2944</v>
          </cell>
          <cell r="AL41888">
            <v>0.20250000000000001</v>
          </cell>
        </row>
        <row r="41889">
          <cell r="W41889" t="str">
            <v>280051 2944</v>
          </cell>
          <cell r="AL41889">
            <v>0.66</v>
          </cell>
        </row>
        <row r="41890">
          <cell r="W41890" t="str">
            <v>280051 2944</v>
          </cell>
          <cell r="AL41890">
            <v>0.01</v>
          </cell>
        </row>
        <row r="41891">
          <cell r="W41891" t="str">
            <v>280051 2944</v>
          </cell>
          <cell r="AL41891">
            <v>0.04</v>
          </cell>
        </row>
        <row r="41892">
          <cell r="W41892" t="str">
            <v>280051 2944</v>
          </cell>
          <cell r="AL41892">
            <v>0.13</v>
          </cell>
        </row>
        <row r="41893">
          <cell r="W41893" t="str">
            <v>280051 2944</v>
          </cell>
          <cell r="AL41893">
            <v>0.01</v>
          </cell>
        </row>
        <row r="41894">
          <cell r="W41894" t="str">
            <v>280051 2944</v>
          </cell>
          <cell r="AL41894">
            <v>0.04</v>
          </cell>
        </row>
        <row r="41895">
          <cell r="W41895" t="str">
            <v>280051 2944</v>
          </cell>
          <cell r="AL41895">
            <v>0.36</v>
          </cell>
        </row>
        <row r="41896">
          <cell r="W41896" t="str">
            <v>280051 2944</v>
          </cell>
          <cell r="AL41896">
            <v>0.1275</v>
          </cell>
        </row>
        <row r="41897">
          <cell r="W41897" t="str">
            <v>280051 2944</v>
          </cell>
          <cell r="AL41897">
            <v>0.13</v>
          </cell>
        </row>
        <row r="41898">
          <cell r="W41898" t="str">
            <v>280051 2944</v>
          </cell>
          <cell r="AL41898">
            <v>0.14249999999999999</v>
          </cell>
        </row>
        <row r="41899">
          <cell r="W41899" t="str">
            <v>280051 2944</v>
          </cell>
          <cell r="AL41899">
            <v>0.14000000000000001</v>
          </cell>
        </row>
        <row r="41900">
          <cell r="W41900" t="str">
            <v>280051 2944</v>
          </cell>
          <cell r="AL41900">
            <v>2.75E-2</v>
          </cell>
        </row>
        <row r="41901">
          <cell r="W41901" t="str">
            <v>537411 2944</v>
          </cell>
          <cell r="AL41901">
            <v>0.02</v>
          </cell>
        </row>
        <row r="41902">
          <cell r="W41902" t="str">
            <v>537411 2944</v>
          </cell>
          <cell r="AL41902">
            <v>0.22</v>
          </cell>
        </row>
        <row r="41903">
          <cell r="W41903" t="str">
            <v>537411 2944</v>
          </cell>
          <cell r="AL41903">
            <v>0.06</v>
          </cell>
        </row>
        <row r="41904">
          <cell r="W41904" t="str">
            <v>537411 2944</v>
          </cell>
          <cell r="AL41904">
            <v>0.03</v>
          </cell>
        </row>
        <row r="41905">
          <cell r="W41905" t="str">
            <v>537411 2944</v>
          </cell>
          <cell r="AL41905">
            <v>0.48</v>
          </cell>
        </row>
        <row r="41906">
          <cell r="W41906" t="str">
            <v>537411 2944</v>
          </cell>
          <cell r="AL41906">
            <v>0.03</v>
          </cell>
        </row>
        <row r="41907">
          <cell r="W41907" t="str">
            <v>537411 2944</v>
          </cell>
          <cell r="AL41907">
            <v>0.24</v>
          </cell>
        </row>
        <row r="41908">
          <cell r="W41908" t="str">
            <v>537411 2944</v>
          </cell>
          <cell r="AL41908">
            <v>0.04</v>
          </cell>
        </row>
        <row r="41909">
          <cell r="W41909" t="str">
            <v>537411 2944</v>
          </cell>
          <cell r="AL41909">
            <v>0.2</v>
          </cell>
        </row>
        <row r="41910">
          <cell r="W41910" t="str">
            <v>537411 2944</v>
          </cell>
          <cell r="AL41910">
            <v>7.0000000000000007E-2</v>
          </cell>
        </row>
        <row r="41911">
          <cell r="W41911" t="str">
            <v>537411 2944</v>
          </cell>
          <cell r="AL41911">
            <v>0.15</v>
          </cell>
        </row>
        <row r="41912">
          <cell r="W41912" t="str">
            <v>537411 2944</v>
          </cell>
          <cell r="AL41912">
            <v>0.01</v>
          </cell>
        </row>
        <row r="41913">
          <cell r="W41913" t="str">
            <v>537411 2944</v>
          </cell>
          <cell r="AL41913">
            <v>0.19</v>
          </cell>
        </row>
        <row r="41914">
          <cell r="W41914" t="str">
            <v>280941 2944</v>
          </cell>
          <cell r="AL41914">
            <v>0.01</v>
          </cell>
        </row>
        <row r="41915">
          <cell r="W41915" t="str">
            <v>280941 2944</v>
          </cell>
          <cell r="AL41915">
            <v>0.01</v>
          </cell>
        </row>
        <row r="41916">
          <cell r="W41916" t="str">
            <v>280941 2944</v>
          </cell>
          <cell r="AL41916">
            <v>0.01</v>
          </cell>
        </row>
        <row r="41917">
          <cell r="W41917" t="str">
            <v>280941 2944</v>
          </cell>
          <cell r="AL41917">
            <v>0.01</v>
          </cell>
        </row>
        <row r="41918">
          <cell r="W41918" t="str">
            <v>280941 2944</v>
          </cell>
          <cell r="AL41918">
            <v>7.0000000000000007E-2</v>
          </cell>
        </row>
        <row r="41919">
          <cell r="W41919" t="str">
            <v>537411 2944</v>
          </cell>
          <cell r="AL41919">
            <v>0.06</v>
          </cell>
        </row>
        <row r="41920">
          <cell r="W41920" t="str">
            <v>537411 2944</v>
          </cell>
          <cell r="AL41920">
            <v>0.02</v>
          </cell>
        </row>
        <row r="41921">
          <cell r="W41921" t="str">
            <v>537411 2944</v>
          </cell>
          <cell r="AL41921">
            <v>0.15</v>
          </cell>
        </row>
        <row r="41922">
          <cell r="W41922" t="str">
            <v>537411 2944</v>
          </cell>
          <cell r="AL41922">
            <v>0.06</v>
          </cell>
        </row>
        <row r="41923">
          <cell r="W41923" t="str">
            <v>537411 2944</v>
          </cell>
          <cell r="AL41923">
            <v>0.45</v>
          </cell>
        </row>
        <row r="41924">
          <cell r="W41924" t="str">
            <v>537411 2944</v>
          </cell>
          <cell r="AL41924">
            <v>0.01</v>
          </cell>
        </row>
        <row r="41925">
          <cell r="W41925" t="str">
            <v>537411 2944</v>
          </cell>
          <cell r="AL41925">
            <v>0.2</v>
          </cell>
        </row>
        <row r="41926">
          <cell r="W41926" t="str">
            <v>537411 2944</v>
          </cell>
          <cell r="AL41926">
            <v>0.05</v>
          </cell>
        </row>
        <row r="41927">
          <cell r="W41927" t="str">
            <v>537411 2944</v>
          </cell>
          <cell r="AL41927">
            <v>0.21</v>
          </cell>
        </row>
        <row r="41928">
          <cell r="W41928" t="str">
            <v>621402 2944</v>
          </cell>
          <cell r="AL41928">
            <v>0.02</v>
          </cell>
        </row>
        <row r="41929">
          <cell r="W41929" t="str">
            <v>621402 2944</v>
          </cell>
          <cell r="AL41929">
            <v>0.01</v>
          </cell>
        </row>
        <row r="41930">
          <cell r="W41930" t="str">
            <v>621402 2944</v>
          </cell>
          <cell r="AL41930">
            <v>0.01</v>
          </cell>
        </row>
        <row r="41931">
          <cell r="W41931" t="str">
            <v>621402 2944</v>
          </cell>
          <cell r="AL41931">
            <v>0.01</v>
          </cell>
        </row>
        <row r="41932">
          <cell r="W41932" t="str">
            <v>621402 2944</v>
          </cell>
          <cell r="AL41932">
            <v>0.01</v>
          </cell>
        </row>
        <row r="41933">
          <cell r="W41933" t="str">
            <v>621402 2944</v>
          </cell>
          <cell r="AL41933">
            <v>0.01</v>
          </cell>
        </row>
        <row r="41934">
          <cell r="W41934" t="str">
            <v>621402 2944</v>
          </cell>
          <cell r="AL41934">
            <v>0.01</v>
          </cell>
        </row>
        <row r="41935">
          <cell r="W41935" t="str">
            <v>707403 2944</v>
          </cell>
          <cell r="AL41935">
            <v>0.04</v>
          </cell>
        </row>
        <row r="41936">
          <cell r="W41936" t="str">
            <v>707403 2944</v>
          </cell>
          <cell r="AL41936">
            <v>0.69</v>
          </cell>
        </row>
        <row r="41937">
          <cell r="W41937" t="str">
            <v>707403 2944</v>
          </cell>
          <cell r="AL41937">
            <v>0.04</v>
          </cell>
        </row>
        <row r="41938">
          <cell r="W41938" t="str">
            <v>707403 2944</v>
          </cell>
          <cell r="AL41938">
            <v>0.01</v>
          </cell>
        </row>
        <row r="41939">
          <cell r="W41939" t="str">
            <v>707403 2944</v>
          </cell>
          <cell r="AL41939">
            <v>0.17</v>
          </cell>
        </row>
        <row r="41940">
          <cell r="W41940" t="str">
            <v>707403 2944</v>
          </cell>
          <cell r="AL41940">
            <v>0.09</v>
          </cell>
        </row>
        <row r="41941">
          <cell r="W41941" t="str">
            <v>707403 2944</v>
          </cell>
          <cell r="AL41941">
            <v>0.01</v>
          </cell>
        </row>
        <row r="41942">
          <cell r="W41942" t="str">
            <v>707403 2944</v>
          </cell>
          <cell r="AL41942">
            <v>0.06</v>
          </cell>
        </row>
        <row r="41943">
          <cell r="W41943" t="str">
            <v>707403 2944</v>
          </cell>
          <cell r="AL41943">
            <v>0.02</v>
          </cell>
        </row>
        <row r="41944">
          <cell r="W41944" t="str">
            <v>707403 2944</v>
          </cell>
          <cell r="AL41944">
            <v>0.68</v>
          </cell>
        </row>
        <row r="41945">
          <cell r="W41945" t="str">
            <v>707403 2944</v>
          </cell>
          <cell r="AL41945">
            <v>0.01</v>
          </cell>
        </row>
        <row r="41946">
          <cell r="W41946" t="str">
            <v>707403 2944</v>
          </cell>
          <cell r="AL41946">
            <v>0.13</v>
          </cell>
        </row>
        <row r="41947">
          <cell r="W41947" t="str">
            <v>707403 2944</v>
          </cell>
          <cell r="AL41947">
            <v>0.01</v>
          </cell>
        </row>
        <row r="41948">
          <cell r="W41948" t="str">
            <v>707403 2944</v>
          </cell>
          <cell r="AL41948">
            <v>0.12</v>
          </cell>
        </row>
        <row r="41949">
          <cell r="W41949" t="str">
            <v>707403 2944</v>
          </cell>
          <cell r="AL41949">
            <v>0.01</v>
          </cell>
        </row>
        <row r="41950">
          <cell r="W41950" t="str">
            <v>707403 2944</v>
          </cell>
          <cell r="AL41950">
            <v>0.55000000000000004</v>
          </cell>
        </row>
        <row r="41951">
          <cell r="W41951" t="str">
            <v>707403 2944</v>
          </cell>
          <cell r="AL41951">
            <v>0.04</v>
          </cell>
        </row>
        <row r="41952">
          <cell r="W41952" t="str">
            <v>707403 2944</v>
          </cell>
          <cell r="AL41952">
            <v>0.25</v>
          </cell>
        </row>
        <row r="41953">
          <cell r="W41953" t="str">
            <v>707403 2944</v>
          </cell>
          <cell r="AL41953">
            <v>0.11</v>
          </cell>
        </row>
        <row r="41954">
          <cell r="W41954" t="str">
            <v>707403 2944</v>
          </cell>
          <cell r="AL41954">
            <v>0.02</v>
          </cell>
        </row>
        <row r="41955">
          <cell r="W41955" t="str">
            <v>707403 2944</v>
          </cell>
          <cell r="AL41955">
            <v>0.02</v>
          </cell>
        </row>
        <row r="41956">
          <cell r="W41956" t="str">
            <v>280052 2944</v>
          </cell>
          <cell r="AL41956">
            <v>0.01</v>
          </cell>
        </row>
        <row r="41957">
          <cell r="W41957" t="str">
            <v>280052 2944</v>
          </cell>
          <cell r="AL41957">
            <v>0.01</v>
          </cell>
        </row>
        <row r="41958">
          <cell r="W41958" t="str">
            <v>280052 2944</v>
          </cell>
          <cell r="AL41958">
            <v>0.01</v>
          </cell>
        </row>
        <row r="41959">
          <cell r="W41959" t="str">
            <v>280052 2944</v>
          </cell>
          <cell r="AL41959">
            <v>0.01</v>
          </cell>
        </row>
        <row r="41960">
          <cell r="W41960" t="str">
            <v>280052 2944</v>
          </cell>
          <cell r="AL41960">
            <v>0.01</v>
          </cell>
        </row>
        <row r="41961">
          <cell r="W41961" t="str">
            <v>280052 2944</v>
          </cell>
          <cell r="AL41961">
            <v>0.01</v>
          </cell>
        </row>
        <row r="41962">
          <cell r="W41962" t="str">
            <v>280052 2944</v>
          </cell>
          <cell r="AL41962">
            <v>0.01</v>
          </cell>
        </row>
        <row r="41963">
          <cell r="W41963" t="str">
            <v>280941 2944</v>
          </cell>
          <cell r="AL41963">
            <v>0.01</v>
          </cell>
        </row>
        <row r="41964">
          <cell r="W41964" t="str">
            <v>280941 2944</v>
          </cell>
          <cell r="AL41964">
            <v>0.01</v>
          </cell>
        </row>
        <row r="41965">
          <cell r="W41965" t="str">
            <v>280941 2944</v>
          </cell>
          <cell r="AL41965">
            <v>0.01</v>
          </cell>
        </row>
        <row r="41966">
          <cell r="W41966" t="str">
            <v>280941 2944</v>
          </cell>
          <cell r="AL41966">
            <v>0.01</v>
          </cell>
        </row>
        <row r="41967">
          <cell r="W41967" t="str">
            <v>280941 2944</v>
          </cell>
          <cell r="AL41967">
            <v>0.02</v>
          </cell>
        </row>
        <row r="41968">
          <cell r="W41968" t="str">
            <v>537411 2944</v>
          </cell>
          <cell r="AL41968">
            <v>0.01</v>
          </cell>
        </row>
        <row r="41969">
          <cell r="W41969" t="str">
            <v>537411 2944</v>
          </cell>
          <cell r="AL41969">
            <v>0.01</v>
          </cell>
        </row>
        <row r="41970">
          <cell r="W41970" t="str">
            <v>615402 2944</v>
          </cell>
          <cell r="AL41970">
            <v>0.05</v>
          </cell>
        </row>
        <row r="41971">
          <cell r="W41971" t="str">
            <v>615402 2944</v>
          </cell>
          <cell r="AL41971">
            <v>0.06</v>
          </cell>
        </row>
        <row r="41972">
          <cell r="W41972" t="str">
            <v>615402 2944</v>
          </cell>
          <cell r="AL41972">
            <v>0.01</v>
          </cell>
        </row>
        <row r="41973">
          <cell r="W41973" t="str">
            <v>615402 2944</v>
          </cell>
          <cell r="AL41973">
            <v>0.06</v>
          </cell>
        </row>
        <row r="41974">
          <cell r="W41974" t="str">
            <v>615402 2944</v>
          </cell>
          <cell r="AL41974">
            <v>0.04</v>
          </cell>
        </row>
        <row r="41975">
          <cell r="W41975" t="str">
            <v>615402 2944</v>
          </cell>
          <cell r="AL41975">
            <v>0.03</v>
          </cell>
        </row>
        <row r="41976">
          <cell r="W41976" t="str">
            <v>615402 2944</v>
          </cell>
          <cell r="AL41976">
            <v>0.01</v>
          </cell>
        </row>
        <row r="41977">
          <cell r="W41977" t="str">
            <v>615402 2944</v>
          </cell>
          <cell r="AL41977">
            <v>0.02</v>
          </cell>
        </row>
        <row r="41978">
          <cell r="W41978" t="str">
            <v>615402 2944</v>
          </cell>
          <cell r="AL41978">
            <v>0.02</v>
          </cell>
        </row>
        <row r="41979">
          <cell r="W41979" t="str">
            <v>615402 2944</v>
          </cell>
          <cell r="AL41979">
            <v>0.02</v>
          </cell>
        </row>
        <row r="41980">
          <cell r="W41980" t="str">
            <v>621402 2944</v>
          </cell>
          <cell r="AL41980">
            <v>0.04</v>
          </cell>
        </row>
        <row r="41981">
          <cell r="W41981" t="str">
            <v>621402 2944</v>
          </cell>
          <cell r="AL41981">
            <v>0.755</v>
          </cell>
        </row>
        <row r="41982">
          <cell r="W41982" t="str">
            <v>621402 2944</v>
          </cell>
          <cell r="AL41982">
            <v>2.5000000000000001E-2</v>
          </cell>
        </row>
        <row r="41983">
          <cell r="W41983" t="str">
            <v>621402 2944</v>
          </cell>
          <cell r="AL41983">
            <v>0.245</v>
          </cell>
        </row>
        <row r="41984">
          <cell r="W41984" t="str">
            <v>101497 2944</v>
          </cell>
          <cell r="AL41984">
            <v>0.01</v>
          </cell>
        </row>
        <row r="41985">
          <cell r="W41985" t="str">
            <v>101497 2944</v>
          </cell>
          <cell r="AL41985">
            <v>7.0000000000000007E-2</v>
          </cell>
        </row>
        <row r="41986">
          <cell r="W41986" t="str">
            <v>101497 2944</v>
          </cell>
          <cell r="AL41986">
            <v>0.01</v>
          </cell>
        </row>
        <row r="41987">
          <cell r="W41987" t="str">
            <v>265403 2944</v>
          </cell>
          <cell r="AL41987">
            <v>0.01</v>
          </cell>
        </row>
        <row r="41988">
          <cell r="W41988" t="str">
            <v>265403 2944</v>
          </cell>
          <cell r="AL41988">
            <v>0.01</v>
          </cell>
        </row>
        <row r="41989">
          <cell r="W41989" t="str">
            <v>265403 2944</v>
          </cell>
          <cell r="AL41989">
            <v>7.0000000000000007E-2</v>
          </cell>
        </row>
        <row r="41990">
          <cell r="W41990" t="str">
            <v>265403 2944</v>
          </cell>
          <cell r="AL41990">
            <v>0.04</v>
          </cell>
        </row>
        <row r="41991">
          <cell r="W41991" t="str">
            <v>265403 2944</v>
          </cell>
          <cell r="AL41991">
            <v>0.02</v>
          </cell>
        </row>
        <row r="41992">
          <cell r="W41992" t="str">
            <v>265403 2944</v>
          </cell>
          <cell r="AL41992">
            <v>0.01</v>
          </cell>
        </row>
        <row r="41993">
          <cell r="W41993" t="str">
            <v>265403 2944</v>
          </cell>
          <cell r="AL41993">
            <v>0.04</v>
          </cell>
        </row>
        <row r="41994">
          <cell r="W41994" t="str">
            <v>265403 2944</v>
          </cell>
          <cell r="AL41994">
            <v>0.09</v>
          </cell>
        </row>
        <row r="41995">
          <cell r="W41995" t="str">
            <v>265403 2944</v>
          </cell>
          <cell r="AL41995">
            <v>0.04</v>
          </cell>
        </row>
        <row r="41996">
          <cell r="W41996" t="str">
            <v>265403 2944</v>
          </cell>
          <cell r="AL41996">
            <v>0.03</v>
          </cell>
        </row>
        <row r="41997">
          <cell r="W41997" t="str">
            <v>265403 2944</v>
          </cell>
          <cell r="AL41997">
            <v>7.0000000000000007E-2</v>
          </cell>
        </row>
        <row r="41998">
          <cell r="W41998" t="str">
            <v>265403 2944</v>
          </cell>
          <cell r="AL41998">
            <v>0.01</v>
          </cell>
        </row>
        <row r="41999">
          <cell r="W41999" t="str">
            <v>265403 2944</v>
          </cell>
          <cell r="AL41999">
            <v>0.04</v>
          </cell>
        </row>
        <row r="42000">
          <cell r="W42000" t="str">
            <v>265403 2944</v>
          </cell>
          <cell r="AL42000">
            <v>0.06</v>
          </cell>
        </row>
        <row r="42001">
          <cell r="W42001" t="str">
            <v>265403 2944</v>
          </cell>
          <cell r="AL42001">
            <v>0.01</v>
          </cell>
        </row>
        <row r="42002">
          <cell r="W42002" t="str">
            <v>265403 2944</v>
          </cell>
          <cell r="AL42002">
            <v>0.02</v>
          </cell>
        </row>
        <row r="42003">
          <cell r="W42003" t="str">
            <v>265403 2944</v>
          </cell>
          <cell r="AL42003">
            <v>0.03</v>
          </cell>
        </row>
        <row r="42004">
          <cell r="W42004" t="str">
            <v>265403 2944</v>
          </cell>
          <cell r="AL42004">
            <v>0.06</v>
          </cell>
        </row>
        <row r="42005">
          <cell r="W42005" t="str">
            <v>265403 2944</v>
          </cell>
          <cell r="AL42005">
            <v>0.03</v>
          </cell>
        </row>
        <row r="42006">
          <cell r="W42006" t="str">
            <v>265403 2944</v>
          </cell>
          <cell r="AL42006">
            <v>7.0000000000000007E-2</v>
          </cell>
        </row>
        <row r="42007">
          <cell r="W42007" t="str">
            <v>265403 2944</v>
          </cell>
          <cell r="AL42007">
            <v>0.02</v>
          </cell>
        </row>
        <row r="42008">
          <cell r="W42008" t="str">
            <v>280941 2944</v>
          </cell>
          <cell r="AL42008">
            <v>5.0000000000000001E-4</v>
          </cell>
        </row>
        <row r="42009">
          <cell r="W42009" t="str">
            <v>280941 2944</v>
          </cell>
          <cell r="AL42009">
            <v>5.0000000000000001E-4</v>
          </cell>
        </row>
        <row r="42010">
          <cell r="W42010" t="str">
            <v>280941 2944</v>
          </cell>
          <cell r="AL42010">
            <v>5.0000000000000001E-4</v>
          </cell>
        </row>
        <row r="42011">
          <cell r="W42011" t="str">
            <v>280941 2944</v>
          </cell>
          <cell r="AL42011">
            <v>5.0000000000000001E-4</v>
          </cell>
        </row>
        <row r="42012">
          <cell r="W42012" t="str">
            <v>280941 2944</v>
          </cell>
          <cell r="AL42012">
            <v>1E-3</v>
          </cell>
        </row>
        <row r="42013">
          <cell r="W42013" t="str">
            <v>280941 2944</v>
          </cell>
          <cell r="AL42013">
            <v>1E-3</v>
          </cell>
        </row>
        <row r="42014">
          <cell r="W42014" t="str">
            <v>281398 2944</v>
          </cell>
          <cell r="AL42014">
            <v>0.01</v>
          </cell>
        </row>
        <row r="42015">
          <cell r="W42015" t="str">
            <v>281398 2944</v>
          </cell>
          <cell r="AL42015">
            <v>0.02</v>
          </cell>
        </row>
        <row r="42016">
          <cell r="W42016" t="str">
            <v>281398 2944</v>
          </cell>
          <cell r="AL42016">
            <v>0.01</v>
          </cell>
        </row>
        <row r="42017">
          <cell r="W42017" t="str">
            <v>281398 2944</v>
          </cell>
          <cell r="AL42017">
            <v>2.5000000000000001E-2</v>
          </cell>
        </row>
        <row r="42018">
          <cell r="W42018" t="str">
            <v>281398 2944</v>
          </cell>
          <cell r="AL42018">
            <v>1.4999999999999999E-2</v>
          </cell>
        </row>
        <row r="42019">
          <cell r="W42019" t="str">
            <v>281398 2944</v>
          </cell>
          <cell r="AL42019">
            <v>0.01</v>
          </cell>
        </row>
        <row r="42020">
          <cell r="W42020" t="str">
            <v>281398 2944</v>
          </cell>
          <cell r="AL42020">
            <v>0.01</v>
          </cell>
        </row>
        <row r="42021">
          <cell r="W42021" t="str">
            <v>281398 2944</v>
          </cell>
          <cell r="AL42021">
            <v>0.01</v>
          </cell>
        </row>
        <row r="42022">
          <cell r="W42022" t="str">
            <v>281398 2944</v>
          </cell>
          <cell r="AL42022">
            <v>0.01</v>
          </cell>
        </row>
        <row r="42023">
          <cell r="W42023" t="str">
            <v>281398 2944</v>
          </cell>
          <cell r="AL42023">
            <v>0.01</v>
          </cell>
        </row>
        <row r="42024">
          <cell r="W42024" t="str">
            <v>281398 2944</v>
          </cell>
          <cell r="AL42024">
            <v>0.01</v>
          </cell>
        </row>
        <row r="42025">
          <cell r="W42025" t="str">
            <v>281398 2944</v>
          </cell>
          <cell r="AL42025">
            <v>0.02</v>
          </cell>
        </row>
        <row r="42026">
          <cell r="W42026" t="str">
            <v>281398 2944</v>
          </cell>
          <cell r="AL42026">
            <v>0.01</v>
          </cell>
        </row>
        <row r="42027">
          <cell r="W42027" t="str">
            <v>281398 2944</v>
          </cell>
          <cell r="AL42027">
            <v>0.01</v>
          </cell>
        </row>
        <row r="42028">
          <cell r="W42028" t="str">
            <v>281398 2944</v>
          </cell>
          <cell r="AL42028">
            <v>0.05</v>
          </cell>
        </row>
        <row r="42029">
          <cell r="W42029" t="str">
            <v>281398 2944</v>
          </cell>
          <cell r="AL42029">
            <v>0.01</v>
          </cell>
        </row>
        <row r="42030">
          <cell r="W42030" t="str">
            <v>281398 2944</v>
          </cell>
          <cell r="AL42030">
            <v>5.0000000000000001E-3</v>
          </cell>
        </row>
        <row r="42031">
          <cell r="W42031" t="str">
            <v>281398 2944</v>
          </cell>
          <cell r="AL42031">
            <v>5.0000000000000001E-3</v>
          </cell>
        </row>
        <row r="42032">
          <cell r="W42032" t="str">
            <v>281398 2944</v>
          </cell>
          <cell r="AL42032">
            <v>0.01</v>
          </cell>
        </row>
        <row r="42033">
          <cell r="W42033" t="str">
            <v>281398 2944</v>
          </cell>
          <cell r="AL42033">
            <v>5.0000000000000001E-3</v>
          </cell>
        </row>
        <row r="42034">
          <cell r="W42034" t="str">
            <v>281398 2944</v>
          </cell>
          <cell r="AL42034">
            <v>5.0000000000000001E-3</v>
          </cell>
        </row>
        <row r="42035">
          <cell r="W42035" t="str">
            <v>281398 2944</v>
          </cell>
          <cell r="AL42035">
            <v>0.01</v>
          </cell>
        </row>
        <row r="42036">
          <cell r="W42036" t="str">
            <v>281398 2944</v>
          </cell>
          <cell r="AL42036">
            <v>0.01</v>
          </cell>
        </row>
        <row r="42037">
          <cell r="W42037" t="str">
            <v>281398 2944</v>
          </cell>
          <cell r="AL42037">
            <v>0.01</v>
          </cell>
        </row>
        <row r="42038">
          <cell r="W42038" t="str">
            <v>281398 2944</v>
          </cell>
          <cell r="AL42038">
            <v>0.04</v>
          </cell>
        </row>
        <row r="42039">
          <cell r="W42039" t="str">
            <v>281398 2944</v>
          </cell>
          <cell r="AL42039">
            <v>0.04</v>
          </cell>
        </row>
        <row r="42040">
          <cell r="W42040" t="str">
            <v>281398 2944</v>
          </cell>
          <cell r="AL42040">
            <v>0.01</v>
          </cell>
        </row>
        <row r="42041">
          <cell r="W42041" t="str">
            <v>281398 2944</v>
          </cell>
          <cell r="AL42041">
            <v>3.5000000000000003E-2</v>
          </cell>
        </row>
        <row r="42042">
          <cell r="W42042" t="str">
            <v>281398 2944</v>
          </cell>
          <cell r="AL42042">
            <v>0.01</v>
          </cell>
        </row>
        <row r="42043">
          <cell r="W42043" t="str">
            <v>281398 2944</v>
          </cell>
          <cell r="AL42043">
            <v>0.01</v>
          </cell>
        </row>
        <row r="42044">
          <cell r="W42044" t="str">
            <v>281398 2944</v>
          </cell>
          <cell r="AL42044">
            <v>2.5000000000000001E-2</v>
          </cell>
        </row>
        <row r="42045">
          <cell r="W42045" t="str">
            <v>281398 2944</v>
          </cell>
          <cell r="AL42045">
            <v>0.01</v>
          </cell>
        </row>
        <row r="42046">
          <cell r="W42046" t="str">
            <v>461415 2944</v>
          </cell>
          <cell r="AL42046">
            <v>0.06</v>
          </cell>
        </row>
        <row r="42047">
          <cell r="W42047" t="str">
            <v>461415 2944</v>
          </cell>
          <cell r="AL42047">
            <v>0.08</v>
          </cell>
        </row>
        <row r="42048">
          <cell r="W42048" t="str">
            <v>461415 2944</v>
          </cell>
          <cell r="AL42048">
            <v>0.13</v>
          </cell>
        </row>
        <row r="42049">
          <cell r="W42049" t="str">
            <v>461415 2944</v>
          </cell>
          <cell r="AL42049">
            <v>0.02</v>
          </cell>
        </row>
        <row r="42050">
          <cell r="W42050" t="str">
            <v>461415 2944</v>
          </cell>
          <cell r="AL42050">
            <v>0.02</v>
          </cell>
        </row>
        <row r="42051">
          <cell r="W42051" t="str">
            <v>461415 2944</v>
          </cell>
          <cell r="AL42051">
            <v>0.01</v>
          </cell>
        </row>
        <row r="42052">
          <cell r="W42052" t="str">
            <v>461415 2944</v>
          </cell>
          <cell r="AL42052">
            <v>0.04</v>
          </cell>
        </row>
        <row r="42053">
          <cell r="W42053" t="str">
            <v>461415 2944</v>
          </cell>
          <cell r="AL42053">
            <v>0.02</v>
          </cell>
        </row>
        <row r="42054">
          <cell r="W42054" t="str">
            <v>461415 2944</v>
          </cell>
          <cell r="AL42054">
            <v>0.02</v>
          </cell>
        </row>
        <row r="42055">
          <cell r="W42055" t="str">
            <v>461415 2944</v>
          </cell>
          <cell r="AL42055">
            <v>7.0000000000000007E-2</v>
          </cell>
        </row>
        <row r="42056">
          <cell r="W42056" t="str">
            <v>461415 2944</v>
          </cell>
          <cell r="AL42056">
            <v>0.08</v>
          </cell>
        </row>
        <row r="42057">
          <cell r="W42057" t="str">
            <v>461415 2944</v>
          </cell>
          <cell r="AL42057">
            <v>0.01</v>
          </cell>
        </row>
        <row r="42058">
          <cell r="W42058" t="str">
            <v>461415 2944</v>
          </cell>
          <cell r="AL42058">
            <v>0.1</v>
          </cell>
        </row>
        <row r="42059">
          <cell r="W42059" t="str">
            <v>461415 2944</v>
          </cell>
          <cell r="AL42059">
            <v>0.19</v>
          </cell>
        </row>
        <row r="42060">
          <cell r="W42060" t="str">
            <v>461415 2944</v>
          </cell>
          <cell r="AL42060">
            <v>0.03</v>
          </cell>
        </row>
        <row r="42061">
          <cell r="W42061" t="str">
            <v>461415 2944</v>
          </cell>
          <cell r="AL42061">
            <v>0.01</v>
          </cell>
        </row>
        <row r="42062">
          <cell r="W42062" t="str">
            <v>461415 2944</v>
          </cell>
          <cell r="AL42062">
            <v>0.01</v>
          </cell>
        </row>
        <row r="42063">
          <cell r="W42063" t="str">
            <v>461415 2944</v>
          </cell>
          <cell r="AL42063">
            <v>0.04</v>
          </cell>
        </row>
        <row r="42064">
          <cell r="W42064" t="str">
            <v>461415 2944</v>
          </cell>
          <cell r="AL42064">
            <v>0.01</v>
          </cell>
        </row>
        <row r="42065">
          <cell r="W42065" t="str">
            <v>461415 2944</v>
          </cell>
          <cell r="AL42065">
            <v>0.02</v>
          </cell>
        </row>
        <row r="42066">
          <cell r="W42066" t="str">
            <v>461415 2944</v>
          </cell>
          <cell r="AL42066">
            <v>0.01</v>
          </cell>
        </row>
        <row r="42067">
          <cell r="W42067" t="str">
            <v>537411 2944</v>
          </cell>
          <cell r="AL42067">
            <v>0.02</v>
          </cell>
        </row>
        <row r="42068">
          <cell r="W42068" t="str">
            <v>537411 2944</v>
          </cell>
          <cell r="AL42068">
            <v>0.02</v>
          </cell>
        </row>
        <row r="42069">
          <cell r="W42069" t="str">
            <v>537411 2944</v>
          </cell>
          <cell r="AL42069">
            <v>0.02</v>
          </cell>
        </row>
        <row r="42070">
          <cell r="W42070" t="str">
            <v>537411 2944</v>
          </cell>
          <cell r="AL42070">
            <v>0.01</v>
          </cell>
        </row>
        <row r="42071">
          <cell r="W42071" t="str">
            <v>537411 2944</v>
          </cell>
          <cell r="AL42071">
            <v>0.01</v>
          </cell>
        </row>
        <row r="42072">
          <cell r="W42072" t="str">
            <v>537411 2944</v>
          </cell>
          <cell r="AL42072">
            <v>0.01</v>
          </cell>
        </row>
        <row r="42073">
          <cell r="W42073" t="str">
            <v>537411 2944</v>
          </cell>
          <cell r="AL42073">
            <v>0.01</v>
          </cell>
        </row>
        <row r="42074">
          <cell r="W42074" t="str">
            <v>537411 2944</v>
          </cell>
          <cell r="AL42074">
            <v>0.01</v>
          </cell>
        </row>
        <row r="42075">
          <cell r="W42075" t="str">
            <v>615402 2944</v>
          </cell>
          <cell r="AL42075">
            <v>0.03</v>
          </cell>
        </row>
        <row r="42076">
          <cell r="W42076" t="str">
            <v>615402 2944</v>
          </cell>
          <cell r="AL42076">
            <v>5.0000000000000001E-3</v>
          </cell>
        </row>
        <row r="42077">
          <cell r="W42077" t="str">
            <v>615402 2944</v>
          </cell>
          <cell r="AL42077">
            <v>1.4999999999999999E-2</v>
          </cell>
        </row>
        <row r="42078">
          <cell r="W42078" t="str">
            <v>615402 2944</v>
          </cell>
          <cell r="AL42078">
            <v>0.01</v>
          </cell>
        </row>
        <row r="42079">
          <cell r="W42079" t="str">
            <v>615402 2944</v>
          </cell>
          <cell r="AL42079">
            <v>0.01</v>
          </cell>
        </row>
        <row r="42080">
          <cell r="W42080" t="str">
            <v>615402 2944</v>
          </cell>
          <cell r="AL42080">
            <v>0.01</v>
          </cell>
        </row>
        <row r="42081">
          <cell r="W42081" t="str">
            <v>615402 2944</v>
          </cell>
          <cell r="AL42081">
            <v>0.03</v>
          </cell>
        </row>
        <row r="42082">
          <cell r="W42082" t="str">
            <v>615402 2944</v>
          </cell>
          <cell r="AL42082">
            <v>0.01</v>
          </cell>
        </row>
        <row r="42083">
          <cell r="W42083" t="str">
            <v>615402 2944</v>
          </cell>
          <cell r="AL42083">
            <v>0.01</v>
          </cell>
        </row>
        <row r="42084">
          <cell r="W42084" t="str">
            <v>615402 2944</v>
          </cell>
          <cell r="AL42084">
            <v>2.5000000000000001E-2</v>
          </cell>
        </row>
        <row r="42085">
          <cell r="W42085" t="str">
            <v>615402 2944</v>
          </cell>
          <cell r="AL42085">
            <v>0.01</v>
          </cell>
        </row>
        <row r="42086">
          <cell r="W42086" t="str">
            <v>615402 2944</v>
          </cell>
          <cell r="AL42086">
            <v>0.02</v>
          </cell>
        </row>
        <row r="42087">
          <cell r="W42087" t="str">
            <v>615402 2944</v>
          </cell>
          <cell r="AL42087">
            <v>2.5000000000000001E-2</v>
          </cell>
        </row>
        <row r="42088">
          <cell r="W42088" t="str">
            <v>615402 2944</v>
          </cell>
          <cell r="AL42088">
            <v>0.01</v>
          </cell>
        </row>
        <row r="42089">
          <cell r="W42089" t="str">
            <v>615402 2944</v>
          </cell>
          <cell r="AL42089">
            <v>0.01</v>
          </cell>
        </row>
        <row r="42090">
          <cell r="W42090" t="str">
            <v>615402 2944</v>
          </cell>
          <cell r="AL42090">
            <v>0.01</v>
          </cell>
        </row>
        <row r="42091">
          <cell r="W42091" t="str">
            <v>615402 2944</v>
          </cell>
          <cell r="AL42091">
            <v>0.01</v>
          </cell>
        </row>
        <row r="42092">
          <cell r="W42092" t="str">
            <v>615402 2944</v>
          </cell>
          <cell r="AL42092">
            <v>0.01</v>
          </cell>
        </row>
        <row r="42093">
          <cell r="W42093" t="str">
            <v>615402 2944</v>
          </cell>
          <cell r="AL42093">
            <v>0.02</v>
          </cell>
        </row>
        <row r="42094">
          <cell r="W42094" t="str">
            <v>615402 2944</v>
          </cell>
          <cell r="AL42094">
            <v>0.02</v>
          </cell>
        </row>
        <row r="42095">
          <cell r="W42095" t="str">
            <v>615402 2944</v>
          </cell>
          <cell r="AL42095">
            <v>0.01</v>
          </cell>
        </row>
        <row r="42096">
          <cell r="W42096" t="str">
            <v>615402 2944</v>
          </cell>
          <cell r="AL42096">
            <v>0.03</v>
          </cell>
        </row>
        <row r="42097">
          <cell r="W42097" t="str">
            <v>615402 2944</v>
          </cell>
          <cell r="AL42097">
            <v>0.02</v>
          </cell>
        </row>
        <row r="42098">
          <cell r="W42098" t="str">
            <v>615402 2944</v>
          </cell>
          <cell r="AL42098">
            <v>0.01</v>
          </cell>
        </row>
        <row r="42099">
          <cell r="W42099" t="str">
            <v>615402 2944</v>
          </cell>
          <cell r="AL42099">
            <v>0.01</v>
          </cell>
        </row>
        <row r="42100">
          <cell r="W42100" t="str">
            <v>615402 2944</v>
          </cell>
          <cell r="AL42100">
            <v>1.4999999999999999E-2</v>
          </cell>
        </row>
        <row r="42101">
          <cell r="W42101" t="str">
            <v>621402 2944</v>
          </cell>
          <cell r="AL42101">
            <v>0.01</v>
          </cell>
        </row>
        <row r="42102">
          <cell r="W42102" t="str">
            <v>621402 2944</v>
          </cell>
          <cell r="AL42102">
            <v>0.01</v>
          </cell>
        </row>
        <row r="42103">
          <cell r="W42103" t="str">
            <v>621402 2944</v>
          </cell>
          <cell r="AL42103">
            <v>0.01</v>
          </cell>
        </row>
        <row r="42104">
          <cell r="W42104" t="str">
            <v>621402 2944</v>
          </cell>
          <cell r="AL42104">
            <v>0.01</v>
          </cell>
        </row>
        <row r="42105">
          <cell r="W42105" t="str">
            <v>621402 2944</v>
          </cell>
          <cell r="AL42105">
            <v>0.08</v>
          </cell>
        </row>
        <row r="42106">
          <cell r="W42106" t="str">
            <v>621402 2944</v>
          </cell>
          <cell r="AL42106">
            <v>0.15</v>
          </cell>
        </row>
        <row r="42107">
          <cell r="W42107" t="str">
            <v>621402 2944</v>
          </cell>
          <cell r="AL42107">
            <v>0.01</v>
          </cell>
        </row>
        <row r="42108">
          <cell r="W42108" t="str">
            <v>621402 2944</v>
          </cell>
          <cell r="AL42108">
            <v>0.01</v>
          </cell>
        </row>
        <row r="42109">
          <cell r="W42109" t="str">
            <v>621402 2944</v>
          </cell>
          <cell r="AL42109">
            <v>0.01</v>
          </cell>
        </row>
        <row r="42110">
          <cell r="W42110" t="str">
            <v>621402 2944</v>
          </cell>
          <cell r="AL42110">
            <v>0.06</v>
          </cell>
        </row>
        <row r="42111">
          <cell r="W42111" t="str">
            <v>621402 2944</v>
          </cell>
          <cell r="AL42111">
            <v>0.15</v>
          </cell>
        </row>
        <row r="42112">
          <cell r="W42112" t="str">
            <v>621402 2944</v>
          </cell>
          <cell r="AL42112">
            <v>0.01</v>
          </cell>
        </row>
        <row r="42113">
          <cell r="W42113" t="str">
            <v>621402 2944</v>
          </cell>
          <cell r="AL42113">
            <v>0.01</v>
          </cell>
        </row>
        <row r="42114">
          <cell r="W42114" t="str">
            <v>621402 2944</v>
          </cell>
          <cell r="AL42114">
            <v>7.0000000000000007E-2</v>
          </cell>
        </row>
        <row r="42115">
          <cell r="W42115" t="str">
            <v>621402 2944</v>
          </cell>
          <cell r="AL42115">
            <v>0.09</v>
          </cell>
        </row>
        <row r="42116">
          <cell r="W42116" t="str">
            <v>621402 2944</v>
          </cell>
          <cell r="AL42116">
            <v>0.02</v>
          </cell>
        </row>
        <row r="42117">
          <cell r="W42117" t="str">
            <v>621402 2944</v>
          </cell>
          <cell r="AL42117">
            <v>0.01</v>
          </cell>
        </row>
        <row r="42118">
          <cell r="W42118" t="str">
            <v>621402 2944</v>
          </cell>
          <cell r="AL42118">
            <v>0.02</v>
          </cell>
        </row>
        <row r="42119">
          <cell r="W42119" t="str">
            <v>621402 2944</v>
          </cell>
          <cell r="AL42119">
            <v>0.02</v>
          </cell>
        </row>
        <row r="42120">
          <cell r="W42120" t="str">
            <v>621402 2944</v>
          </cell>
          <cell r="AL42120">
            <v>0.08</v>
          </cell>
        </row>
        <row r="42121">
          <cell r="W42121" t="str">
            <v>621402 2944</v>
          </cell>
          <cell r="AL42121">
            <v>0.02</v>
          </cell>
        </row>
        <row r="42122">
          <cell r="W42122" t="str">
            <v>621402 2944</v>
          </cell>
          <cell r="AL42122">
            <v>0.02</v>
          </cell>
        </row>
        <row r="42123">
          <cell r="W42123" t="str">
            <v>621402 2944</v>
          </cell>
          <cell r="AL42123">
            <v>0.01</v>
          </cell>
        </row>
        <row r="42124">
          <cell r="W42124" t="str">
            <v>621402 2944</v>
          </cell>
          <cell r="AL42124">
            <v>0.01</v>
          </cell>
        </row>
        <row r="42125">
          <cell r="W42125" t="str">
            <v>621402 2944</v>
          </cell>
          <cell r="AL42125">
            <v>0.02</v>
          </cell>
        </row>
        <row r="42126">
          <cell r="W42126" t="str">
            <v>621402 2944</v>
          </cell>
          <cell r="AL42126">
            <v>0.02</v>
          </cell>
        </row>
        <row r="42127">
          <cell r="W42127" t="str">
            <v>621402 2944</v>
          </cell>
          <cell r="AL42127">
            <v>0.03</v>
          </cell>
        </row>
        <row r="42128">
          <cell r="W42128" t="str">
            <v>621402 2944</v>
          </cell>
          <cell r="AL42128">
            <v>0.05</v>
          </cell>
        </row>
        <row r="42129">
          <cell r="W42129" t="str">
            <v>621402 2944</v>
          </cell>
          <cell r="AL42129">
            <v>0.01</v>
          </cell>
        </row>
        <row r="42130">
          <cell r="W42130" t="str">
            <v>621402 2944</v>
          </cell>
          <cell r="AL42130">
            <v>0.02</v>
          </cell>
        </row>
        <row r="42131">
          <cell r="W42131" t="str">
            <v>621402 2944</v>
          </cell>
          <cell r="AL42131">
            <v>0.01</v>
          </cell>
        </row>
        <row r="42132">
          <cell r="W42132" t="str">
            <v>621402 2944</v>
          </cell>
          <cell r="AL42132">
            <v>0.02</v>
          </cell>
        </row>
        <row r="42133">
          <cell r="W42133" t="str">
            <v>621402 2944</v>
          </cell>
          <cell r="AL42133">
            <v>0.01</v>
          </cell>
        </row>
        <row r="42134">
          <cell r="W42134" t="str">
            <v>621402 2944</v>
          </cell>
          <cell r="AL42134">
            <v>0.03</v>
          </cell>
        </row>
        <row r="42135">
          <cell r="W42135" t="str">
            <v>621402 2944</v>
          </cell>
          <cell r="AL42135">
            <v>0.06</v>
          </cell>
        </row>
        <row r="42136">
          <cell r="W42136" t="str">
            <v>621402 2944</v>
          </cell>
          <cell r="AL42136">
            <v>0.08</v>
          </cell>
        </row>
        <row r="42137">
          <cell r="W42137" t="str">
            <v>621402 2944</v>
          </cell>
          <cell r="AL42137">
            <v>0.04</v>
          </cell>
        </row>
        <row r="42138">
          <cell r="W42138" t="str">
            <v>621402 2944</v>
          </cell>
          <cell r="AL42138">
            <v>0.05</v>
          </cell>
        </row>
        <row r="42139">
          <cell r="W42139" t="str">
            <v>621402 2944</v>
          </cell>
          <cell r="AL42139">
            <v>0.05</v>
          </cell>
        </row>
        <row r="42140">
          <cell r="W42140" t="str">
            <v>621402 2944</v>
          </cell>
          <cell r="AL42140">
            <v>7.0000000000000007E-2</v>
          </cell>
        </row>
        <row r="42141">
          <cell r="W42141" t="str">
            <v>621402 2944</v>
          </cell>
          <cell r="AL42141">
            <v>0.03</v>
          </cell>
        </row>
        <row r="42142">
          <cell r="W42142" t="str">
            <v>621402 2944</v>
          </cell>
          <cell r="AL42142">
            <v>0.01</v>
          </cell>
        </row>
        <row r="42143">
          <cell r="W42143" t="str">
            <v>621402 2944</v>
          </cell>
          <cell r="AL42143">
            <v>0.05</v>
          </cell>
        </row>
        <row r="42144">
          <cell r="W42144" t="str">
            <v>621402 2944</v>
          </cell>
          <cell r="AL42144">
            <v>0.03</v>
          </cell>
        </row>
        <row r="42145">
          <cell r="W42145" t="str">
            <v>621402 2944</v>
          </cell>
          <cell r="AL42145">
            <v>0.15</v>
          </cell>
        </row>
        <row r="42146">
          <cell r="W42146" t="str">
            <v>621402 2944</v>
          </cell>
          <cell r="AL42146">
            <v>0.01</v>
          </cell>
        </row>
        <row r="42147">
          <cell r="W42147" t="str">
            <v>621402 2944</v>
          </cell>
          <cell r="AL42147">
            <v>0.01</v>
          </cell>
        </row>
        <row r="42148">
          <cell r="W42148" t="str">
            <v>621402 2944</v>
          </cell>
          <cell r="AL42148">
            <v>0.02</v>
          </cell>
        </row>
        <row r="42149">
          <cell r="W42149" t="str">
            <v>621402 2944</v>
          </cell>
          <cell r="AL42149">
            <v>0.03</v>
          </cell>
        </row>
        <row r="42150">
          <cell r="W42150" t="str">
            <v>621402 2944</v>
          </cell>
          <cell r="AL42150">
            <v>0.04</v>
          </cell>
        </row>
        <row r="42151">
          <cell r="W42151" t="str">
            <v>621402 2944</v>
          </cell>
          <cell r="AL42151">
            <v>0.01</v>
          </cell>
        </row>
        <row r="42152">
          <cell r="W42152" t="str">
            <v>621402 2944</v>
          </cell>
          <cell r="AL42152">
            <v>0.01</v>
          </cell>
        </row>
        <row r="42153">
          <cell r="W42153" t="str">
            <v>621402 2944</v>
          </cell>
          <cell r="AL42153">
            <v>0.06</v>
          </cell>
        </row>
        <row r="42154">
          <cell r="W42154" t="str">
            <v>621402 2944</v>
          </cell>
          <cell r="AL42154">
            <v>0.13</v>
          </cell>
        </row>
        <row r="42155">
          <cell r="W42155" t="str">
            <v>621402 2944</v>
          </cell>
          <cell r="AL42155">
            <v>0.01</v>
          </cell>
        </row>
        <row r="42156">
          <cell r="W42156" t="str">
            <v>621402 2944</v>
          </cell>
          <cell r="AL42156">
            <v>0.01</v>
          </cell>
        </row>
        <row r="42157">
          <cell r="W42157" t="str">
            <v>621402 2944</v>
          </cell>
          <cell r="AL42157">
            <v>0.01</v>
          </cell>
        </row>
        <row r="42158">
          <cell r="W42158" t="str">
            <v>621402 2944</v>
          </cell>
          <cell r="AL42158">
            <v>0.01</v>
          </cell>
        </row>
        <row r="42159">
          <cell r="W42159" t="str">
            <v>621402 2944</v>
          </cell>
          <cell r="AL42159">
            <v>0.04</v>
          </cell>
        </row>
        <row r="42160">
          <cell r="W42160" t="str">
            <v>621402 2944</v>
          </cell>
          <cell r="AL42160">
            <v>0.05</v>
          </cell>
        </row>
        <row r="42161">
          <cell r="W42161" t="str">
            <v>621402 2944</v>
          </cell>
          <cell r="AL42161">
            <v>0.02</v>
          </cell>
        </row>
        <row r="42162">
          <cell r="W42162" t="str">
            <v>621402 2944</v>
          </cell>
          <cell r="AL42162">
            <v>0.05</v>
          </cell>
        </row>
        <row r="42163">
          <cell r="W42163" t="str">
            <v>621402 2944</v>
          </cell>
          <cell r="AL42163">
            <v>0.1</v>
          </cell>
        </row>
        <row r="42164">
          <cell r="W42164" t="str">
            <v>621402 2944</v>
          </cell>
          <cell r="AL42164">
            <v>0.02</v>
          </cell>
        </row>
        <row r="42165">
          <cell r="W42165" t="str">
            <v>621402 2944</v>
          </cell>
          <cell r="AL42165">
            <v>0.01</v>
          </cell>
        </row>
        <row r="42166">
          <cell r="W42166" t="str">
            <v>621402 2944</v>
          </cell>
          <cell r="AL42166">
            <v>0.02</v>
          </cell>
        </row>
        <row r="42167">
          <cell r="W42167" t="str">
            <v>621402 2944</v>
          </cell>
          <cell r="AL42167">
            <v>0.01</v>
          </cell>
        </row>
        <row r="42168">
          <cell r="W42168" t="str">
            <v>621402 2944</v>
          </cell>
          <cell r="AL42168">
            <v>0.03</v>
          </cell>
        </row>
        <row r="42169">
          <cell r="W42169" t="str">
            <v>621402 2944</v>
          </cell>
          <cell r="AL42169">
            <v>0.02</v>
          </cell>
        </row>
        <row r="42170">
          <cell r="W42170" t="str">
            <v>621402 2944</v>
          </cell>
          <cell r="AL42170">
            <v>0.11</v>
          </cell>
        </row>
        <row r="42171">
          <cell r="W42171" t="str">
            <v>707403 2944</v>
          </cell>
          <cell r="AL42171">
            <v>0.03</v>
          </cell>
        </row>
        <row r="42172">
          <cell r="W42172" t="str">
            <v>707403 2944</v>
          </cell>
          <cell r="AL42172">
            <v>0.1</v>
          </cell>
        </row>
        <row r="42173">
          <cell r="W42173" t="str">
            <v>787410 2944</v>
          </cell>
          <cell r="AL42173">
            <v>0.01</v>
          </cell>
        </row>
        <row r="42174">
          <cell r="W42174" t="str">
            <v>787410 2944</v>
          </cell>
          <cell r="AL42174">
            <v>5.0000000000000001E-3</v>
          </cell>
        </row>
        <row r="42175">
          <cell r="W42175" t="str">
            <v>787410 2944</v>
          </cell>
          <cell r="AL42175">
            <v>0.02</v>
          </cell>
        </row>
        <row r="42176">
          <cell r="W42176" t="str">
            <v>851402 2944</v>
          </cell>
          <cell r="AL42176">
            <v>0.04</v>
          </cell>
        </row>
        <row r="42177">
          <cell r="W42177" t="str">
            <v>851402 2944</v>
          </cell>
          <cell r="AL42177">
            <v>0.19</v>
          </cell>
        </row>
        <row r="42178">
          <cell r="W42178" t="str">
            <v>851402 2944</v>
          </cell>
          <cell r="AL42178">
            <v>0.08</v>
          </cell>
        </row>
        <row r="42179">
          <cell r="W42179" t="str">
            <v>851402 2944</v>
          </cell>
          <cell r="AL42179">
            <v>0.02</v>
          </cell>
        </row>
        <row r="42180">
          <cell r="W42180" t="str">
            <v>851402 2944</v>
          </cell>
          <cell r="AL42180">
            <v>0.04</v>
          </cell>
        </row>
        <row r="42181">
          <cell r="W42181" t="str">
            <v>851402 2944</v>
          </cell>
          <cell r="AL42181">
            <v>7.0000000000000007E-2</v>
          </cell>
        </row>
        <row r="42182">
          <cell r="W42182" t="str">
            <v>851402 2944</v>
          </cell>
          <cell r="AL42182">
            <v>0.01</v>
          </cell>
        </row>
        <row r="42183">
          <cell r="W42183" t="str">
            <v>851402 2944</v>
          </cell>
          <cell r="AL42183">
            <v>0.03</v>
          </cell>
        </row>
        <row r="42184">
          <cell r="W42184" t="str">
            <v>851402 2944</v>
          </cell>
          <cell r="AL42184">
            <v>0.1</v>
          </cell>
        </row>
        <row r="42185">
          <cell r="W42185" t="str">
            <v>851402 2944</v>
          </cell>
          <cell r="AL42185">
            <v>0.01</v>
          </cell>
        </row>
        <row r="42186">
          <cell r="W42186" t="str">
            <v>851402 2944</v>
          </cell>
          <cell r="AL42186">
            <v>0.02</v>
          </cell>
        </row>
        <row r="42187">
          <cell r="W42187" t="str">
            <v>851402 2944</v>
          </cell>
          <cell r="AL42187">
            <v>2.5000000000000001E-3</v>
          </cell>
        </row>
        <row r="42188">
          <cell r="W42188" t="str">
            <v>851402 2944</v>
          </cell>
          <cell r="AL42188">
            <v>2.5000000000000001E-3</v>
          </cell>
        </row>
        <row r="42189">
          <cell r="W42189" t="str">
            <v>851402 2944</v>
          </cell>
          <cell r="AL42189">
            <v>0.04</v>
          </cell>
        </row>
        <row r="42190">
          <cell r="W42190" t="str">
            <v>851402 2944</v>
          </cell>
          <cell r="AL42190">
            <v>0.01</v>
          </cell>
        </row>
        <row r="42191">
          <cell r="W42191" t="str">
            <v>851402 2944</v>
          </cell>
          <cell r="AL42191">
            <v>0.01</v>
          </cell>
        </row>
        <row r="42192">
          <cell r="W42192" t="str">
            <v>851402 2944</v>
          </cell>
          <cell r="AL42192">
            <v>0.06</v>
          </cell>
        </row>
        <row r="42193">
          <cell r="W42193" t="str">
            <v>851402 2944</v>
          </cell>
          <cell r="AL42193">
            <v>0.02</v>
          </cell>
        </row>
        <row r="42194">
          <cell r="W42194" t="str">
            <v>851402 2944</v>
          </cell>
          <cell r="AL42194">
            <v>0.05</v>
          </cell>
        </row>
        <row r="42195">
          <cell r="W42195" t="str">
            <v>851402 2944</v>
          </cell>
          <cell r="AL42195">
            <v>0.02</v>
          </cell>
        </row>
        <row r="42196">
          <cell r="W42196" t="str">
            <v>851402 2944</v>
          </cell>
          <cell r="AL42196">
            <v>0.01</v>
          </cell>
        </row>
        <row r="42197">
          <cell r="W42197" t="str">
            <v>851402 2944</v>
          </cell>
          <cell r="AL42197">
            <v>2.5000000000000001E-3</v>
          </cell>
        </row>
        <row r="42198">
          <cell r="W42198" t="str">
            <v>851402 2944</v>
          </cell>
          <cell r="AL42198">
            <v>0.04</v>
          </cell>
        </row>
        <row r="42199">
          <cell r="W42199" t="str">
            <v>851402 2944</v>
          </cell>
          <cell r="AL42199">
            <v>0.04</v>
          </cell>
        </row>
        <row r="42200">
          <cell r="W42200" t="str">
            <v>851402 2944</v>
          </cell>
          <cell r="AL42200">
            <v>0.06</v>
          </cell>
        </row>
        <row r="42201">
          <cell r="W42201" t="str">
            <v>851402 2944</v>
          </cell>
          <cell r="AL42201">
            <v>0.04</v>
          </cell>
        </row>
        <row r="42202">
          <cell r="W42202" t="str">
            <v>851402 2944</v>
          </cell>
          <cell r="AL42202">
            <v>0.01</v>
          </cell>
        </row>
        <row r="42203">
          <cell r="W42203" t="str">
            <v>851402 2944</v>
          </cell>
          <cell r="AL42203">
            <v>0.1</v>
          </cell>
        </row>
        <row r="42204">
          <cell r="W42204" t="str">
            <v>851402 2944</v>
          </cell>
          <cell r="AL42204">
            <v>0.01</v>
          </cell>
        </row>
        <row r="42205">
          <cell r="W42205" t="str">
            <v>851402 2944</v>
          </cell>
          <cell r="AL42205">
            <v>0.01</v>
          </cell>
        </row>
        <row r="42206">
          <cell r="W42206" t="str">
            <v>851402 2944</v>
          </cell>
          <cell r="AL42206">
            <v>0.01</v>
          </cell>
        </row>
        <row r="42207">
          <cell r="W42207" t="str">
            <v>851402 2944</v>
          </cell>
          <cell r="AL42207">
            <v>0.06</v>
          </cell>
        </row>
        <row r="42208">
          <cell r="W42208" t="str">
            <v>851402 2944</v>
          </cell>
          <cell r="AL42208">
            <v>0.05</v>
          </cell>
        </row>
        <row r="42209">
          <cell r="W42209" t="str">
            <v>851402 2944</v>
          </cell>
          <cell r="AL42209">
            <v>0.02</v>
          </cell>
        </row>
        <row r="42210">
          <cell r="W42210" t="str">
            <v>851402 2944</v>
          </cell>
          <cell r="AL42210">
            <v>0.02</v>
          </cell>
        </row>
        <row r="42211">
          <cell r="W42211" t="str">
            <v>851402 2944</v>
          </cell>
          <cell r="AL42211">
            <v>0.02</v>
          </cell>
        </row>
        <row r="42212">
          <cell r="W42212" t="str">
            <v>851402 2944</v>
          </cell>
          <cell r="AL42212">
            <v>0.08</v>
          </cell>
        </row>
        <row r="42213">
          <cell r="W42213" t="str">
            <v>851402 2944</v>
          </cell>
          <cell r="AL42213">
            <v>0.02</v>
          </cell>
        </row>
        <row r="42214">
          <cell r="W42214" t="str">
            <v>851402 2944</v>
          </cell>
          <cell r="AL42214">
            <v>2.5000000000000001E-3</v>
          </cell>
        </row>
        <row r="42215">
          <cell r="W42215" t="str">
            <v>851402 2944</v>
          </cell>
          <cell r="AL42215">
            <v>0.03</v>
          </cell>
        </row>
        <row r="42216">
          <cell r="W42216" t="str">
            <v>851402 2944</v>
          </cell>
          <cell r="AL42216">
            <v>0.04</v>
          </cell>
        </row>
        <row r="42217">
          <cell r="W42217" t="str">
            <v>851402 2944</v>
          </cell>
          <cell r="AL42217">
            <v>0.01</v>
          </cell>
        </row>
        <row r="42218">
          <cell r="W42218" t="str">
            <v>851402 2944</v>
          </cell>
          <cell r="AL42218">
            <v>0.02</v>
          </cell>
        </row>
        <row r="42219">
          <cell r="W42219" t="str">
            <v>851402 2944</v>
          </cell>
          <cell r="AL42219">
            <v>0.11</v>
          </cell>
        </row>
        <row r="42220">
          <cell r="W42220" t="str">
            <v>851402 2944</v>
          </cell>
          <cell r="AL42220">
            <v>0.01</v>
          </cell>
        </row>
        <row r="42221">
          <cell r="W42221" t="str">
            <v>851402 2944</v>
          </cell>
          <cell r="AL42221">
            <v>0.03</v>
          </cell>
        </row>
        <row r="42222">
          <cell r="W42222" t="str">
            <v>851402 2944</v>
          </cell>
          <cell r="AL42222">
            <v>7.0000000000000007E-2</v>
          </cell>
        </row>
        <row r="42223">
          <cell r="W42223" t="str">
            <v>851402 2944</v>
          </cell>
          <cell r="AL42223">
            <v>0.03</v>
          </cell>
        </row>
        <row r="42224">
          <cell r="W42224" t="str">
            <v>851402 2944</v>
          </cell>
          <cell r="AL42224">
            <v>0.09</v>
          </cell>
        </row>
        <row r="42225">
          <cell r="W42225" t="str">
            <v>851402 2944</v>
          </cell>
          <cell r="AL42225">
            <v>0.08</v>
          </cell>
        </row>
        <row r="42226">
          <cell r="W42226" t="str">
            <v>851402 2944</v>
          </cell>
          <cell r="AL42226">
            <v>0.04</v>
          </cell>
        </row>
        <row r="42227">
          <cell r="W42227" t="str">
            <v>851402 2944</v>
          </cell>
          <cell r="AL42227">
            <v>0.01</v>
          </cell>
        </row>
        <row r="42228">
          <cell r="W42228" t="str">
            <v>851402 2944</v>
          </cell>
          <cell r="AL42228">
            <v>0.09</v>
          </cell>
        </row>
        <row r="42229">
          <cell r="W42229" t="str">
            <v>851402 2944</v>
          </cell>
          <cell r="AL42229">
            <v>0.01</v>
          </cell>
        </row>
        <row r="42230">
          <cell r="W42230" t="str">
            <v>280052 2944</v>
          </cell>
          <cell r="AL42230">
            <v>0.255</v>
          </cell>
        </row>
        <row r="42231">
          <cell r="W42231" t="str">
            <v>280052 2944</v>
          </cell>
          <cell r="AL42231">
            <v>1.4999999999999999E-2</v>
          </cell>
        </row>
        <row r="42232">
          <cell r="W42232" t="str">
            <v>280052 2944</v>
          </cell>
          <cell r="AL42232">
            <v>1.4999999999999999E-2</v>
          </cell>
        </row>
        <row r="42233">
          <cell r="W42233" t="str">
            <v>280052 2944</v>
          </cell>
          <cell r="AL42233">
            <v>1.4999999999999999E-2</v>
          </cell>
        </row>
        <row r="42234">
          <cell r="W42234" t="str">
            <v>280052 2944</v>
          </cell>
          <cell r="AL42234">
            <v>0.03</v>
          </cell>
        </row>
        <row r="42235">
          <cell r="W42235" t="str">
            <v>280560 2944</v>
          </cell>
          <cell r="AL42235">
            <v>0.01</v>
          </cell>
        </row>
        <row r="42236">
          <cell r="W42236" t="str">
            <v>280560 2944</v>
          </cell>
          <cell r="AL42236">
            <v>0.05</v>
          </cell>
        </row>
        <row r="42237">
          <cell r="W42237" t="str">
            <v>461415 2944</v>
          </cell>
          <cell r="AL42237">
            <v>0.01</v>
          </cell>
        </row>
        <row r="42238">
          <cell r="W42238" t="str">
            <v>461415 2944</v>
          </cell>
          <cell r="AL42238">
            <v>0.01</v>
          </cell>
        </row>
        <row r="42239">
          <cell r="W42239" t="str">
            <v>621402 2944</v>
          </cell>
          <cell r="AL42239">
            <v>7.0000000000000007E-2</v>
          </cell>
        </row>
        <row r="42240">
          <cell r="W42240" t="str">
            <v>621402 2944</v>
          </cell>
          <cell r="AL42240">
            <v>0.15</v>
          </cell>
        </row>
        <row r="42241">
          <cell r="W42241" t="str">
            <v>280560 2944</v>
          </cell>
          <cell r="AL42241">
            <v>0.12</v>
          </cell>
        </row>
        <row r="42242">
          <cell r="W42242" t="str">
            <v>280727 2944</v>
          </cell>
          <cell r="AL42242">
            <v>0.19</v>
          </cell>
        </row>
        <row r="42243">
          <cell r="W42243" t="str">
            <v>280727 2944</v>
          </cell>
          <cell r="AL42243">
            <v>0.01</v>
          </cell>
        </row>
        <row r="42244">
          <cell r="W42244" t="str">
            <v>280727 2944</v>
          </cell>
          <cell r="AL42244">
            <v>0.28999999999999998</v>
          </cell>
        </row>
        <row r="42245">
          <cell r="W42245" t="str">
            <v>621402 2944</v>
          </cell>
          <cell r="AL42245">
            <v>0.01</v>
          </cell>
        </row>
        <row r="42246">
          <cell r="W42246" t="str">
            <v>621402 2944</v>
          </cell>
          <cell r="AL42246">
            <v>0.01</v>
          </cell>
        </row>
        <row r="42247">
          <cell r="W42247" t="str">
            <v>621402 2944</v>
          </cell>
          <cell r="AL42247">
            <v>0.02</v>
          </cell>
        </row>
        <row r="42248">
          <cell r="W42248" t="str">
            <v>621402 2944</v>
          </cell>
          <cell r="AL42248">
            <v>0.01</v>
          </cell>
        </row>
        <row r="42249">
          <cell r="W42249" t="str">
            <v>621402 2944</v>
          </cell>
          <cell r="AL42249">
            <v>0.02</v>
          </cell>
        </row>
        <row r="42250">
          <cell r="W42250" t="str">
            <v>621402 2944</v>
          </cell>
          <cell r="AL42250">
            <v>0.02</v>
          </cell>
        </row>
        <row r="42251">
          <cell r="W42251" t="str">
            <v>621402 2944</v>
          </cell>
          <cell r="AL42251">
            <v>0.01</v>
          </cell>
        </row>
        <row r="42252">
          <cell r="W42252" t="str">
            <v>621402 2944</v>
          </cell>
          <cell r="AL42252">
            <v>0.01</v>
          </cell>
        </row>
        <row r="42253">
          <cell r="W42253" t="str">
            <v>621402 2944</v>
          </cell>
          <cell r="AL42253">
            <v>0.02</v>
          </cell>
        </row>
        <row r="42254">
          <cell r="W42254" t="str">
            <v>621402 2944</v>
          </cell>
          <cell r="AL42254">
            <v>0.01</v>
          </cell>
        </row>
        <row r="42255">
          <cell r="W42255" t="str">
            <v>621402 2944</v>
          </cell>
          <cell r="AL42255">
            <v>0.02</v>
          </cell>
        </row>
        <row r="42256">
          <cell r="W42256" t="str">
            <v>621402 2944</v>
          </cell>
          <cell r="AL42256">
            <v>0.02</v>
          </cell>
        </row>
        <row r="42257">
          <cell r="W42257" t="str">
            <v>280560 2944</v>
          </cell>
          <cell r="AL42257">
            <v>0.08</v>
          </cell>
        </row>
        <row r="42258">
          <cell r="W42258" t="str">
            <v>280560 2944</v>
          </cell>
          <cell r="AL42258">
            <v>0.12</v>
          </cell>
        </row>
        <row r="42259">
          <cell r="W42259" t="str">
            <v>280727 2944</v>
          </cell>
          <cell r="AL42259">
            <v>0.2</v>
          </cell>
        </row>
        <row r="42260">
          <cell r="W42260" t="str">
            <v>280727 2944</v>
          </cell>
          <cell r="AL42260">
            <v>0.01</v>
          </cell>
        </row>
        <row r="42261">
          <cell r="W42261" t="str">
            <v>280727 2944</v>
          </cell>
          <cell r="AL42261">
            <v>0.28000000000000003</v>
          </cell>
        </row>
        <row r="42262">
          <cell r="W42262" t="str">
            <v>280727 2944</v>
          </cell>
          <cell r="AL42262">
            <v>0.16</v>
          </cell>
        </row>
        <row r="42263">
          <cell r="W42263" t="str">
            <v>280727 2944</v>
          </cell>
          <cell r="AL42263">
            <v>0.02</v>
          </cell>
        </row>
        <row r="42264">
          <cell r="W42264" t="str">
            <v>281398 2944</v>
          </cell>
          <cell r="AL42264">
            <v>0.01</v>
          </cell>
        </row>
        <row r="42265">
          <cell r="W42265" t="str">
            <v>281398 2944</v>
          </cell>
          <cell r="AL42265">
            <v>0.03</v>
          </cell>
        </row>
        <row r="42266">
          <cell r="W42266" t="str">
            <v>621402 2944</v>
          </cell>
          <cell r="AL42266">
            <v>0.01</v>
          </cell>
        </row>
        <row r="42267">
          <cell r="W42267" t="str">
            <v>621402 2944</v>
          </cell>
          <cell r="AL42267">
            <v>0.01</v>
          </cell>
        </row>
        <row r="42268">
          <cell r="W42268" t="str">
            <v>621402 2944</v>
          </cell>
          <cell r="AL42268">
            <v>0.02</v>
          </cell>
        </row>
        <row r="42269">
          <cell r="W42269" t="str">
            <v>621402 2944</v>
          </cell>
          <cell r="AL42269">
            <v>0.03</v>
          </cell>
        </row>
        <row r="42270">
          <cell r="W42270" t="str">
            <v>621402 2944</v>
          </cell>
          <cell r="AL42270">
            <v>0.01</v>
          </cell>
        </row>
        <row r="42271">
          <cell r="W42271" t="str">
            <v>621402 2944</v>
          </cell>
          <cell r="AL42271">
            <v>0.03</v>
          </cell>
        </row>
        <row r="42272">
          <cell r="W42272" t="str">
            <v>621402 2944</v>
          </cell>
          <cell r="AL42272">
            <v>0.01</v>
          </cell>
        </row>
        <row r="42273">
          <cell r="W42273" t="str">
            <v>621402 2944</v>
          </cell>
          <cell r="AL42273">
            <v>0.01</v>
          </cell>
        </row>
        <row r="42274">
          <cell r="W42274" t="str">
            <v>621402 2944</v>
          </cell>
          <cell r="AL42274">
            <v>0.01</v>
          </cell>
        </row>
        <row r="42275">
          <cell r="W42275" t="str">
            <v>621402 2944</v>
          </cell>
          <cell r="AL42275">
            <v>0.01</v>
          </cell>
        </row>
        <row r="42276">
          <cell r="W42276" t="str">
            <v>621402 2944</v>
          </cell>
          <cell r="AL42276">
            <v>7.0000000000000007E-2</v>
          </cell>
        </row>
        <row r="42277">
          <cell r="W42277" t="str">
            <v>621402 2944</v>
          </cell>
          <cell r="AL42277">
            <v>0.04</v>
          </cell>
        </row>
        <row r="42278">
          <cell r="W42278" t="str">
            <v>621402 2944</v>
          </cell>
          <cell r="AL42278">
            <v>0.02</v>
          </cell>
        </row>
        <row r="42279">
          <cell r="W42279" t="str">
            <v>621402 2944</v>
          </cell>
          <cell r="AL42279">
            <v>0.03</v>
          </cell>
        </row>
        <row r="42280">
          <cell r="W42280" t="str">
            <v>280051 2944</v>
          </cell>
          <cell r="AL42280">
            <v>0.06</v>
          </cell>
        </row>
        <row r="42281">
          <cell r="W42281" t="str">
            <v>280051 2944</v>
          </cell>
          <cell r="AL42281">
            <v>0.08</v>
          </cell>
        </row>
        <row r="42282">
          <cell r="W42282" t="str">
            <v>280051 2944</v>
          </cell>
          <cell r="AL42282">
            <v>9.5000000000000001E-2</v>
          </cell>
        </row>
        <row r="42283">
          <cell r="W42283" t="str">
            <v>280052 2944</v>
          </cell>
          <cell r="AL42283">
            <v>0.03</v>
          </cell>
        </row>
        <row r="42284">
          <cell r="W42284" t="str">
            <v>280560 2944</v>
          </cell>
          <cell r="AL42284">
            <v>4.0000000000000001E-3</v>
          </cell>
        </row>
        <row r="42285">
          <cell r="W42285" t="str">
            <v>280560 2944</v>
          </cell>
          <cell r="AL42285">
            <v>2.8000000000000001E-2</v>
          </cell>
        </row>
        <row r="42286">
          <cell r="W42286" t="str">
            <v>280560 2944</v>
          </cell>
          <cell r="AL42286">
            <v>3.0000000000000001E-3</v>
          </cell>
        </row>
        <row r="42287">
          <cell r="W42287" t="str">
            <v>280560 2944</v>
          </cell>
          <cell r="AL42287">
            <v>3.0000000000000001E-3</v>
          </cell>
        </row>
        <row r="42288">
          <cell r="W42288" t="str">
            <v>280560 2944</v>
          </cell>
          <cell r="AL42288">
            <v>3.0000000000000001E-3</v>
          </cell>
        </row>
        <row r="42289">
          <cell r="W42289" t="str">
            <v>280560 2944</v>
          </cell>
          <cell r="AL42289">
            <v>3.9E-2</v>
          </cell>
        </row>
        <row r="42290">
          <cell r="W42290" t="str">
            <v>280951 2944</v>
          </cell>
          <cell r="AL42290">
            <v>5.0000000000000001E-3</v>
          </cell>
        </row>
        <row r="42291">
          <cell r="W42291" t="str">
            <v>280951 2944</v>
          </cell>
          <cell r="AL42291">
            <v>0.89</v>
          </cell>
        </row>
        <row r="42292">
          <cell r="W42292" t="str">
            <v>280951 2944</v>
          </cell>
          <cell r="AL42292">
            <v>1.335</v>
          </cell>
        </row>
        <row r="42293">
          <cell r="W42293" t="str">
            <v>281219 2944</v>
          </cell>
          <cell r="AL42293">
            <v>0.01</v>
          </cell>
        </row>
        <row r="42294">
          <cell r="W42294" t="str">
            <v>281219 2944</v>
          </cell>
          <cell r="AL42294">
            <v>0.05</v>
          </cell>
        </row>
        <row r="42295">
          <cell r="W42295" t="str">
            <v>281219 2944</v>
          </cell>
          <cell r="AL42295">
            <v>1.4999999999999999E-2</v>
          </cell>
        </row>
        <row r="42296">
          <cell r="W42296" t="str">
            <v>281219 2944</v>
          </cell>
          <cell r="AL42296">
            <v>4.4999999999999998E-2</v>
          </cell>
        </row>
        <row r="42297">
          <cell r="W42297" t="str">
            <v>281219 2944</v>
          </cell>
          <cell r="AL42297">
            <v>0.01</v>
          </cell>
        </row>
        <row r="42298">
          <cell r="W42298" t="str">
            <v>281219 2944</v>
          </cell>
          <cell r="AL42298">
            <v>0.01</v>
          </cell>
        </row>
        <row r="42299">
          <cell r="W42299" t="str">
            <v>281219 2944</v>
          </cell>
          <cell r="AL42299">
            <v>0.03</v>
          </cell>
        </row>
        <row r="42300">
          <cell r="W42300" t="str">
            <v>281219 2944</v>
          </cell>
          <cell r="AL42300">
            <v>5.0000000000000001E-3</v>
          </cell>
        </row>
        <row r="42301">
          <cell r="W42301" t="str">
            <v>281219 2944</v>
          </cell>
          <cell r="AL42301">
            <v>4.4999999999999998E-2</v>
          </cell>
        </row>
        <row r="42302">
          <cell r="W42302" t="str">
            <v>281219 2944</v>
          </cell>
          <cell r="AL42302">
            <v>0.01</v>
          </cell>
        </row>
        <row r="42303">
          <cell r="W42303" t="str">
            <v>281219 2944</v>
          </cell>
          <cell r="AL42303">
            <v>0.01</v>
          </cell>
        </row>
        <row r="42304">
          <cell r="W42304" t="str">
            <v>281219 2944</v>
          </cell>
          <cell r="AL42304">
            <v>0.03</v>
          </cell>
        </row>
        <row r="42305">
          <cell r="W42305" t="str">
            <v>537411 2944</v>
          </cell>
          <cell r="AL42305">
            <v>0.04</v>
          </cell>
        </row>
        <row r="42306">
          <cell r="W42306" t="str">
            <v>537411 2944</v>
          </cell>
          <cell r="AL42306">
            <v>5.5E-2</v>
          </cell>
        </row>
        <row r="42307">
          <cell r="W42307" t="str">
            <v>537411 2944</v>
          </cell>
          <cell r="AL42307">
            <v>5.0000000000000001E-3</v>
          </cell>
        </row>
        <row r="42308">
          <cell r="W42308" t="str">
            <v>537411 2944</v>
          </cell>
          <cell r="AL42308">
            <v>0.03</v>
          </cell>
        </row>
        <row r="42309">
          <cell r="W42309" t="str">
            <v>621402 2944</v>
          </cell>
          <cell r="AL42309">
            <v>5.0000000000000001E-3</v>
          </cell>
        </row>
        <row r="42310">
          <cell r="W42310" t="str">
            <v>621402 2944</v>
          </cell>
          <cell r="AL42310">
            <v>0.04</v>
          </cell>
        </row>
        <row r="42311">
          <cell r="W42311" t="str">
            <v>621402 2944</v>
          </cell>
          <cell r="AL42311">
            <v>5.0000000000000001E-3</v>
          </cell>
        </row>
        <row r="42312">
          <cell r="W42312" t="str">
            <v>621402 2944</v>
          </cell>
          <cell r="AL42312">
            <v>0.02</v>
          </cell>
        </row>
        <row r="42313">
          <cell r="W42313" t="str">
            <v>621402 2944</v>
          </cell>
          <cell r="AL42313">
            <v>0.05</v>
          </cell>
        </row>
        <row r="42314">
          <cell r="W42314" t="str">
            <v>621402 2944</v>
          </cell>
          <cell r="AL42314">
            <v>4.4999999999999998E-2</v>
          </cell>
        </row>
        <row r="42315">
          <cell r="W42315" t="str">
            <v>621402 2944</v>
          </cell>
          <cell r="AL42315">
            <v>1.4999999999999999E-2</v>
          </cell>
        </row>
        <row r="42316">
          <cell r="W42316" t="str">
            <v>621402 2944</v>
          </cell>
          <cell r="AL42316">
            <v>1.4999999999999999E-2</v>
          </cell>
        </row>
        <row r="42317">
          <cell r="W42317" t="str">
            <v>621402 2944</v>
          </cell>
          <cell r="AL42317">
            <v>0.01</v>
          </cell>
        </row>
        <row r="42318">
          <cell r="W42318" t="str">
            <v>621402 2944</v>
          </cell>
          <cell r="AL42318">
            <v>0.02</v>
          </cell>
        </row>
        <row r="42319">
          <cell r="W42319" t="str">
            <v>621402 2944</v>
          </cell>
          <cell r="AL42319">
            <v>3.5000000000000003E-2</v>
          </cell>
        </row>
        <row r="42320">
          <cell r="W42320" t="str">
            <v>621402 2944</v>
          </cell>
          <cell r="AL42320">
            <v>5.0000000000000001E-3</v>
          </cell>
        </row>
        <row r="42321">
          <cell r="W42321" t="str">
            <v>621402 2944</v>
          </cell>
          <cell r="AL42321">
            <v>5.0000000000000001E-3</v>
          </cell>
        </row>
        <row r="42322">
          <cell r="W42322" t="str">
            <v>621402 2944</v>
          </cell>
          <cell r="AL42322">
            <v>0.01</v>
          </cell>
        </row>
        <row r="42323">
          <cell r="W42323" t="str">
            <v>621402 2944</v>
          </cell>
          <cell r="AL42323">
            <v>0.01</v>
          </cell>
        </row>
        <row r="42324">
          <cell r="W42324" t="str">
            <v>621402 2944</v>
          </cell>
          <cell r="AL42324">
            <v>0.01</v>
          </cell>
        </row>
        <row r="42325">
          <cell r="W42325" t="str">
            <v>621402 2944</v>
          </cell>
          <cell r="AL42325">
            <v>0.01</v>
          </cell>
        </row>
        <row r="42326">
          <cell r="W42326" t="str">
            <v>621402 2944</v>
          </cell>
          <cell r="AL42326">
            <v>5.0000000000000001E-3</v>
          </cell>
        </row>
        <row r="42327">
          <cell r="W42327" t="str">
            <v>621402 2944</v>
          </cell>
          <cell r="AL42327">
            <v>5.0000000000000001E-3</v>
          </cell>
        </row>
        <row r="42328">
          <cell r="W42328" t="str">
            <v>621402 2944</v>
          </cell>
          <cell r="AL42328">
            <v>5.0000000000000001E-3</v>
          </cell>
        </row>
        <row r="42329">
          <cell r="W42329" t="str">
            <v>621402 2944</v>
          </cell>
          <cell r="AL42329">
            <v>0.03</v>
          </cell>
        </row>
        <row r="42330">
          <cell r="W42330" t="str">
            <v>621402 2944</v>
          </cell>
          <cell r="AL42330">
            <v>5.0000000000000001E-3</v>
          </cell>
        </row>
        <row r="42331">
          <cell r="W42331" t="str">
            <v>621402 2944</v>
          </cell>
          <cell r="AL42331">
            <v>0.03</v>
          </cell>
        </row>
        <row r="42332">
          <cell r="W42332" t="str">
            <v>621402 2944</v>
          </cell>
          <cell r="AL42332">
            <v>5.0000000000000001E-3</v>
          </cell>
        </row>
        <row r="42333">
          <cell r="W42333" t="str">
            <v>851402 2944</v>
          </cell>
          <cell r="AL42333">
            <v>5.0000000000000001E-3</v>
          </cell>
        </row>
        <row r="42334">
          <cell r="W42334" t="str">
            <v>851402 2944</v>
          </cell>
          <cell r="AL42334">
            <v>1.4999999999999999E-2</v>
          </cell>
        </row>
        <row r="42335">
          <cell r="W42335" t="str">
            <v>851402 2944</v>
          </cell>
          <cell r="AL42335">
            <v>5.0000000000000001E-3</v>
          </cell>
        </row>
        <row r="42336">
          <cell r="W42336" t="str">
            <v>851402 2944</v>
          </cell>
          <cell r="AL42336">
            <v>0.01</v>
          </cell>
        </row>
        <row r="42337">
          <cell r="W42337" t="str">
            <v>851402 2944</v>
          </cell>
          <cell r="AL42337">
            <v>2.5000000000000001E-2</v>
          </cell>
        </row>
        <row r="42338">
          <cell r="W42338" t="str">
            <v>280051 2944</v>
          </cell>
          <cell r="AL42338">
            <v>0.12</v>
          </cell>
        </row>
        <row r="42339">
          <cell r="W42339" t="str">
            <v>280052 2944</v>
          </cell>
          <cell r="AL42339">
            <v>0.01</v>
          </cell>
        </row>
        <row r="42340">
          <cell r="W42340" t="str">
            <v>280052 2944</v>
          </cell>
          <cell r="AL42340">
            <v>5.0000000000000001E-3</v>
          </cell>
        </row>
        <row r="42341">
          <cell r="W42341" t="str">
            <v>281009 2944</v>
          </cell>
          <cell r="AL42341">
            <v>0.02</v>
          </cell>
        </row>
        <row r="42342">
          <cell r="W42342" t="str">
            <v>281009 2944</v>
          </cell>
          <cell r="AL42342">
            <v>0.01</v>
          </cell>
        </row>
        <row r="42343">
          <cell r="W42343" t="str">
            <v>281350 2944</v>
          </cell>
          <cell r="AL42343">
            <v>0.01</v>
          </cell>
        </row>
        <row r="42344">
          <cell r="W42344" t="str">
            <v>281350 2944</v>
          </cell>
          <cell r="AL42344">
            <v>0.02</v>
          </cell>
        </row>
        <row r="42345">
          <cell r="W42345" t="str">
            <v>281350 2944</v>
          </cell>
          <cell r="AL42345">
            <v>0.16500000000000001</v>
          </cell>
        </row>
        <row r="42346">
          <cell r="W42346" t="str">
            <v>281350 2944</v>
          </cell>
          <cell r="AL42346">
            <v>5.0000000000000001E-3</v>
          </cell>
        </row>
        <row r="42347">
          <cell r="W42347" t="str">
            <v>281350 2944</v>
          </cell>
          <cell r="AL42347">
            <v>0.02</v>
          </cell>
        </row>
        <row r="42348">
          <cell r="W42348" t="str">
            <v>281350 2944</v>
          </cell>
          <cell r="AL42348">
            <v>0.13500000000000001</v>
          </cell>
        </row>
        <row r="42349">
          <cell r="W42349" t="str">
            <v>281350 2944</v>
          </cell>
          <cell r="AL42349">
            <v>0.02</v>
          </cell>
        </row>
        <row r="42350">
          <cell r="W42350" t="str">
            <v>281350 2944</v>
          </cell>
          <cell r="AL42350">
            <v>9.5000000000000001E-2</v>
          </cell>
        </row>
        <row r="42351">
          <cell r="W42351" t="str">
            <v>281350 2944</v>
          </cell>
          <cell r="AL42351">
            <v>5.0000000000000001E-3</v>
          </cell>
        </row>
        <row r="42352">
          <cell r="W42352" t="str">
            <v>281350 2944</v>
          </cell>
          <cell r="AL42352">
            <v>4.4999999999999998E-2</v>
          </cell>
        </row>
        <row r="42353">
          <cell r="W42353" t="str">
            <v>461415 2944</v>
          </cell>
          <cell r="AL42353">
            <v>0.02</v>
          </cell>
        </row>
        <row r="42354">
          <cell r="W42354" t="str">
            <v>461415 2944</v>
          </cell>
          <cell r="AL42354">
            <v>0.01</v>
          </cell>
        </row>
        <row r="42355">
          <cell r="W42355" t="str">
            <v>461415 2944</v>
          </cell>
          <cell r="AL42355">
            <v>0.01</v>
          </cell>
        </row>
        <row r="42356">
          <cell r="W42356" t="str">
            <v>461415 2944</v>
          </cell>
          <cell r="AL42356">
            <v>0.01</v>
          </cell>
        </row>
        <row r="42357">
          <cell r="W42357" t="str">
            <v>461415 2944</v>
          </cell>
          <cell r="AL42357">
            <v>0.01</v>
          </cell>
        </row>
        <row r="42358">
          <cell r="W42358" t="str">
            <v>461415 2944</v>
          </cell>
          <cell r="AL42358">
            <v>0.01</v>
          </cell>
        </row>
        <row r="42359">
          <cell r="W42359" t="str">
            <v>461415 2944</v>
          </cell>
          <cell r="AL42359">
            <v>0.01</v>
          </cell>
        </row>
        <row r="42360">
          <cell r="W42360" t="str">
            <v>461415 2944</v>
          </cell>
          <cell r="AL42360">
            <v>0.01</v>
          </cell>
        </row>
        <row r="42361">
          <cell r="W42361" t="str">
            <v>461415 2944</v>
          </cell>
          <cell r="AL42361">
            <v>0.01</v>
          </cell>
        </row>
        <row r="42362">
          <cell r="W42362" t="str">
            <v>461415 2944</v>
          </cell>
          <cell r="AL42362">
            <v>0.01</v>
          </cell>
        </row>
        <row r="42363">
          <cell r="W42363" t="str">
            <v>461415 2944</v>
          </cell>
          <cell r="AL42363">
            <v>0.02</v>
          </cell>
        </row>
        <row r="42364">
          <cell r="W42364" t="str">
            <v>515402 2944</v>
          </cell>
          <cell r="AL42364">
            <v>0.01</v>
          </cell>
        </row>
        <row r="42365">
          <cell r="W42365" t="str">
            <v>515402 2944</v>
          </cell>
          <cell r="AL42365">
            <v>0.02</v>
          </cell>
        </row>
        <row r="42366">
          <cell r="W42366" t="str">
            <v>537411 2944</v>
          </cell>
          <cell r="AL42366">
            <v>0.01</v>
          </cell>
        </row>
        <row r="42367">
          <cell r="W42367" t="str">
            <v>851402 2944</v>
          </cell>
          <cell r="AL42367">
            <v>0.03</v>
          </cell>
        </row>
        <row r="42368">
          <cell r="W42368" t="str">
            <v>851402 2944</v>
          </cell>
          <cell r="AL42368">
            <v>0.01</v>
          </cell>
        </row>
        <row r="42369">
          <cell r="W42369" t="str">
            <v>851402 2944</v>
          </cell>
          <cell r="AL42369">
            <v>0.01</v>
          </cell>
        </row>
        <row r="42370">
          <cell r="W42370" t="str">
            <v>851402 2944</v>
          </cell>
          <cell r="AL42370">
            <v>0.01</v>
          </cell>
        </row>
        <row r="42371">
          <cell r="W42371" t="str">
            <v>851402 2944</v>
          </cell>
          <cell r="AL42371">
            <v>0.03</v>
          </cell>
        </row>
        <row r="42372">
          <cell r="W42372" t="str">
            <v>851402 2944</v>
          </cell>
          <cell r="AL42372">
            <v>0.01</v>
          </cell>
        </row>
        <row r="42373">
          <cell r="W42373" t="str">
            <v>851402 2944</v>
          </cell>
          <cell r="AL42373">
            <v>0.02</v>
          </cell>
        </row>
        <row r="42374">
          <cell r="W42374" t="str">
            <v>851402 2944</v>
          </cell>
          <cell r="AL42374">
            <v>0.04</v>
          </cell>
        </row>
        <row r="42375">
          <cell r="W42375" t="str">
            <v>851402 2944</v>
          </cell>
          <cell r="AL42375">
            <v>0.01</v>
          </cell>
        </row>
        <row r="42376">
          <cell r="W42376" t="str">
            <v>851402 2944</v>
          </cell>
          <cell r="AL42376">
            <v>0.01</v>
          </cell>
        </row>
        <row r="42377">
          <cell r="W42377" t="str">
            <v>280941 2944</v>
          </cell>
          <cell r="AL42377">
            <v>1.4999999999999999E-2</v>
          </cell>
        </row>
        <row r="42378">
          <cell r="W42378" t="str">
            <v>537411 2944</v>
          </cell>
          <cell r="AL42378">
            <v>1.4999999999999999E-2</v>
          </cell>
        </row>
        <row r="42379">
          <cell r="W42379" t="str">
            <v>280051 2944</v>
          </cell>
          <cell r="AL42379">
            <v>0.03</v>
          </cell>
        </row>
        <row r="42380">
          <cell r="W42380" t="str">
            <v>280051 2944</v>
          </cell>
          <cell r="AL42380">
            <v>0.3</v>
          </cell>
        </row>
        <row r="42381">
          <cell r="W42381" t="str">
            <v>280051 2944</v>
          </cell>
          <cell r="AL42381">
            <v>1.0549999999999999</v>
          </cell>
        </row>
        <row r="42382">
          <cell r="W42382" t="str">
            <v>280051 2944</v>
          </cell>
          <cell r="AL42382">
            <v>0.06</v>
          </cell>
        </row>
        <row r="42383">
          <cell r="W42383" t="str">
            <v>280051 2944</v>
          </cell>
          <cell r="AL42383">
            <v>0.18</v>
          </cell>
        </row>
        <row r="42384">
          <cell r="W42384" t="str">
            <v>280051 2944</v>
          </cell>
          <cell r="AL42384">
            <v>0.78</v>
          </cell>
        </row>
        <row r="42385">
          <cell r="W42385" t="str">
            <v>280051 2944</v>
          </cell>
          <cell r="AL42385">
            <v>0.01</v>
          </cell>
        </row>
        <row r="42386">
          <cell r="W42386" t="str">
            <v>280051 2944</v>
          </cell>
          <cell r="AL42386">
            <v>0.08</v>
          </cell>
        </row>
        <row r="42387">
          <cell r="W42387" t="str">
            <v>280051 2944</v>
          </cell>
          <cell r="AL42387">
            <v>0.05</v>
          </cell>
        </row>
        <row r="42388">
          <cell r="W42388" t="str">
            <v>280051 2944</v>
          </cell>
          <cell r="AL42388">
            <v>0.03</v>
          </cell>
        </row>
        <row r="42389">
          <cell r="W42389" t="str">
            <v>280560 2944</v>
          </cell>
          <cell r="AL42389">
            <v>0.01</v>
          </cell>
        </row>
        <row r="42390">
          <cell r="W42390" t="str">
            <v>280560 2944</v>
          </cell>
          <cell r="AL42390">
            <v>0.25</v>
          </cell>
        </row>
        <row r="42391">
          <cell r="W42391" t="str">
            <v>280560 2944</v>
          </cell>
          <cell r="AL42391">
            <v>0.19</v>
          </cell>
        </row>
        <row r="42392">
          <cell r="W42392" t="str">
            <v>280941 2944</v>
          </cell>
          <cell r="AL42392">
            <v>0.04</v>
          </cell>
        </row>
        <row r="42393">
          <cell r="W42393" t="str">
            <v>280941 2944</v>
          </cell>
          <cell r="AL42393">
            <v>0.44</v>
          </cell>
        </row>
        <row r="42394">
          <cell r="W42394" t="str">
            <v>280951 2944</v>
          </cell>
          <cell r="AL42394">
            <v>0.14499999999999999</v>
          </cell>
        </row>
        <row r="42395">
          <cell r="W42395" t="str">
            <v>280951 2944</v>
          </cell>
          <cell r="AL42395">
            <v>0.13</v>
          </cell>
        </row>
        <row r="42396">
          <cell r="W42396" t="str">
            <v>280951 2944</v>
          </cell>
          <cell r="AL42396">
            <v>5.0000000000000001E-3</v>
          </cell>
        </row>
        <row r="42397">
          <cell r="W42397" t="str">
            <v>280951 2944</v>
          </cell>
          <cell r="AL42397">
            <v>0.14499999999999999</v>
          </cell>
        </row>
        <row r="42398">
          <cell r="W42398" t="str">
            <v>281350 2944</v>
          </cell>
          <cell r="AL42398">
            <v>0.03</v>
          </cell>
        </row>
        <row r="42399">
          <cell r="W42399" t="str">
            <v>281350 2944</v>
          </cell>
          <cell r="AL42399">
            <v>0.13</v>
          </cell>
        </row>
        <row r="42400">
          <cell r="W42400" t="str">
            <v>281398 2944</v>
          </cell>
          <cell r="AL42400">
            <v>0.15</v>
          </cell>
        </row>
        <row r="42401">
          <cell r="W42401" t="str">
            <v>281398 2944</v>
          </cell>
          <cell r="AL42401">
            <v>0.28999999999999998</v>
          </cell>
        </row>
        <row r="42402">
          <cell r="W42402" t="str">
            <v>461415 2944</v>
          </cell>
          <cell r="AL42402">
            <v>0.43</v>
          </cell>
        </row>
        <row r="42403">
          <cell r="W42403" t="str">
            <v>537411 2944</v>
          </cell>
          <cell r="AL42403">
            <v>0.08</v>
          </cell>
        </row>
        <row r="42404">
          <cell r="W42404" t="str">
            <v>537411 2944</v>
          </cell>
          <cell r="AL42404">
            <v>0.6</v>
          </cell>
        </row>
        <row r="42405">
          <cell r="W42405" t="str">
            <v>537411 2944</v>
          </cell>
          <cell r="AL42405">
            <v>0.34</v>
          </cell>
        </row>
        <row r="42406">
          <cell r="W42406" t="str">
            <v>537411 2944</v>
          </cell>
          <cell r="AL42406">
            <v>0.01</v>
          </cell>
        </row>
        <row r="42407">
          <cell r="W42407" t="str">
            <v>537411 2944</v>
          </cell>
          <cell r="AL42407">
            <v>0.53</v>
          </cell>
        </row>
        <row r="42408">
          <cell r="W42408" t="str">
            <v>537411 2944</v>
          </cell>
          <cell r="AL42408">
            <v>0.01</v>
          </cell>
        </row>
        <row r="42409">
          <cell r="W42409" t="str">
            <v>537411 2944</v>
          </cell>
          <cell r="AL42409">
            <v>0.16</v>
          </cell>
        </row>
        <row r="42410">
          <cell r="W42410" t="str">
            <v>537411 2944</v>
          </cell>
          <cell r="AL42410">
            <v>0.02</v>
          </cell>
        </row>
        <row r="42411">
          <cell r="W42411" t="str">
            <v>537411 2944</v>
          </cell>
          <cell r="AL42411">
            <v>0.24</v>
          </cell>
        </row>
        <row r="42412">
          <cell r="W42412" t="str">
            <v>537411 2944</v>
          </cell>
          <cell r="AL42412">
            <v>0.21</v>
          </cell>
        </row>
        <row r="42413">
          <cell r="W42413" t="str">
            <v>537411 2944</v>
          </cell>
          <cell r="AL42413">
            <v>0.01</v>
          </cell>
        </row>
        <row r="42414">
          <cell r="W42414" t="str">
            <v>537411 2944</v>
          </cell>
          <cell r="AL42414">
            <v>0.11</v>
          </cell>
        </row>
        <row r="42415">
          <cell r="W42415" t="str">
            <v>575402 2944</v>
          </cell>
          <cell r="AL42415">
            <v>0.30499999999999999</v>
          </cell>
        </row>
        <row r="42416">
          <cell r="W42416" t="str">
            <v>575402 2944</v>
          </cell>
          <cell r="AL42416">
            <v>0.28000000000000003</v>
          </cell>
        </row>
        <row r="42417">
          <cell r="W42417" t="str">
            <v>575402 2944</v>
          </cell>
          <cell r="AL42417">
            <v>0.02</v>
          </cell>
        </row>
        <row r="42418">
          <cell r="W42418" t="str">
            <v>575402 2944</v>
          </cell>
          <cell r="AL42418">
            <v>0.23</v>
          </cell>
        </row>
        <row r="42419">
          <cell r="W42419" t="str">
            <v>575402 2944</v>
          </cell>
          <cell r="AL42419">
            <v>1.81</v>
          </cell>
        </row>
        <row r="42420">
          <cell r="W42420" t="str">
            <v>575402 2944</v>
          </cell>
          <cell r="AL42420">
            <v>0.11</v>
          </cell>
        </row>
        <row r="42421">
          <cell r="W42421" t="str">
            <v>575402 2944</v>
          </cell>
          <cell r="AL42421">
            <v>0.01</v>
          </cell>
        </row>
        <row r="42422">
          <cell r="W42422" t="str">
            <v>575402 2944</v>
          </cell>
          <cell r="AL42422">
            <v>0.51</v>
          </cell>
        </row>
        <row r="42423">
          <cell r="W42423" t="str">
            <v>575402 2944</v>
          </cell>
          <cell r="AL42423">
            <v>0.32</v>
          </cell>
        </row>
        <row r="42424">
          <cell r="W42424" t="str">
            <v>621402 2944</v>
          </cell>
          <cell r="AL42424">
            <v>0.06</v>
          </cell>
        </row>
        <row r="42425">
          <cell r="W42425" t="str">
            <v>621402 2944</v>
          </cell>
          <cell r="AL42425">
            <v>0.16</v>
          </cell>
        </row>
        <row r="42426">
          <cell r="W42426" t="str">
            <v>621402 2944</v>
          </cell>
          <cell r="AL42426">
            <v>0.15</v>
          </cell>
        </row>
        <row r="42427">
          <cell r="W42427" t="str">
            <v>621402 2944</v>
          </cell>
          <cell r="AL42427">
            <v>0.66</v>
          </cell>
        </row>
        <row r="42428">
          <cell r="W42428" t="str">
            <v>621402 2944</v>
          </cell>
          <cell r="AL42428">
            <v>0.11</v>
          </cell>
        </row>
        <row r="42429">
          <cell r="W42429" t="str">
            <v>621402 2944</v>
          </cell>
          <cell r="AL42429">
            <v>0.01</v>
          </cell>
        </row>
        <row r="42430">
          <cell r="W42430" t="str">
            <v>621402 2944</v>
          </cell>
          <cell r="AL42430">
            <v>0.17</v>
          </cell>
        </row>
        <row r="42431">
          <cell r="W42431" t="str">
            <v>280727 2944</v>
          </cell>
          <cell r="AL42431">
            <v>0.67500000000000004</v>
          </cell>
        </row>
        <row r="42432">
          <cell r="W42432" t="str">
            <v>280727 2944</v>
          </cell>
          <cell r="AL42432">
            <v>1.4999999999999999E-2</v>
          </cell>
        </row>
        <row r="42433">
          <cell r="W42433" t="str">
            <v>280727 2944</v>
          </cell>
          <cell r="AL42433">
            <v>0.28499999999999998</v>
          </cell>
        </row>
        <row r="42434">
          <cell r="W42434" t="str">
            <v>280727 2944</v>
          </cell>
          <cell r="AL42434">
            <v>0.39</v>
          </cell>
        </row>
        <row r="42435">
          <cell r="W42435" t="str">
            <v>280727 2944</v>
          </cell>
          <cell r="AL42435">
            <v>0.255</v>
          </cell>
        </row>
        <row r="42436">
          <cell r="W42436" t="str">
            <v>280727 2944</v>
          </cell>
          <cell r="AL42436">
            <v>0.03</v>
          </cell>
        </row>
        <row r="42437">
          <cell r="W42437" t="str">
            <v>461415 2944</v>
          </cell>
          <cell r="AL42437">
            <v>1.4999999999999999E-2</v>
          </cell>
        </row>
        <row r="42438">
          <cell r="W42438" t="str">
            <v>461415 2944</v>
          </cell>
          <cell r="AL42438">
            <v>0.03</v>
          </cell>
        </row>
        <row r="42439">
          <cell r="W42439" t="str">
            <v>461415 2944</v>
          </cell>
          <cell r="AL42439">
            <v>0.03</v>
          </cell>
        </row>
        <row r="42440">
          <cell r="W42440" t="str">
            <v>461415 2944</v>
          </cell>
          <cell r="AL42440">
            <v>0.03</v>
          </cell>
        </row>
        <row r="42441">
          <cell r="W42441" t="str">
            <v>461415 2944</v>
          </cell>
          <cell r="AL42441">
            <v>1.4999999999999999E-2</v>
          </cell>
        </row>
        <row r="42442">
          <cell r="W42442" t="str">
            <v>461415 2944</v>
          </cell>
          <cell r="AL42442">
            <v>3.5000000000000003E-2</v>
          </cell>
        </row>
        <row r="42443">
          <cell r="W42443" t="str">
            <v>461415 2944</v>
          </cell>
          <cell r="AL42443">
            <v>2.5000000000000001E-2</v>
          </cell>
        </row>
        <row r="42444">
          <cell r="W42444" t="str">
            <v>461415 2944</v>
          </cell>
          <cell r="AL42444">
            <v>7.0000000000000007E-2</v>
          </cell>
        </row>
        <row r="42445">
          <cell r="W42445" t="str">
            <v>461415 2944</v>
          </cell>
          <cell r="AL42445">
            <v>0.05</v>
          </cell>
        </row>
        <row r="42446">
          <cell r="W42446" t="str">
            <v>537411 2944</v>
          </cell>
          <cell r="AL42446">
            <v>0.09</v>
          </cell>
        </row>
        <row r="42447">
          <cell r="W42447" t="str">
            <v>537411 2944</v>
          </cell>
          <cell r="AL42447">
            <v>1.4999999999999999E-2</v>
          </cell>
        </row>
        <row r="42448">
          <cell r="W42448" t="str">
            <v>537411 2944</v>
          </cell>
          <cell r="AL42448">
            <v>0.03</v>
          </cell>
        </row>
        <row r="42449">
          <cell r="W42449" t="str">
            <v>621402 2944</v>
          </cell>
          <cell r="AL42449">
            <v>1.4999999999999999E-2</v>
          </cell>
        </row>
        <row r="42450">
          <cell r="W42450" t="str">
            <v>621402 2944</v>
          </cell>
          <cell r="AL42450">
            <v>1.4999999999999999E-2</v>
          </cell>
        </row>
        <row r="42451">
          <cell r="W42451" t="str">
            <v>621402 2944</v>
          </cell>
          <cell r="AL42451">
            <v>1.4999999999999999E-2</v>
          </cell>
        </row>
        <row r="42452">
          <cell r="W42452" t="str">
            <v>621402 2944</v>
          </cell>
          <cell r="AL42452">
            <v>1.4999999999999999E-2</v>
          </cell>
        </row>
        <row r="42453">
          <cell r="W42453" t="str">
            <v>621402 2944</v>
          </cell>
          <cell r="AL42453">
            <v>1.4999999999999999E-2</v>
          </cell>
        </row>
        <row r="42454">
          <cell r="W42454" t="str">
            <v>621402 2944</v>
          </cell>
          <cell r="AL42454">
            <v>0.03</v>
          </cell>
        </row>
        <row r="42455">
          <cell r="W42455" t="str">
            <v>621402 2944</v>
          </cell>
          <cell r="AL42455">
            <v>1.4999999999999999E-2</v>
          </cell>
        </row>
        <row r="42456">
          <cell r="W42456" t="str">
            <v>621402 2944</v>
          </cell>
          <cell r="AL42456">
            <v>1.4999999999999999E-2</v>
          </cell>
        </row>
        <row r="42457">
          <cell r="W42457" t="str">
            <v>621402 2944</v>
          </cell>
          <cell r="AL42457">
            <v>0.03</v>
          </cell>
        </row>
        <row r="42458">
          <cell r="W42458" t="str">
            <v>621402 2944</v>
          </cell>
          <cell r="AL42458">
            <v>1.4999999999999999E-2</v>
          </cell>
        </row>
        <row r="42459">
          <cell r="W42459" t="str">
            <v>621402 2944</v>
          </cell>
          <cell r="AL42459">
            <v>1.4999999999999999E-2</v>
          </cell>
        </row>
        <row r="42460">
          <cell r="W42460" t="str">
            <v>851402 2944</v>
          </cell>
          <cell r="AL42460">
            <v>1.4999999999999999E-2</v>
          </cell>
        </row>
        <row r="42461">
          <cell r="W42461" t="str">
            <v>851402 2944</v>
          </cell>
          <cell r="AL42461">
            <v>4.4999999999999998E-2</v>
          </cell>
        </row>
        <row r="42462">
          <cell r="W42462" t="str">
            <v>851402 2944</v>
          </cell>
          <cell r="AL42462">
            <v>1.4999999999999999E-2</v>
          </cell>
        </row>
        <row r="42463">
          <cell r="W42463" t="str">
            <v>851402 2944</v>
          </cell>
          <cell r="AL42463">
            <v>0.03</v>
          </cell>
        </row>
        <row r="42464">
          <cell r="W42464" t="str">
            <v>851402 2944</v>
          </cell>
          <cell r="AL42464">
            <v>1.4999999999999999E-2</v>
          </cell>
        </row>
        <row r="42465">
          <cell r="W42465" t="str">
            <v>851402 2944</v>
          </cell>
          <cell r="AL42465">
            <v>4.4999999999999998E-2</v>
          </cell>
        </row>
        <row r="42466">
          <cell r="W42466" t="str">
            <v>265403 2944</v>
          </cell>
          <cell r="AL42466">
            <v>0.06</v>
          </cell>
        </row>
        <row r="42467">
          <cell r="W42467" t="str">
            <v>265403 2944</v>
          </cell>
          <cell r="AL42467">
            <v>0.03</v>
          </cell>
        </row>
        <row r="42468">
          <cell r="W42468" t="str">
            <v>265403 2944</v>
          </cell>
          <cell r="AL42468">
            <v>7.0000000000000007E-2</v>
          </cell>
        </row>
        <row r="42469">
          <cell r="W42469" t="str">
            <v>265403 2944</v>
          </cell>
          <cell r="AL42469">
            <v>0.02</v>
          </cell>
        </row>
        <row r="42470">
          <cell r="W42470" t="str">
            <v>280051 2944</v>
          </cell>
          <cell r="AL42470">
            <v>0.02</v>
          </cell>
        </row>
        <row r="42471">
          <cell r="W42471" t="str">
            <v>280051 2944</v>
          </cell>
          <cell r="AL42471">
            <v>0.01</v>
          </cell>
        </row>
        <row r="42472">
          <cell r="W42472" t="str">
            <v>280051 2944</v>
          </cell>
          <cell r="AL42472">
            <v>0.04</v>
          </cell>
        </row>
        <row r="42473">
          <cell r="W42473" t="str">
            <v>281350 2944</v>
          </cell>
          <cell r="AL42473">
            <v>0.03</v>
          </cell>
        </row>
        <row r="42474">
          <cell r="W42474" t="str">
            <v>281350 2944</v>
          </cell>
          <cell r="AL42474">
            <v>0.05</v>
          </cell>
        </row>
        <row r="42475">
          <cell r="W42475" t="str">
            <v>281350 2944</v>
          </cell>
          <cell r="AL42475">
            <v>0.02</v>
          </cell>
        </row>
        <row r="42476">
          <cell r="W42476" t="str">
            <v>281350 2944</v>
          </cell>
          <cell r="AL42476">
            <v>0.1</v>
          </cell>
        </row>
        <row r="42477">
          <cell r="W42477" t="str">
            <v>281350 2944</v>
          </cell>
          <cell r="AL42477">
            <v>0.01</v>
          </cell>
        </row>
        <row r="42478">
          <cell r="W42478" t="str">
            <v>281350 2944</v>
          </cell>
          <cell r="AL42478">
            <v>0.06</v>
          </cell>
        </row>
        <row r="42479">
          <cell r="W42479" t="str">
            <v>281350 2944</v>
          </cell>
          <cell r="AL42479">
            <v>0.01</v>
          </cell>
        </row>
        <row r="42480">
          <cell r="W42480" t="str">
            <v>281350 2944</v>
          </cell>
          <cell r="AL42480">
            <v>7.0000000000000007E-2</v>
          </cell>
        </row>
        <row r="42481">
          <cell r="W42481" t="str">
            <v>461415 2944</v>
          </cell>
          <cell r="AL42481">
            <v>0.01</v>
          </cell>
        </row>
        <row r="42482">
          <cell r="W42482" t="str">
            <v>461415 2944</v>
          </cell>
          <cell r="AL42482">
            <v>0.08</v>
          </cell>
        </row>
        <row r="42483">
          <cell r="W42483" t="str">
            <v>461415 2944</v>
          </cell>
          <cell r="AL42483">
            <v>0.15</v>
          </cell>
        </row>
        <row r="42484">
          <cell r="W42484" t="str">
            <v>461415 2944</v>
          </cell>
          <cell r="AL42484">
            <v>0.03</v>
          </cell>
        </row>
        <row r="42485">
          <cell r="W42485" t="str">
            <v>537411 2944</v>
          </cell>
          <cell r="AL42485">
            <v>0.01</v>
          </cell>
        </row>
        <row r="42486">
          <cell r="W42486" t="str">
            <v>537411 2944</v>
          </cell>
          <cell r="AL42486">
            <v>0.01</v>
          </cell>
        </row>
        <row r="42487">
          <cell r="W42487" t="str">
            <v>537411 2944</v>
          </cell>
          <cell r="AL42487">
            <v>0.01</v>
          </cell>
        </row>
        <row r="42488">
          <cell r="W42488" t="str">
            <v>851402 2944</v>
          </cell>
          <cell r="AL42488">
            <v>7.0000000000000007E-2</v>
          </cell>
        </row>
        <row r="42489">
          <cell r="W42489" t="str">
            <v>851402 2944</v>
          </cell>
          <cell r="AL42489">
            <v>0.05</v>
          </cell>
        </row>
        <row r="42490">
          <cell r="W42490" t="str">
            <v>851402 2944</v>
          </cell>
          <cell r="AL42490">
            <v>0.02</v>
          </cell>
        </row>
        <row r="42491">
          <cell r="W42491" t="str">
            <v>851402 2944</v>
          </cell>
          <cell r="AL42491">
            <v>0.02</v>
          </cell>
        </row>
        <row r="42492">
          <cell r="W42492" t="str">
            <v>851402 2944</v>
          </cell>
          <cell r="AL42492">
            <v>0.02</v>
          </cell>
        </row>
        <row r="42493">
          <cell r="W42493" t="str">
            <v>851402 2944</v>
          </cell>
          <cell r="AL42493">
            <v>0.08</v>
          </cell>
        </row>
        <row r="42494">
          <cell r="W42494" t="str">
            <v>851402 2944</v>
          </cell>
          <cell r="AL42494">
            <v>0.01</v>
          </cell>
        </row>
        <row r="42495">
          <cell r="W42495" t="str">
            <v>851402 2944</v>
          </cell>
          <cell r="AL42495">
            <v>0.03</v>
          </cell>
        </row>
        <row r="42496">
          <cell r="W42496" t="str">
            <v>851402 2944</v>
          </cell>
          <cell r="AL42496">
            <v>0.04</v>
          </cell>
        </row>
        <row r="42497">
          <cell r="W42497" t="str">
            <v>851402 2944</v>
          </cell>
          <cell r="AL42497">
            <v>0.05</v>
          </cell>
        </row>
        <row r="42498">
          <cell r="W42498" t="str">
            <v>851402 2944</v>
          </cell>
          <cell r="AL42498">
            <v>0.01</v>
          </cell>
        </row>
        <row r="42499">
          <cell r="W42499" t="str">
            <v>851402 2944</v>
          </cell>
          <cell r="AL42499">
            <v>7.0000000000000007E-2</v>
          </cell>
        </row>
        <row r="42500">
          <cell r="W42500" t="str">
            <v>851402 2944</v>
          </cell>
          <cell r="AL42500">
            <v>0.02</v>
          </cell>
        </row>
        <row r="42501">
          <cell r="W42501" t="str">
            <v>851402 2944</v>
          </cell>
          <cell r="AL42501">
            <v>0.1</v>
          </cell>
        </row>
        <row r="42502">
          <cell r="W42502" t="str">
            <v>851402 2944</v>
          </cell>
          <cell r="AL42502">
            <v>0.09</v>
          </cell>
        </row>
        <row r="42503">
          <cell r="W42503" t="str">
            <v>851402 2944</v>
          </cell>
          <cell r="AL42503">
            <v>0.03</v>
          </cell>
        </row>
        <row r="42504">
          <cell r="W42504" t="str">
            <v>101497 2944</v>
          </cell>
          <cell r="AL42504">
            <v>0.01</v>
          </cell>
        </row>
        <row r="42505">
          <cell r="W42505" t="str">
            <v>101497 2944</v>
          </cell>
          <cell r="AL42505">
            <v>7.0000000000000007E-2</v>
          </cell>
        </row>
        <row r="42506">
          <cell r="W42506" t="str">
            <v>101497 2944</v>
          </cell>
          <cell r="AL42506">
            <v>0.01</v>
          </cell>
        </row>
        <row r="42507">
          <cell r="W42507" t="str">
            <v>265403 2944</v>
          </cell>
          <cell r="AL42507">
            <v>0.01</v>
          </cell>
        </row>
        <row r="42508">
          <cell r="W42508" t="str">
            <v>265403 2944</v>
          </cell>
          <cell r="AL42508">
            <v>7.0000000000000007E-2</v>
          </cell>
        </row>
        <row r="42509">
          <cell r="W42509" t="str">
            <v>265403 2944</v>
          </cell>
          <cell r="AL42509">
            <v>0.04</v>
          </cell>
        </row>
        <row r="42510">
          <cell r="W42510" t="str">
            <v>265403 2944</v>
          </cell>
          <cell r="AL42510">
            <v>0.01</v>
          </cell>
        </row>
        <row r="42511">
          <cell r="W42511" t="str">
            <v>265403 2944</v>
          </cell>
          <cell r="AL42511">
            <v>0.01</v>
          </cell>
        </row>
        <row r="42512">
          <cell r="W42512" t="str">
            <v>265403 2944</v>
          </cell>
          <cell r="AL42512">
            <v>0.04</v>
          </cell>
        </row>
        <row r="42513">
          <cell r="W42513" t="str">
            <v>265403 2944</v>
          </cell>
          <cell r="AL42513">
            <v>0.1</v>
          </cell>
        </row>
        <row r="42514">
          <cell r="W42514" t="str">
            <v>265403 2944</v>
          </cell>
          <cell r="AL42514">
            <v>0.04</v>
          </cell>
        </row>
        <row r="42515">
          <cell r="W42515" t="str">
            <v>265403 2944</v>
          </cell>
          <cell r="AL42515">
            <v>0.03</v>
          </cell>
        </row>
        <row r="42516">
          <cell r="W42516" t="str">
            <v>265403 2944</v>
          </cell>
          <cell r="AL42516">
            <v>7.0000000000000007E-2</v>
          </cell>
        </row>
        <row r="42517">
          <cell r="W42517" t="str">
            <v>265403 2944</v>
          </cell>
          <cell r="AL42517">
            <v>0.01</v>
          </cell>
        </row>
        <row r="42518">
          <cell r="W42518" t="str">
            <v>265403 2944</v>
          </cell>
          <cell r="AL42518">
            <v>0.04</v>
          </cell>
        </row>
        <row r="42519">
          <cell r="W42519" t="str">
            <v>265403 2944</v>
          </cell>
          <cell r="AL42519">
            <v>0.06</v>
          </cell>
        </row>
        <row r="42520">
          <cell r="W42520" t="str">
            <v>265403 2944</v>
          </cell>
          <cell r="AL42520">
            <v>0.01</v>
          </cell>
        </row>
        <row r="42521">
          <cell r="W42521" t="str">
            <v>265403 2944</v>
          </cell>
          <cell r="AL42521">
            <v>0.02</v>
          </cell>
        </row>
        <row r="42522">
          <cell r="W42522" t="str">
            <v>265403 2944</v>
          </cell>
          <cell r="AL42522">
            <v>0.03</v>
          </cell>
        </row>
        <row r="42523">
          <cell r="W42523" t="str">
            <v>280051 2944</v>
          </cell>
          <cell r="AL42523">
            <v>0.01</v>
          </cell>
        </row>
        <row r="42524">
          <cell r="W42524" t="str">
            <v>280051 2944</v>
          </cell>
          <cell r="AL42524">
            <v>0.04</v>
          </cell>
        </row>
        <row r="42525">
          <cell r="W42525" t="str">
            <v>280051 2944</v>
          </cell>
          <cell r="AL42525">
            <v>0.02</v>
          </cell>
        </row>
        <row r="42526">
          <cell r="W42526" t="str">
            <v>280051 2944</v>
          </cell>
          <cell r="AL42526">
            <v>0.02</v>
          </cell>
        </row>
        <row r="42527">
          <cell r="W42527" t="str">
            <v>280051 2944</v>
          </cell>
          <cell r="AL42527">
            <v>0.03</v>
          </cell>
        </row>
        <row r="42528">
          <cell r="W42528" t="str">
            <v>280051 2944</v>
          </cell>
          <cell r="AL42528">
            <v>0.02</v>
          </cell>
        </row>
        <row r="42529">
          <cell r="W42529" t="str">
            <v>280051 2944</v>
          </cell>
          <cell r="AL42529">
            <v>0.02</v>
          </cell>
        </row>
        <row r="42530">
          <cell r="W42530" t="str">
            <v>281350 2944</v>
          </cell>
          <cell r="AL42530">
            <v>0.01</v>
          </cell>
        </row>
        <row r="42531">
          <cell r="W42531" t="str">
            <v>281350 2944</v>
          </cell>
          <cell r="AL42531">
            <v>0.06</v>
          </cell>
        </row>
        <row r="42532">
          <cell r="W42532" t="str">
            <v>281350 2944</v>
          </cell>
          <cell r="AL42532">
            <v>0.01</v>
          </cell>
        </row>
        <row r="42533">
          <cell r="W42533" t="str">
            <v>281350 2944</v>
          </cell>
          <cell r="AL42533">
            <v>0.03</v>
          </cell>
        </row>
        <row r="42534">
          <cell r="W42534" t="str">
            <v>281350 2944</v>
          </cell>
          <cell r="AL42534">
            <v>0.03</v>
          </cell>
        </row>
        <row r="42535">
          <cell r="W42535" t="str">
            <v>281350 2944</v>
          </cell>
          <cell r="AL42535">
            <v>0.03</v>
          </cell>
        </row>
        <row r="42536">
          <cell r="W42536" t="str">
            <v>281350 2944</v>
          </cell>
          <cell r="AL42536">
            <v>0.03</v>
          </cell>
        </row>
        <row r="42537">
          <cell r="W42537" t="str">
            <v>281350 2944</v>
          </cell>
          <cell r="AL42537">
            <v>0.01</v>
          </cell>
        </row>
        <row r="42538">
          <cell r="W42538" t="str">
            <v>281350 2944</v>
          </cell>
          <cell r="AL42538">
            <v>0.15</v>
          </cell>
        </row>
        <row r="42539">
          <cell r="W42539" t="str">
            <v>281350 2944</v>
          </cell>
          <cell r="AL42539">
            <v>5.0000000000000001E-4</v>
          </cell>
        </row>
        <row r="42540">
          <cell r="W42540" t="str">
            <v>281350 2944</v>
          </cell>
          <cell r="AL42540">
            <v>0.01</v>
          </cell>
        </row>
        <row r="42541">
          <cell r="W42541" t="str">
            <v>281350 2944</v>
          </cell>
          <cell r="AL42541">
            <v>0.01</v>
          </cell>
        </row>
        <row r="42542">
          <cell r="W42542" t="str">
            <v>281350 2944</v>
          </cell>
          <cell r="AL42542">
            <v>0.05</v>
          </cell>
        </row>
        <row r="42543">
          <cell r="W42543" t="str">
            <v>281398 2944</v>
          </cell>
          <cell r="AL42543">
            <v>0.01</v>
          </cell>
        </row>
        <row r="42544">
          <cell r="W42544" t="str">
            <v>281398 2944</v>
          </cell>
          <cell r="AL42544">
            <v>5.0000000000000001E-3</v>
          </cell>
        </row>
        <row r="42545">
          <cell r="W42545" t="str">
            <v>281398 2944</v>
          </cell>
          <cell r="AL42545">
            <v>0.02</v>
          </cell>
        </row>
        <row r="42546">
          <cell r="W42546" t="str">
            <v>281398 2944</v>
          </cell>
          <cell r="AL42546">
            <v>1.2500000000000001E-2</v>
          </cell>
        </row>
        <row r="42547">
          <cell r="W42547" t="str">
            <v>281398 2944</v>
          </cell>
          <cell r="AL42547">
            <v>0.01</v>
          </cell>
        </row>
        <row r="42548">
          <cell r="W42548" t="str">
            <v>281398 2944</v>
          </cell>
          <cell r="AL42548">
            <v>0.01</v>
          </cell>
        </row>
        <row r="42549">
          <cell r="W42549" t="str">
            <v>281398 2944</v>
          </cell>
          <cell r="AL42549">
            <v>0.01</v>
          </cell>
        </row>
        <row r="42550">
          <cell r="W42550" t="str">
            <v>281398 2944</v>
          </cell>
          <cell r="AL42550">
            <v>0.01</v>
          </cell>
        </row>
        <row r="42551">
          <cell r="W42551" t="str">
            <v>281398 2944</v>
          </cell>
          <cell r="AL42551">
            <v>0.01</v>
          </cell>
        </row>
        <row r="42552">
          <cell r="W42552" t="str">
            <v>281398 2944</v>
          </cell>
          <cell r="AL42552">
            <v>0.03</v>
          </cell>
        </row>
        <row r="42553">
          <cell r="W42553" t="str">
            <v>281398 2944</v>
          </cell>
          <cell r="AL42553">
            <v>0.02</v>
          </cell>
        </row>
        <row r="42554">
          <cell r="W42554" t="str">
            <v>461415 2944</v>
          </cell>
          <cell r="AL42554">
            <v>0.03</v>
          </cell>
        </row>
        <row r="42555">
          <cell r="W42555" t="str">
            <v>461415 2944</v>
          </cell>
          <cell r="AL42555">
            <v>0.13</v>
          </cell>
        </row>
        <row r="42556">
          <cell r="W42556" t="str">
            <v>461415 2944</v>
          </cell>
          <cell r="AL42556">
            <v>0.01</v>
          </cell>
        </row>
        <row r="42557">
          <cell r="W42557" t="str">
            <v>461415 2944</v>
          </cell>
          <cell r="AL42557">
            <v>0.02</v>
          </cell>
        </row>
        <row r="42558">
          <cell r="W42558" t="str">
            <v>537411 2944</v>
          </cell>
          <cell r="AL42558">
            <v>0.01</v>
          </cell>
        </row>
        <row r="42559">
          <cell r="W42559" t="str">
            <v>537411 2944</v>
          </cell>
          <cell r="AL42559">
            <v>0.02</v>
          </cell>
        </row>
        <row r="42560">
          <cell r="W42560" t="str">
            <v>537411 2944</v>
          </cell>
          <cell r="AL42560">
            <v>0.02</v>
          </cell>
        </row>
        <row r="42561">
          <cell r="W42561" t="str">
            <v>537411 2944</v>
          </cell>
          <cell r="AL42561">
            <v>0.01</v>
          </cell>
        </row>
        <row r="42562">
          <cell r="W42562" t="str">
            <v>537411 2944</v>
          </cell>
          <cell r="AL42562">
            <v>0.01</v>
          </cell>
        </row>
        <row r="42563">
          <cell r="W42563" t="str">
            <v>615402 2944</v>
          </cell>
          <cell r="AL42563">
            <v>0.01</v>
          </cell>
        </row>
        <row r="42564">
          <cell r="W42564" t="str">
            <v>615402 2944</v>
          </cell>
          <cell r="AL42564">
            <v>0.01</v>
          </cell>
        </row>
        <row r="42565">
          <cell r="W42565" t="str">
            <v>615402 2944</v>
          </cell>
          <cell r="AL42565">
            <v>0.02</v>
          </cell>
        </row>
        <row r="42566">
          <cell r="W42566" t="str">
            <v>615402 2944</v>
          </cell>
          <cell r="AL42566">
            <v>0.01</v>
          </cell>
        </row>
        <row r="42567">
          <cell r="W42567" t="str">
            <v>615402 2944</v>
          </cell>
          <cell r="AL42567">
            <v>0.01</v>
          </cell>
        </row>
        <row r="42568">
          <cell r="W42568" t="str">
            <v>615402 2944</v>
          </cell>
          <cell r="AL42568">
            <v>0.01</v>
          </cell>
        </row>
        <row r="42569">
          <cell r="W42569" t="str">
            <v>707403 2944</v>
          </cell>
          <cell r="AL42569">
            <v>0.03</v>
          </cell>
        </row>
        <row r="42570">
          <cell r="W42570" t="str">
            <v>707403 2944</v>
          </cell>
          <cell r="AL42570">
            <v>0.1</v>
          </cell>
        </row>
        <row r="42571">
          <cell r="W42571" t="str">
            <v>851402 2944</v>
          </cell>
          <cell r="AL42571">
            <v>0.04</v>
          </cell>
        </row>
        <row r="42572">
          <cell r="W42572" t="str">
            <v>851402 2944</v>
          </cell>
          <cell r="AL42572">
            <v>0.08</v>
          </cell>
        </row>
        <row r="42573">
          <cell r="W42573" t="str">
            <v>851402 2944</v>
          </cell>
          <cell r="AL42573">
            <v>0.04</v>
          </cell>
        </row>
        <row r="42574">
          <cell r="W42574" t="str">
            <v>851402 2944</v>
          </cell>
          <cell r="AL42574">
            <v>0.01</v>
          </cell>
        </row>
        <row r="42575">
          <cell r="W42575" t="str">
            <v>851402 2944</v>
          </cell>
          <cell r="AL42575">
            <v>2.5000000000000001E-3</v>
          </cell>
        </row>
        <row r="42576">
          <cell r="W42576" t="str">
            <v>851402 2944</v>
          </cell>
          <cell r="AL42576">
            <v>0.01</v>
          </cell>
        </row>
        <row r="42577">
          <cell r="W42577" t="str">
            <v>851402 2944</v>
          </cell>
          <cell r="AL42577">
            <v>0.04</v>
          </cell>
        </row>
        <row r="42578">
          <cell r="W42578" t="str">
            <v>851402 2944</v>
          </cell>
          <cell r="AL42578">
            <v>0.01</v>
          </cell>
        </row>
        <row r="42579">
          <cell r="W42579" t="str">
            <v>851402 2944</v>
          </cell>
          <cell r="AL42579">
            <v>0.01</v>
          </cell>
        </row>
        <row r="42580">
          <cell r="W42580" t="str">
            <v>851402 2944</v>
          </cell>
          <cell r="AL42580">
            <v>0.04</v>
          </cell>
        </row>
        <row r="42581">
          <cell r="W42581" t="str">
            <v>851402 2944</v>
          </cell>
          <cell r="AL42581">
            <v>0.01</v>
          </cell>
        </row>
        <row r="42582">
          <cell r="W42582" t="str">
            <v>851402 2944</v>
          </cell>
          <cell r="AL42582">
            <v>0.04</v>
          </cell>
        </row>
        <row r="42583">
          <cell r="W42583" t="str">
            <v>851402 2944</v>
          </cell>
          <cell r="AL42583">
            <v>0.01</v>
          </cell>
        </row>
        <row r="42584">
          <cell r="W42584" t="str">
            <v>851402 2944</v>
          </cell>
          <cell r="AL42584">
            <v>0.06</v>
          </cell>
        </row>
        <row r="42585">
          <cell r="W42585" t="str">
            <v>851402 2944</v>
          </cell>
          <cell r="AL42585">
            <v>0.03</v>
          </cell>
        </row>
        <row r="42586">
          <cell r="W42586" t="str">
            <v>851402 2944</v>
          </cell>
          <cell r="AL42586">
            <v>0.03</v>
          </cell>
        </row>
        <row r="42587">
          <cell r="W42587" t="str">
            <v>851402 2944</v>
          </cell>
          <cell r="AL42587">
            <v>0.04</v>
          </cell>
        </row>
        <row r="42588">
          <cell r="W42588" t="str">
            <v>851402 2944</v>
          </cell>
          <cell r="AL42588">
            <v>0.06</v>
          </cell>
        </row>
        <row r="42589">
          <cell r="W42589" t="str">
            <v>851402 2944</v>
          </cell>
          <cell r="AL42589">
            <v>0.03</v>
          </cell>
        </row>
        <row r="42590">
          <cell r="W42590" t="str">
            <v>851402 2944</v>
          </cell>
          <cell r="AL42590">
            <v>0.01</v>
          </cell>
        </row>
        <row r="42591">
          <cell r="W42591" t="str">
            <v>851402 2944</v>
          </cell>
          <cell r="AL42591">
            <v>0.1</v>
          </cell>
        </row>
        <row r="42592">
          <cell r="W42592" t="str">
            <v>851402 2944</v>
          </cell>
          <cell r="AL42592">
            <v>0.01</v>
          </cell>
        </row>
        <row r="42593">
          <cell r="W42593" t="str">
            <v>851402 2944</v>
          </cell>
          <cell r="AL42593">
            <v>0.01</v>
          </cell>
        </row>
        <row r="42594">
          <cell r="W42594" t="str">
            <v>101497 2944</v>
          </cell>
          <cell r="AL42594">
            <v>0.01</v>
          </cell>
        </row>
        <row r="42595">
          <cell r="W42595" t="str">
            <v>101497 2944</v>
          </cell>
          <cell r="AL42595">
            <v>7.0000000000000007E-2</v>
          </cell>
        </row>
        <row r="42596">
          <cell r="W42596" t="str">
            <v>265403 2944</v>
          </cell>
          <cell r="AL42596">
            <v>0.03</v>
          </cell>
        </row>
        <row r="42597">
          <cell r="W42597" t="str">
            <v>265403 2944</v>
          </cell>
          <cell r="AL42597">
            <v>0.01</v>
          </cell>
        </row>
        <row r="42598">
          <cell r="W42598" t="str">
            <v>265403 2944</v>
          </cell>
          <cell r="AL42598">
            <v>7.0000000000000007E-2</v>
          </cell>
        </row>
        <row r="42599">
          <cell r="W42599" t="str">
            <v>265403 2944</v>
          </cell>
          <cell r="AL42599">
            <v>0.04</v>
          </cell>
        </row>
        <row r="42600">
          <cell r="W42600" t="str">
            <v>265403 2944</v>
          </cell>
          <cell r="AL42600">
            <v>0.01</v>
          </cell>
        </row>
        <row r="42601">
          <cell r="W42601" t="str">
            <v>265403 2944</v>
          </cell>
          <cell r="AL42601">
            <v>0.01</v>
          </cell>
        </row>
        <row r="42602">
          <cell r="W42602" t="str">
            <v>265403 2944</v>
          </cell>
          <cell r="AL42602">
            <v>0.04</v>
          </cell>
        </row>
        <row r="42603">
          <cell r="W42603" t="str">
            <v>265403 2944</v>
          </cell>
          <cell r="AL42603">
            <v>0.1</v>
          </cell>
        </row>
        <row r="42604">
          <cell r="W42604" t="str">
            <v>265403 2944</v>
          </cell>
          <cell r="AL42604">
            <v>0.04</v>
          </cell>
        </row>
        <row r="42605">
          <cell r="W42605" t="str">
            <v>265403 2944</v>
          </cell>
          <cell r="AL42605">
            <v>0.03</v>
          </cell>
        </row>
        <row r="42606">
          <cell r="W42606" t="str">
            <v>265403 2944</v>
          </cell>
          <cell r="AL42606">
            <v>0.06</v>
          </cell>
        </row>
        <row r="42607">
          <cell r="W42607" t="str">
            <v>265403 2944</v>
          </cell>
          <cell r="AL42607">
            <v>0.01</v>
          </cell>
        </row>
        <row r="42608">
          <cell r="W42608" t="str">
            <v>265403 2944</v>
          </cell>
          <cell r="AL42608">
            <v>0.04</v>
          </cell>
        </row>
        <row r="42609">
          <cell r="W42609" t="str">
            <v>265403 2944</v>
          </cell>
          <cell r="AL42609">
            <v>0.06</v>
          </cell>
        </row>
        <row r="42610">
          <cell r="W42610" t="str">
            <v>265403 2944</v>
          </cell>
          <cell r="AL42610">
            <v>0.01</v>
          </cell>
        </row>
        <row r="42611">
          <cell r="W42611" t="str">
            <v>265403 2944</v>
          </cell>
          <cell r="AL42611">
            <v>0.02</v>
          </cell>
        </row>
        <row r="42612">
          <cell r="W42612" t="str">
            <v>265403 2944</v>
          </cell>
          <cell r="AL42612">
            <v>0.03</v>
          </cell>
        </row>
        <row r="42613">
          <cell r="W42613" t="str">
            <v>265403 2944</v>
          </cell>
          <cell r="AL42613">
            <v>0.06</v>
          </cell>
        </row>
        <row r="42614">
          <cell r="W42614" t="str">
            <v>265403 2944</v>
          </cell>
          <cell r="AL42614">
            <v>0.03</v>
          </cell>
        </row>
        <row r="42615">
          <cell r="W42615" t="str">
            <v>265403 2944</v>
          </cell>
          <cell r="AL42615">
            <v>7.0000000000000007E-2</v>
          </cell>
        </row>
        <row r="42616">
          <cell r="W42616" t="str">
            <v>265403 2944</v>
          </cell>
          <cell r="AL42616">
            <v>0.02</v>
          </cell>
        </row>
        <row r="42617">
          <cell r="W42617" t="str">
            <v>280051 2944</v>
          </cell>
          <cell r="AL42617">
            <v>0.01</v>
          </cell>
        </row>
        <row r="42618">
          <cell r="W42618" t="str">
            <v>280051 2944</v>
          </cell>
          <cell r="AL42618">
            <v>0.02</v>
          </cell>
        </row>
        <row r="42619">
          <cell r="W42619" t="str">
            <v>280051 2944</v>
          </cell>
          <cell r="AL42619">
            <v>0.02</v>
          </cell>
        </row>
        <row r="42620">
          <cell r="W42620" t="str">
            <v>280051 2944</v>
          </cell>
          <cell r="AL42620">
            <v>0.02</v>
          </cell>
        </row>
        <row r="42621">
          <cell r="W42621" t="str">
            <v>280051 2944</v>
          </cell>
          <cell r="AL42621">
            <v>0.03</v>
          </cell>
        </row>
        <row r="42622">
          <cell r="W42622" t="str">
            <v>280051 2944</v>
          </cell>
          <cell r="AL42622">
            <v>0.02</v>
          </cell>
        </row>
        <row r="42623">
          <cell r="W42623" t="str">
            <v>280051 2944</v>
          </cell>
          <cell r="AL42623">
            <v>0.02</v>
          </cell>
        </row>
        <row r="42624">
          <cell r="W42624" t="str">
            <v>280051 2944</v>
          </cell>
          <cell r="AL42624">
            <v>0.01</v>
          </cell>
        </row>
        <row r="42625">
          <cell r="W42625" t="str">
            <v>280051 2944</v>
          </cell>
          <cell r="AL42625">
            <v>0.01</v>
          </cell>
        </row>
        <row r="42626">
          <cell r="W42626" t="str">
            <v>280051 2944</v>
          </cell>
          <cell r="AL42626">
            <v>0.03</v>
          </cell>
        </row>
        <row r="42627">
          <cell r="W42627" t="str">
            <v>280051 2944</v>
          </cell>
          <cell r="AL42627">
            <v>0.04</v>
          </cell>
        </row>
        <row r="42628">
          <cell r="W42628" t="str">
            <v>280051 2944</v>
          </cell>
          <cell r="AL42628">
            <v>0.01</v>
          </cell>
        </row>
        <row r="42629">
          <cell r="W42629" t="str">
            <v>280051 2944</v>
          </cell>
          <cell r="AL42629">
            <v>0.05</v>
          </cell>
        </row>
        <row r="42630">
          <cell r="W42630" t="str">
            <v>280941 2944</v>
          </cell>
          <cell r="AL42630">
            <v>5.0000000000000001E-4</v>
          </cell>
        </row>
        <row r="42631">
          <cell r="W42631" t="str">
            <v>280941 2944</v>
          </cell>
          <cell r="AL42631">
            <v>5.0000000000000001E-4</v>
          </cell>
        </row>
        <row r="42632">
          <cell r="W42632" t="str">
            <v>280941 2944</v>
          </cell>
          <cell r="AL42632">
            <v>5.0000000000000001E-4</v>
          </cell>
        </row>
        <row r="42633">
          <cell r="W42633" t="str">
            <v>280941 2944</v>
          </cell>
          <cell r="AL42633">
            <v>5.0000000000000001E-4</v>
          </cell>
        </row>
        <row r="42634">
          <cell r="W42634" t="str">
            <v>280941 2944</v>
          </cell>
          <cell r="AL42634">
            <v>5.0000000000000001E-4</v>
          </cell>
        </row>
        <row r="42635">
          <cell r="W42635" t="str">
            <v>281219 2944</v>
          </cell>
          <cell r="AL42635">
            <v>0.02</v>
          </cell>
        </row>
        <row r="42636">
          <cell r="W42636" t="str">
            <v>281219 2944</v>
          </cell>
          <cell r="AL42636">
            <v>0.15</v>
          </cell>
        </row>
        <row r="42637">
          <cell r="W42637" t="str">
            <v>281219 2944</v>
          </cell>
          <cell r="AL42637">
            <v>0.01</v>
          </cell>
        </row>
        <row r="42638">
          <cell r="W42638" t="str">
            <v>281219 2944</v>
          </cell>
          <cell r="AL42638">
            <v>0.04</v>
          </cell>
        </row>
        <row r="42639">
          <cell r="W42639" t="str">
            <v>281219 2944</v>
          </cell>
          <cell r="AL42639">
            <v>0.01</v>
          </cell>
        </row>
        <row r="42640">
          <cell r="W42640" t="str">
            <v>281219 2944</v>
          </cell>
          <cell r="AL42640">
            <v>0.03</v>
          </cell>
        </row>
        <row r="42641">
          <cell r="W42641" t="str">
            <v>281219 2944</v>
          </cell>
          <cell r="AL42641">
            <v>0.03</v>
          </cell>
        </row>
        <row r="42642">
          <cell r="W42642" t="str">
            <v>281219 2944</v>
          </cell>
          <cell r="AL42642">
            <v>0.04</v>
          </cell>
        </row>
        <row r="42643">
          <cell r="W42643" t="str">
            <v>281219 2944</v>
          </cell>
          <cell r="AL42643">
            <v>0.03</v>
          </cell>
        </row>
        <row r="42644">
          <cell r="W42644" t="str">
            <v>281350 2944</v>
          </cell>
          <cell r="AL42644">
            <v>0.01</v>
          </cell>
        </row>
        <row r="42645">
          <cell r="W42645" t="str">
            <v>281350 2944</v>
          </cell>
          <cell r="AL42645">
            <v>0.04</v>
          </cell>
        </row>
        <row r="42646">
          <cell r="W42646" t="str">
            <v>281350 2944</v>
          </cell>
          <cell r="AL42646">
            <v>0.01</v>
          </cell>
        </row>
        <row r="42647">
          <cell r="W42647" t="str">
            <v>281350 2944</v>
          </cell>
          <cell r="AL42647">
            <v>0.03</v>
          </cell>
        </row>
        <row r="42648">
          <cell r="W42648" t="str">
            <v>281350 2944</v>
          </cell>
          <cell r="AL42648">
            <v>0.03</v>
          </cell>
        </row>
        <row r="42649">
          <cell r="W42649" t="str">
            <v>281350 2944</v>
          </cell>
          <cell r="AL42649">
            <v>0.03</v>
          </cell>
        </row>
        <row r="42650">
          <cell r="W42650" t="str">
            <v>281350 2944</v>
          </cell>
          <cell r="AL42650">
            <v>7.0000000000000007E-2</v>
          </cell>
        </row>
        <row r="42651">
          <cell r="W42651" t="str">
            <v>281350 2944</v>
          </cell>
          <cell r="AL42651">
            <v>0.03</v>
          </cell>
        </row>
        <row r="42652">
          <cell r="W42652" t="str">
            <v>281350 2944</v>
          </cell>
          <cell r="AL42652">
            <v>0.01</v>
          </cell>
        </row>
        <row r="42653">
          <cell r="W42653" t="str">
            <v>281350 2944</v>
          </cell>
          <cell r="AL42653">
            <v>0.15</v>
          </cell>
        </row>
        <row r="42654">
          <cell r="W42654" t="str">
            <v>281350 2944</v>
          </cell>
          <cell r="AL42654">
            <v>0.03</v>
          </cell>
        </row>
        <row r="42655">
          <cell r="W42655" t="str">
            <v>281350 2944</v>
          </cell>
          <cell r="AL42655">
            <v>5.0000000000000001E-4</v>
          </cell>
        </row>
        <row r="42656">
          <cell r="W42656" t="str">
            <v>281350 2944</v>
          </cell>
          <cell r="AL42656">
            <v>0.01</v>
          </cell>
        </row>
        <row r="42657">
          <cell r="W42657" t="str">
            <v>281350 2944</v>
          </cell>
          <cell r="AL42657">
            <v>0.02</v>
          </cell>
        </row>
        <row r="42658">
          <cell r="W42658" t="str">
            <v>281350 2944</v>
          </cell>
          <cell r="AL42658">
            <v>0.01</v>
          </cell>
        </row>
        <row r="42659">
          <cell r="W42659" t="str">
            <v>281350 2944</v>
          </cell>
          <cell r="AL42659">
            <v>0.18</v>
          </cell>
        </row>
        <row r="42660">
          <cell r="W42660" t="str">
            <v>281350 2944</v>
          </cell>
          <cell r="AL42660">
            <v>0.06</v>
          </cell>
        </row>
        <row r="42661">
          <cell r="W42661" t="str">
            <v>281350 2944</v>
          </cell>
          <cell r="AL42661">
            <v>7.0000000000000007E-2</v>
          </cell>
        </row>
        <row r="42662">
          <cell r="W42662" t="str">
            <v>281350 2944</v>
          </cell>
          <cell r="AL42662">
            <v>0.06</v>
          </cell>
        </row>
        <row r="42663">
          <cell r="W42663" t="str">
            <v>281350 2944</v>
          </cell>
          <cell r="AL42663">
            <v>0.17</v>
          </cell>
        </row>
        <row r="42664">
          <cell r="W42664" t="str">
            <v>281350 2944</v>
          </cell>
          <cell r="AL42664">
            <v>0.02</v>
          </cell>
        </row>
        <row r="42665">
          <cell r="W42665" t="str">
            <v>281350 2944</v>
          </cell>
          <cell r="AL42665">
            <v>0.08</v>
          </cell>
        </row>
        <row r="42666">
          <cell r="W42666" t="str">
            <v>281350 2944</v>
          </cell>
          <cell r="AL42666">
            <v>0.02</v>
          </cell>
        </row>
        <row r="42667">
          <cell r="W42667" t="str">
            <v>281350 2944</v>
          </cell>
          <cell r="AL42667">
            <v>0.06</v>
          </cell>
        </row>
        <row r="42668">
          <cell r="W42668" t="str">
            <v>281350 2944</v>
          </cell>
          <cell r="AL42668">
            <v>0.08</v>
          </cell>
        </row>
        <row r="42669">
          <cell r="W42669" t="str">
            <v>281350 2944</v>
          </cell>
          <cell r="AL42669">
            <v>0.02</v>
          </cell>
        </row>
        <row r="42670">
          <cell r="W42670" t="str">
            <v>281350 2944</v>
          </cell>
          <cell r="AL42670">
            <v>0.01</v>
          </cell>
        </row>
        <row r="42671">
          <cell r="W42671" t="str">
            <v>281398 2944</v>
          </cell>
          <cell r="AL42671">
            <v>0.02</v>
          </cell>
        </row>
        <row r="42672">
          <cell r="W42672" t="str">
            <v>281398 2944</v>
          </cell>
          <cell r="AL42672">
            <v>0.01</v>
          </cell>
        </row>
        <row r="42673">
          <cell r="W42673" t="str">
            <v>281398 2944</v>
          </cell>
          <cell r="AL42673">
            <v>2.5000000000000001E-3</v>
          </cell>
        </row>
        <row r="42674">
          <cell r="W42674" t="str">
            <v>281398 2944</v>
          </cell>
          <cell r="AL42674">
            <v>0.02</v>
          </cell>
        </row>
        <row r="42675">
          <cell r="W42675" t="str">
            <v>281398 2944</v>
          </cell>
          <cell r="AL42675">
            <v>0.02</v>
          </cell>
        </row>
        <row r="42676">
          <cell r="W42676" t="str">
            <v>281398 2944</v>
          </cell>
          <cell r="AL42676">
            <v>0.01</v>
          </cell>
        </row>
        <row r="42677">
          <cell r="W42677" t="str">
            <v>281398 2944</v>
          </cell>
          <cell r="AL42677">
            <v>0.01</v>
          </cell>
        </row>
        <row r="42678">
          <cell r="W42678" t="str">
            <v>281398 2944</v>
          </cell>
          <cell r="AL42678">
            <v>0.02</v>
          </cell>
        </row>
        <row r="42679">
          <cell r="W42679" t="str">
            <v>281398 2944</v>
          </cell>
          <cell r="AL42679">
            <v>0.01</v>
          </cell>
        </row>
        <row r="42680">
          <cell r="W42680" t="str">
            <v>281398 2944</v>
          </cell>
          <cell r="AL42680">
            <v>0.01</v>
          </cell>
        </row>
        <row r="42681">
          <cell r="W42681" t="str">
            <v>281398 2944</v>
          </cell>
          <cell r="AL42681">
            <v>0.01</v>
          </cell>
        </row>
        <row r="42682">
          <cell r="W42682" t="str">
            <v>281398 2944</v>
          </cell>
          <cell r="AL42682">
            <v>0.01</v>
          </cell>
        </row>
        <row r="42683">
          <cell r="W42683" t="str">
            <v>281398 2944</v>
          </cell>
          <cell r="AL42683">
            <v>0.04</v>
          </cell>
        </row>
        <row r="42684">
          <cell r="W42684" t="str">
            <v>281398 2944</v>
          </cell>
          <cell r="AL42684">
            <v>0.01</v>
          </cell>
        </row>
        <row r="42685">
          <cell r="W42685" t="str">
            <v>281398 2944</v>
          </cell>
          <cell r="AL42685">
            <v>5.0000000000000001E-3</v>
          </cell>
        </row>
        <row r="42686">
          <cell r="W42686" t="str">
            <v>281398 2944</v>
          </cell>
          <cell r="AL42686">
            <v>0.01</v>
          </cell>
        </row>
        <row r="42687">
          <cell r="W42687" t="str">
            <v>281398 2944</v>
          </cell>
          <cell r="AL42687">
            <v>5.0000000000000001E-3</v>
          </cell>
        </row>
        <row r="42688">
          <cell r="W42688" t="str">
            <v>281398 2944</v>
          </cell>
          <cell r="AL42688">
            <v>1.4999999999999999E-2</v>
          </cell>
        </row>
        <row r="42689">
          <cell r="W42689" t="str">
            <v>281398 2944</v>
          </cell>
          <cell r="AL42689">
            <v>0.01</v>
          </cell>
        </row>
        <row r="42690">
          <cell r="W42690" t="str">
            <v>281398 2944</v>
          </cell>
          <cell r="AL42690">
            <v>0.01</v>
          </cell>
        </row>
        <row r="42691">
          <cell r="W42691" t="str">
            <v>281398 2944</v>
          </cell>
          <cell r="AL42691">
            <v>1.4999999999999999E-2</v>
          </cell>
        </row>
        <row r="42692">
          <cell r="W42692" t="str">
            <v>281398 2944</v>
          </cell>
          <cell r="AL42692">
            <v>5.0000000000000001E-3</v>
          </cell>
        </row>
        <row r="42693">
          <cell r="W42693" t="str">
            <v>281398 2944</v>
          </cell>
          <cell r="AL42693">
            <v>0.05</v>
          </cell>
        </row>
        <row r="42694">
          <cell r="W42694" t="str">
            <v>281398 2944</v>
          </cell>
          <cell r="AL42694">
            <v>2.5000000000000001E-2</v>
          </cell>
        </row>
        <row r="42695">
          <cell r="W42695" t="str">
            <v>281398 2944</v>
          </cell>
          <cell r="AL42695">
            <v>0.01</v>
          </cell>
        </row>
        <row r="42696">
          <cell r="W42696" t="str">
            <v>281398 2944</v>
          </cell>
          <cell r="AL42696">
            <v>0.01</v>
          </cell>
        </row>
        <row r="42697">
          <cell r="W42697" t="str">
            <v>281398 2944</v>
          </cell>
          <cell r="AL42697">
            <v>5.0000000000000001E-3</v>
          </cell>
        </row>
        <row r="42698">
          <cell r="W42698" t="str">
            <v>281398 2944</v>
          </cell>
          <cell r="AL42698">
            <v>0.01</v>
          </cell>
        </row>
        <row r="42699">
          <cell r="W42699" t="str">
            <v>281398 2944</v>
          </cell>
          <cell r="AL42699">
            <v>1.4999999999999999E-2</v>
          </cell>
        </row>
        <row r="42700">
          <cell r="W42700" t="str">
            <v>281398 2944</v>
          </cell>
          <cell r="AL42700">
            <v>0.01</v>
          </cell>
        </row>
        <row r="42701">
          <cell r="W42701" t="str">
            <v>461415 2944</v>
          </cell>
          <cell r="AL42701">
            <v>0.02</v>
          </cell>
        </row>
        <row r="42702">
          <cell r="W42702" t="str">
            <v>461415 2944</v>
          </cell>
          <cell r="AL42702">
            <v>0.02</v>
          </cell>
        </row>
        <row r="42703">
          <cell r="W42703" t="str">
            <v>461415 2944</v>
          </cell>
          <cell r="AL42703">
            <v>0.08</v>
          </cell>
        </row>
        <row r="42704">
          <cell r="W42704" t="str">
            <v>461415 2944</v>
          </cell>
          <cell r="AL42704">
            <v>0.02</v>
          </cell>
        </row>
        <row r="42705">
          <cell r="W42705" t="str">
            <v>461415 2944</v>
          </cell>
          <cell r="AL42705">
            <v>0.03</v>
          </cell>
        </row>
        <row r="42706">
          <cell r="W42706" t="str">
            <v>461415 2944</v>
          </cell>
          <cell r="AL42706">
            <v>0.09</v>
          </cell>
        </row>
        <row r="42707">
          <cell r="W42707" t="str">
            <v>461415 2944</v>
          </cell>
          <cell r="AL42707">
            <v>0.12</v>
          </cell>
        </row>
        <row r="42708">
          <cell r="W42708" t="str">
            <v>461415 2944</v>
          </cell>
          <cell r="AL42708">
            <v>0.01</v>
          </cell>
        </row>
        <row r="42709">
          <cell r="W42709" t="str">
            <v>461415 2944</v>
          </cell>
          <cell r="AL42709">
            <v>0.04</v>
          </cell>
        </row>
        <row r="42710">
          <cell r="W42710" t="str">
            <v>461415 2944</v>
          </cell>
          <cell r="AL42710">
            <v>0.01</v>
          </cell>
        </row>
        <row r="42711">
          <cell r="W42711" t="str">
            <v>461415 2944</v>
          </cell>
          <cell r="AL42711">
            <v>0.04</v>
          </cell>
        </row>
        <row r="42712">
          <cell r="W42712" t="str">
            <v>461415 2944</v>
          </cell>
          <cell r="AL42712">
            <v>0.02</v>
          </cell>
        </row>
        <row r="42713">
          <cell r="W42713" t="str">
            <v>461415 2944</v>
          </cell>
          <cell r="AL42713">
            <v>0.02</v>
          </cell>
        </row>
        <row r="42714">
          <cell r="W42714" t="str">
            <v>461415 2944</v>
          </cell>
          <cell r="AL42714">
            <v>0.06</v>
          </cell>
        </row>
        <row r="42715">
          <cell r="W42715" t="str">
            <v>461415 2944</v>
          </cell>
          <cell r="AL42715">
            <v>0.04</v>
          </cell>
        </row>
        <row r="42716">
          <cell r="W42716" t="str">
            <v>461415 2944</v>
          </cell>
          <cell r="AL42716">
            <v>0.08</v>
          </cell>
        </row>
        <row r="42717">
          <cell r="W42717" t="str">
            <v>461415 2944</v>
          </cell>
          <cell r="AL42717">
            <v>0.04</v>
          </cell>
        </row>
        <row r="42718">
          <cell r="W42718" t="str">
            <v>461415 2944</v>
          </cell>
          <cell r="AL42718">
            <v>0.01</v>
          </cell>
        </row>
        <row r="42719">
          <cell r="W42719" t="str">
            <v>461415 2944</v>
          </cell>
          <cell r="AL42719">
            <v>0.09</v>
          </cell>
        </row>
        <row r="42720">
          <cell r="W42720" t="str">
            <v>461415 2944</v>
          </cell>
          <cell r="AL42720">
            <v>0.15</v>
          </cell>
        </row>
        <row r="42721">
          <cell r="W42721" t="str">
            <v>461415 2944</v>
          </cell>
          <cell r="AL42721">
            <v>0.02</v>
          </cell>
        </row>
        <row r="42722">
          <cell r="W42722" t="str">
            <v>461415 2944</v>
          </cell>
          <cell r="AL42722">
            <v>0.02</v>
          </cell>
        </row>
        <row r="42723">
          <cell r="W42723" t="str">
            <v>537411 2944</v>
          </cell>
          <cell r="AL42723">
            <v>0.02</v>
          </cell>
        </row>
        <row r="42724">
          <cell r="W42724" t="str">
            <v>537411 2944</v>
          </cell>
          <cell r="AL42724">
            <v>0.02</v>
          </cell>
        </row>
        <row r="42725">
          <cell r="W42725" t="str">
            <v>537411 2944</v>
          </cell>
          <cell r="AL42725">
            <v>0.02</v>
          </cell>
        </row>
        <row r="42726">
          <cell r="W42726" t="str">
            <v>537411 2944</v>
          </cell>
          <cell r="AL42726">
            <v>0.01</v>
          </cell>
        </row>
        <row r="42727">
          <cell r="W42727" t="str">
            <v>537411 2944</v>
          </cell>
          <cell r="AL42727">
            <v>0.01</v>
          </cell>
        </row>
        <row r="42728">
          <cell r="W42728" t="str">
            <v>537411 2944</v>
          </cell>
          <cell r="AL42728">
            <v>0.01</v>
          </cell>
        </row>
        <row r="42729">
          <cell r="W42729" t="str">
            <v>615402 2944</v>
          </cell>
          <cell r="AL42729">
            <v>0.01</v>
          </cell>
        </row>
        <row r="42730">
          <cell r="W42730" t="str">
            <v>615402 2944</v>
          </cell>
          <cell r="AL42730">
            <v>0.01</v>
          </cell>
        </row>
        <row r="42731">
          <cell r="W42731" t="str">
            <v>615402 2944</v>
          </cell>
          <cell r="AL42731">
            <v>0.01</v>
          </cell>
        </row>
        <row r="42732">
          <cell r="W42732" t="str">
            <v>615402 2944</v>
          </cell>
          <cell r="AL42732">
            <v>0.03</v>
          </cell>
        </row>
        <row r="42733">
          <cell r="W42733" t="str">
            <v>615402 2944</v>
          </cell>
          <cell r="AL42733">
            <v>0.01</v>
          </cell>
        </row>
        <row r="42734">
          <cell r="W42734" t="str">
            <v>615402 2944</v>
          </cell>
          <cell r="AL42734">
            <v>0.01</v>
          </cell>
        </row>
        <row r="42735">
          <cell r="W42735" t="str">
            <v>621402 2944</v>
          </cell>
          <cell r="AL42735">
            <v>0.01</v>
          </cell>
        </row>
        <row r="42736">
          <cell r="W42736" t="str">
            <v>621402 2944</v>
          </cell>
          <cell r="AL42736">
            <v>0.01</v>
          </cell>
        </row>
        <row r="42737">
          <cell r="W42737" t="str">
            <v>621402 2944</v>
          </cell>
          <cell r="AL42737">
            <v>0.01</v>
          </cell>
        </row>
        <row r="42738">
          <cell r="W42738" t="str">
            <v>621402 2944</v>
          </cell>
          <cell r="AL42738">
            <v>0.02</v>
          </cell>
        </row>
        <row r="42739">
          <cell r="W42739" t="str">
            <v>621402 2944</v>
          </cell>
          <cell r="AL42739">
            <v>0.1</v>
          </cell>
        </row>
        <row r="42740">
          <cell r="W42740" t="str">
            <v>621402 2944</v>
          </cell>
          <cell r="AL42740">
            <v>0.01</v>
          </cell>
        </row>
        <row r="42741">
          <cell r="W42741" t="str">
            <v>621402 2944</v>
          </cell>
          <cell r="AL42741">
            <v>0.01</v>
          </cell>
        </row>
        <row r="42742">
          <cell r="W42742" t="str">
            <v>621402 2944</v>
          </cell>
          <cell r="AL42742">
            <v>0.01</v>
          </cell>
        </row>
        <row r="42743">
          <cell r="W42743" t="str">
            <v>621402 2944</v>
          </cell>
          <cell r="AL42743">
            <v>0.04</v>
          </cell>
        </row>
        <row r="42744">
          <cell r="W42744" t="str">
            <v>621402 2944</v>
          </cell>
          <cell r="AL42744">
            <v>0.06</v>
          </cell>
        </row>
        <row r="42745">
          <cell r="W42745" t="str">
            <v>621402 2944</v>
          </cell>
          <cell r="AL42745">
            <v>0.01</v>
          </cell>
        </row>
        <row r="42746">
          <cell r="W42746" t="str">
            <v>621402 2944</v>
          </cell>
          <cell r="AL42746">
            <v>0.05</v>
          </cell>
        </row>
        <row r="42747">
          <cell r="W42747" t="str">
            <v>621402 2944</v>
          </cell>
          <cell r="AL42747">
            <v>0.09</v>
          </cell>
        </row>
        <row r="42748">
          <cell r="W42748" t="str">
            <v>621402 2944</v>
          </cell>
          <cell r="AL42748">
            <v>0.01</v>
          </cell>
        </row>
        <row r="42749">
          <cell r="W42749" t="str">
            <v>621402 2944</v>
          </cell>
          <cell r="AL42749">
            <v>0.02</v>
          </cell>
        </row>
        <row r="42750">
          <cell r="W42750" t="str">
            <v>621402 2944</v>
          </cell>
          <cell r="AL42750">
            <v>0.01</v>
          </cell>
        </row>
        <row r="42751">
          <cell r="W42751" t="str">
            <v>621402 2944</v>
          </cell>
          <cell r="AL42751">
            <v>0.04</v>
          </cell>
        </row>
        <row r="42752">
          <cell r="W42752" t="str">
            <v>621402 2944</v>
          </cell>
          <cell r="AL42752">
            <v>0.01</v>
          </cell>
        </row>
        <row r="42753">
          <cell r="W42753" t="str">
            <v>621402 2944</v>
          </cell>
          <cell r="AL42753">
            <v>0.01</v>
          </cell>
        </row>
        <row r="42754">
          <cell r="W42754" t="str">
            <v>621402 2944</v>
          </cell>
          <cell r="AL42754">
            <v>0.02</v>
          </cell>
        </row>
        <row r="42755">
          <cell r="W42755" t="str">
            <v>621402 2944</v>
          </cell>
          <cell r="AL42755">
            <v>0.01</v>
          </cell>
        </row>
        <row r="42756">
          <cell r="W42756" t="str">
            <v>621402 2944</v>
          </cell>
          <cell r="AL42756">
            <v>0.04</v>
          </cell>
        </row>
        <row r="42757">
          <cell r="W42757" t="str">
            <v>621402 2944</v>
          </cell>
          <cell r="AL42757">
            <v>0.08</v>
          </cell>
        </row>
        <row r="42758">
          <cell r="W42758" t="str">
            <v>621402 2944</v>
          </cell>
          <cell r="AL42758">
            <v>0.01</v>
          </cell>
        </row>
        <row r="42759">
          <cell r="W42759" t="str">
            <v>621402 2944</v>
          </cell>
          <cell r="AL42759">
            <v>0.02</v>
          </cell>
        </row>
        <row r="42760">
          <cell r="W42760" t="str">
            <v>621402 2944</v>
          </cell>
          <cell r="AL42760">
            <v>0.04</v>
          </cell>
        </row>
        <row r="42761">
          <cell r="W42761" t="str">
            <v>621402 2944</v>
          </cell>
          <cell r="AL42761">
            <v>0.03</v>
          </cell>
        </row>
        <row r="42762">
          <cell r="W42762" t="str">
            <v>621402 2944</v>
          </cell>
          <cell r="AL42762">
            <v>0.08</v>
          </cell>
        </row>
        <row r="42763">
          <cell r="W42763" t="str">
            <v>621402 2944</v>
          </cell>
          <cell r="AL42763">
            <v>0.02</v>
          </cell>
        </row>
        <row r="42764">
          <cell r="W42764" t="str">
            <v>621402 2944</v>
          </cell>
          <cell r="AL42764">
            <v>0.01</v>
          </cell>
        </row>
        <row r="42765">
          <cell r="W42765" t="str">
            <v>621402 2944</v>
          </cell>
          <cell r="AL42765">
            <v>0.02</v>
          </cell>
        </row>
        <row r="42766">
          <cell r="W42766" t="str">
            <v>621402 2944</v>
          </cell>
          <cell r="AL42766">
            <v>0.02</v>
          </cell>
        </row>
        <row r="42767">
          <cell r="W42767" t="str">
            <v>621402 2944</v>
          </cell>
          <cell r="AL42767">
            <v>0.01</v>
          </cell>
        </row>
        <row r="42768">
          <cell r="W42768" t="str">
            <v>621402 2944</v>
          </cell>
          <cell r="AL42768">
            <v>0.04</v>
          </cell>
        </row>
        <row r="42769">
          <cell r="W42769" t="str">
            <v>621402 2944</v>
          </cell>
          <cell r="AL42769">
            <v>7.0000000000000007E-2</v>
          </cell>
        </row>
        <row r="42770">
          <cell r="W42770" t="str">
            <v>621402 2944</v>
          </cell>
          <cell r="AL42770">
            <v>0.06</v>
          </cell>
        </row>
        <row r="42771">
          <cell r="W42771" t="str">
            <v>621402 2944</v>
          </cell>
          <cell r="AL42771">
            <v>0.01</v>
          </cell>
        </row>
        <row r="42772">
          <cell r="W42772" t="str">
            <v>621402 2944</v>
          </cell>
          <cell r="AL42772">
            <v>0.02</v>
          </cell>
        </row>
        <row r="42773">
          <cell r="W42773" t="str">
            <v>621402 2944</v>
          </cell>
          <cell r="AL42773">
            <v>0.03</v>
          </cell>
        </row>
        <row r="42774">
          <cell r="W42774" t="str">
            <v>621402 2944</v>
          </cell>
          <cell r="AL42774">
            <v>0.04</v>
          </cell>
        </row>
        <row r="42775">
          <cell r="W42775" t="str">
            <v>621402 2944</v>
          </cell>
          <cell r="AL42775">
            <v>0.01</v>
          </cell>
        </row>
        <row r="42776">
          <cell r="W42776" t="str">
            <v>621402 2944</v>
          </cell>
          <cell r="AL42776">
            <v>0.01</v>
          </cell>
        </row>
        <row r="42777">
          <cell r="W42777" t="str">
            <v>621402 2944</v>
          </cell>
          <cell r="AL42777">
            <v>7.0000000000000007E-2</v>
          </cell>
        </row>
        <row r="42778">
          <cell r="W42778" t="str">
            <v>621402 2944</v>
          </cell>
          <cell r="AL42778">
            <v>0.04</v>
          </cell>
        </row>
        <row r="42779">
          <cell r="W42779" t="str">
            <v>621402 2944</v>
          </cell>
          <cell r="AL42779">
            <v>0.11</v>
          </cell>
        </row>
        <row r="42780">
          <cell r="W42780" t="str">
            <v>621402 2944</v>
          </cell>
          <cell r="AL42780">
            <v>0.01</v>
          </cell>
        </row>
        <row r="42781">
          <cell r="W42781" t="str">
            <v>621402 2944</v>
          </cell>
          <cell r="AL42781">
            <v>0.01</v>
          </cell>
        </row>
        <row r="42782">
          <cell r="W42782" t="str">
            <v>621402 2944</v>
          </cell>
          <cell r="AL42782">
            <v>0.01</v>
          </cell>
        </row>
        <row r="42783">
          <cell r="W42783" t="str">
            <v>621402 2944</v>
          </cell>
          <cell r="AL42783">
            <v>0.01</v>
          </cell>
        </row>
        <row r="42784">
          <cell r="W42784" t="str">
            <v>621402 2944</v>
          </cell>
          <cell r="AL42784">
            <v>0.01</v>
          </cell>
        </row>
        <row r="42785">
          <cell r="W42785" t="str">
            <v>621402 2944</v>
          </cell>
          <cell r="AL42785">
            <v>0.01</v>
          </cell>
        </row>
        <row r="42786">
          <cell r="W42786" t="str">
            <v>621402 2944</v>
          </cell>
          <cell r="AL42786">
            <v>0.04</v>
          </cell>
        </row>
        <row r="42787">
          <cell r="W42787" t="str">
            <v>621402 2944</v>
          </cell>
          <cell r="AL42787">
            <v>0.08</v>
          </cell>
        </row>
        <row r="42788">
          <cell r="W42788" t="str">
            <v>621402 2944</v>
          </cell>
          <cell r="AL42788">
            <v>0.02</v>
          </cell>
        </row>
        <row r="42789">
          <cell r="W42789" t="str">
            <v>621402 2944</v>
          </cell>
          <cell r="AL42789">
            <v>0.02</v>
          </cell>
        </row>
        <row r="42790">
          <cell r="W42790" t="str">
            <v>621402 2944</v>
          </cell>
          <cell r="AL42790">
            <v>0.02</v>
          </cell>
        </row>
        <row r="42791">
          <cell r="W42791" t="str">
            <v>621402 2944</v>
          </cell>
          <cell r="AL42791">
            <v>0.03</v>
          </cell>
        </row>
        <row r="42792">
          <cell r="W42792" t="str">
            <v>621402 2944</v>
          </cell>
          <cell r="AL42792">
            <v>0.05</v>
          </cell>
        </row>
        <row r="42793">
          <cell r="W42793" t="str">
            <v>621402 2944</v>
          </cell>
          <cell r="AL42793">
            <v>0.01</v>
          </cell>
        </row>
        <row r="42794">
          <cell r="W42794" t="str">
            <v>621402 2944</v>
          </cell>
          <cell r="AL42794">
            <v>0.05</v>
          </cell>
        </row>
        <row r="42795">
          <cell r="W42795" t="str">
            <v>621402 2944</v>
          </cell>
          <cell r="AL42795">
            <v>0.1</v>
          </cell>
        </row>
        <row r="42796">
          <cell r="W42796" t="str">
            <v>621402 2944</v>
          </cell>
          <cell r="AL42796">
            <v>0.01</v>
          </cell>
        </row>
        <row r="42797">
          <cell r="W42797" t="str">
            <v>621402 2944</v>
          </cell>
          <cell r="AL42797">
            <v>0.01</v>
          </cell>
        </row>
        <row r="42798">
          <cell r="W42798" t="str">
            <v>621402 2944</v>
          </cell>
          <cell r="AL42798">
            <v>0.02</v>
          </cell>
        </row>
        <row r="42799">
          <cell r="W42799" t="str">
            <v>621402 2944</v>
          </cell>
          <cell r="AL42799">
            <v>0.05</v>
          </cell>
        </row>
        <row r="42800">
          <cell r="W42800" t="str">
            <v>707403 2944</v>
          </cell>
          <cell r="AL42800">
            <v>0.03</v>
          </cell>
        </row>
        <row r="42801">
          <cell r="W42801" t="str">
            <v>707403 2944</v>
          </cell>
          <cell r="AL42801">
            <v>0.1</v>
          </cell>
        </row>
        <row r="42802">
          <cell r="W42802" t="str">
            <v>787410 2944</v>
          </cell>
          <cell r="AL42802">
            <v>1.4999999999999999E-2</v>
          </cell>
        </row>
        <row r="42803">
          <cell r="W42803" t="str">
            <v>787410 2944</v>
          </cell>
          <cell r="AL42803">
            <v>0.01</v>
          </cell>
        </row>
        <row r="42804">
          <cell r="W42804" t="str">
            <v>851402 2944</v>
          </cell>
          <cell r="AL42804">
            <v>0.04</v>
          </cell>
        </row>
        <row r="42805">
          <cell r="W42805" t="str">
            <v>851402 2944</v>
          </cell>
          <cell r="AL42805">
            <v>0.08</v>
          </cell>
        </row>
        <row r="42806">
          <cell r="W42806" t="str">
            <v>851402 2944</v>
          </cell>
          <cell r="AL42806">
            <v>0.04</v>
          </cell>
        </row>
        <row r="42807">
          <cell r="W42807" t="str">
            <v>851402 2944</v>
          </cell>
          <cell r="AL42807">
            <v>0.01</v>
          </cell>
        </row>
        <row r="42808">
          <cell r="W42808" t="str">
            <v>851402 2944</v>
          </cell>
          <cell r="AL42808">
            <v>0.01</v>
          </cell>
        </row>
        <row r="42809">
          <cell r="W42809" t="str">
            <v>851402 2944</v>
          </cell>
          <cell r="AL42809">
            <v>0.04</v>
          </cell>
        </row>
        <row r="42810">
          <cell r="W42810" t="str">
            <v>851402 2944</v>
          </cell>
          <cell r="AL42810">
            <v>0.01</v>
          </cell>
        </row>
        <row r="42811">
          <cell r="W42811" t="str">
            <v>851402 2944</v>
          </cell>
          <cell r="AL42811">
            <v>0.01</v>
          </cell>
        </row>
        <row r="42812">
          <cell r="W42812" t="str">
            <v>851402 2944</v>
          </cell>
          <cell r="AL42812">
            <v>0.04</v>
          </cell>
        </row>
        <row r="42813">
          <cell r="W42813" t="str">
            <v>851402 2944</v>
          </cell>
          <cell r="AL42813">
            <v>0.01</v>
          </cell>
        </row>
        <row r="42814">
          <cell r="W42814" t="str">
            <v>851402 2944</v>
          </cell>
          <cell r="AL42814">
            <v>0.01</v>
          </cell>
        </row>
        <row r="42815">
          <cell r="W42815" t="str">
            <v>851402 2944</v>
          </cell>
          <cell r="AL42815">
            <v>0.01</v>
          </cell>
        </row>
        <row r="42816">
          <cell r="W42816" t="str">
            <v>851402 2944</v>
          </cell>
          <cell r="AL42816">
            <v>0.04</v>
          </cell>
        </row>
        <row r="42817">
          <cell r="W42817" t="str">
            <v>851402 2944</v>
          </cell>
          <cell r="AL42817">
            <v>0.01</v>
          </cell>
        </row>
        <row r="42818">
          <cell r="W42818" t="str">
            <v>851402 2944</v>
          </cell>
          <cell r="AL42818">
            <v>0.02</v>
          </cell>
        </row>
        <row r="42819">
          <cell r="W42819" t="str">
            <v>851402 2944</v>
          </cell>
          <cell r="AL42819">
            <v>0.01</v>
          </cell>
        </row>
        <row r="42820">
          <cell r="W42820" t="str">
            <v>851402 2944</v>
          </cell>
          <cell r="AL42820">
            <v>0.06</v>
          </cell>
        </row>
        <row r="42821">
          <cell r="W42821" t="str">
            <v>851402 2944</v>
          </cell>
          <cell r="AL42821">
            <v>0.01</v>
          </cell>
        </row>
        <row r="42822">
          <cell r="W42822" t="str">
            <v>851402 2944</v>
          </cell>
          <cell r="AL42822">
            <v>0.02</v>
          </cell>
        </row>
        <row r="42823">
          <cell r="W42823" t="str">
            <v>851402 2944</v>
          </cell>
          <cell r="AL42823">
            <v>0.01</v>
          </cell>
        </row>
        <row r="42824">
          <cell r="W42824" t="str">
            <v>851402 2944</v>
          </cell>
          <cell r="AL42824">
            <v>0.03</v>
          </cell>
        </row>
        <row r="42825">
          <cell r="W42825" t="str">
            <v>851402 2944</v>
          </cell>
          <cell r="AL42825">
            <v>0.04</v>
          </cell>
        </row>
        <row r="42826">
          <cell r="W42826" t="str">
            <v>851402 2944</v>
          </cell>
          <cell r="AL42826">
            <v>0.06</v>
          </cell>
        </row>
        <row r="42827">
          <cell r="W42827" t="str">
            <v>851402 2944</v>
          </cell>
          <cell r="AL42827">
            <v>0.03</v>
          </cell>
        </row>
        <row r="42828">
          <cell r="W42828" t="str">
            <v>851402 2944</v>
          </cell>
          <cell r="AL42828">
            <v>0.01</v>
          </cell>
        </row>
        <row r="42829">
          <cell r="W42829" t="str">
            <v>851402 2944</v>
          </cell>
          <cell r="AL42829">
            <v>0.1</v>
          </cell>
        </row>
        <row r="42830">
          <cell r="W42830" t="str">
            <v>851402 2944</v>
          </cell>
          <cell r="AL42830">
            <v>0.01</v>
          </cell>
        </row>
        <row r="42831">
          <cell r="W42831" t="str">
            <v>851402 2944</v>
          </cell>
          <cell r="AL42831">
            <v>0.02</v>
          </cell>
        </row>
        <row r="42832">
          <cell r="W42832" t="str">
            <v>851402 2944</v>
          </cell>
          <cell r="AL42832">
            <v>0.01</v>
          </cell>
        </row>
        <row r="42833">
          <cell r="W42833" t="str">
            <v>851402 2944</v>
          </cell>
          <cell r="AL42833">
            <v>7.0000000000000007E-2</v>
          </cell>
        </row>
        <row r="42834">
          <cell r="W42834" t="str">
            <v>851402 2944</v>
          </cell>
          <cell r="AL42834">
            <v>0.05</v>
          </cell>
        </row>
        <row r="42835">
          <cell r="W42835" t="str">
            <v>851402 2944</v>
          </cell>
          <cell r="AL42835">
            <v>0.02</v>
          </cell>
        </row>
        <row r="42836">
          <cell r="W42836" t="str">
            <v>851402 2944</v>
          </cell>
          <cell r="AL42836">
            <v>0.02</v>
          </cell>
        </row>
        <row r="42837">
          <cell r="W42837" t="str">
            <v>851402 2944</v>
          </cell>
          <cell r="AL42837">
            <v>0.01</v>
          </cell>
        </row>
        <row r="42838">
          <cell r="W42838" t="str">
            <v>851402 2944</v>
          </cell>
          <cell r="AL42838">
            <v>0.02</v>
          </cell>
        </row>
        <row r="42839">
          <cell r="W42839" t="str">
            <v>851402 2944</v>
          </cell>
          <cell r="AL42839">
            <v>0.08</v>
          </cell>
        </row>
        <row r="42840">
          <cell r="W42840" t="str">
            <v>851402 2944</v>
          </cell>
          <cell r="AL42840">
            <v>0.01</v>
          </cell>
        </row>
        <row r="42841">
          <cell r="W42841" t="str">
            <v>851402 2944</v>
          </cell>
          <cell r="AL42841">
            <v>2.5000000000000001E-3</v>
          </cell>
        </row>
        <row r="42842">
          <cell r="W42842" t="str">
            <v>851402 2944</v>
          </cell>
          <cell r="AL42842">
            <v>0.03</v>
          </cell>
        </row>
        <row r="42843">
          <cell r="W42843" t="str">
            <v>851402 2944</v>
          </cell>
          <cell r="AL42843">
            <v>0.04</v>
          </cell>
        </row>
        <row r="42844">
          <cell r="W42844" t="str">
            <v>851402 2944</v>
          </cell>
          <cell r="AL42844">
            <v>0.05</v>
          </cell>
        </row>
        <row r="42845">
          <cell r="W42845" t="str">
            <v>851402 2944</v>
          </cell>
          <cell r="AL42845">
            <v>0.02</v>
          </cell>
        </row>
        <row r="42846">
          <cell r="W42846" t="str">
            <v>851402 2944</v>
          </cell>
          <cell r="AL42846">
            <v>7.0000000000000007E-2</v>
          </cell>
        </row>
        <row r="42847">
          <cell r="W42847" t="str">
            <v>851402 2944</v>
          </cell>
          <cell r="AL42847">
            <v>0.02</v>
          </cell>
        </row>
        <row r="42848">
          <cell r="W42848" t="str">
            <v>851402 2944</v>
          </cell>
          <cell r="AL42848">
            <v>0.09</v>
          </cell>
        </row>
        <row r="42849">
          <cell r="W42849" t="str">
            <v>851402 2944</v>
          </cell>
          <cell r="AL42849">
            <v>0.09</v>
          </cell>
        </row>
        <row r="42850">
          <cell r="W42850" t="str">
            <v>851402 2944</v>
          </cell>
          <cell r="AL42850">
            <v>0.03</v>
          </cell>
        </row>
        <row r="42851">
          <cell r="W42851" t="str">
            <v>153407 2945</v>
          </cell>
          <cell r="AL42851">
            <v>7.0000000000000007E-2</v>
          </cell>
        </row>
        <row r="42852">
          <cell r="W42852" t="str">
            <v>259401 2945</v>
          </cell>
          <cell r="AL42852">
            <v>0.01</v>
          </cell>
        </row>
        <row r="42853">
          <cell r="W42853" t="str">
            <v>259401 2945</v>
          </cell>
          <cell r="AL42853">
            <v>0.04</v>
          </cell>
        </row>
        <row r="42854">
          <cell r="W42854" t="str">
            <v>259401 2945</v>
          </cell>
          <cell r="AL42854">
            <v>0.08</v>
          </cell>
        </row>
        <row r="42855">
          <cell r="W42855" t="str">
            <v>259401 2945</v>
          </cell>
          <cell r="AL42855">
            <v>5.0000000000000001E-4</v>
          </cell>
        </row>
        <row r="42856">
          <cell r="W42856" t="str">
            <v>280052 2945</v>
          </cell>
          <cell r="AL42856">
            <v>0.01</v>
          </cell>
        </row>
        <row r="42857">
          <cell r="W42857" t="str">
            <v>280052 2945</v>
          </cell>
          <cell r="AL42857">
            <v>0.02</v>
          </cell>
        </row>
        <row r="42858">
          <cell r="W42858" t="str">
            <v>280052 2945</v>
          </cell>
          <cell r="AL42858">
            <v>0.01</v>
          </cell>
        </row>
        <row r="42859">
          <cell r="W42859" t="str">
            <v>280052 2945</v>
          </cell>
          <cell r="AL42859">
            <v>0.02</v>
          </cell>
        </row>
        <row r="42860">
          <cell r="W42860" t="str">
            <v>280052 2945</v>
          </cell>
          <cell r="AL42860">
            <v>0.03</v>
          </cell>
        </row>
        <row r="42861">
          <cell r="W42861" t="str">
            <v>280052 2945</v>
          </cell>
          <cell r="AL42861">
            <v>0.01</v>
          </cell>
        </row>
        <row r="42862">
          <cell r="W42862" t="str">
            <v>280052 2945</v>
          </cell>
          <cell r="AL42862">
            <v>0.01</v>
          </cell>
        </row>
        <row r="42863">
          <cell r="W42863" t="str">
            <v>280052 2945</v>
          </cell>
          <cell r="AL42863">
            <v>0.01</v>
          </cell>
        </row>
        <row r="42864">
          <cell r="W42864" t="str">
            <v>280052 2945</v>
          </cell>
          <cell r="AL42864">
            <v>0.01</v>
          </cell>
        </row>
        <row r="42865">
          <cell r="W42865" t="str">
            <v>280941 2945</v>
          </cell>
          <cell r="AL42865">
            <v>0.01</v>
          </cell>
        </row>
        <row r="42866">
          <cell r="W42866" t="str">
            <v>280941 2945</v>
          </cell>
          <cell r="AL42866">
            <v>0.02</v>
          </cell>
        </row>
        <row r="42867">
          <cell r="W42867" t="str">
            <v>280941 2945</v>
          </cell>
          <cell r="AL42867">
            <v>0.01</v>
          </cell>
        </row>
        <row r="42868">
          <cell r="W42868" t="str">
            <v>280941 2945</v>
          </cell>
          <cell r="AL42868">
            <v>0.06</v>
          </cell>
        </row>
        <row r="42869">
          <cell r="W42869" t="str">
            <v>280941 2945</v>
          </cell>
          <cell r="AL42869">
            <v>0.06</v>
          </cell>
        </row>
        <row r="42870">
          <cell r="W42870" t="str">
            <v>280941 2945</v>
          </cell>
          <cell r="AL42870">
            <v>3.5000000000000003E-2</v>
          </cell>
        </row>
        <row r="42871">
          <cell r="W42871" t="str">
            <v>280941 2945</v>
          </cell>
          <cell r="AL42871">
            <v>0.01</v>
          </cell>
        </row>
        <row r="42872">
          <cell r="W42872" t="str">
            <v>280941 2945</v>
          </cell>
          <cell r="AL42872">
            <v>0.01</v>
          </cell>
        </row>
        <row r="42873">
          <cell r="W42873" t="str">
            <v>280941 2945</v>
          </cell>
          <cell r="AL42873">
            <v>0.01</v>
          </cell>
        </row>
        <row r="42874">
          <cell r="W42874" t="str">
            <v>280941 2945</v>
          </cell>
          <cell r="AL42874">
            <v>0.01</v>
          </cell>
        </row>
        <row r="42875">
          <cell r="W42875" t="str">
            <v>280941 2945</v>
          </cell>
          <cell r="AL42875">
            <v>0.03</v>
          </cell>
        </row>
        <row r="42876">
          <cell r="W42876" t="str">
            <v>280941 2945</v>
          </cell>
          <cell r="AL42876">
            <v>0.02</v>
          </cell>
        </row>
        <row r="42877">
          <cell r="W42877" t="str">
            <v>280941 2945</v>
          </cell>
          <cell r="AL42877">
            <v>0.04</v>
          </cell>
        </row>
        <row r="42878">
          <cell r="W42878" t="str">
            <v>280941 2945</v>
          </cell>
          <cell r="AL42878">
            <v>0.02</v>
          </cell>
        </row>
        <row r="42879">
          <cell r="W42879" t="str">
            <v>280941 2945</v>
          </cell>
          <cell r="AL42879">
            <v>0.01</v>
          </cell>
        </row>
        <row r="42880">
          <cell r="W42880" t="str">
            <v>280941 2945</v>
          </cell>
          <cell r="AL42880">
            <v>0.01</v>
          </cell>
        </row>
        <row r="42881">
          <cell r="W42881" t="str">
            <v>280941 2945</v>
          </cell>
          <cell r="AL42881">
            <v>0.05</v>
          </cell>
        </row>
        <row r="42882">
          <cell r="W42882" t="str">
            <v>280941 2945</v>
          </cell>
          <cell r="AL42882">
            <v>0.02</v>
          </cell>
        </row>
        <row r="42883">
          <cell r="W42883" t="str">
            <v>280941 2945</v>
          </cell>
          <cell r="AL42883">
            <v>0.03</v>
          </cell>
        </row>
        <row r="42884">
          <cell r="W42884" t="str">
            <v>280941 2945</v>
          </cell>
          <cell r="AL42884">
            <v>3.5000000000000003E-2</v>
          </cell>
        </row>
        <row r="42885">
          <cell r="W42885" t="str">
            <v>280941 2945</v>
          </cell>
          <cell r="AL42885">
            <v>0.04</v>
          </cell>
        </row>
        <row r="42886">
          <cell r="W42886" t="str">
            <v>280941 2945</v>
          </cell>
          <cell r="AL42886">
            <v>0.01</v>
          </cell>
        </row>
        <row r="42887">
          <cell r="W42887" t="str">
            <v>280941 2945</v>
          </cell>
          <cell r="AL42887">
            <v>0.01</v>
          </cell>
        </row>
        <row r="42888">
          <cell r="W42888" t="str">
            <v>281350 2945</v>
          </cell>
          <cell r="AL42888">
            <v>0.03</v>
          </cell>
        </row>
        <row r="42889">
          <cell r="W42889" t="str">
            <v>281350 2945</v>
          </cell>
          <cell r="AL42889">
            <v>0.06</v>
          </cell>
        </row>
        <row r="42890">
          <cell r="W42890" t="str">
            <v>281350 2945</v>
          </cell>
          <cell r="AL42890">
            <v>5.0000000000000001E-4</v>
          </cell>
        </row>
        <row r="42891">
          <cell r="W42891" t="str">
            <v>281350 2945</v>
          </cell>
          <cell r="AL42891">
            <v>0.03</v>
          </cell>
        </row>
        <row r="42892">
          <cell r="W42892" t="str">
            <v>281350 2945</v>
          </cell>
          <cell r="AL42892">
            <v>0.02</v>
          </cell>
        </row>
        <row r="42893">
          <cell r="W42893" t="str">
            <v>281350 2945</v>
          </cell>
          <cell r="AL42893">
            <v>0.02</v>
          </cell>
        </row>
        <row r="42894">
          <cell r="W42894" t="str">
            <v>281350 2945</v>
          </cell>
          <cell r="AL42894">
            <v>0.02</v>
          </cell>
        </row>
        <row r="42895">
          <cell r="W42895" t="str">
            <v>281350 2945</v>
          </cell>
          <cell r="AL42895">
            <v>0.04</v>
          </cell>
        </row>
        <row r="42896">
          <cell r="W42896" t="str">
            <v>281399 2945</v>
          </cell>
          <cell r="AL42896">
            <v>0.06</v>
          </cell>
        </row>
        <row r="42897">
          <cell r="W42897" t="str">
            <v>281399 2945</v>
          </cell>
          <cell r="AL42897">
            <v>0.01</v>
          </cell>
        </row>
        <row r="42898">
          <cell r="W42898" t="str">
            <v>281399 2945</v>
          </cell>
          <cell r="AL42898">
            <v>0.08</v>
          </cell>
        </row>
        <row r="42899">
          <cell r="W42899" t="str">
            <v>281399 2945</v>
          </cell>
          <cell r="AL42899">
            <v>0.05</v>
          </cell>
        </row>
        <row r="42900">
          <cell r="W42900" t="str">
            <v>281399 2945</v>
          </cell>
          <cell r="AL42900">
            <v>0.01</v>
          </cell>
        </row>
        <row r="42901">
          <cell r="W42901" t="str">
            <v>281399 2945</v>
          </cell>
          <cell r="AL42901">
            <v>0.06</v>
          </cell>
        </row>
        <row r="42902">
          <cell r="W42902" t="str">
            <v>281399 2945</v>
          </cell>
          <cell r="AL42902">
            <v>0.11</v>
          </cell>
        </row>
        <row r="42903">
          <cell r="W42903" t="str">
            <v>281399 2945</v>
          </cell>
          <cell r="AL42903">
            <v>0.01</v>
          </cell>
        </row>
        <row r="42904">
          <cell r="W42904" t="str">
            <v>281399 2945</v>
          </cell>
          <cell r="AL42904">
            <v>0.01</v>
          </cell>
        </row>
        <row r="42905">
          <cell r="W42905" t="str">
            <v>281399 2945</v>
          </cell>
          <cell r="AL42905">
            <v>0.09</v>
          </cell>
        </row>
        <row r="42906">
          <cell r="W42906" t="str">
            <v>281399 2945</v>
          </cell>
          <cell r="AL42906">
            <v>0.03</v>
          </cell>
        </row>
        <row r="42907">
          <cell r="W42907" t="str">
            <v>281399 2945</v>
          </cell>
          <cell r="AL42907">
            <v>0.03</v>
          </cell>
        </row>
        <row r="42908">
          <cell r="W42908" t="str">
            <v>281399 2945</v>
          </cell>
          <cell r="AL42908">
            <v>0.06</v>
          </cell>
        </row>
        <row r="42909">
          <cell r="W42909" t="str">
            <v>281399 2945</v>
          </cell>
          <cell r="AL42909">
            <v>7.0000000000000007E-2</v>
          </cell>
        </row>
        <row r="42910">
          <cell r="W42910" t="str">
            <v>281399 2945</v>
          </cell>
          <cell r="AL42910">
            <v>0.01</v>
          </cell>
        </row>
        <row r="42911">
          <cell r="W42911" t="str">
            <v>281399 2945</v>
          </cell>
          <cell r="AL42911">
            <v>0.08</v>
          </cell>
        </row>
        <row r="42912">
          <cell r="W42912" t="str">
            <v>281399 2945</v>
          </cell>
          <cell r="AL42912">
            <v>0.08</v>
          </cell>
        </row>
        <row r="42913">
          <cell r="W42913" t="str">
            <v>281399 2945</v>
          </cell>
          <cell r="AL42913">
            <v>0.1</v>
          </cell>
        </row>
        <row r="42914">
          <cell r="W42914" t="str">
            <v>281399 2945</v>
          </cell>
          <cell r="AL42914">
            <v>0.09</v>
          </cell>
        </row>
        <row r="42915">
          <cell r="W42915" t="str">
            <v>281399 2945</v>
          </cell>
          <cell r="AL42915">
            <v>0.03</v>
          </cell>
        </row>
        <row r="42916">
          <cell r="W42916" t="str">
            <v>281399 2945</v>
          </cell>
          <cell r="AL42916">
            <v>0.01</v>
          </cell>
        </row>
        <row r="42917">
          <cell r="W42917" t="str">
            <v>281399 2945</v>
          </cell>
          <cell r="AL42917">
            <v>0.05</v>
          </cell>
        </row>
        <row r="42918">
          <cell r="W42918" t="str">
            <v>281399 2945</v>
          </cell>
          <cell r="AL42918">
            <v>0.02</v>
          </cell>
        </row>
        <row r="42919">
          <cell r="W42919" t="str">
            <v>281399 2945</v>
          </cell>
          <cell r="AL42919">
            <v>7.0000000000000007E-2</v>
          </cell>
        </row>
        <row r="42920">
          <cell r="W42920" t="str">
            <v>281399 2945</v>
          </cell>
          <cell r="AL42920">
            <v>0.06</v>
          </cell>
        </row>
        <row r="42921">
          <cell r="W42921" t="str">
            <v>281399 2945</v>
          </cell>
          <cell r="AL42921">
            <v>0.01</v>
          </cell>
        </row>
        <row r="42922">
          <cell r="W42922" t="str">
            <v>281399 2945</v>
          </cell>
          <cell r="AL42922">
            <v>0.04</v>
          </cell>
        </row>
        <row r="42923">
          <cell r="W42923" t="str">
            <v>281399 2945</v>
          </cell>
          <cell r="AL42923">
            <v>0.02</v>
          </cell>
        </row>
        <row r="42924">
          <cell r="W42924" t="str">
            <v>281399 2945</v>
          </cell>
          <cell r="AL42924">
            <v>0.08</v>
          </cell>
        </row>
        <row r="42925">
          <cell r="W42925" t="str">
            <v>281399 2945</v>
          </cell>
          <cell r="AL42925">
            <v>0.01</v>
          </cell>
        </row>
        <row r="42926">
          <cell r="W42926" t="str">
            <v>281399 2945</v>
          </cell>
          <cell r="AL42926">
            <v>0.04</v>
          </cell>
        </row>
        <row r="42927">
          <cell r="W42927" t="str">
            <v>281399 2945</v>
          </cell>
          <cell r="AL42927">
            <v>0.02</v>
          </cell>
        </row>
        <row r="42928">
          <cell r="W42928" t="str">
            <v>461415 2945</v>
          </cell>
          <cell r="AL42928">
            <v>0.04</v>
          </cell>
        </row>
        <row r="42929">
          <cell r="W42929" t="str">
            <v>461415 2945</v>
          </cell>
          <cell r="AL42929">
            <v>0.06</v>
          </cell>
        </row>
        <row r="42930">
          <cell r="W42930" t="str">
            <v>461415 2945</v>
          </cell>
          <cell r="AL42930">
            <v>0.01</v>
          </cell>
        </row>
        <row r="42931">
          <cell r="W42931" t="str">
            <v>461415 2945</v>
          </cell>
          <cell r="AL42931">
            <v>0.01</v>
          </cell>
        </row>
        <row r="42932">
          <cell r="W42932" t="str">
            <v>461415 2945</v>
          </cell>
          <cell r="AL42932">
            <v>0.09</v>
          </cell>
        </row>
        <row r="42933">
          <cell r="W42933" t="str">
            <v>461415 2945</v>
          </cell>
          <cell r="AL42933">
            <v>0.02</v>
          </cell>
        </row>
        <row r="42934">
          <cell r="W42934" t="str">
            <v>461415 2945</v>
          </cell>
          <cell r="AL42934">
            <v>0.06</v>
          </cell>
        </row>
        <row r="42935">
          <cell r="W42935" t="str">
            <v>461415 2945</v>
          </cell>
          <cell r="AL42935">
            <v>0.03</v>
          </cell>
        </row>
        <row r="42936">
          <cell r="W42936" t="str">
            <v>461415 2945</v>
          </cell>
          <cell r="AL42936">
            <v>0.01</v>
          </cell>
        </row>
        <row r="42937">
          <cell r="W42937" t="str">
            <v>461415 2945</v>
          </cell>
          <cell r="AL42937">
            <v>0.01</v>
          </cell>
        </row>
        <row r="42938">
          <cell r="W42938" t="str">
            <v>461415 2945</v>
          </cell>
          <cell r="AL42938">
            <v>0.04</v>
          </cell>
        </row>
        <row r="42939">
          <cell r="W42939" t="str">
            <v>461415 2945</v>
          </cell>
          <cell r="AL42939">
            <v>0.05</v>
          </cell>
        </row>
        <row r="42940">
          <cell r="W42940" t="str">
            <v>461415 2945</v>
          </cell>
          <cell r="AL42940">
            <v>0.01</v>
          </cell>
        </row>
        <row r="42941">
          <cell r="W42941" t="str">
            <v>461415 2945</v>
          </cell>
          <cell r="AL42941">
            <v>0.02</v>
          </cell>
        </row>
        <row r="42942">
          <cell r="W42942" t="str">
            <v>461415 2945</v>
          </cell>
          <cell r="AL42942">
            <v>0.03</v>
          </cell>
        </row>
        <row r="42943">
          <cell r="W42943" t="str">
            <v>461415 2945</v>
          </cell>
          <cell r="AL42943">
            <v>0.06</v>
          </cell>
        </row>
        <row r="42944">
          <cell r="W42944" t="str">
            <v>461415 2945</v>
          </cell>
          <cell r="AL42944">
            <v>0.02</v>
          </cell>
        </row>
        <row r="42945">
          <cell r="W42945" t="str">
            <v>153407 2945</v>
          </cell>
          <cell r="AL42945">
            <v>0.14000000000000001</v>
          </cell>
        </row>
        <row r="42946">
          <cell r="W42946" t="str">
            <v>153407 2945</v>
          </cell>
          <cell r="AL42946">
            <v>0.57999999999999996</v>
          </cell>
        </row>
        <row r="42947">
          <cell r="W42947" t="str">
            <v>153407 2945</v>
          </cell>
          <cell r="AL42947">
            <v>0.05</v>
          </cell>
        </row>
        <row r="42948">
          <cell r="W42948" t="str">
            <v>153407 2945</v>
          </cell>
          <cell r="AL42948">
            <v>7.0000000000000007E-2</v>
          </cell>
        </row>
        <row r="42949">
          <cell r="W42949" t="str">
            <v>153407 2945</v>
          </cell>
          <cell r="AL42949">
            <v>0.46</v>
          </cell>
        </row>
        <row r="42950">
          <cell r="W42950" t="str">
            <v>153407 2945</v>
          </cell>
          <cell r="AL42950">
            <v>0.03</v>
          </cell>
        </row>
        <row r="42951">
          <cell r="W42951" t="str">
            <v>281350 2945</v>
          </cell>
          <cell r="AL42951">
            <v>0.16</v>
          </cell>
        </row>
        <row r="42952">
          <cell r="W42952" t="str">
            <v>281350 2945</v>
          </cell>
          <cell r="AL42952">
            <v>0.05</v>
          </cell>
        </row>
        <row r="42953">
          <cell r="W42953" t="str">
            <v>281399 2945</v>
          </cell>
          <cell r="AL42953">
            <v>0.01</v>
          </cell>
        </row>
        <row r="42954">
          <cell r="W42954" t="str">
            <v>281399 2945</v>
          </cell>
          <cell r="AL42954">
            <v>0.03</v>
          </cell>
        </row>
        <row r="42955">
          <cell r="W42955" t="str">
            <v>281399 2945</v>
          </cell>
          <cell r="AL42955">
            <v>0.02</v>
          </cell>
        </row>
        <row r="42956">
          <cell r="W42956" t="str">
            <v>281399 2945</v>
          </cell>
          <cell r="AL42956">
            <v>0.03</v>
          </cell>
        </row>
        <row r="42957">
          <cell r="W42957" t="str">
            <v>281399 2945</v>
          </cell>
          <cell r="AL42957">
            <v>0.03</v>
          </cell>
        </row>
        <row r="42958">
          <cell r="W42958" t="str">
            <v>281399 2945</v>
          </cell>
          <cell r="AL42958">
            <v>0.01</v>
          </cell>
        </row>
        <row r="42959">
          <cell r="W42959" t="str">
            <v>281399 2945</v>
          </cell>
          <cell r="AL42959">
            <v>0.05</v>
          </cell>
        </row>
        <row r="42960">
          <cell r="W42960" t="str">
            <v>281399 2945</v>
          </cell>
          <cell r="AL42960">
            <v>0.01</v>
          </cell>
        </row>
        <row r="42961">
          <cell r="W42961" t="str">
            <v>281399 2945</v>
          </cell>
          <cell r="AL42961">
            <v>0.02</v>
          </cell>
        </row>
        <row r="42962">
          <cell r="W42962" t="str">
            <v>281399 2945</v>
          </cell>
          <cell r="AL42962">
            <v>0.02</v>
          </cell>
        </row>
        <row r="42963">
          <cell r="W42963" t="str">
            <v>281399 2945</v>
          </cell>
          <cell r="AL42963">
            <v>0.02</v>
          </cell>
        </row>
        <row r="42964">
          <cell r="W42964" t="str">
            <v>281399 2945</v>
          </cell>
          <cell r="AL42964">
            <v>0.01</v>
          </cell>
        </row>
        <row r="42965">
          <cell r="W42965" t="str">
            <v>281399 2945</v>
          </cell>
          <cell r="AL42965">
            <v>0.05</v>
          </cell>
        </row>
        <row r="42966">
          <cell r="W42966" t="str">
            <v>281399 2945</v>
          </cell>
          <cell r="AL42966">
            <v>0.02</v>
          </cell>
        </row>
        <row r="42967">
          <cell r="W42967" t="str">
            <v>281399 2945</v>
          </cell>
          <cell r="AL42967">
            <v>0.01</v>
          </cell>
        </row>
        <row r="42968">
          <cell r="W42968" t="str">
            <v>281399 2945</v>
          </cell>
          <cell r="AL42968">
            <v>7.0000000000000007E-2</v>
          </cell>
        </row>
        <row r="42969">
          <cell r="W42969" t="str">
            <v>281399 2945</v>
          </cell>
          <cell r="AL42969">
            <v>0.03</v>
          </cell>
        </row>
        <row r="42970">
          <cell r="W42970" t="str">
            <v>281399 2945</v>
          </cell>
          <cell r="AL42970">
            <v>0.01</v>
          </cell>
        </row>
        <row r="42971">
          <cell r="W42971" t="str">
            <v>281399 2945</v>
          </cell>
          <cell r="AL42971">
            <v>0.01</v>
          </cell>
        </row>
        <row r="42972">
          <cell r="W42972" t="str">
            <v>281399 2945</v>
          </cell>
          <cell r="AL42972">
            <v>0.02</v>
          </cell>
        </row>
        <row r="42973">
          <cell r="W42973" t="str">
            <v>281399 2945</v>
          </cell>
          <cell r="AL42973">
            <v>0.02</v>
          </cell>
        </row>
        <row r="42974">
          <cell r="W42974" t="str">
            <v>281399 2945</v>
          </cell>
          <cell r="AL42974">
            <v>0.03</v>
          </cell>
        </row>
        <row r="42975">
          <cell r="W42975" t="str">
            <v>281399 2945</v>
          </cell>
          <cell r="AL42975">
            <v>0.04</v>
          </cell>
        </row>
        <row r="42976">
          <cell r="W42976" t="str">
            <v>281399 2945</v>
          </cell>
          <cell r="AL42976">
            <v>0.05</v>
          </cell>
        </row>
        <row r="42977">
          <cell r="W42977" t="str">
            <v>281399 2945</v>
          </cell>
          <cell r="AL42977">
            <v>0.02</v>
          </cell>
        </row>
        <row r="42978">
          <cell r="W42978" t="str">
            <v>281399 2945</v>
          </cell>
          <cell r="AL42978">
            <v>0.04</v>
          </cell>
        </row>
        <row r="42979">
          <cell r="W42979" t="str">
            <v>281399 2945</v>
          </cell>
          <cell r="AL42979">
            <v>0.01</v>
          </cell>
        </row>
        <row r="42980">
          <cell r="W42980" t="str">
            <v>461415 2945</v>
          </cell>
          <cell r="AL42980">
            <v>0.01</v>
          </cell>
        </row>
        <row r="42981">
          <cell r="W42981" t="str">
            <v>461415 2945</v>
          </cell>
          <cell r="AL42981">
            <v>0.01</v>
          </cell>
        </row>
        <row r="42982">
          <cell r="W42982" t="str">
            <v>461415 2945</v>
          </cell>
          <cell r="AL42982">
            <v>0.01</v>
          </cell>
        </row>
        <row r="42983">
          <cell r="W42983" t="str">
            <v>281399 2945</v>
          </cell>
          <cell r="AL42983">
            <v>4.4999999999999998E-2</v>
          </cell>
        </row>
        <row r="42984">
          <cell r="W42984" t="str">
            <v>281399 2945</v>
          </cell>
          <cell r="AL42984">
            <v>1.4999999999999999E-2</v>
          </cell>
        </row>
        <row r="42985">
          <cell r="W42985" t="str">
            <v>281399 2945</v>
          </cell>
          <cell r="AL42985">
            <v>1.4999999999999999E-2</v>
          </cell>
        </row>
        <row r="42986">
          <cell r="W42986" t="str">
            <v>281399 2945</v>
          </cell>
          <cell r="AL42986">
            <v>7.4999999999999997E-2</v>
          </cell>
        </row>
        <row r="42987">
          <cell r="W42987" t="str">
            <v>281399 2945</v>
          </cell>
          <cell r="AL42987">
            <v>1.4999999999999999E-2</v>
          </cell>
        </row>
        <row r="42988">
          <cell r="W42988" t="str">
            <v>281399 2945</v>
          </cell>
          <cell r="AL42988">
            <v>1.4999999999999999E-2</v>
          </cell>
        </row>
        <row r="42989">
          <cell r="W42989" t="str">
            <v>281399 2945</v>
          </cell>
          <cell r="AL42989">
            <v>0.06</v>
          </cell>
        </row>
        <row r="42990">
          <cell r="W42990" t="str">
            <v>281399 2945</v>
          </cell>
          <cell r="AL42990">
            <v>1.4999999999999999E-2</v>
          </cell>
        </row>
        <row r="42991">
          <cell r="W42991" t="str">
            <v>281399 2945</v>
          </cell>
          <cell r="AL42991">
            <v>5.0000000000000001E-4</v>
          </cell>
        </row>
        <row r="42992">
          <cell r="W42992" t="str">
            <v>281399 2945</v>
          </cell>
          <cell r="AL42992">
            <v>0.255</v>
          </cell>
        </row>
        <row r="42993">
          <cell r="W42993" t="str">
            <v>281399 2945</v>
          </cell>
          <cell r="AL42993">
            <v>7.4999999999999997E-2</v>
          </cell>
        </row>
        <row r="42994">
          <cell r="W42994" t="str">
            <v>281399 2945</v>
          </cell>
          <cell r="AL42994">
            <v>4.4999999999999998E-2</v>
          </cell>
        </row>
        <row r="42995">
          <cell r="W42995" t="str">
            <v>281399 2945</v>
          </cell>
          <cell r="AL42995">
            <v>1.4999999999999999E-2</v>
          </cell>
        </row>
        <row r="42996">
          <cell r="W42996" t="str">
            <v>281399 2945</v>
          </cell>
          <cell r="AL42996">
            <v>7.4999999999999997E-2</v>
          </cell>
        </row>
        <row r="42997">
          <cell r="W42997" t="str">
            <v>281399 2945</v>
          </cell>
          <cell r="AL42997">
            <v>0.03</v>
          </cell>
        </row>
        <row r="42998">
          <cell r="W42998" t="str">
            <v>281399 2945</v>
          </cell>
          <cell r="AL42998">
            <v>0.03</v>
          </cell>
        </row>
        <row r="42999">
          <cell r="W42999" t="str">
            <v>281399 2945</v>
          </cell>
          <cell r="AL42999">
            <v>0.09</v>
          </cell>
        </row>
        <row r="43000">
          <cell r="W43000" t="str">
            <v>281399 2945</v>
          </cell>
          <cell r="AL43000">
            <v>0.105</v>
          </cell>
        </row>
        <row r="43001">
          <cell r="W43001" t="str">
            <v>281399 2945</v>
          </cell>
          <cell r="AL43001">
            <v>0.03</v>
          </cell>
        </row>
        <row r="43002">
          <cell r="W43002" t="str">
            <v>281399 2945</v>
          </cell>
          <cell r="AL43002">
            <v>0.12</v>
          </cell>
        </row>
        <row r="43003">
          <cell r="W43003" t="str">
            <v>281399 2945</v>
          </cell>
          <cell r="AL43003">
            <v>0.06</v>
          </cell>
        </row>
        <row r="43004">
          <cell r="W43004" t="str">
            <v>281399 2945</v>
          </cell>
          <cell r="AL43004">
            <v>1.4999999999999999E-2</v>
          </cell>
        </row>
        <row r="43005">
          <cell r="W43005" t="str">
            <v>281399 2945</v>
          </cell>
          <cell r="AL43005">
            <v>7.4999999999999997E-2</v>
          </cell>
        </row>
        <row r="43006">
          <cell r="W43006" t="str">
            <v>281399 2945</v>
          </cell>
          <cell r="AL43006">
            <v>1.4999999999999999E-2</v>
          </cell>
        </row>
        <row r="43007">
          <cell r="W43007" t="str">
            <v>281399 2945</v>
          </cell>
          <cell r="AL43007">
            <v>0.12</v>
          </cell>
        </row>
        <row r="43008">
          <cell r="W43008" t="str">
            <v>281399 2945</v>
          </cell>
          <cell r="AL43008">
            <v>4.4999999999999998E-2</v>
          </cell>
        </row>
        <row r="43009">
          <cell r="W43009" t="str">
            <v>281399 2945</v>
          </cell>
          <cell r="AL43009">
            <v>4.4999999999999998E-2</v>
          </cell>
        </row>
        <row r="43010">
          <cell r="W43010" t="str">
            <v>281399 2945</v>
          </cell>
          <cell r="AL43010">
            <v>1.4999999999999999E-2</v>
          </cell>
        </row>
        <row r="43011">
          <cell r="W43011" t="str">
            <v>281399 2945</v>
          </cell>
          <cell r="AL43011">
            <v>0.03</v>
          </cell>
        </row>
        <row r="43012">
          <cell r="W43012" t="str">
            <v>281399 2945</v>
          </cell>
          <cell r="AL43012">
            <v>0.06</v>
          </cell>
        </row>
        <row r="43013">
          <cell r="W43013" t="str">
            <v>281399 2945</v>
          </cell>
          <cell r="AL43013">
            <v>7.4999999999999997E-2</v>
          </cell>
        </row>
        <row r="43014">
          <cell r="W43014" t="str">
            <v>281399 2945</v>
          </cell>
          <cell r="AL43014">
            <v>0.03</v>
          </cell>
        </row>
        <row r="43015">
          <cell r="W43015" t="str">
            <v>461415 2945</v>
          </cell>
          <cell r="AL43015">
            <v>1.4999999999999999E-2</v>
          </cell>
        </row>
        <row r="43016">
          <cell r="W43016" t="str">
            <v>461415 2945</v>
          </cell>
          <cell r="AL43016">
            <v>1.4999999999999999E-2</v>
          </cell>
        </row>
        <row r="43017">
          <cell r="W43017" t="str">
            <v>461415 2945</v>
          </cell>
          <cell r="AL43017">
            <v>1.4999999999999999E-2</v>
          </cell>
        </row>
        <row r="43018">
          <cell r="W43018" t="str">
            <v>461415 2945</v>
          </cell>
          <cell r="AL43018">
            <v>0.06</v>
          </cell>
        </row>
        <row r="43019">
          <cell r="W43019" t="str">
            <v>461415 2945</v>
          </cell>
          <cell r="AL43019">
            <v>0.06</v>
          </cell>
        </row>
        <row r="43020">
          <cell r="W43020" t="str">
            <v>461415 2945</v>
          </cell>
          <cell r="AL43020">
            <v>1.4999999999999999E-2</v>
          </cell>
        </row>
        <row r="43021">
          <cell r="W43021" t="str">
            <v>461415 2945</v>
          </cell>
          <cell r="AL43021">
            <v>1.4999999999999999E-2</v>
          </cell>
        </row>
        <row r="43022">
          <cell r="W43022" t="str">
            <v>461415 2945</v>
          </cell>
          <cell r="AL43022">
            <v>1.4999999999999999E-2</v>
          </cell>
        </row>
        <row r="43023">
          <cell r="W43023" t="str">
            <v>621402 2945</v>
          </cell>
          <cell r="AL43023">
            <v>0.09</v>
          </cell>
        </row>
        <row r="43024">
          <cell r="W43024" t="str">
            <v>621402 2945</v>
          </cell>
          <cell r="AL43024">
            <v>0.13500000000000001</v>
          </cell>
        </row>
        <row r="43025">
          <cell r="W43025" t="str">
            <v>621402 2945</v>
          </cell>
          <cell r="AL43025">
            <v>0.09</v>
          </cell>
        </row>
        <row r="43026">
          <cell r="W43026" t="str">
            <v>851402 2945</v>
          </cell>
          <cell r="AL43026">
            <v>2.5000000000000001E-3</v>
          </cell>
        </row>
        <row r="43027">
          <cell r="W43027" t="str">
            <v>281399 2945</v>
          </cell>
          <cell r="AL43027">
            <v>1.4999999999999999E-2</v>
          </cell>
        </row>
        <row r="43028">
          <cell r="W43028" t="str">
            <v>259401 2945</v>
          </cell>
          <cell r="AL43028">
            <v>0.01</v>
          </cell>
        </row>
        <row r="43029">
          <cell r="W43029" t="str">
            <v>259401 2945</v>
          </cell>
          <cell r="AL43029">
            <v>0.05</v>
          </cell>
        </row>
        <row r="43030">
          <cell r="W43030" t="str">
            <v>259401 2945</v>
          </cell>
          <cell r="AL43030">
            <v>7.0000000000000007E-2</v>
          </cell>
        </row>
        <row r="43031">
          <cell r="W43031" t="str">
            <v>280052 2945</v>
          </cell>
          <cell r="AL43031">
            <v>0.01</v>
          </cell>
        </row>
        <row r="43032">
          <cell r="W43032" t="str">
            <v>280052 2945</v>
          </cell>
          <cell r="AL43032">
            <v>0.03</v>
          </cell>
        </row>
        <row r="43033">
          <cell r="W43033" t="str">
            <v>280052 2945</v>
          </cell>
          <cell r="AL43033">
            <v>0.01</v>
          </cell>
        </row>
        <row r="43034">
          <cell r="W43034" t="str">
            <v>280052 2945</v>
          </cell>
          <cell r="AL43034">
            <v>0.03</v>
          </cell>
        </row>
        <row r="43035">
          <cell r="W43035" t="str">
            <v>280052 2945</v>
          </cell>
          <cell r="AL43035">
            <v>0.02</v>
          </cell>
        </row>
        <row r="43036">
          <cell r="W43036" t="str">
            <v>280052 2945</v>
          </cell>
          <cell r="AL43036">
            <v>0.03</v>
          </cell>
        </row>
        <row r="43037">
          <cell r="W43037" t="str">
            <v>280052 2945</v>
          </cell>
          <cell r="AL43037">
            <v>0.01</v>
          </cell>
        </row>
        <row r="43038">
          <cell r="W43038" t="str">
            <v>280052 2945</v>
          </cell>
          <cell r="AL43038">
            <v>0.01</v>
          </cell>
        </row>
        <row r="43039">
          <cell r="W43039" t="str">
            <v>280052 2945</v>
          </cell>
          <cell r="AL43039">
            <v>0.01</v>
          </cell>
        </row>
        <row r="43040">
          <cell r="W43040" t="str">
            <v>280052 2945</v>
          </cell>
          <cell r="AL43040">
            <v>0.01</v>
          </cell>
        </row>
        <row r="43041">
          <cell r="W43041" t="str">
            <v>280052 2945</v>
          </cell>
          <cell r="AL43041">
            <v>0.01</v>
          </cell>
        </row>
        <row r="43042">
          <cell r="W43042" t="str">
            <v>280052 2945</v>
          </cell>
          <cell r="AL43042">
            <v>0.01</v>
          </cell>
        </row>
        <row r="43043">
          <cell r="W43043" t="str">
            <v>280052 2945</v>
          </cell>
          <cell r="AL43043">
            <v>0.04</v>
          </cell>
        </row>
        <row r="43044">
          <cell r="W43044" t="str">
            <v>280052 2945</v>
          </cell>
          <cell r="AL43044">
            <v>0.01</v>
          </cell>
        </row>
        <row r="43045">
          <cell r="W43045" t="str">
            <v>280941 2945</v>
          </cell>
          <cell r="AL43045">
            <v>0.04</v>
          </cell>
        </row>
        <row r="43046">
          <cell r="W43046" t="str">
            <v>280941 2945</v>
          </cell>
          <cell r="AL43046">
            <v>0.01</v>
          </cell>
        </row>
        <row r="43047">
          <cell r="W43047" t="str">
            <v>280941 2945</v>
          </cell>
          <cell r="AL43047">
            <v>0.01</v>
          </cell>
        </row>
        <row r="43048">
          <cell r="W43048" t="str">
            <v>280941 2945</v>
          </cell>
          <cell r="AL43048">
            <v>8.5000000000000006E-2</v>
          </cell>
        </row>
        <row r="43049">
          <cell r="W43049" t="str">
            <v>280941 2945</v>
          </cell>
          <cell r="AL43049">
            <v>0.01</v>
          </cell>
        </row>
        <row r="43050">
          <cell r="W43050" t="str">
            <v>280941 2945</v>
          </cell>
          <cell r="AL43050">
            <v>0.01</v>
          </cell>
        </row>
        <row r="43051">
          <cell r="W43051" t="str">
            <v>280941 2945</v>
          </cell>
          <cell r="AL43051">
            <v>0.04</v>
          </cell>
        </row>
        <row r="43052">
          <cell r="W43052" t="str">
            <v>280941 2945</v>
          </cell>
          <cell r="AL43052">
            <v>0.03</v>
          </cell>
        </row>
        <row r="43053">
          <cell r="W43053" t="str">
            <v>280941 2945</v>
          </cell>
          <cell r="AL43053">
            <v>0.13500000000000001</v>
          </cell>
        </row>
        <row r="43054">
          <cell r="W43054" t="str">
            <v>280941 2945</v>
          </cell>
          <cell r="AL43054">
            <v>0.01</v>
          </cell>
        </row>
        <row r="43055">
          <cell r="W43055" t="str">
            <v>280941 2945</v>
          </cell>
          <cell r="AL43055">
            <v>1.4999999999999999E-2</v>
          </cell>
        </row>
        <row r="43056">
          <cell r="W43056" t="str">
            <v>280941 2945</v>
          </cell>
          <cell r="AL43056">
            <v>0.01</v>
          </cell>
        </row>
        <row r="43057">
          <cell r="W43057" t="str">
            <v>280941 2945</v>
          </cell>
          <cell r="AL43057">
            <v>0.04</v>
          </cell>
        </row>
        <row r="43058">
          <cell r="W43058" t="str">
            <v>280941 2945</v>
          </cell>
          <cell r="AL43058">
            <v>1E-3</v>
          </cell>
        </row>
        <row r="43059">
          <cell r="W43059" t="str">
            <v>280941 2945</v>
          </cell>
          <cell r="AL43059">
            <v>0.02</v>
          </cell>
        </row>
        <row r="43060">
          <cell r="W43060" t="str">
            <v>280941 2945</v>
          </cell>
          <cell r="AL43060">
            <v>0.02</v>
          </cell>
        </row>
        <row r="43061">
          <cell r="W43061" t="str">
            <v>280941 2945</v>
          </cell>
          <cell r="AL43061">
            <v>0.01</v>
          </cell>
        </row>
        <row r="43062">
          <cell r="W43062" t="str">
            <v>280941 2945</v>
          </cell>
          <cell r="AL43062">
            <v>0.06</v>
          </cell>
        </row>
        <row r="43063">
          <cell r="W43063" t="str">
            <v>280941 2945</v>
          </cell>
          <cell r="AL43063">
            <v>7.4999999999999997E-3</v>
          </cell>
        </row>
        <row r="43064">
          <cell r="W43064" t="str">
            <v>280941 2945</v>
          </cell>
          <cell r="AL43064">
            <v>0.02</v>
          </cell>
        </row>
        <row r="43065">
          <cell r="W43065" t="str">
            <v>280941 2945</v>
          </cell>
          <cell r="AL43065">
            <v>0.01</v>
          </cell>
        </row>
        <row r="43066">
          <cell r="W43066" t="str">
            <v>280941 2945</v>
          </cell>
          <cell r="AL43066">
            <v>0.02</v>
          </cell>
        </row>
        <row r="43067">
          <cell r="W43067" t="str">
            <v>280941 2945</v>
          </cell>
          <cell r="AL43067">
            <v>7.4999999999999997E-2</v>
          </cell>
        </row>
        <row r="43068">
          <cell r="W43068" t="str">
            <v>280941 2945</v>
          </cell>
          <cell r="AL43068">
            <v>7.0000000000000007E-2</v>
          </cell>
        </row>
        <row r="43069">
          <cell r="W43069" t="str">
            <v>280941 2945</v>
          </cell>
          <cell r="AL43069">
            <v>0.01</v>
          </cell>
        </row>
        <row r="43070">
          <cell r="W43070" t="str">
            <v>280941 2945</v>
          </cell>
          <cell r="AL43070">
            <v>0.01</v>
          </cell>
        </row>
        <row r="43071">
          <cell r="W43071" t="str">
            <v>280941 2945</v>
          </cell>
          <cell r="AL43071">
            <v>0.01</v>
          </cell>
        </row>
        <row r="43072">
          <cell r="W43072" t="str">
            <v>280941 2945</v>
          </cell>
          <cell r="AL43072">
            <v>0.05</v>
          </cell>
        </row>
        <row r="43073">
          <cell r="W43073" t="str">
            <v>280941 2945</v>
          </cell>
          <cell r="AL43073">
            <v>0.02</v>
          </cell>
        </row>
        <row r="43074">
          <cell r="W43074" t="str">
            <v>280941 2945</v>
          </cell>
          <cell r="AL43074">
            <v>0.01</v>
          </cell>
        </row>
        <row r="43075">
          <cell r="W43075" t="str">
            <v>280941 2945</v>
          </cell>
          <cell r="AL43075">
            <v>5.5E-2</v>
          </cell>
        </row>
        <row r="43076">
          <cell r="W43076" t="str">
            <v>280941 2945</v>
          </cell>
          <cell r="AL43076">
            <v>0.02</v>
          </cell>
        </row>
        <row r="43077">
          <cell r="W43077" t="str">
            <v>280941 2945</v>
          </cell>
          <cell r="AL43077">
            <v>0.01</v>
          </cell>
        </row>
        <row r="43078">
          <cell r="W43078" t="str">
            <v>280941 2945</v>
          </cell>
          <cell r="AL43078">
            <v>0.02</v>
          </cell>
        </row>
        <row r="43079">
          <cell r="W43079" t="str">
            <v>280941 2945</v>
          </cell>
          <cell r="AL43079">
            <v>0.06</v>
          </cell>
        </row>
        <row r="43080">
          <cell r="W43080" t="str">
            <v>280941 2945</v>
          </cell>
          <cell r="AL43080">
            <v>0.01</v>
          </cell>
        </row>
        <row r="43081">
          <cell r="W43081" t="str">
            <v>280941 2945</v>
          </cell>
          <cell r="AL43081">
            <v>0.02</v>
          </cell>
        </row>
        <row r="43082">
          <cell r="W43082" t="str">
            <v>280941 2945</v>
          </cell>
          <cell r="AL43082">
            <v>0.03</v>
          </cell>
        </row>
        <row r="43083">
          <cell r="W43083" t="str">
            <v>280941 2945</v>
          </cell>
          <cell r="AL43083">
            <v>0.01</v>
          </cell>
        </row>
        <row r="43084">
          <cell r="W43084" t="str">
            <v>280941 2945</v>
          </cell>
          <cell r="AL43084">
            <v>0.01</v>
          </cell>
        </row>
        <row r="43085">
          <cell r="W43085" t="str">
            <v>280941 2945</v>
          </cell>
          <cell r="AL43085">
            <v>0.01</v>
          </cell>
        </row>
        <row r="43086">
          <cell r="W43086" t="str">
            <v>281350 2945</v>
          </cell>
          <cell r="AL43086">
            <v>0.01</v>
          </cell>
        </row>
        <row r="43087">
          <cell r="W43087" t="str">
            <v>281350 2945</v>
          </cell>
          <cell r="AL43087">
            <v>0.05</v>
          </cell>
        </row>
        <row r="43088">
          <cell r="W43088" t="str">
            <v>281350 2945</v>
          </cell>
          <cell r="AL43088">
            <v>0.01</v>
          </cell>
        </row>
        <row r="43089">
          <cell r="W43089" t="str">
            <v>281350 2945</v>
          </cell>
          <cell r="AL43089">
            <v>0.02</v>
          </cell>
        </row>
        <row r="43090">
          <cell r="W43090" t="str">
            <v>281350 2945</v>
          </cell>
          <cell r="AL43090">
            <v>5.0000000000000001E-4</v>
          </cell>
        </row>
        <row r="43091">
          <cell r="W43091" t="str">
            <v>281350 2945</v>
          </cell>
          <cell r="AL43091">
            <v>0.03</v>
          </cell>
        </row>
        <row r="43092">
          <cell r="W43092" t="str">
            <v>281350 2945</v>
          </cell>
          <cell r="AL43092">
            <v>0.03</v>
          </cell>
        </row>
        <row r="43093">
          <cell r="W43093" t="str">
            <v>281350 2945</v>
          </cell>
          <cell r="AL43093">
            <v>0.04</v>
          </cell>
        </row>
        <row r="43094">
          <cell r="W43094" t="str">
            <v>281399 2945</v>
          </cell>
          <cell r="AL43094">
            <v>0.02</v>
          </cell>
        </row>
        <row r="43095">
          <cell r="W43095" t="str">
            <v>281399 2945</v>
          </cell>
          <cell r="AL43095">
            <v>0.02</v>
          </cell>
        </row>
        <row r="43096">
          <cell r="W43096" t="str">
            <v>281399 2945</v>
          </cell>
          <cell r="AL43096">
            <v>0.1</v>
          </cell>
        </row>
        <row r="43097">
          <cell r="W43097" t="str">
            <v>281399 2945</v>
          </cell>
          <cell r="AL43097">
            <v>0.04</v>
          </cell>
        </row>
        <row r="43098">
          <cell r="W43098" t="str">
            <v>281399 2945</v>
          </cell>
          <cell r="AL43098">
            <v>0.01</v>
          </cell>
        </row>
        <row r="43099">
          <cell r="W43099" t="str">
            <v>281399 2945</v>
          </cell>
          <cell r="AL43099">
            <v>0.01</v>
          </cell>
        </row>
        <row r="43100">
          <cell r="W43100" t="str">
            <v>281399 2945</v>
          </cell>
          <cell r="AL43100">
            <v>0.09</v>
          </cell>
        </row>
        <row r="43101">
          <cell r="W43101" t="str">
            <v>281399 2945</v>
          </cell>
          <cell r="AL43101">
            <v>0.15</v>
          </cell>
        </row>
        <row r="43102">
          <cell r="W43102" t="str">
            <v>281399 2945</v>
          </cell>
          <cell r="AL43102">
            <v>0.01</v>
          </cell>
        </row>
        <row r="43103">
          <cell r="W43103" t="str">
            <v>281399 2945</v>
          </cell>
          <cell r="AL43103">
            <v>0.02</v>
          </cell>
        </row>
        <row r="43104">
          <cell r="W43104" t="str">
            <v>281399 2945</v>
          </cell>
          <cell r="AL43104">
            <v>0.01</v>
          </cell>
        </row>
        <row r="43105">
          <cell r="W43105" t="str">
            <v>281399 2945</v>
          </cell>
          <cell r="AL43105">
            <v>7.0000000000000007E-2</v>
          </cell>
        </row>
        <row r="43106">
          <cell r="W43106" t="str">
            <v>281399 2945</v>
          </cell>
          <cell r="AL43106">
            <v>0.05</v>
          </cell>
        </row>
        <row r="43107">
          <cell r="W43107" t="str">
            <v>281399 2945</v>
          </cell>
          <cell r="AL43107">
            <v>0.02</v>
          </cell>
        </row>
        <row r="43108">
          <cell r="W43108" t="str">
            <v>281399 2945</v>
          </cell>
          <cell r="AL43108">
            <v>0.13</v>
          </cell>
        </row>
        <row r="43109">
          <cell r="W43109" t="str">
            <v>281399 2945</v>
          </cell>
          <cell r="AL43109">
            <v>0.08</v>
          </cell>
        </row>
        <row r="43110">
          <cell r="W43110" t="str">
            <v>281399 2945</v>
          </cell>
          <cell r="AL43110">
            <v>0.01</v>
          </cell>
        </row>
        <row r="43111">
          <cell r="W43111" t="str">
            <v>281399 2945</v>
          </cell>
          <cell r="AL43111">
            <v>0.06</v>
          </cell>
        </row>
        <row r="43112">
          <cell r="W43112" t="str">
            <v>281399 2945</v>
          </cell>
          <cell r="AL43112">
            <v>0.08</v>
          </cell>
        </row>
        <row r="43113">
          <cell r="W43113" t="str">
            <v>281399 2945</v>
          </cell>
          <cell r="AL43113">
            <v>0.01</v>
          </cell>
        </row>
        <row r="43114">
          <cell r="W43114" t="str">
            <v>281399 2945</v>
          </cell>
          <cell r="AL43114">
            <v>0.11</v>
          </cell>
        </row>
        <row r="43115">
          <cell r="W43115" t="str">
            <v>281399 2945</v>
          </cell>
          <cell r="AL43115">
            <v>0.12</v>
          </cell>
        </row>
        <row r="43116">
          <cell r="W43116" t="str">
            <v>281399 2945</v>
          </cell>
          <cell r="AL43116">
            <v>3.2500000000000001E-2</v>
          </cell>
        </row>
        <row r="43117">
          <cell r="W43117" t="str">
            <v>281399 2945</v>
          </cell>
          <cell r="AL43117">
            <v>0.04</v>
          </cell>
        </row>
        <row r="43118">
          <cell r="W43118" t="str">
            <v>281399 2945</v>
          </cell>
          <cell r="AL43118">
            <v>0.13</v>
          </cell>
        </row>
        <row r="43119">
          <cell r="W43119" t="str">
            <v>281399 2945</v>
          </cell>
          <cell r="AL43119">
            <v>0.09</v>
          </cell>
        </row>
        <row r="43120">
          <cell r="W43120" t="str">
            <v>281399 2945</v>
          </cell>
          <cell r="AL43120">
            <v>0.06</v>
          </cell>
        </row>
        <row r="43121">
          <cell r="W43121" t="str">
            <v>281399 2945</v>
          </cell>
          <cell r="AL43121">
            <v>0.06</v>
          </cell>
        </row>
        <row r="43122">
          <cell r="W43122" t="str">
            <v>281399 2945</v>
          </cell>
          <cell r="AL43122">
            <v>0.02</v>
          </cell>
        </row>
        <row r="43123">
          <cell r="W43123" t="str">
            <v>281399 2945</v>
          </cell>
          <cell r="AL43123">
            <v>0.01</v>
          </cell>
        </row>
        <row r="43124">
          <cell r="W43124" t="str">
            <v>281399 2945</v>
          </cell>
          <cell r="AL43124">
            <v>0.09</v>
          </cell>
        </row>
        <row r="43125">
          <cell r="W43125" t="str">
            <v>281399 2945</v>
          </cell>
          <cell r="AL43125">
            <v>0.01</v>
          </cell>
        </row>
        <row r="43126">
          <cell r="W43126" t="str">
            <v>281399 2945</v>
          </cell>
          <cell r="AL43126">
            <v>0.01</v>
          </cell>
        </row>
        <row r="43127">
          <cell r="W43127" t="str">
            <v>281399 2945</v>
          </cell>
          <cell r="AL43127">
            <v>0.01</v>
          </cell>
        </row>
        <row r="43128">
          <cell r="W43128" t="str">
            <v>281399 2945</v>
          </cell>
          <cell r="AL43128">
            <v>0.06</v>
          </cell>
        </row>
        <row r="43129">
          <cell r="W43129" t="str">
            <v>281399 2945</v>
          </cell>
          <cell r="AL43129">
            <v>0.02</v>
          </cell>
        </row>
        <row r="43130">
          <cell r="W43130" t="str">
            <v>281399 2945</v>
          </cell>
          <cell r="AL43130">
            <v>7.0000000000000007E-2</v>
          </cell>
        </row>
        <row r="43131">
          <cell r="W43131" t="str">
            <v>281399 2945</v>
          </cell>
          <cell r="AL43131">
            <v>0.03</v>
          </cell>
        </row>
        <row r="43132">
          <cell r="W43132" t="str">
            <v>461415 2945</v>
          </cell>
          <cell r="AL43132">
            <v>0.02</v>
          </cell>
        </row>
        <row r="43133">
          <cell r="W43133" t="str">
            <v>461415 2945</v>
          </cell>
          <cell r="AL43133">
            <v>0.03</v>
          </cell>
        </row>
        <row r="43134">
          <cell r="W43134" t="str">
            <v>461415 2945</v>
          </cell>
          <cell r="AL43134">
            <v>0.1</v>
          </cell>
        </row>
        <row r="43135">
          <cell r="W43135" t="str">
            <v>461415 2945</v>
          </cell>
          <cell r="AL43135">
            <v>0.05</v>
          </cell>
        </row>
        <row r="43136">
          <cell r="W43136" t="str">
            <v>461415 2945</v>
          </cell>
          <cell r="AL43136">
            <v>0.01</v>
          </cell>
        </row>
        <row r="43137">
          <cell r="W43137" t="str">
            <v>461415 2945</v>
          </cell>
          <cell r="AL43137">
            <v>7.0000000000000007E-2</v>
          </cell>
        </row>
        <row r="43138">
          <cell r="W43138" t="str">
            <v>461415 2945</v>
          </cell>
          <cell r="AL43138">
            <v>0.01</v>
          </cell>
        </row>
        <row r="43139">
          <cell r="W43139" t="str">
            <v>461415 2945</v>
          </cell>
          <cell r="AL43139">
            <v>0.08</v>
          </cell>
        </row>
        <row r="43140">
          <cell r="W43140" t="str">
            <v>461415 2945</v>
          </cell>
          <cell r="AL43140">
            <v>0.03</v>
          </cell>
        </row>
        <row r="43141">
          <cell r="W43141" t="str">
            <v>461415 2945</v>
          </cell>
          <cell r="AL43141">
            <v>0.01</v>
          </cell>
        </row>
        <row r="43142">
          <cell r="W43142" t="str">
            <v>461415 2945</v>
          </cell>
          <cell r="AL43142">
            <v>0.01</v>
          </cell>
        </row>
        <row r="43143">
          <cell r="W43143" t="str">
            <v>461415 2945</v>
          </cell>
          <cell r="AL43143">
            <v>0.01</v>
          </cell>
        </row>
        <row r="43144">
          <cell r="W43144" t="str">
            <v>821409 2945</v>
          </cell>
          <cell r="AL43144">
            <v>7.0000000000000007E-2</v>
          </cell>
        </row>
        <row r="43145">
          <cell r="W43145" t="str">
            <v>821409 2945</v>
          </cell>
          <cell r="AL43145">
            <v>0.01</v>
          </cell>
        </row>
        <row r="43146">
          <cell r="W43146" t="str">
            <v>821409 2945</v>
          </cell>
          <cell r="AL43146">
            <v>0.04</v>
          </cell>
        </row>
        <row r="43147">
          <cell r="W43147" t="str">
            <v>821409 2945</v>
          </cell>
          <cell r="AL43147">
            <v>0.03</v>
          </cell>
        </row>
        <row r="43148">
          <cell r="W43148" t="str">
            <v>821409 2945</v>
          </cell>
          <cell r="AL43148">
            <v>0.03</v>
          </cell>
        </row>
        <row r="43149">
          <cell r="W43149" t="str">
            <v>821409 2945</v>
          </cell>
          <cell r="AL43149">
            <v>0.05</v>
          </cell>
        </row>
        <row r="43150">
          <cell r="W43150" t="str">
            <v>821409 2945</v>
          </cell>
          <cell r="AL43150">
            <v>0.01</v>
          </cell>
        </row>
        <row r="43151">
          <cell r="W43151" t="str">
            <v>821409 2945</v>
          </cell>
          <cell r="AL43151">
            <v>0.04</v>
          </cell>
        </row>
        <row r="43152">
          <cell r="W43152" t="str">
            <v>280727 2945</v>
          </cell>
          <cell r="AL43152">
            <v>0.46</v>
          </cell>
        </row>
        <row r="43153">
          <cell r="W43153" t="str">
            <v>280727 2945</v>
          </cell>
          <cell r="AL43153">
            <v>0.01</v>
          </cell>
        </row>
        <row r="43154">
          <cell r="W43154" t="str">
            <v>280727 2945</v>
          </cell>
          <cell r="AL43154">
            <v>0.17</v>
          </cell>
        </row>
        <row r="43155">
          <cell r="W43155" t="str">
            <v>280727 2945</v>
          </cell>
          <cell r="AL43155">
            <v>0.28000000000000003</v>
          </cell>
        </row>
        <row r="43156">
          <cell r="W43156" t="str">
            <v>621402 2945</v>
          </cell>
          <cell r="AL43156">
            <v>0.1</v>
          </cell>
        </row>
        <row r="43157">
          <cell r="W43157" t="str">
            <v>621402 2945</v>
          </cell>
          <cell r="AL43157">
            <v>0.1</v>
          </cell>
        </row>
        <row r="43158">
          <cell r="W43158" t="str">
            <v>621402 2945</v>
          </cell>
          <cell r="AL43158">
            <v>7.0000000000000007E-2</v>
          </cell>
        </row>
        <row r="43159">
          <cell r="W43159" t="str">
            <v>621402 2945</v>
          </cell>
          <cell r="AL43159">
            <v>0.01</v>
          </cell>
        </row>
        <row r="43160">
          <cell r="W43160" t="str">
            <v>621402 2945</v>
          </cell>
          <cell r="AL43160">
            <v>0.16</v>
          </cell>
        </row>
        <row r="43161">
          <cell r="W43161" t="str">
            <v>153407 2945</v>
          </cell>
          <cell r="AL43161">
            <v>0.15</v>
          </cell>
        </row>
        <row r="43162">
          <cell r="W43162" t="str">
            <v>153407 2945</v>
          </cell>
          <cell r="AL43162">
            <v>0.57999999999999996</v>
          </cell>
        </row>
        <row r="43163">
          <cell r="W43163" t="str">
            <v>153407 2945</v>
          </cell>
          <cell r="AL43163">
            <v>0.05</v>
          </cell>
        </row>
        <row r="43164">
          <cell r="W43164" t="str">
            <v>153407 2945</v>
          </cell>
          <cell r="AL43164">
            <v>0.08</v>
          </cell>
        </row>
        <row r="43165">
          <cell r="W43165" t="str">
            <v>153407 2945</v>
          </cell>
          <cell r="AL43165">
            <v>0.45</v>
          </cell>
        </row>
        <row r="43166">
          <cell r="W43166" t="str">
            <v>153407 2945</v>
          </cell>
          <cell r="AL43166">
            <v>0.03</v>
          </cell>
        </row>
        <row r="43167">
          <cell r="W43167" t="str">
            <v>461415 2945</v>
          </cell>
          <cell r="AL43167">
            <v>0.01</v>
          </cell>
        </row>
        <row r="43168">
          <cell r="W43168" t="str">
            <v>280941 2945</v>
          </cell>
          <cell r="AL43168">
            <v>0.01</v>
          </cell>
        </row>
        <row r="43169">
          <cell r="W43169" t="str">
            <v>280941 2945</v>
          </cell>
          <cell r="AL43169">
            <v>0.01</v>
          </cell>
        </row>
        <row r="43170">
          <cell r="W43170" t="str">
            <v>280941 2945</v>
          </cell>
          <cell r="AL43170">
            <v>5.0000000000000001E-4</v>
          </cell>
        </row>
        <row r="43171">
          <cell r="W43171" t="str">
            <v>280941 2945</v>
          </cell>
          <cell r="AL43171">
            <v>0.01</v>
          </cell>
        </row>
        <row r="43172">
          <cell r="W43172" t="str">
            <v>280941 2945</v>
          </cell>
          <cell r="AL43172">
            <v>0.01</v>
          </cell>
        </row>
        <row r="43173">
          <cell r="W43173" t="str">
            <v>280941 2945</v>
          </cell>
          <cell r="AL43173">
            <v>0.03</v>
          </cell>
        </row>
        <row r="43174">
          <cell r="W43174" t="str">
            <v>280941 2945</v>
          </cell>
          <cell r="AL43174">
            <v>0.01</v>
          </cell>
        </row>
        <row r="43175">
          <cell r="W43175" t="str">
            <v>280941 2945</v>
          </cell>
          <cell r="AL43175">
            <v>0.01</v>
          </cell>
        </row>
        <row r="43176">
          <cell r="W43176" t="str">
            <v>280941 2945</v>
          </cell>
          <cell r="AL43176">
            <v>0.01</v>
          </cell>
        </row>
        <row r="43177">
          <cell r="W43177" t="str">
            <v>280941 2945</v>
          </cell>
          <cell r="AL43177">
            <v>0.01</v>
          </cell>
        </row>
        <row r="43178">
          <cell r="W43178" t="str">
            <v>280941 2945</v>
          </cell>
          <cell r="AL43178">
            <v>0.01</v>
          </cell>
        </row>
        <row r="43179">
          <cell r="W43179" t="str">
            <v>280941 2945</v>
          </cell>
          <cell r="AL43179">
            <v>5.0000000000000001E-3</v>
          </cell>
        </row>
        <row r="43180">
          <cell r="W43180" t="str">
            <v>280941 2945</v>
          </cell>
          <cell r="AL43180">
            <v>0.01</v>
          </cell>
        </row>
        <row r="43181">
          <cell r="W43181" t="str">
            <v>280941 2945</v>
          </cell>
          <cell r="AL43181">
            <v>5.0000000000000001E-3</v>
          </cell>
        </row>
        <row r="43182">
          <cell r="W43182" t="str">
            <v>280941 2945</v>
          </cell>
          <cell r="AL43182">
            <v>0.01</v>
          </cell>
        </row>
        <row r="43183">
          <cell r="W43183" t="str">
            <v>280941 2945</v>
          </cell>
          <cell r="AL43183">
            <v>0.01</v>
          </cell>
        </row>
        <row r="43184">
          <cell r="W43184" t="str">
            <v>280941 2945</v>
          </cell>
          <cell r="AL43184">
            <v>0.01</v>
          </cell>
        </row>
        <row r="43185">
          <cell r="W43185" t="str">
            <v>280941 2945</v>
          </cell>
          <cell r="AL43185">
            <v>0.01</v>
          </cell>
        </row>
        <row r="43186">
          <cell r="W43186" t="str">
            <v>280941 2945</v>
          </cell>
          <cell r="AL43186">
            <v>0.01</v>
          </cell>
        </row>
        <row r="43187">
          <cell r="W43187" t="str">
            <v>280941 2945</v>
          </cell>
          <cell r="AL43187">
            <v>5.0000000000000001E-3</v>
          </cell>
        </row>
        <row r="43188">
          <cell r="W43188" t="str">
            <v>280941 2945</v>
          </cell>
          <cell r="AL43188">
            <v>0.01</v>
          </cell>
        </row>
        <row r="43189">
          <cell r="W43189" t="str">
            <v>280941 2945</v>
          </cell>
          <cell r="AL43189">
            <v>0.01</v>
          </cell>
        </row>
        <row r="43190">
          <cell r="W43190" t="str">
            <v>280941 2945</v>
          </cell>
          <cell r="AL43190">
            <v>0.01</v>
          </cell>
        </row>
        <row r="43191">
          <cell r="W43191" t="str">
            <v>280941 2945</v>
          </cell>
          <cell r="AL43191">
            <v>0.01</v>
          </cell>
        </row>
        <row r="43192">
          <cell r="W43192" t="str">
            <v>280941 2945</v>
          </cell>
          <cell r="AL43192">
            <v>0.01</v>
          </cell>
        </row>
        <row r="43193">
          <cell r="W43193" t="str">
            <v>280941 2945</v>
          </cell>
          <cell r="AL43193">
            <v>0.01</v>
          </cell>
        </row>
        <row r="43194">
          <cell r="W43194" t="str">
            <v>621402 2945</v>
          </cell>
          <cell r="AL43194">
            <v>0.01</v>
          </cell>
        </row>
        <row r="43195">
          <cell r="W43195" t="str">
            <v>259401 2945</v>
          </cell>
          <cell r="AL43195">
            <v>0.04</v>
          </cell>
        </row>
        <row r="43196">
          <cell r="W43196" t="str">
            <v>259401 2945</v>
          </cell>
          <cell r="AL43196">
            <v>0.08</v>
          </cell>
        </row>
        <row r="43197">
          <cell r="W43197" t="str">
            <v>280052 2945</v>
          </cell>
          <cell r="AL43197">
            <v>0.01</v>
          </cell>
        </row>
        <row r="43198">
          <cell r="W43198" t="str">
            <v>280052 2945</v>
          </cell>
          <cell r="AL43198">
            <v>0.02</v>
          </cell>
        </row>
        <row r="43199">
          <cell r="W43199" t="str">
            <v>280052 2945</v>
          </cell>
          <cell r="AL43199">
            <v>0.01</v>
          </cell>
        </row>
        <row r="43200">
          <cell r="W43200" t="str">
            <v>280052 2945</v>
          </cell>
          <cell r="AL43200">
            <v>0.02</v>
          </cell>
        </row>
        <row r="43201">
          <cell r="W43201" t="str">
            <v>280052 2945</v>
          </cell>
          <cell r="AL43201">
            <v>0.02</v>
          </cell>
        </row>
        <row r="43202">
          <cell r="W43202" t="str">
            <v>280052 2945</v>
          </cell>
          <cell r="AL43202">
            <v>0.03</v>
          </cell>
        </row>
        <row r="43203">
          <cell r="W43203" t="str">
            <v>280052 2945</v>
          </cell>
          <cell r="AL43203">
            <v>0.01</v>
          </cell>
        </row>
        <row r="43204">
          <cell r="W43204" t="str">
            <v>280052 2945</v>
          </cell>
          <cell r="AL43204">
            <v>0.02</v>
          </cell>
        </row>
        <row r="43205">
          <cell r="W43205" t="str">
            <v>280052 2945</v>
          </cell>
          <cell r="AL43205">
            <v>0.01</v>
          </cell>
        </row>
        <row r="43206">
          <cell r="W43206" t="str">
            <v>280052 2945</v>
          </cell>
          <cell r="AL43206">
            <v>0.01</v>
          </cell>
        </row>
        <row r="43207">
          <cell r="W43207" t="str">
            <v>280052 2945</v>
          </cell>
          <cell r="AL43207">
            <v>0.01</v>
          </cell>
        </row>
        <row r="43208">
          <cell r="W43208" t="str">
            <v>280052 2945</v>
          </cell>
          <cell r="AL43208">
            <v>0.04</v>
          </cell>
        </row>
        <row r="43209">
          <cell r="W43209" t="str">
            <v>280052 2945</v>
          </cell>
          <cell r="AL43209">
            <v>0.01</v>
          </cell>
        </row>
        <row r="43210">
          <cell r="W43210" t="str">
            <v>280941 2945</v>
          </cell>
          <cell r="AL43210">
            <v>0.01</v>
          </cell>
        </row>
        <row r="43211">
          <cell r="W43211" t="str">
            <v>280941 2945</v>
          </cell>
          <cell r="AL43211">
            <v>0.01</v>
          </cell>
        </row>
        <row r="43212">
          <cell r="W43212" t="str">
            <v>280941 2945</v>
          </cell>
          <cell r="AL43212">
            <v>0.08</v>
          </cell>
        </row>
        <row r="43213">
          <cell r="W43213" t="str">
            <v>280941 2945</v>
          </cell>
          <cell r="AL43213">
            <v>5.5E-2</v>
          </cell>
        </row>
        <row r="43214">
          <cell r="W43214" t="str">
            <v>280941 2945</v>
          </cell>
          <cell r="AL43214">
            <v>0.01</v>
          </cell>
        </row>
        <row r="43215">
          <cell r="W43215" t="str">
            <v>280941 2945</v>
          </cell>
          <cell r="AL43215">
            <v>0.14499999999999999</v>
          </cell>
        </row>
        <row r="43216">
          <cell r="W43216" t="str">
            <v>280941 2945</v>
          </cell>
          <cell r="AL43216">
            <v>0.01</v>
          </cell>
        </row>
        <row r="43217">
          <cell r="W43217" t="str">
            <v>280941 2945</v>
          </cell>
          <cell r="AL43217">
            <v>2.5000000000000001E-2</v>
          </cell>
        </row>
        <row r="43218">
          <cell r="W43218" t="str">
            <v>280941 2945</v>
          </cell>
          <cell r="AL43218">
            <v>0.02</v>
          </cell>
        </row>
        <row r="43219">
          <cell r="W43219" t="str">
            <v>280941 2945</v>
          </cell>
          <cell r="AL43219">
            <v>0.01</v>
          </cell>
        </row>
        <row r="43220">
          <cell r="W43220" t="str">
            <v>280941 2945</v>
          </cell>
          <cell r="AL43220">
            <v>0.03</v>
          </cell>
        </row>
        <row r="43221">
          <cell r="W43221" t="str">
            <v>280941 2945</v>
          </cell>
          <cell r="AL43221">
            <v>0.02</v>
          </cell>
        </row>
        <row r="43222">
          <cell r="W43222" t="str">
            <v>280941 2945</v>
          </cell>
          <cell r="AL43222">
            <v>0.05</v>
          </cell>
        </row>
        <row r="43223">
          <cell r="W43223" t="str">
            <v>280941 2945</v>
          </cell>
          <cell r="AL43223">
            <v>0.04</v>
          </cell>
        </row>
        <row r="43224">
          <cell r="W43224" t="str">
            <v>280941 2945</v>
          </cell>
          <cell r="AL43224">
            <v>0.01</v>
          </cell>
        </row>
        <row r="43225">
          <cell r="W43225" t="str">
            <v>280941 2945</v>
          </cell>
          <cell r="AL43225">
            <v>0.03</v>
          </cell>
        </row>
        <row r="43226">
          <cell r="W43226" t="str">
            <v>280941 2945</v>
          </cell>
          <cell r="AL43226">
            <v>0.01</v>
          </cell>
        </row>
        <row r="43227">
          <cell r="W43227" t="str">
            <v>280941 2945</v>
          </cell>
          <cell r="AL43227">
            <v>0.01</v>
          </cell>
        </row>
        <row r="43228">
          <cell r="W43228" t="str">
            <v>280941 2945</v>
          </cell>
          <cell r="AL43228">
            <v>4.4999999999999998E-2</v>
          </cell>
        </row>
        <row r="43229">
          <cell r="W43229" t="str">
            <v>280941 2945</v>
          </cell>
          <cell r="AL43229">
            <v>2.5000000000000001E-2</v>
          </cell>
        </row>
        <row r="43230">
          <cell r="W43230" t="str">
            <v>280941 2945</v>
          </cell>
          <cell r="AL43230">
            <v>0.02</v>
          </cell>
        </row>
        <row r="43231">
          <cell r="W43231" t="str">
            <v>280941 2945</v>
          </cell>
          <cell r="AL43231">
            <v>0.03</v>
          </cell>
        </row>
        <row r="43232">
          <cell r="W43232" t="str">
            <v>280941 2945</v>
          </cell>
          <cell r="AL43232">
            <v>0.05</v>
          </cell>
        </row>
        <row r="43233">
          <cell r="W43233" t="str">
            <v>280941 2945</v>
          </cell>
          <cell r="AL43233">
            <v>0.04</v>
          </cell>
        </row>
        <row r="43234">
          <cell r="W43234" t="str">
            <v>280941 2945</v>
          </cell>
          <cell r="AL43234">
            <v>0.01</v>
          </cell>
        </row>
        <row r="43235">
          <cell r="W43235" t="str">
            <v>280941 2945</v>
          </cell>
          <cell r="AL43235">
            <v>0.01</v>
          </cell>
        </row>
        <row r="43236">
          <cell r="W43236" t="str">
            <v>280941 2945</v>
          </cell>
          <cell r="AL43236">
            <v>0.03</v>
          </cell>
        </row>
        <row r="43237">
          <cell r="W43237" t="str">
            <v>281350 2945</v>
          </cell>
          <cell r="AL43237">
            <v>0.02</v>
          </cell>
        </row>
        <row r="43238">
          <cell r="W43238" t="str">
            <v>281350 2945</v>
          </cell>
          <cell r="AL43238">
            <v>0.03</v>
          </cell>
        </row>
        <row r="43239">
          <cell r="W43239" t="str">
            <v>281350 2945</v>
          </cell>
          <cell r="AL43239">
            <v>0.08</v>
          </cell>
        </row>
        <row r="43240">
          <cell r="W43240" t="str">
            <v>281350 2945</v>
          </cell>
          <cell r="AL43240">
            <v>0.03</v>
          </cell>
        </row>
        <row r="43241">
          <cell r="W43241" t="str">
            <v>281350 2945</v>
          </cell>
          <cell r="AL43241">
            <v>0.02</v>
          </cell>
        </row>
        <row r="43242">
          <cell r="W43242" t="str">
            <v>281350 2945</v>
          </cell>
          <cell r="AL43242">
            <v>0.04</v>
          </cell>
        </row>
        <row r="43243">
          <cell r="W43243" t="str">
            <v>281399 2945</v>
          </cell>
          <cell r="AL43243">
            <v>0.04</v>
          </cell>
        </row>
        <row r="43244">
          <cell r="W43244" t="str">
            <v>281399 2945</v>
          </cell>
          <cell r="AL43244">
            <v>0.01</v>
          </cell>
        </row>
        <row r="43245">
          <cell r="W43245" t="str">
            <v>281399 2945</v>
          </cell>
          <cell r="AL43245">
            <v>0.11</v>
          </cell>
        </row>
        <row r="43246">
          <cell r="W43246" t="str">
            <v>281399 2945</v>
          </cell>
          <cell r="AL43246">
            <v>0.03</v>
          </cell>
        </row>
        <row r="43247">
          <cell r="W43247" t="str">
            <v>281399 2945</v>
          </cell>
          <cell r="AL43247">
            <v>0.01</v>
          </cell>
        </row>
        <row r="43248">
          <cell r="W43248" t="str">
            <v>281399 2945</v>
          </cell>
          <cell r="AL43248">
            <v>0.06</v>
          </cell>
        </row>
        <row r="43249">
          <cell r="W43249" t="str">
            <v>281399 2945</v>
          </cell>
          <cell r="AL43249">
            <v>0.09</v>
          </cell>
        </row>
        <row r="43250">
          <cell r="W43250" t="str">
            <v>281399 2945</v>
          </cell>
          <cell r="AL43250">
            <v>0.01</v>
          </cell>
        </row>
        <row r="43251">
          <cell r="W43251" t="str">
            <v>281399 2945</v>
          </cell>
          <cell r="AL43251">
            <v>0.01</v>
          </cell>
        </row>
        <row r="43252">
          <cell r="W43252" t="str">
            <v>281399 2945</v>
          </cell>
          <cell r="AL43252">
            <v>0.08</v>
          </cell>
        </row>
        <row r="43253">
          <cell r="W43253" t="str">
            <v>281399 2945</v>
          </cell>
          <cell r="AL43253">
            <v>0.02</v>
          </cell>
        </row>
        <row r="43254">
          <cell r="W43254" t="str">
            <v>281399 2945</v>
          </cell>
          <cell r="AL43254">
            <v>0.03</v>
          </cell>
        </row>
        <row r="43255">
          <cell r="W43255" t="str">
            <v>281399 2945</v>
          </cell>
          <cell r="AL43255">
            <v>0.12</v>
          </cell>
        </row>
        <row r="43256">
          <cell r="W43256" t="str">
            <v>281399 2945</v>
          </cell>
          <cell r="AL43256">
            <v>0.04</v>
          </cell>
        </row>
        <row r="43257">
          <cell r="W43257" t="str">
            <v>281399 2945</v>
          </cell>
          <cell r="AL43257">
            <v>0.02</v>
          </cell>
        </row>
        <row r="43258">
          <cell r="W43258" t="str">
            <v>281399 2945</v>
          </cell>
          <cell r="AL43258">
            <v>0.04</v>
          </cell>
        </row>
        <row r="43259">
          <cell r="W43259" t="str">
            <v>281399 2945</v>
          </cell>
          <cell r="AL43259">
            <v>6.5000000000000002E-2</v>
          </cell>
        </row>
        <row r="43260">
          <cell r="W43260" t="str">
            <v>281399 2945</v>
          </cell>
          <cell r="AL43260">
            <v>0.09</v>
          </cell>
        </row>
        <row r="43261">
          <cell r="W43261" t="str">
            <v>281399 2945</v>
          </cell>
          <cell r="AL43261">
            <v>0.09</v>
          </cell>
        </row>
        <row r="43262">
          <cell r="W43262" t="str">
            <v>281399 2945</v>
          </cell>
          <cell r="AL43262">
            <v>0.03</v>
          </cell>
        </row>
        <row r="43263">
          <cell r="W43263" t="str">
            <v>281399 2945</v>
          </cell>
          <cell r="AL43263">
            <v>0.01</v>
          </cell>
        </row>
        <row r="43264">
          <cell r="W43264" t="str">
            <v>281399 2945</v>
          </cell>
          <cell r="AL43264">
            <v>0.1</v>
          </cell>
        </row>
        <row r="43265">
          <cell r="W43265" t="str">
            <v>281399 2945</v>
          </cell>
          <cell r="AL43265">
            <v>0.04</v>
          </cell>
        </row>
        <row r="43266">
          <cell r="W43266" t="str">
            <v>281399 2945</v>
          </cell>
          <cell r="AL43266">
            <v>7.0000000000000007E-2</v>
          </cell>
        </row>
        <row r="43267">
          <cell r="W43267" t="str">
            <v>281399 2945</v>
          </cell>
          <cell r="AL43267">
            <v>0.06</v>
          </cell>
        </row>
        <row r="43268">
          <cell r="W43268" t="str">
            <v>281399 2945</v>
          </cell>
          <cell r="AL43268">
            <v>0.01</v>
          </cell>
        </row>
        <row r="43269">
          <cell r="W43269" t="str">
            <v>281399 2945</v>
          </cell>
          <cell r="AL43269">
            <v>0.04</v>
          </cell>
        </row>
        <row r="43270">
          <cell r="W43270" t="str">
            <v>281399 2945</v>
          </cell>
          <cell r="AL43270">
            <v>0.01</v>
          </cell>
        </row>
        <row r="43271">
          <cell r="W43271" t="str">
            <v>281399 2945</v>
          </cell>
          <cell r="AL43271">
            <v>7.0000000000000007E-2</v>
          </cell>
        </row>
        <row r="43272">
          <cell r="W43272" t="str">
            <v>281399 2945</v>
          </cell>
          <cell r="AL43272">
            <v>0.01</v>
          </cell>
        </row>
        <row r="43273">
          <cell r="W43273" t="str">
            <v>281399 2945</v>
          </cell>
          <cell r="AL43273">
            <v>0.06</v>
          </cell>
        </row>
        <row r="43274">
          <cell r="W43274" t="str">
            <v>281399 2945</v>
          </cell>
          <cell r="AL43274">
            <v>0.02</v>
          </cell>
        </row>
        <row r="43275">
          <cell r="W43275" t="str">
            <v>461415 2945</v>
          </cell>
          <cell r="AL43275">
            <v>0.02</v>
          </cell>
        </row>
        <row r="43276">
          <cell r="W43276" t="str">
            <v>461415 2945</v>
          </cell>
          <cell r="AL43276">
            <v>0.04</v>
          </cell>
        </row>
        <row r="43277">
          <cell r="W43277" t="str">
            <v>461415 2945</v>
          </cell>
          <cell r="AL43277">
            <v>0.01</v>
          </cell>
        </row>
        <row r="43278">
          <cell r="W43278" t="str">
            <v>461415 2945</v>
          </cell>
          <cell r="AL43278">
            <v>0.09</v>
          </cell>
        </row>
        <row r="43279">
          <cell r="W43279" t="str">
            <v>461415 2945</v>
          </cell>
          <cell r="AL43279">
            <v>0.04</v>
          </cell>
        </row>
        <row r="43280">
          <cell r="W43280" t="str">
            <v>821409 2945</v>
          </cell>
          <cell r="AL43280">
            <v>7.0000000000000007E-2</v>
          </cell>
        </row>
        <row r="43281">
          <cell r="W43281" t="str">
            <v>821409 2945</v>
          </cell>
          <cell r="AL43281">
            <v>0.01</v>
          </cell>
        </row>
        <row r="43282">
          <cell r="W43282" t="str">
            <v>821409 2945</v>
          </cell>
          <cell r="AL43282">
            <v>0.04</v>
          </cell>
        </row>
        <row r="43283">
          <cell r="W43283" t="str">
            <v>821409 2945</v>
          </cell>
          <cell r="AL43283">
            <v>0.03</v>
          </cell>
        </row>
        <row r="43284">
          <cell r="W43284" t="str">
            <v>821409 2945</v>
          </cell>
          <cell r="AL43284">
            <v>0.03</v>
          </cell>
        </row>
        <row r="43285">
          <cell r="W43285" t="str">
            <v>821409 2945</v>
          </cell>
          <cell r="AL43285">
            <v>0.05</v>
          </cell>
        </row>
        <row r="43286">
          <cell r="W43286" t="str">
            <v>821409 2945</v>
          </cell>
          <cell r="AL43286">
            <v>0.01</v>
          </cell>
        </row>
        <row r="43287">
          <cell r="W43287" t="str">
            <v>821409 2945</v>
          </cell>
          <cell r="AL43287">
            <v>0.04</v>
          </cell>
        </row>
        <row r="43288">
          <cell r="W43288" t="str">
            <v>851402 2945</v>
          </cell>
          <cell r="AL43288">
            <v>0.02</v>
          </cell>
        </row>
        <row r="43289">
          <cell r="W43289" t="str">
            <v>259401 2945</v>
          </cell>
          <cell r="AL43289">
            <v>0.04</v>
          </cell>
        </row>
        <row r="43290">
          <cell r="W43290" t="str">
            <v>259401 2945</v>
          </cell>
          <cell r="AL43290">
            <v>0.05</v>
          </cell>
        </row>
        <row r="43291">
          <cell r="W43291" t="str">
            <v>280052 2945</v>
          </cell>
          <cell r="AL43291">
            <v>0.01</v>
          </cell>
        </row>
        <row r="43292">
          <cell r="W43292" t="str">
            <v>280052 2945</v>
          </cell>
          <cell r="AL43292">
            <v>0.02</v>
          </cell>
        </row>
        <row r="43293">
          <cell r="W43293" t="str">
            <v>280052 2945</v>
          </cell>
          <cell r="AL43293">
            <v>0.01</v>
          </cell>
        </row>
        <row r="43294">
          <cell r="W43294" t="str">
            <v>280052 2945</v>
          </cell>
          <cell r="AL43294">
            <v>0.03</v>
          </cell>
        </row>
        <row r="43295">
          <cell r="W43295" t="str">
            <v>280052 2945</v>
          </cell>
          <cell r="AL43295">
            <v>0.01</v>
          </cell>
        </row>
        <row r="43296">
          <cell r="W43296" t="str">
            <v>280052 2945</v>
          </cell>
          <cell r="AL43296">
            <v>0.01</v>
          </cell>
        </row>
        <row r="43297">
          <cell r="W43297" t="str">
            <v>280052 2945</v>
          </cell>
          <cell r="AL43297">
            <v>0.01</v>
          </cell>
        </row>
        <row r="43298">
          <cell r="W43298" t="str">
            <v>280941 2945</v>
          </cell>
          <cell r="AL43298">
            <v>0.01</v>
          </cell>
        </row>
        <row r="43299">
          <cell r="W43299" t="str">
            <v>280941 2945</v>
          </cell>
          <cell r="AL43299">
            <v>5.0000000000000001E-3</v>
          </cell>
        </row>
        <row r="43300">
          <cell r="W43300" t="str">
            <v>280941 2945</v>
          </cell>
          <cell r="AL43300">
            <v>0.01</v>
          </cell>
        </row>
        <row r="43301">
          <cell r="W43301" t="str">
            <v>280941 2945</v>
          </cell>
          <cell r="AL43301">
            <v>0.01</v>
          </cell>
        </row>
        <row r="43302">
          <cell r="W43302" t="str">
            <v>280941 2945</v>
          </cell>
          <cell r="AL43302">
            <v>0.01</v>
          </cell>
        </row>
        <row r="43303">
          <cell r="W43303" t="str">
            <v>280941 2945</v>
          </cell>
          <cell r="AL43303">
            <v>0.01</v>
          </cell>
        </row>
        <row r="43304">
          <cell r="W43304" t="str">
            <v>280941 2945</v>
          </cell>
          <cell r="AL43304">
            <v>3.5000000000000003E-2</v>
          </cell>
        </row>
        <row r="43305">
          <cell r="W43305" t="str">
            <v>280941 2945</v>
          </cell>
          <cell r="AL43305">
            <v>0.04</v>
          </cell>
        </row>
        <row r="43306">
          <cell r="W43306" t="str">
            <v>280941 2945</v>
          </cell>
          <cell r="AL43306">
            <v>0.06</v>
          </cell>
        </row>
        <row r="43307">
          <cell r="W43307" t="str">
            <v>280941 2945</v>
          </cell>
          <cell r="AL43307">
            <v>0.01</v>
          </cell>
        </row>
        <row r="43308">
          <cell r="W43308" t="str">
            <v>280941 2945</v>
          </cell>
          <cell r="AL43308">
            <v>0.01</v>
          </cell>
        </row>
        <row r="43309">
          <cell r="W43309" t="str">
            <v>280941 2945</v>
          </cell>
          <cell r="AL43309">
            <v>3.5000000000000003E-2</v>
          </cell>
        </row>
        <row r="43310">
          <cell r="W43310" t="str">
            <v>280941 2945</v>
          </cell>
          <cell r="AL43310">
            <v>0.01</v>
          </cell>
        </row>
        <row r="43311">
          <cell r="W43311" t="str">
            <v>280941 2945</v>
          </cell>
          <cell r="AL43311">
            <v>0.01</v>
          </cell>
        </row>
        <row r="43312">
          <cell r="W43312" t="str">
            <v>280941 2945</v>
          </cell>
          <cell r="AL43312">
            <v>3.5000000000000003E-2</v>
          </cell>
        </row>
        <row r="43313">
          <cell r="W43313" t="str">
            <v>280941 2945</v>
          </cell>
          <cell r="AL43313">
            <v>0.01</v>
          </cell>
        </row>
        <row r="43314">
          <cell r="W43314" t="str">
            <v>280941 2945</v>
          </cell>
          <cell r="AL43314">
            <v>0.01</v>
          </cell>
        </row>
        <row r="43315">
          <cell r="W43315" t="str">
            <v>280941 2945</v>
          </cell>
          <cell r="AL43315">
            <v>1.4999999999999999E-2</v>
          </cell>
        </row>
        <row r="43316">
          <cell r="W43316" t="str">
            <v>280941 2945</v>
          </cell>
          <cell r="AL43316">
            <v>0.01</v>
          </cell>
        </row>
        <row r="43317">
          <cell r="W43317" t="str">
            <v>280941 2945</v>
          </cell>
          <cell r="AL43317">
            <v>0.03</v>
          </cell>
        </row>
        <row r="43318">
          <cell r="W43318" t="str">
            <v>280941 2945</v>
          </cell>
          <cell r="AL43318">
            <v>0.02</v>
          </cell>
        </row>
        <row r="43319">
          <cell r="W43319" t="str">
            <v>280941 2945</v>
          </cell>
          <cell r="AL43319">
            <v>0.01</v>
          </cell>
        </row>
        <row r="43320">
          <cell r="W43320" t="str">
            <v>280941 2945</v>
          </cell>
          <cell r="AL43320">
            <v>0.05</v>
          </cell>
        </row>
        <row r="43321">
          <cell r="W43321" t="str">
            <v>280941 2945</v>
          </cell>
          <cell r="AL43321">
            <v>0.01</v>
          </cell>
        </row>
        <row r="43322">
          <cell r="W43322" t="str">
            <v>280941 2945</v>
          </cell>
          <cell r="AL43322">
            <v>0.01</v>
          </cell>
        </row>
        <row r="43323">
          <cell r="W43323" t="str">
            <v>280941 2945</v>
          </cell>
          <cell r="AL43323">
            <v>0.03</v>
          </cell>
        </row>
        <row r="43324">
          <cell r="W43324" t="str">
            <v>280941 2945</v>
          </cell>
          <cell r="AL43324">
            <v>0.02</v>
          </cell>
        </row>
        <row r="43325">
          <cell r="W43325" t="str">
            <v>281350 2945</v>
          </cell>
          <cell r="AL43325">
            <v>0.04</v>
          </cell>
        </row>
        <row r="43326">
          <cell r="W43326" t="str">
            <v>281399 2945</v>
          </cell>
          <cell r="AL43326">
            <v>0.03</v>
          </cell>
        </row>
        <row r="43327">
          <cell r="W43327" t="str">
            <v>281399 2945</v>
          </cell>
          <cell r="AL43327">
            <v>0.08</v>
          </cell>
        </row>
        <row r="43328">
          <cell r="W43328" t="str">
            <v>281399 2945</v>
          </cell>
          <cell r="AL43328">
            <v>0.01</v>
          </cell>
        </row>
        <row r="43329">
          <cell r="W43329" t="str">
            <v>281399 2945</v>
          </cell>
          <cell r="AL43329">
            <v>0.01</v>
          </cell>
        </row>
        <row r="43330">
          <cell r="W43330" t="str">
            <v>281399 2945</v>
          </cell>
          <cell r="AL43330">
            <v>0.04</v>
          </cell>
        </row>
        <row r="43331">
          <cell r="W43331" t="str">
            <v>281399 2945</v>
          </cell>
          <cell r="AL43331">
            <v>0.08</v>
          </cell>
        </row>
        <row r="43332">
          <cell r="W43332" t="str">
            <v>281399 2945</v>
          </cell>
          <cell r="AL43332">
            <v>0.08</v>
          </cell>
        </row>
        <row r="43333">
          <cell r="W43333" t="str">
            <v>281399 2945</v>
          </cell>
          <cell r="AL43333">
            <v>0.06</v>
          </cell>
        </row>
        <row r="43334">
          <cell r="W43334" t="str">
            <v>281399 2945</v>
          </cell>
          <cell r="AL43334">
            <v>0.02</v>
          </cell>
        </row>
        <row r="43335">
          <cell r="W43335" t="str">
            <v>281399 2945</v>
          </cell>
          <cell r="AL43335">
            <v>0.01</v>
          </cell>
        </row>
        <row r="43336">
          <cell r="W43336" t="str">
            <v>281399 2945</v>
          </cell>
          <cell r="AL43336">
            <v>0.03</v>
          </cell>
        </row>
        <row r="43337">
          <cell r="W43337" t="str">
            <v>281399 2945</v>
          </cell>
          <cell r="AL43337">
            <v>0.04</v>
          </cell>
        </row>
        <row r="43338">
          <cell r="W43338" t="str">
            <v>281399 2945</v>
          </cell>
          <cell r="AL43338">
            <v>1.4999999999999999E-2</v>
          </cell>
        </row>
        <row r="43339">
          <cell r="W43339" t="str">
            <v>281399 2945</v>
          </cell>
          <cell r="AL43339">
            <v>0.09</v>
          </cell>
        </row>
        <row r="43340">
          <cell r="W43340" t="str">
            <v>281399 2945</v>
          </cell>
          <cell r="AL43340">
            <v>0.05</v>
          </cell>
        </row>
        <row r="43341">
          <cell r="W43341" t="str">
            <v>281399 2945</v>
          </cell>
          <cell r="AL43341">
            <v>0.01</v>
          </cell>
        </row>
        <row r="43342">
          <cell r="W43342" t="str">
            <v>281399 2945</v>
          </cell>
          <cell r="AL43342">
            <v>0.11</v>
          </cell>
        </row>
        <row r="43343">
          <cell r="W43343" t="str">
            <v>281399 2945</v>
          </cell>
          <cell r="AL43343">
            <v>0.09</v>
          </cell>
        </row>
        <row r="43344">
          <cell r="W43344" t="str">
            <v>281399 2945</v>
          </cell>
          <cell r="AL43344">
            <v>0.02</v>
          </cell>
        </row>
        <row r="43345">
          <cell r="W43345" t="str">
            <v>281399 2945</v>
          </cell>
          <cell r="AL43345">
            <v>0.03</v>
          </cell>
        </row>
        <row r="43346">
          <cell r="W43346" t="str">
            <v>281399 2945</v>
          </cell>
          <cell r="AL43346">
            <v>0.01</v>
          </cell>
        </row>
        <row r="43347">
          <cell r="W43347" t="str">
            <v>281399 2945</v>
          </cell>
          <cell r="AL43347">
            <v>0.01</v>
          </cell>
        </row>
        <row r="43348">
          <cell r="W43348" t="str">
            <v>281399 2945</v>
          </cell>
          <cell r="AL43348">
            <v>0.08</v>
          </cell>
        </row>
        <row r="43349">
          <cell r="W43349" t="str">
            <v>281399 2945</v>
          </cell>
          <cell r="AL43349">
            <v>0.02</v>
          </cell>
        </row>
        <row r="43350">
          <cell r="W43350" t="str">
            <v>281399 2945</v>
          </cell>
          <cell r="AL43350">
            <v>0.04</v>
          </cell>
        </row>
        <row r="43351">
          <cell r="W43351" t="str">
            <v>281399 2945</v>
          </cell>
          <cell r="AL43351">
            <v>0.04</v>
          </cell>
        </row>
        <row r="43352">
          <cell r="W43352" t="str">
            <v>281399 2945</v>
          </cell>
          <cell r="AL43352">
            <v>7.0000000000000007E-2</v>
          </cell>
        </row>
        <row r="43353">
          <cell r="W43353" t="str">
            <v>281399 2945</v>
          </cell>
          <cell r="AL43353">
            <v>0.01</v>
          </cell>
        </row>
        <row r="43354">
          <cell r="W43354" t="str">
            <v>281399 2945</v>
          </cell>
          <cell r="AL43354">
            <v>0.01</v>
          </cell>
        </row>
        <row r="43355">
          <cell r="W43355" t="str">
            <v>281399 2945</v>
          </cell>
          <cell r="AL43355">
            <v>0.03</v>
          </cell>
        </row>
        <row r="43356">
          <cell r="W43356" t="str">
            <v>281399 2945</v>
          </cell>
          <cell r="AL43356">
            <v>0.01</v>
          </cell>
        </row>
        <row r="43357">
          <cell r="W43357" t="str">
            <v>461415 2945</v>
          </cell>
          <cell r="AL43357">
            <v>0.02</v>
          </cell>
        </row>
        <row r="43358">
          <cell r="W43358" t="str">
            <v>461415 2945</v>
          </cell>
          <cell r="AL43358">
            <v>0.04</v>
          </cell>
        </row>
        <row r="43359">
          <cell r="W43359" t="str">
            <v>461415 2945</v>
          </cell>
          <cell r="AL43359">
            <v>0.01</v>
          </cell>
        </row>
        <row r="43360">
          <cell r="W43360" t="str">
            <v>461415 2945</v>
          </cell>
          <cell r="AL43360">
            <v>7.0000000000000007E-2</v>
          </cell>
        </row>
        <row r="43361">
          <cell r="W43361" t="str">
            <v>461415 2945</v>
          </cell>
          <cell r="AL43361">
            <v>0.04</v>
          </cell>
        </row>
        <row r="43362">
          <cell r="W43362" t="str">
            <v>461415 2945</v>
          </cell>
          <cell r="AL43362">
            <v>0.01</v>
          </cell>
        </row>
        <row r="43363">
          <cell r="W43363" t="str">
            <v>461415 2945</v>
          </cell>
          <cell r="AL43363">
            <v>7.0000000000000007E-2</v>
          </cell>
        </row>
        <row r="43364">
          <cell r="W43364" t="str">
            <v>461415 2945</v>
          </cell>
          <cell r="AL43364">
            <v>0.02</v>
          </cell>
        </row>
        <row r="43365">
          <cell r="W43365" t="str">
            <v>461415 2945</v>
          </cell>
          <cell r="AL43365">
            <v>0.03</v>
          </cell>
        </row>
        <row r="43366">
          <cell r="W43366" t="str">
            <v>461415 2945</v>
          </cell>
          <cell r="AL43366">
            <v>0.04</v>
          </cell>
        </row>
        <row r="43367">
          <cell r="W43367" t="str">
            <v>461415 2945</v>
          </cell>
          <cell r="AL43367">
            <v>0.01</v>
          </cell>
        </row>
        <row r="43368">
          <cell r="W43368" t="str">
            <v>461415 2945</v>
          </cell>
          <cell r="AL43368">
            <v>0.02</v>
          </cell>
        </row>
        <row r="43369">
          <cell r="W43369" t="str">
            <v>461415 2945</v>
          </cell>
          <cell r="AL43369">
            <v>0.03</v>
          </cell>
        </row>
        <row r="43370">
          <cell r="W43370" t="str">
            <v>461415 2945</v>
          </cell>
          <cell r="AL43370">
            <v>7.0000000000000007E-2</v>
          </cell>
        </row>
        <row r="43371">
          <cell r="W43371" t="str">
            <v>461415 2945</v>
          </cell>
          <cell r="AL43371">
            <v>0.02</v>
          </cell>
        </row>
        <row r="43372">
          <cell r="W43372" t="str">
            <v>621402 2945</v>
          </cell>
          <cell r="AL43372">
            <v>0.05</v>
          </cell>
        </row>
        <row r="43373">
          <cell r="W43373" t="str">
            <v>621402 2945</v>
          </cell>
          <cell r="AL43373">
            <v>0.02</v>
          </cell>
        </row>
        <row r="43374">
          <cell r="W43374" t="str">
            <v>621402 2945</v>
          </cell>
          <cell r="AL43374">
            <v>0.03</v>
          </cell>
        </row>
        <row r="43375">
          <cell r="W43375" t="str">
            <v>621402 2945</v>
          </cell>
          <cell r="AL43375">
            <v>0.06</v>
          </cell>
        </row>
        <row r="43376">
          <cell r="W43376" t="str">
            <v>621402 2945</v>
          </cell>
          <cell r="AL43376">
            <v>0.01</v>
          </cell>
        </row>
        <row r="43377">
          <cell r="W43377" t="str">
            <v>621402 2945</v>
          </cell>
          <cell r="AL43377">
            <v>0.15</v>
          </cell>
        </row>
        <row r="43378">
          <cell r="W43378" t="str">
            <v>621402 2945</v>
          </cell>
          <cell r="AL43378">
            <v>0.08</v>
          </cell>
        </row>
        <row r="43379">
          <cell r="W43379" t="str">
            <v>621402 2945</v>
          </cell>
          <cell r="AL43379">
            <v>0.16</v>
          </cell>
        </row>
        <row r="43380">
          <cell r="W43380" t="str">
            <v>621402 2945</v>
          </cell>
          <cell r="AL43380">
            <v>0.02</v>
          </cell>
        </row>
        <row r="43381">
          <cell r="W43381" t="str">
            <v>621402 2945</v>
          </cell>
          <cell r="AL43381">
            <v>0.04</v>
          </cell>
        </row>
        <row r="43382">
          <cell r="W43382" t="str">
            <v>621402 2945</v>
          </cell>
          <cell r="AL43382">
            <v>0.02</v>
          </cell>
        </row>
        <row r="43383">
          <cell r="W43383" t="str">
            <v>621402 2945</v>
          </cell>
          <cell r="AL43383">
            <v>0.03</v>
          </cell>
        </row>
        <row r="43384">
          <cell r="W43384" t="str">
            <v>621402 2945</v>
          </cell>
          <cell r="AL43384">
            <v>0.08</v>
          </cell>
        </row>
        <row r="43385">
          <cell r="W43385" t="str">
            <v>621402 2945</v>
          </cell>
          <cell r="AL43385">
            <v>0.02</v>
          </cell>
        </row>
        <row r="43386">
          <cell r="W43386" t="str">
            <v>621402 2945</v>
          </cell>
          <cell r="AL43386">
            <v>0.13</v>
          </cell>
        </row>
        <row r="43387">
          <cell r="W43387" t="str">
            <v>621402 2945</v>
          </cell>
          <cell r="AL43387">
            <v>0.09</v>
          </cell>
        </row>
        <row r="43388">
          <cell r="W43388" t="str">
            <v>621402 2945</v>
          </cell>
          <cell r="AL43388">
            <v>0.11</v>
          </cell>
        </row>
        <row r="43389">
          <cell r="W43389" t="str">
            <v>621402 2945</v>
          </cell>
          <cell r="AL43389">
            <v>7.0000000000000007E-2</v>
          </cell>
        </row>
        <row r="43390">
          <cell r="W43390" t="str">
            <v>621402 2945</v>
          </cell>
          <cell r="AL43390">
            <v>7.0000000000000007E-2</v>
          </cell>
        </row>
        <row r="43391">
          <cell r="W43391" t="str">
            <v>621402 2945</v>
          </cell>
          <cell r="AL43391">
            <v>0.01</v>
          </cell>
        </row>
        <row r="43392">
          <cell r="W43392" t="str">
            <v>621402 2945</v>
          </cell>
          <cell r="AL43392">
            <v>0.15</v>
          </cell>
        </row>
        <row r="43393">
          <cell r="W43393" t="str">
            <v>621402 2945</v>
          </cell>
          <cell r="AL43393">
            <v>0.01</v>
          </cell>
        </row>
        <row r="43394">
          <cell r="W43394" t="str">
            <v>621402 2945</v>
          </cell>
          <cell r="AL43394">
            <v>0.06</v>
          </cell>
        </row>
        <row r="43395">
          <cell r="W43395" t="str">
            <v>621402 2945</v>
          </cell>
          <cell r="AL43395">
            <v>0.05</v>
          </cell>
        </row>
        <row r="43396">
          <cell r="W43396" t="str">
            <v>259401 2945</v>
          </cell>
          <cell r="AL43396">
            <v>1.4999999999999999E-2</v>
          </cell>
        </row>
        <row r="43397">
          <cell r="W43397" t="str">
            <v>259401 2945</v>
          </cell>
          <cell r="AL43397">
            <v>0.15</v>
          </cell>
        </row>
        <row r="43398">
          <cell r="W43398" t="str">
            <v>259401 2945</v>
          </cell>
          <cell r="AL43398">
            <v>1.4999999999999999E-2</v>
          </cell>
        </row>
        <row r="43399">
          <cell r="W43399" t="str">
            <v>259401 2945</v>
          </cell>
          <cell r="AL43399">
            <v>0.13500000000000001</v>
          </cell>
        </row>
        <row r="43400">
          <cell r="W43400" t="str">
            <v>461415 2945</v>
          </cell>
          <cell r="AL43400">
            <v>0.01</v>
          </cell>
        </row>
        <row r="43401">
          <cell r="W43401" t="str">
            <v>461415 2945</v>
          </cell>
          <cell r="AL43401">
            <v>0.01</v>
          </cell>
        </row>
        <row r="43402">
          <cell r="W43402" t="str">
            <v>461415 2945</v>
          </cell>
          <cell r="AL43402">
            <v>5.0000000000000001E-3</v>
          </cell>
        </row>
        <row r="43403">
          <cell r="W43403" t="str">
            <v>461415 2945</v>
          </cell>
          <cell r="AL43403">
            <v>0.01</v>
          </cell>
        </row>
        <row r="43404">
          <cell r="W43404" t="str">
            <v>153407 2945</v>
          </cell>
          <cell r="AL43404">
            <v>0.13500000000000001</v>
          </cell>
        </row>
        <row r="43405">
          <cell r="W43405" t="str">
            <v>259401 2945</v>
          </cell>
          <cell r="AL43405">
            <v>0.21</v>
          </cell>
        </row>
        <row r="43406">
          <cell r="W43406" t="str">
            <v>259401 2945</v>
          </cell>
          <cell r="AL43406">
            <v>0.13</v>
          </cell>
        </row>
        <row r="43407">
          <cell r="W43407" t="str">
            <v>259401 2945</v>
          </cell>
          <cell r="AL43407">
            <v>6.5000000000000002E-2</v>
          </cell>
        </row>
        <row r="43408">
          <cell r="W43408" t="str">
            <v>259401 2945</v>
          </cell>
          <cell r="AL43408">
            <v>1.4999999999999999E-2</v>
          </cell>
        </row>
        <row r="43409">
          <cell r="W43409" t="str">
            <v>259401 2945</v>
          </cell>
          <cell r="AL43409">
            <v>0.19500000000000001</v>
          </cell>
        </row>
        <row r="43410">
          <cell r="W43410" t="str">
            <v>259401 2945</v>
          </cell>
          <cell r="AL43410">
            <v>1.4999999999999999E-2</v>
          </cell>
        </row>
        <row r="43411">
          <cell r="W43411" t="str">
            <v>259401 2945</v>
          </cell>
          <cell r="AL43411">
            <v>0.24</v>
          </cell>
        </row>
        <row r="43412">
          <cell r="W43412" t="str">
            <v>259401 2945</v>
          </cell>
          <cell r="AL43412">
            <v>0.03</v>
          </cell>
        </row>
        <row r="43413">
          <cell r="W43413" t="str">
            <v>259401 2945</v>
          </cell>
          <cell r="AL43413">
            <v>0.21</v>
          </cell>
        </row>
        <row r="43414">
          <cell r="W43414" t="str">
            <v>280560 2945</v>
          </cell>
          <cell r="AL43414">
            <v>0.21</v>
          </cell>
        </row>
        <row r="43415">
          <cell r="W43415" t="str">
            <v>280727 2945</v>
          </cell>
          <cell r="AL43415">
            <v>1.4999999999999999E-2</v>
          </cell>
        </row>
        <row r="43416">
          <cell r="W43416" t="str">
            <v>280727 2945</v>
          </cell>
          <cell r="AL43416">
            <v>0.12</v>
          </cell>
        </row>
        <row r="43417">
          <cell r="W43417" t="str">
            <v>280727 2945</v>
          </cell>
          <cell r="AL43417">
            <v>1.4999999999999999E-2</v>
          </cell>
        </row>
        <row r="43418">
          <cell r="W43418" t="str">
            <v>280727 2945</v>
          </cell>
          <cell r="AL43418">
            <v>4.4999999999999998E-2</v>
          </cell>
        </row>
        <row r="43419">
          <cell r="W43419" t="str">
            <v>280727 2945</v>
          </cell>
          <cell r="AL43419">
            <v>0.13500000000000001</v>
          </cell>
        </row>
        <row r="43420">
          <cell r="W43420" t="str">
            <v>280727 2945</v>
          </cell>
          <cell r="AL43420">
            <v>0.03</v>
          </cell>
        </row>
        <row r="43421">
          <cell r="W43421" t="str">
            <v>280727 2945</v>
          </cell>
          <cell r="AL43421">
            <v>0.39</v>
          </cell>
        </row>
        <row r="43422">
          <cell r="W43422" t="str">
            <v>280727 2945</v>
          </cell>
          <cell r="AL43422">
            <v>0.3</v>
          </cell>
        </row>
        <row r="43423">
          <cell r="W43423" t="str">
            <v>280941 2945</v>
          </cell>
          <cell r="AL43423">
            <v>0.315</v>
          </cell>
        </row>
        <row r="43424">
          <cell r="W43424" t="str">
            <v>281350 2945</v>
          </cell>
          <cell r="AL43424">
            <v>0.06</v>
          </cell>
        </row>
        <row r="43425">
          <cell r="W43425" t="str">
            <v>281350 2945</v>
          </cell>
          <cell r="AL43425">
            <v>0.255</v>
          </cell>
        </row>
        <row r="43426">
          <cell r="W43426" t="str">
            <v>281350 2945</v>
          </cell>
          <cell r="AL43426">
            <v>4.4999999999999998E-2</v>
          </cell>
        </row>
        <row r="43427">
          <cell r="W43427" t="str">
            <v>281350 2945</v>
          </cell>
          <cell r="AL43427">
            <v>0.105</v>
          </cell>
        </row>
        <row r="43428">
          <cell r="W43428" t="str">
            <v>281350 2945</v>
          </cell>
          <cell r="AL43428">
            <v>3.15E-2</v>
          </cell>
        </row>
        <row r="43429">
          <cell r="W43429" t="str">
            <v>281350 2945</v>
          </cell>
          <cell r="AL43429">
            <v>8.4000000000000005E-2</v>
          </cell>
        </row>
        <row r="43430">
          <cell r="W43430" t="str">
            <v>281350 2945</v>
          </cell>
          <cell r="AL43430">
            <v>1.35E-2</v>
          </cell>
        </row>
        <row r="43431">
          <cell r="W43431" t="str">
            <v>281350 2945</v>
          </cell>
          <cell r="AL43431">
            <v>3.5999999999999997E-2</v>
          </cell>
        </row>
        <row r="43432">
          <cell r="W43432" t="str">
            <v>281350 2945</v>
          </cell>
          <cell r="AL43432">
            <v>1.4999999999999999E-2</v>
          </cell>
        </row>
        <row r="43433">
          <cell r="W43433" t="str">
            <v>281350 2945</v>
          </cell>
          <cell r="AL43433">
            <v>0.09</v>
          </cell>
        </row>
        <row r="43434">
          <cell r="W43434" t="str">
            <v>281350 2945</v>
          </cell>
          <cell r="AL43434">
            <v>0.84599999999999997</v>
          </cell>
        </row>
        <row r="43435">
          <cell r="W43435" t="str">
            <v>281350 2945</v>
          </cell>
          <cell r="AL43435">
            <v>0.63900000000000001</v>
          </cell>
        </row>
        <row r="43436">
          <cell r="W43436" t="str">
            <v>281350 2945</v>
          </cell>
          <cell r="AL43436">
            <v>5.0000000000000001E-3</v>
          </cell>
        </row>
        <row r="43437">
          <cell r="W43437" t="str">
            <v>281350 2945</v>
          </cell>
          <cell r="AL43437">
            <v>0.05</v>
          </cell>
        </row>
        <row r="43438">
          <cell r="W43438" t="str">
            <v>281350 2945</v>
          </cell>
          <cell r="AL43438">
            <v>3.5000000000000003E-2</v>
          </cell>
        </row>
        <row r="43439">
          <cell r="W43439" t="str">
            <v>281350 2945</v>
          </cell>
          <cell r="AL43439">
            <v>0.105</v>
          </cell>
        </row>
        <row r="43440">
          <cell r="W43440" t="str">
            <v>281350 2945</v>
          </cell>
          <cell r="AL43440">
            <v>0.01</v>
          </cell>
        </row>
        <row r="43441">
          <cell r="W43441" t="str">
            <v>281350 2945</v>
          </cell>
          <cell r="AL43441">
            <v>0.1</v>
          </cell>
        </row>
        <row r="43442">
          <cell r="W43442" t="str">
            <v>281350 2945</v>
          </cell>
          <cell r="AL43442">
            <v>5.0000000000000001E-3</v>
          </cell>
        </row>
        <row r="43443">
          <cell r="W43443" t="str">
            <v>281350 2945</v>
          </cell>
          <cell r="AL43443">
            <v>0.03</v>
          </cell>
        </row>
        <row r="43444">
          <cell r="W43444" t="str">
            <v>281350 2945</v>
          </cell>
          <cell r="AL43444">
            <v>8.5000000000000006E-2</v>
          </cell>
        </row>
        <row r="43445">
          <cell r="W43445" t="str">
            <v>281399 2945</v>
          </cell>
          <cell r="AL43445">
            <v>0.1</v>
          </cell>
        </row>
        <row r="43446">
          <cell r="W43446" t="str">
            <v>281399 2945</v>
          </cell>
          <cell r="AL43446">
            <v>0.12</v>
          </cell>
        </row>
        <row r="43447">
          <cell r="W43447" t="str">
            <v>281399 2945</v>
          </cell>
          <cell r="AL43447">
            <v>0.05</v>
          </cell>
        </row>
        <row r="43448">
          <cell r="W43448" t="str">
            <v>281399 2945</v>
          </cell>
          <cell r="AL43448">
            <v>0.06</v>
          </cell>
        </row>
        <row r="43449">
          <cell r="W43449" t="str">
            <v>461415 2945</v>
          </cell>
          <cell r="AL43449">
            <v>0.4425</v>
          </cell>
        </row>
        <row r="43450">
          <cell r="W43450" t="str">
            <v>461415 2945</v>
          </cell>
          <cell r="AL43450">
            <v>0.02</v>
          </cell>
        </row>
        <row r="43451">
          <cell r="W43451" t="str">
            <v>461415 2945</v>
          </cell>
          <cell r="AL43451">
            <v>0.09</v>
          </cell>
        </row>
        <row r="43452">
          <cell r="W43452" t="str">
            <v>461415 2945</v>
          </cell>
          <cell r="AL43452">
            <v>2.5000000000000001E-3</v>
          </cell>
        </row>
        <row r="43453">
          <cell r="W43453" t="str">
            <v>461415 2945</v>
          </cell>
          <cell r="AL43453">
            <v>0.04</v>
          </cell>
        </row>
        <row r="43454">
          <cell r="W43454" t="str">
            <v>461415 2945</v>
          </cell>
          <cell r="AL43454">
            <v>1.2500000000000001E-2</v>
          </cell>
        </row>
        <row r="43455">
          <cell r="W43455" t="str">
            <v>461415 2945</v>
          </cell>
          <cell r="AL43455">
            <v>0.2</v>
          </cell>
        </row>
        <row r="43456">
          <cell r="W43456" t="str">
            <v>575402 2945</v>
          </cell>
          <cell r="AL43456">
            <v>0.01</v>
          </cell>
        </row>
        <row r="43457">
          <cell r="W43457" t="str">
            <v>575402 2945</v>
          </cell>
          <cell r="AL43457">
            <v>7.0000000000000007E-2</v>
          </cell>
        </row>
        <row r="43458">
          <cell r="W43458" t="str">
            <v>575402 2945</v>
          </cell>
          <cell r="AL43458">
            <v>0.24</v>
          </cell>
        </row>
        <row r="43459">
          <cell r="W43459" t="str">
            <v>575402 2945</v>
          </cell>
          <cell r="AL43459">
            <v>1.62</v>
          </cell>
        </row>
        <row r="43460">
          <cell r="W43460" t="str">
            <v>621402 2945</v>
          </cell>
          <cell r="AL43460">
            <v>4.4999999999999998E-2</v>
          </cell>
        </row>
        <row r="43461">
          <cell r="W43461" t="str">
            <v>621402 2945</v>
          </cell>
          <cell r="AL43461">
            <v>0.55500000000000005</v>
          </cell>
        </row>
        <row r="43462">
          <cell r="W43462" t="str">
            <v>621402 2945</v>
          </cell>
          <cell r="AL43462">
            <v>7.4999999999999997E-2</v>
          </cell>
        </row>
        <row r="43463">
          <cell r="W43463" t="str">
            <v>621402 2945</v>
          </cell>
          <cell r="AL43463">
            <v>0.03</v>
          </cell>
        </row>
        <row r="43464">
          <cell r="W43464" t="str">
            <v>621402 2945</v>
          </cell>
          <cell r="AL43464">
            <v>1.98</v>
          </cell>
        </row>
        <row r="43465">
          <cell r="W43465" t="str">
            <v>621402 2945</v>
          </cell>
          <cell r="AL43465">
            <v>0.105</v>
          </cell>
        </row>
        <row r="43466">
          <cell r="W43466" t="str">
            <v>621402 2945</v>
          </cell>
          <cell r="AL43466">
            <v>0.54</v>
          </cell>
        </row>
        <row r="43467">
          <cell r="W43467" t="str">
            <v>621402 2945</v>
          </cell>
          <cell r="AL43467">
            <v>7.4999999999999997E-2</v>
          </cell>
        </row>
        <row r="43468">
          <cell r="W43468" t="str">
            <v>621402 2945</v>
          </cell>
          <cell r="AL43468">
            <v>0.09</v>
          </cell>
        </row>
        <row r="43469">
          <cell r="W43469" t="str">
            <v>621402 2945</v>
          </cell>
          <cell r="AL43469">
            <v>0.105</v>
          </cell>
        </row>
        <row r="43470">
          <cell r="W43470" t="str">
            <v>621402 2945</v>
          </cell>
          <cell r="AL43470">
            <v>0.435</v>
          </cell>
        </row>
        <row r="43471">
          <cell r="W43471" t="str">
            <v>621402 2945</v>
          </cell>
          <cell r="AL43471">
            <v>4.4999999999999998E-2</v>
          </cell>
        </row>
        <row r="43472">
          <cell r="W43472" t="str">
            <v>621402 2945</v>
          </cell>
          <cell r="AL43472">
            <v>1.41</v>
          </cell>
        </row>
        <row r="43473">
          <cell r="W43473" t="str">
            <v>621402 2945</v>
          </cell>
          <cell r="AL43473">
            <v>0.45</v>
          </cell>
        </row>
        <row r="43474">
          <cell r="W43474" t="str">
            <v>621402 2945</v>
          </cell>
          <cell r="AL43474">
            <v>4.4999999999999998E-2</v>
          </cell>
        </row>
        <row r="43475">
          <cell r="W43475" t="str">
            <v>621402 2945</v>
          </cell>
          <cell r="AL43475">
            <v>0.56999999999999995</v>
          </cell>
        </row>
        <row r="43476">
          <cell r="W43476" t="str">
            <v>621402 2945</v>
          </cell>
          <cell r="AL43476">
            <v>0.16500000000000001</v>
          </cell>
        </row>
        <row r="43477">
          <cell r="W43477" t="str">
            <v>621402 2945</v>
          </cell>
          <cell r="AL43477">
            <v>1.0049999999999999</v>
          </cell>
        </row>
        <row r="43478">
          <cell r="W43478" t="str">
            <v>621402 2945</v>
          </cell>
          <cell r="AL43478">
            <v>0.06</v>
          </cell>
        </row>
        <row r="43479">
          <cell r="W43479" t="str">
            <v>621402 2945</v>
          </cell>
          <cell r="AL43479">
            <v>2.085</v>
          </cell>
        </row>
        <row r="43480">
          <cell r="W43480" t="str">
            <v>621402 2945</v>
          </cell>
          <cell r="AL43480">
            <v>0.105</v>
          </cell>
        </row>
        <row r="43481">
          <cell r="W43481" t="str">
            <v>621402 2945</v>
          </cell>
          <cell r="AL43481">
            <v>0.33</v>
          </cell>
        </row>
        <row r="43482">
          <cell r="W43482" t="str">
            <v>621402 2945</v>
          </cell>
          <cell r="AL43482">
            <v>4.4999999999999998E-2</v>
          </cell>
        </row>
        <row r="43483">
          <cell r="W43483" t="str">
            <v>621402 2945</v>
          </cell>
          <cell r="AL43483">
            <v>0.06</v>
          </cell>
        </row>
        <row r="43484">
          <cell r="W43484" t="str">
            <v>621402 2945</v>
          </cell>
          <cell r="AL43484">
            <v>0.24</v>
          </cell>
        </row>
        <row r="43485">
          <cell r="W43485" t="str">
            <v>621402 2945</v>
          </cell>
          <cell r="AL43485">
            <v>0.55500000000000005</v>
          </cell>
        </row>
        <row r="43486">
          <cell r="W43486" t="str">
            <v>621402 2945</v>
          </cell>
          <cell r="AL43486">
            <v>0.105</v>
          </cell>
        </row>
        <row r="43487">
          <cell r="W43487" t="str">
            <v>621402 2945</v>
          </cell>
          <cell r="AL43487">
            <v>0.67500000000000004</v>
          </cell>
        </row>
        <row r="43488">
          <cell r="W43488" t="str">
            <v>621402 2945</v>
          </cell>
          <cell r="AL43488">
            <v>0.255</v>
          </cell>
        </row>
        <row r="43489">
          <cell r="W43489" t="str">
            <v>621402 2945</v>
          </cell>
          <cell r="AL43489">
            <v>0.03</v>
          </cell>
        </row>
        <row r="43490">
          <cell r="W43490" t="str">
            <v>621402 2945</v>
          </cell>
          <cell r="AL43490">
            <v>0.255</v>
          </cell>
        </row>
        <row r="43491">
          <cell r="W43491" t="str">
            <v>621402 2945</v>
          </cell>
          <cell r="AL43491">
            <v>0.42</v>
          </cell>
        </row>
        <row r="43492">
          <cell r="W43492" t="str">
            <v>621402 2945</v>
          </cell>
          <cell r="AL43492">
            <v>0.06</v>
          </cell>
        </row>
        <row r="43493">
          <cell r="W43493" t="str">
            <v>621402 2945</v>
          </cell>
          <cell r="AL43493">
            <v>0.39</v>
          </cell>
        </row>
        <row r="43494">
          <cell r="W43494" t="str">
            <v>851402 2945</v>
          </cell>
          <cell r="AL43494">
            <v>0.255</v>
          </cell>
        </row>
        <row r="43495">
          <cell r="W43495" t="str">
            <v>851402 2945</v>
          </cell>
          <cell r="AL43495">
            <v>0.22500000000000001</v>
          </cell>
        </row>
        <row r="43496">
          <cell r="W43496" t="str">
            <v>851402 2945</v>
          </cell>
          <cell r="AL43496">
            <v>0.03</v>
          </cell>
        </row>
        <row r="43497">
          <cell r="W43497" t="str">
            <v>621402 2945</v>
          </cell>
          <cell r="AL43497">
            <v>0.09</v>
          </cell>
        </row>
        <row r="43498">
          <cell r="W43498" t="str">
            <v>621402 2945</v>
          </cell>
          <cell r="AL43498">
            <v>0.17</v>
          </cell>
        </row>
        <row r="43499">
          <cell r="W43499" t="str">
            <v>621402 2945</v>
          </cell>
          <cell r="AL43499">
            <v>0.09</v>
          </cell>
        </row>
        <row r="43500">
          <cell r="W43500" t="str">
            <v>621402 2945</v>
          </cell>
          <cell r="AL43500">
            <v>0.02</v>
          </cell>
        </row>
        <row r="43501">
          <cell r="W43501" t="str">
            <v>621402 2945</v>
          </cell>
          <cell r="AL43501">
            <v>0.11</v>
          </cell>
        </row>
        <row r="43502">
          <cell r="W43502" t="str">
            <v>621402 2945</v>
          </cell>
          <cell r="AL43502">
            <v>0.09</v>
          </cell>
        </row>
        <row r="43503">
          <cell r="W43503" t="str">
            <v>621402 2945</v>
          </cell>
          <cell r="AL43503">
            <v>0.11</v>
          </cell>
        </row>
        <row r="43504">
          <cell r="W43504" t="str">
            <v>621402 2945</v>
          </cell>
          <cell r="AL43504">
            <v>7.0000000000000007E-2</v>
          </cell>
        </row>
        <row r="43505">
          <cell r="W43505" t="str">
            <v>621402 2945</v>
          </cell>
          <cell r="AL43505">
            <v>0.01</v>
          </cell>
        </row>
        <row r="43506">
          <cell r="W43506" t="str">
            <v>621402 2945</v>
          </cell>
          <cell r="AL43506">
            <v>0.15</v>
          </cell>
        </row>
        <row r="43507">
          <cell r="W43507" t="str">
            <v>259401 2945</v>
          </cell>
          <cell r="AL43507">
            <v>0.04</v>
          </cell>
        </row>
        <row r="43508">
          <cell r="W43508" t="str">
            <v>259401 2945</v>
          </cell>
          <cell r="AL43508">
            <v>0.08</v>
          </cell>
        </row>
        <row r="43509">
          <cell r="W43509" t="str">
            <v>280052 2945</v>
          </cell>
          <cell r="AL43509">
            <v>0.01</v>
          </cell>
        </row>
        <row r="43510">
          <cell r="W43510" t="str">
            <v>280052 2945</v>
          </cell>
          <cell r="AL43510">
            <v>0.02</v>
          </cell>
        </row>
        <row r="43511">
          <cell r="W43511" t="str">
            <v>280052 2945</v>
          </cell>
          <cell r="AL43511">
            <v>0.01</v>
          </cell>
        </row>
        <row r="43512">
          <cell r="W43512" t="str">
            <v>280052 2945</v>
          </cell>
          <cell r="AL43512">
            <v>0.02</v>
          </cell>
        </row>
        <row r="43513">
          <cell r="W43513" t="str">
            <v>280052 2945</v>
          </cell>
          <cell r="AL43513">
            <v>0.03</v>
          </cell>
        </row>
        <row r="43514">
          <cell r="W43514" t="str">
            <v>280052 2945</v>
          </cell>
          <cell r="AL43514">
            <v>0.01</v>
          </cell>
        </row>
        <row r="43515">
          <cell r="W43515" t="str">
            <v>280052 2945</v>
          </cell>
          <cell r="AL43515">
            <v>0.01</v>
          </cell>
        </row>
        <row r="43516">
          <cell r="W43516" t="str">
            <v>280052 2945</v>
          </cell>
          <cell r="AL43516">
            <v>0.01</v>
          </cell>
        </row>
        <row r="43517">
          <cell r="W43517" t="str">
            <v>280941 2945</v>
          </cell>
          <cell r="AL43517">
            <v>0.01</v>
          </cell>
        </row>
        <row r="43518">
          <cell r="W43518" t="str">
            <v>280941 2945</v>
          </cell>
          <cell r="AL43518">
            <v>0.01</v>
          </cell>
        </row>
        <row r="43519">
          <cell r="W43519" t="str">
            <v>280941 2945</v>
          </cell>
          <cell r="AL43519">
            <v>0.01</v>
          </cell>
        </row>
        <row r="43520">
          <cell r="W43520" t="str">
            <v>280941 2945</v>
          </cell>
          <cell r="AL43520">
            <v>0.01</v>
          </cell>
        </row>
        <row r="43521">
          <cell r="W43521" t="str">
            <v>280941 2945</v>
          </cell>
          <cell r="AL43521">
            <v>7.0000000000000007E-2</v>
          </cell>
        </row>
        <row r="43522">
          <cell r="W43522" t="str">
            <v>280941 2945</v>
          </cell>
          <cell r="AL43522">
            <v>7.0000000000000007E-2</v>
          </cell>
        </row>
        <row r="43523">
          <cell r="W43523" t="str">
            <v>280941 2945</v>
          </cell>
          <cell r="AL43523">
            <v>2.5000000000000001E-2</v>
          </cell>
        </row>
        <row r="43524">
          <cell r="W43524" t="str">
            <v>280941 2945</v>
          </cell>
          <cell r="AL43524">
            <v>0.01</v>
          </cell>
        </row>
        <row r="43525">
          <cell r="W43525" t="str">
            <v>280941 2945</v>
          </cell>
          <cell r="AL43525">
            <v>0.01</v>
          </cell>
        </row>
        <row r="43526">
          <cell r="W43526" t="str">
            <v>280941 2945</v>
          </cell>
          <cell r="AL43526">
            <v>0.01</v>
          </cell>
        </row>
        <row r="43527">
          <cell r="W43527" t="str">
            <v>280941 2945</v>
          </cell>
          <cell r="AL43527">
            <v>0.01</v>
          </cell>
        </row>
        <row r="43528">
          <cell r="W43528" t="str">
            <v>280941 2945</v>
          </cell>
          <cell r="AL43528">
            <v>0.02</v>
          </cell>
        </row>
        <row r="43529">
          <cell r="W43529" t="str">
            <v>280941 2945</v>
          </cell>
          <cell r="AL43529">
            <v>0.01</v>
          </cell>
        </row>
        <row r="43530">
          <cell r="W43530" t="str">
            <v>280941 2945</v>
          </cell>
          <cell r="AL43530">
            <v>0.04</v>
          </cell>
        </row>
        <row r="43531">
          <cell r="W43531" t="str">
            <v>280941 2945</v>
          </cell>
          <cell r="AL43531">
            <v>0.02</v>
          </cell>
        </row>
        <row r="43532">
          <cell r="W43532" t="str">
            <v>280941 2945</v>
          </cell>
          <cell r="AL43532">
            <v>0.01</v>
          </cell>
        </row>
        <row r="43533">
          <cell r="W43533" t="str">
            <v>280941 2945</v>
          </cell>
          <cell r="AL43533">
            <v>0.01</v>
          </cell>
        </row>
        <row r="43534">
          <cell r="W43534" t="str">
            <v>280941 2945</v>
          </cell>
          <cell r="AL43534">
            <v>0.01</v>
          </cell>
        </row>
        <row r="43535">
          <cell r="W43535" t="str">
            <v>280941 2945</v>
          </cell>
          <cell r="AL43535">
            <v>0.05</v>
          </cell>
        </row>
        <row r="43536">
          <cell r="W43536" t="str">
            <v>280941 2945</v>
          </cell>
          <cell r="AL43536">
            <v>0.01</v>
          </cell>
        </row>
        <row r="43537">
          <cell r="W43537" t="str">
            <v>280941 2945</v>
          </cell>
          <cell r="AL43537">
            <v>0.03</v>
          </cell>
        </row>
        <row r="43538">
          <cell r="W43538" t="str">
            <v>280941 2945</v>
          </cell>
          <cell r="AL43538">
            <v>0.04</v>
          </cell>
        </row>
        <row r="43539">
          <cell r="W43539" t="str">
            <v>280941 2945</v>
          </cell>
          <cell r="AL43539">
            <v>0.01</v>
          </cell>
        </row>
        <row r="43540">
          <cell r="W43540" t="str">
            <v>280941 2945</v>
          </cell>
          <cell r="AL43540">
            <v>0.02</v>
          </cell>
        </row>
        <row r="43541">
          <cell r="W43541" t="str">
            <v>280941 2945</v>
          </cell>
          <cell r="AL43541">
            <v>5.0000000000000001E-4</v>
          </cell>
        </row>
        <row r="43542">
          <cell r="W43542" t="str">
            <v>281350 2945</v>
          </cell>
          <cell r="AL43542">
            <v>0.03</v>
          </cell>
        </row>
        <row r="43543">
          <cell r="W43543" t="str">
            <v>281350 2945</v>
          </cell>
          <cell r="AL43543">
            <v>0.03</v>
          </cell>
        </row>
        <row r="43544">
          <cell r="W43544" t="str">
            <v>281350 2945</v>
          </cell>
          <cell r="AL43544">
            <v>0.08</v>
          </cell>
        </row>
        <row r="43545">
          <cell r="W43545" t="str">
            <v>281350 2945</v>
          </cell>
          <cell r="AL43545">
            <v>0.02</v>
          </cell>
        </row>
        <row r="43546">
          <cell r="W43546" t="str">
            <v>281350 2945</v>
          </cell>
          <cell r="AL43546">
            <v>0.02</v>
          </cell>
        </row>
        <row r="43547">
          <cell r="W43547" t="str">
            <v>281350 2945</v>
          </cell>
          <cell r="AL43547">
            <v>0.04</v>
          </cell>
        </row>
        <row r="43548">
          <cell r="W43548" t="str">
            <v>281399 2945</v>
          </cell>
          <cell r="AL43548">
            <v>0.06</v>
          </cell>
        </row>
        <row r="43549">
          <cell r="W43549" t="str">
            <v>281399 2945</v>
          </cell>
          <cell r="AL43549">
            <v>0.01</v>
          </cell>
        </row>
        <row r="43550">
          <cell r="W43550" t="str">
            <v>281399 2945</v>
          </cell>
          <cell r="AL43550">
            <v>0.08</v>
          </cell>
        </row>
        <row r="43551">
          <cell r="W43551" t="str">
            <v>281399 2945</v>
          </cell>
          <cell r="AL43551">
            <v>0.02</v>
          </cell>
        </row>
        <row r="43552">
          <cell r="W43552" t="str">
            <v>281399 2945</v>
          </cell>
          <cell r="AL43552">
            <v>0.05</v>
          </cell>
        </row>
        <row r="43553">
          <cell r="W43553" t="str">
            <v>281399 2945</v>
          </cell>
          <cell r="AL43553">
            <v>0.11</v>
          </cell>
        </row>
        <row r="43554">
          <cell r="W43554" t="str">
            <v>281399 2945</v>
          </cell>
          <cell r="AL43554">
            <v>0.01</v>
          </cell>
        </row>
        <row r="43555">
          <cell r="W43555" t="str">
            <v>281399 2945</v>
          </cell>
          <cell r="AL43555">
            <v>7.4999999999999997E-2</v>
          </cell>
        </row>
        <row r="43556">
          <cell r="W43556" t="str">
            <v>281399 2945</v>
          </cell>
          <cell r="AL43556">
            <v>0.05</v>
          </cell>
        </row>
        <row r="43557">
          <cell r="W43557" t="str">
            <v>281399 2945</v>
          </cell>
          <cell r="AL43557">
            <v>0.03</v>
          </cell>
        </row>
        <row r="43558">
          <cell r="W43558" t="str">
            <v>281399 2945</v>
          </cell>
          <cell r="AL43558">
            <v>0.08</v>
          </cell>
        </row>
        <row r="43559">
          <cell r="W43559" t="str">
            <v>281399 2945</v>
          </cell>
          <cell r="AL43559">
            <v>0.03</v>
          </cell>
        </row>
        <row r="43560">
          <cell r="W43560" t="str">
            <v>281399 2945</v>
          </cell>
          <cell r="AL43560">
            <v>0.01</v>
          </cell>
        </row>
        <row r="43561">
          <cell r="W43561" t="str">
            <v>281399 2945</v>
          </cell>
          <cell r="AL43561">
            <v>0.08</v>
          </cell>
        </row>
        <row r="43562">
          <cell r="W43562" t="str">
            <v>281399 2945</v>
          </cell>
          <cell r="AL43562">
            <v>7.0000000000000007E-2</v>
          </cell>
        </row>
        <row r="43563">
          <cell r="W43563" t="str">
            <v>281399 2945</v>
          </cell>
          <cell r="AL43563">
            <v>0.01</v>
          </cell>
        </row>
        <row r="43564">
          <cell r="W43564" t="str">
            <v>281399 2945</v>
          </cell>
          <cell r="AL43564">
            <v>0.11</v>
          </cell>
        </row>
        <row r="43565">
          <cell r="W43565" t="str">
            <v>281399 2945</v>
          </cell>
          <cell r="AL43565">
            <v>8.5000000000000006E-2</v>
          </cell>
        </row>
        <row r="43566">
          <cell r="W43566" t="str">
            <v>281399 2945</v>
          </cell>
          <cell r="AL43566">
            <v>0.03</v>
          </cell>
        </row>
        <row r="43567">
          <cell r="W43567" t="str">
            <v>281399 2945</v>
          </cell>
          <cell r="AL43567">
            <v>0.01</v>
          </cell>
        </row>
        <row r="43568">
          <cell r="W43568" t="str">
            <v>281399 2945</v>
          </cell>
          <cell r="AL43568">
            <v>0.04</v>
          </cell>
        </row>
        <row r="43569">
          <cell r="W43569" t="str">
            <v>281399 2945</v>
          </cell>
          <cell r="AL43569">
            <v>0.02</v>
          </cell>
        </row>
        <row r="43570">
          <cell r="W43570" t="str">
            <v>281399 2945</v>
          </cell>
          <cell r="AL43570">
            <v>0.08</v>
          </cell>
        </row>
        <row r="43571">
          <cell r="W43571" t="str">
            <v>281399 2945</v>
          </cell>
          <cell r="AL43571">
            <v>0.04</v>
          </cell>
        </row>
        <row r="43572">
          <cell r="W43572" t="str">
            <v>281399 2945</v>
          </cell>
          <cell r="AL43572">
            <v>0.04</v>
          </cell>
        </row>
        <row r="43573">
          <cell r="W43573" t="str">
            <v>281399 2945</v>
          </cell>
          <cell r="AL43573">
            <v>0.03</v>
          </cell>
        </row>
        <row r="43574">
          <cell r="W43574" t="str">
            <v>281399 2945</v>
          </cell>
          <cell r="AL43574">
            <v>0.08</v>
          </cell>
        </row>
        <row r="43575">
          <cell r="W43575" t="str">
            <v>281399 2945</v>
          </cell>
          <cell r="AL43575">
            <v>0.01</v>
          </cell>
        </row>
        <row r="43576">
          <cell r="W43576" t="str">
            <v>281399 2945</v>
          </cell>
          <cell r="AL43576">
            <v>0.05</v>
          </cell>
        </row>
        <row r="43577">
          <cell r="W43577" t="str">
            <v>281399 2945</v>
          </cell>
          <cell r="AL43577">
            <v>0.01</v>
          </cell>
        </row>
        <row r="43578">
          <cell r="W43578" t="str">
            <v>461415 2945</v>
          </cell>
          <cell r="AL43578">
            <v>0.02</v>
          </cell>
        </row>
        <row r="43579">
          <cell r="W43579" t="str">
            <v>461415 2945</v>
          </cell>
          <cell r="AL43579">
            <v>0.04</v>
          </cell>
        </row>
        <row r="43580">
          <cell r="W43580" t="str">
            <v>461415 2945</v>
          </cell>
          <cell r="AL43580">
            <v>7.0000000000000007E-2</v>
          </cell>
        </row>
        <row r="43581">
          <cell r="W43581" t="str">
            <v>461415 2945</v>
          </cell>
          <cell r="AL43581">
            <v>0.03</v>
          </cell>
        </row>
        <row r="43582">
          <cell r="W43582" t="str">
            <v>461415 2945</v>
          </cell>
          <cell r="AL43582">
            <v>0.01</v>
          </cell>
        </row>
        <row r="43583">
          <cell r="W43583" t="str">
            <v>461415 2945</v>
          </cell>
          <cell r="AL43583">
            <v>0.01</v>
          </cell>
        </row>
        <row r="43584">
          <cell r="W43584" t="str">
            <v>461415 2945</v>
          </cell>
          <cell r="AL43584">
            <v>0.06</v>
          </cell>
        </row>
        <row r="43585">
          <cell r="W43585" t="str">
            <v>461415 2945</v>
          </cell>
          <cell r="AL43585">
            <v>0.08</v>
          </cell>
        </row>
        <row r="43586">
          <cell r="W43586" t="str">
            <v>461415 2945</v>
          </cell>
          <cell r="AL43586">
            <v>0.02</v>
          </cell>
        </row>
        <row r="43587">
          <cell r="W43587" t="str">
            <v>461415 2945</v>
          </cell>
          <cell r="AL43587">
            <v>2.5000000000000001E-2</v>
          </cell>
        </row>
        <row r="43588">
          <cell r="W43588" t="str">
            <v>461415 2945</v>
          </cell>
          <cell r="AL43588">
            <v>1.4999999999999999E-2</v>
          </cell>
        </row>
        <row r="43589">
          <cell r="W43589" t="str">
            <v>461415 2945</v>
          </cell>
          <cell r="AL43589">
            <v>5.0000000000000001E-3</v>
          </cell>
        </row>
        <row r="43590">
          <cell r="W43590" t="str">
            <v>461415 2945</v>
          </cell>
          <cell r="AL43590">
            <v>5.0000000000000001E-3</v>
          </cell>
        </row>
        <row r="43591">
          <cell r="W43591" t="str">
            <v>461415 2945</v>
          </cell>
          <cell r="AL43591">
            <v>0.02</v>
          </cell>
        </row>
        <row r="43592">
          <cell r="W43592" t="str">
            <v>461415 2945</v>
          </cell>
          <cell r="AL43592">
            <v>0.05</v>
          </cell>
        </row>
        <row r="43593">
          <cell r="W43593" t="str">
            <v>461415 2945</v>
          </cell>
          <cell r="AL43593">
            <v>0.01</v>
          </cell>
        </row>
        <row r="43594">
          <cell r="W43594" t="str">
            <v>461415 2945</v>
          </cell>
          <cell r="AL43594">
            <v>0.02</v>
          </cell>
        </row>
        <row r="43595">
          <cell r="W43595" t="str">
            <v>461415 2945</v>
          </cell>
          <cell r="AL43595">
            <v>0.03</v>
          </cell>
        </row>
        <row r="43596">
          <cell r="W43596" t="str">
            <v>461415 2945</v>
          </cell>
          <cell r="AL43596">
            <v>0.06</v>
          </cell>
        </row>
        <row r="43597">
          <cell r="W43597" t="str">
            <v>461415 2945</v>
          </cell>
          <cell r="AL43597">
            <v>0.02</v>
          </cell>
        </row>
        <row r="43598">
          <cell r="W43598" t="str">
            <v>259401 2945</v>
          </cell>
          <cell r="AL43598">
            <v>1.4999999999999999E-2</v>
          </cell>
        </row>
        <row r="43599">
          <cell r="W43599" t="str">
            <v>259401 2945</v>
          </cell>
          <cell r="AL43599">
            <v>0.04</v>
          </cell>
        </row>
        <row r="43600">
          <cell r="W43600" t="str">
            <v>280052 2945</v>
          </cell>
          <cell r="AL43600">
            <v>5.0000000000000001E-3</v>
          </cell>
        </row>
        <row r="43601">
          <cell r="W43601" t="str">
            <v>280052 2945</v>
          </cell>
          <cell r="AL43601">
            <v>0.01</v>
          </cell>
        </row>
        <row r="43602">
          <cell r="W43602" t="str">
            <v>280052 2945</v>
          </cell>
          <cell r="AL43602">
            <v>5.0000000000000001E-3</v>
          </cell>
        </row>
        <row r="43603">
          <cell r="W43603" t="str">
            <v>280052 2945</v>
          </cell>
          <cell r="AL43603">
            <v>0.01</v>
          </cell>
        </row>
        <row r="43604">
          <cell r="W43604" t="str">
            <v>280052 2945</v>
          </cell>
          <cell r="AL43604">
            <v>1.4999999999999999E-2</v>
          </cell>
        </row>
        <row r="43605">
          <cell r="W43605" t="str">
            <v>280052 2945</v>
          </cell>
          <cell r="AL43605">
            <v>5.0000000000000001E-3</v>
          </cell>
        </row>
        <row r="43606">
          <cell r="W43606" t="str">
            <v>280052 2945</v>
          </cell>
          <cell r="AL43606">
            <v>5.0000000000000001E-3</v>
          </cell>
        </row>
        <row r="43607">
          <cell r="W43607" t="str">
            <v>280052 2945</v>
          </cell>
          <cell r="AL43607">
            <v>5.0000000000000001E-3</v>
          </cell>
        </row>
        <row r="43608">
          <cell r="W43608" t="str">
            <v>280941 2945</v>
          </cell>
          <cell r="AL43608">
            <v>5.0000000000000001E-3</v>
          </cell>
        </row>
        <row r="43609">
          <cell r="W43609" t="str">
            <v>280941 2945</v>
          </cell>
          <cell r="AL43609">
            <v>5.0000000000000001E-3</v>
          </cell>
        </row>
        <row r="43610">
          <cell r="W43610" t="str">
            <v>280941 2945</v>
          </cell>
          <cell r="AL43610">
            <v>5.0000000000000001E-3</v>
          </cell>
        </row>
        <row r="43611">
          <cell r="W43611" t="str">
            <v>280941 2945</v>
          </cell>
          <cell r="AL43611">
            <v>0.02</v>
          </cell>
        </row>
        <row r="43612">
          <cell r="W43612" t="str">
            <v>280941 2945</v>
          </cell>
          <cell r="AL43612">
            <v>2.5000000000000001E-2</v>
          </cell>
        </row>
        <row r="43613">
          <cell r="W43613" t="str">
            <v>280941 2945</v>
          </cell>
          <cell r="AL43613">
            <v>1.4999999999999999E-2</v>
          </cell>
        </row>
        <row r="43614">
          <cell r="W43614" t="str">
            <v>280941 2945</v>
          </cell>
          <cell r="AL43614">
            <v>5.0000000000000001E-3</v>
          </cell>
        </row>
        <row r="43615">
          <cell r="W43615" t="str">
            <v>280941 2945</v>
          </cell>
          <cell r="AL43615">
            <v>5.0000000000000001E-3</v>
          </cell>
        </row>
        <row r="43616">
          <cell r="W43616" t="str">
            <v>280941 2945</v>
          </cell>
          <cell r="AL43616">
            <v>0.01</v>
          </cell>
        </row>
        <row r="43617">
          <cell r="W43617" t="str">
            <v>280941 2945</v>
          </cell>
          <cell r="AL43617">
            <v>0.02</v>
          </cell>
        </row>
        <row r="43618">
          <cell r="W43618" t="str">
            <v>280941 2945</v>
          </cell>
          <cell r="AL43618">
            <v>5.0000000000000001E-3</v>
          </cell>
        </row>
        <row r="43619">
          <cell r="W43619" t="str">
            <v>280941 2945</v>
          </cell>
          <cell r="AL43619">
            <v>5.0000000000000001E-3</v>
          </cell>
        </row>
        <row r="43620">
          <cell r="W43620" t="str">
            <v>280941 2945</v>
          </cell>
          <cell r="AL43620">
            <v>2.5000000000000001E-2</v>
          </cell>
        </row>
        <row r="43621">
          <cell r="W43621" t="str">
            <v>280941 2945</v>
          </cell>
          <cell r="AL43621">
            <v>0.01</v>
          </cell>
        </row>
        <row r="43622">
          <cell r="W43622" t="str">
            <v>280941 2945</v>
          </cell>
          <cell r="AL43622">
            <v>1.4999999999999999E-2</v>
          </cell>
        </row>
        <row r="43623">
          <cell r="W43623" t="str">
            <v>280941 2945</v>
          </cell>
          <cell r="AL43623">
            <v>1.4999999999999999E-2</v>
          </cell>
        </row>
        <row r="43624">
          <cell r="W43624" t="str">
            <v>280941 2945</v>
          </cell>
          <cell r="AL43624">
            <v>5.0000000000000001E-3</v>
          </cell>
        </row>
        <row r="43625">
          <cell r="W43625" t="str">
            <v>280941 2945</v>
          </cell>
          <cell r="AL43625">
            <v>0.01</v>
          </cell>
        </row>
        <row r="43626">
          <cell r="W43626" t="str">
            <v>280941 2945</v>
          </cell>
          <cell r="AL43626">
            <v>5.0000000000000001E-3</v>
          </cell>
        </row>
        <row r="43627">
          <cell r="W43627" t="str">
            <v>281399 2945</v>
          </cell>
          <cell r="AL43627">
            <v>0.02</v>
          </cell>
        </row>
        <row r="43628">
          <cell r="W43628" t="str">
            <v>281399 2945</v>
          </cell>
          <cell r="AL43628">
            <v>5.0000000000000001E-3</v>
          </cell>
        </row>
        <row r="43629">
          <cell r="W43629" t="str">
            <v>281399 2945</v>
          </cell>
          <cell r="AL43629">
            <v>0.05</v>
          </cell>
        </row>
        <row r="43630">
          <cell r="W43630" t="str">
            <v>281399 2945</v>
          </cell>
          <cell r="AL43630">
            <v>1.4999999999999999E-2</v>
          </cell>
        </row>
        <row r="43631">
          <cell r="W43631" t="str">
            <v>281399 2945</v>
          </cell>
          <cell r="AL43631">
            <v>5.0000000000000001E-3</v>
          </cell>
        </row>
        <row r="43632">
          <cell r="W43632" t="str">
            <v>281399 2945</v>
          </cell>
          <cell r="AL43632">
            <v>0.03</v>
          </cell>
        </row>
        <row r="43633">
          <cell r="W43633" t="str">
            <v>281399 2945</v>
          </cell>
          <cell r="AL43633">
            <v>5.5E-2</v>
          </cell>
        </row>
        <row r="43634">
          <cell r="W43634" t="str">
            <v>281399 2945</v>
          </cell>
          <cell r="AL43634">
            <v>5.0000000000000001E-3</v>
          </cell>
        </row>
        <row r="43635">
          <cell r="W43635" t="str">
            <v>281399 2945</v>
          </cell>
          <cell r="AL43635">
            <v>5.0000000000000001E-3</v>
          </cell>
        </row>
        <row r="43636">
          <cell r="W43636" t="str">
            <v>281399 2945</v>
          </cell>
          <cell r="AL43636">
            <v>0.03</v>
          </cell>
        </row>
        <row r="43637">
          <cell r="W43637" t="str">
            <v>281399 2945</v>
          </cell>
          <cell r="AL43637">
            <v>5.0000000000000001E-3</v>
          </cell>
        </row>
        <row r="43638">
          <cell r="W43638" t="str">
            <v>281399 2945</v>
          </cell>
          <cell r="AL43638">
            <v>1.4999999999999999E-2</v>
          </cell>
        </row>
        <row r="43639">
          <cell r="W43639" t="str">
            <v>281399 2945</v>
          </cell>
          <cell r="AL43639">
            <v>6.5000000000000002E-2</v>
          </cell>
        </row>
        <row r="43640">
          <cell r="W43640" t="str">
            <v>281399 2945</v>
          </cell>
          <cell r="AL43640">
            <v>1.4999999999999999E-2</v>
          </cell>
        </row>
        <row r="43641">
          <cell r="W43641" t="str">
            <v>281399 2945</v>
          </cell>
          <cell r="AL43641">
            <v>5.0000000000000001E-3</v>
          </cell>
        </row>
        <row r="43642">
          <cell r="W43642" t="str">
            <v>281399 2945</v>
          </cell>
          <cell r="AL43642">
            <v>1.4999999999999999E-2</v>
          </cell>
        </row>
        <row r="43643">
          <cell r="W43643" t="str">
            <v>281399 2945</v>
          </cell>
          <cell r="AL43643">
            <v>0.04</v>
          </cell>
        </row>
        <row r="43644">
          <cell r="W43644" t="str">
            <v>281399 2945</v>
          </cell>
          <cell r="AL43644">
            <v>0.05</v>
          </cell>
        </row>
        <row r="43645">
          <cell r="W43645" t="str">
            <v>281399 2945</v>
          </cell>
          <cell r="AL43645">
            <v>4.4999999999999998E-2</v>
          </cell>
        </row>
        <row r="43646">
          <cell r="W43646" t="str">
            <v>281399 2945</v>
          </cell>
          <cell r="AL43646">
            <v>1.4999999999999999E-2</v>
          </cell>
        </row>
        <row r="43647">
          <cell r="W43647" t="str">
            <v>281399 2945</v>
          </cell>
          <cell r="AL43647">
            <v>0.01</v>
          </cell>
        </row>
        <row r="43648">
          <cell r="W43648" t="str">
            <v>281399 2945</v>
          </cell>
          <cell r="AL43648">
            <v>0.05</v>
          </cell>
        </row>
        <row r="43649">
          <cell r="W43649" t="str">
            <v>281399 2945</v>
          </cell>
          <cell r="AL43649">
            <v>2.5000000000000001E-2</v>
          </cell>
        </row>
        <row r="43650">
          <cell r="W43650" t="str">
            <v>281399 2945</v>
          </cell>
          <cell r="AL43650">
            <v>3.5000000000000003E-2</v>
          </cell>
        </row>
        <row r="43651">
          <cell r="W43651" t="str">
            <v>281399 2945</v>
          </cell>
          <cell r="AL43651">
            <v>0.03</v>
          </cell>
        </row>
        <row r="43652">
          <cell r="W43652" t="str">
            <v>281399 2945</v>
          </cell>
          <cell r="AL43652">
            <v>5.0000000000000001E-3</v>
          </cell>
        </row>
        <row r="43653">
          <cell r="W43653" t="str">
            <v>281399 2945</v>
          </cell>
          <cell r="AL43653">
            <v>0.03</v>
          </cell>
        </row>
        <row r="43654">
          <cell r="W43654" t="str">
            <v>281399 2945</v>
          </cell>
          <cell r="AL43654">
            <v>5.0000000000000001E-3</v>
          </cell>
        </row>
        <row r="43655">
          <cell r="W43655" t="str">
            <v>281399 2945</v>
          </cell>
          <cell r="AL43655">
            <v>0.03</v>
          </cell>
        </row>
        <row r="43656">
          <cell r="W43656" t="str">
            <v>281399 2945</v>
          </cell>
          <cell r="AL43656">
            <v>5.0000000000000001E-3</v>
          </cell>
        </row>
        <row r="43657">
          <cell r="W43657" t="str">
            <v>281399 2945</v>
          </cell>
          <cell r="AL43657">
            <v>0.02</v>
          </cell>
        </row>
        <row r="43658">
          <cell r="W43658" t="str">
            <v>281399 2945</v>
          </cell>
          <cell r="AL43658">
            <v>0.01</v>
          </cell>
        </row>
        <row r="43659">
          <cell r="W43659" t="str">
            <v>461415 2945</v>
          </cell>
          <cell r="AL43659">
            <v>0.01</v>
          </cell>
        </row>
        <row r="43660">
          <cell r="W43660" t="str">
            <v>461415 2945</v>
          </cell>
          <cell r="AL43660">
            <v>0.02</v>
          </cell>
        </row>
        <row r="43661">
          <cell r="W43661" t="str">
            <v>461415 2945</v>
          </cell>
          <cell r="AL43661">
            <v>2.5000000000000001E-2</v>
          </cell>
        </row>
        <row r="43662">
          <cell r="W43662" t="str">
            <v>461415 2945</v>
          </cell>
          <cell r="AL43662">
            <v>1.4999999999999999E-2</v>
          </cell>
        </row>
        <row r="43663">
          <cell r="W43663" t="str">
            <v>461415 2945</v>
          </cell>
          <cell r="AL43663">
            <v>5.0000000000000001E-3</v>
          </cell>
        </row>
        <row r="43664">
          <cell r="W43664" t="str">
            <v>461415 2945</v>
          </cell>
          <cell r="AL43664">
            <v>2.5000000000000001E-2</v>
          </cell>
        </row>
        <row r="43665">
          <cell r="W43665" t="str">
            <v>461415 2945</v>
          </cell>
          <cell r="AL43665">
            <v>5.0000000000000001E-3</v>
          </cell>
        </row>
        <row r="43666">
          <cell r="W43666" t="str">
            <v>461415 2945</v>
          </cell>
          <cell r="AL43666">
            <v>0.01</v>
          </cell>
        </row>
        <row r="43667">
          <cell r="W43667" t="str">
            <v>461415 2945</v>
          </cell>
          <cell r="AL43667">
            <v>1.4999999999999999E-2</v>
          </cell>
        </row>
        <row r="43668">
          <cell r="W43668" t="str">
            <v>461415 2945</v>
          </cell>
          <cell r="AL43668">
            <v>3.5000000000000003E-2</v>
          </cell>
        </row>
        <row r="43669">
          <cell r="W43669" t="str">
            <v>461415 2945</v>
          </cell>
          <cell r="AL43669">
            <v>0.01</v>
          </cell>
        </row>
        <row r="43670">
          <cell r="W43670" t="str">
            <v>821409 2945</v>
          </cell>
          <cell r="AL43670">
            <v>0.03</v>
          </cell>
        </row>
        <row r="43671">
          <cell r="W43671" t="str">
            <v>821409 2945</v>
          </cell>
          <cell r="AL43671">
            <v>5.0000000000000001E-3</v>
          </cell>
        </row>
        <row r="43672">
          <cell r="W43672" t="str">
            <v>821409 2945</v>
          </cell>
          <cell r="AL43672">
            <v>0.02</v>
          </cell>
        </row>
        <row r="43673">
          <cell r="W43673" t="str">
            <v>821409 2945</v>
          </cell>
          <cell r="AL43673">
            <v>1.4999999999999999E-2</v>
          </cell>
        </row>
        <row r="43674">
          <cell r="W43674" t="str">
            <v>821409 2945</v>
          </cell>
          <cell r="AL43674">
            <v>0.01</v>
          </cell>
        </row>
        <row r="43675">
          <cell r="W43675" t="str">
            <v>821409 2945</v>
          </cell>
          <cell r="AL43675">
            <v>2.5000000000000001E-2</v>
          </cell>
        </row>
        <row r="43676">
          <cell r="W43676" t="str">
            <v>821409 2945</v>
          </cell>
          <cell r="AL43676">
            <v>5.0000000000000001E-3</v>
          </cell>
        </row>
        <row r="43677">
          <cell r="W43677" t="str">
            <v>821409 2945</v>
          </cell>
          <cell r="AL43677">
            <v>0.02</v>
          </cell>
        </row>
        <row r="43678">
          <cell r="W43678" t="str">
            <v>259401 2945</v>
          </cell>
          <cell r="AL43678">
            <v>0.04</v>
          </cell>
        </row>
        <row r="43679">
          <cell r="W43679" t="str">
            <v>259401 2945</v>
          </cell>
          <cell r="AL43679">
            <v>0.08</v>
          </cell>
        </row>
        <row r="43680">
          <cell r="W43680" t="str">
            <v>280052 2945</v>
          </cell>
          <cell r="AL43680">
            <v>0.01</v>
          </cell>
        </row>
        <row r="43681">
          <cell r="W43681" t="str">
            <v>280052 2945</v>
          </cell>
          <cell r="AL43681">
            <v>0.02</v>
          </cell>
        </row>
        <row r="43682">
          <cell r="W43682" t="str">
            <v>280052 2945</v>
          </cell>
          <cell r="AL43682">
            <v>0.01</v>
          </cell>
        </row>
        <row r="43683">
          <cell r="W43683" t="str">
            <v>280052 2945</v>
          </cell>
          <cell r="AL43683">
            <v>0.02</v>
          </cell>
        </row>
        <row r="43684">
          <cell r="W43684" t="str">
            <v>280052 2945</v>
          </cell>
          <cell r="AL43684">
            <v>0.03</v>
          </cell>
        </row>
        <row r="43685">
          <cell r="W43685" t="str">
            <v>280052 2945</v>
          </cell>
          <cell r="AL43685">
            <v>0.02</v>
          </cell>
        </row>
        <row r="43686">
          <cell r="W43686" t="str">
            <v>280052 2945</v>
          </cell>
          <cell r="AL43686">
            <v>0.01</v>
          </cell>
        </row>
        <row r="43687">
          <cell r="W43687" t="str">
            <v>280052 2945</v>
          </cell>
          <cell r="AL43687">
            <v>0.01</v>
          </cell>
        </row>
        <row r="43688">
          <cell r="W43688" t="str">
            <v>280941 2945</v>
          </cell>
          <cell r="AL43688">
            <v>0.01</v>
          </cell>
        </row>
        <row r="43689">
          <cell r="W43689" t="str">
            <v>280941 2945</v>
          </cell>
          <cell r="AL43689">
            <v>0.01</v>
          </cell>
        </row>
        <row r="43690">
          <cell r="W43690" t="str">
            <v>280941 2945</v>
          </cell>
          <cell r="AL43690">
            <v>0.01</v>
          </cell>
        </row>
        <row r="43691">
          <cell r="W43691" t="str">
            <v>280941 2945</v>
          </cell>
          <cell r="AL43691">
            <v>5.0000000000000001E-3</v>
          </cell>
        </row>
        <row r="43692">
          <cell r="W43692" t="str">
            <v>280941 2945</v>
          </cell>
          <cell r="AL43692">
            <v>6.5000000000000002E-2</v>
          </cell>
        </row>
        <row r="43693">
          <cell r="W43693" t="str">
            <v>280941 2945</v>
          </cell>
          <cell r="AL43693">
            <v>0.05</v>
          </cell>
        </row>
        <row r="43694">
          <cell r="W43694" t="str">
            <v>280941 2945</v>
          </cell>
          <cell r="AL43694">
            <v>0.02</v>
          </cell>
        </row>
        <row r="43695">
          <cell r="W43695" t="str">
            <v>280941 2945</v>
          </cell>
          <cell r="AL43695">
            <v>0.01</v>
          </cell>
        </row>
        <row r="43696">
          <cell r="W43696" t="str">
            <v>280941 2945</v>
          </cell>
          <cell r="AL43696">
            <v>0.01</v>
          </cell>
        </row>
        <row r="43697">
          <cell r="W43697" t="str">
            <v>280941 2945</v>
          </cell>
          <cell r="AL43697">
            <v>0.01</v>
          </cell>
        </row>
        <row r="43698">
          <cell r="W43698" t="str">
            <v>280941 2945</v>
          </cell>
          <cell r="AL43698">
            <v>5.0000000000000001E-3</v>
          </cell>
        </row>
        <row r="43699">
          <cell r="W43699" t="str">
            <v>280941 2945</v>
          </cell>
          <cell r="AL43699">
            <v>0.01</v>
          </cell>
        </row>
        <row r="43700">
          <cell r="W43700" t="str">
            <v>280941 2945</v>
          </cell>
          <cell r="AL43700">
            <v>3.5000000000000003E-2</v>
          </cell>
        </row>
        <row r="43701">
          <cell r="W43701" t="str">
            <v>280941 2945</v>
          </cell>
          <cell r="AL43701">
            <v>0.01</v>
          </cell>
        </row>
        <row r="43702">
          <cell r="W43702" t="str">
            <v>280941 2945</v>
          </cell>
          <cell r="AL43702">
            <v>3.5000000000000003E-2</v>
          </cell>
        </row>
        <row r="43703">
          <cell r="W43703" t="str">
            <v>280941 2945</v>
          </cell>
          <cell r="AL43703">
            <v>1.4999999999999999E-2</v>
          </cell>
        </row>
        <row r="43704">
          <cell r="W43704" t="str">
            <v>280941 2945</v>
          </cell>
          <cell r="AL43704">
            <v>0.01</v>
          </cell>
        </row>
        <row r="43705">
          <cell r="W43705" t="str">
            <v>280941 2945</v>
          </cell>
          <cell r="AL43705">
            <v>0.03</v>
          </cell>
        </row>
        <row r="43706">
          <cell r="W43706" t="str">
            <v>280941 2945</v>
          </cell>
          <cell r="AL43706">
            <v>0.01</v>
          </cell>
        </row>
        <row r="43707">
          <cell r="W43707" t="str">
            <v>280941 2945</v>
          </cell>
          <cell r="AL43707">
            <v>0.05</v>
          </cell>
        </row>
        <row r="43708">
          <cell r="W43708" t="str">
            <v>280941 2945</v>
          </cell>
          <cell r="AL43708">
            <v>0.01</v>
          </cell>
        </row>
        <row r="43709">
          <cell r="W43709" t="str">
            <v>280941 2945</v>
          </cell>
          <cell r="AL43709">
            <v>0.03</v>
          </cell>
        </row>
        <row r="43710">
          <cell r="W43710" t="str">
            <v>280941 2945</v>
          </cell>
          <cell r="AL43710">
            <v>0.04</v>
          </cell>
        </row>
        <row r="43711">
          <cell r="W43711" t="str">
            <v>280941 2945</v>
          </cell>
          <cell r="AL43711">
            <v>0.01</v>
          </cell>
        </row>
        <row r="43712">
          <cell r="W43712" t="str">
            <v>280941 2945</v>
          </cell>
          <cell r="AL43712">
            <v>0.03</v>
          </cell>
        </row>
        <row r="43713">
          <cell r="W43713" t="str">
            <v>280941 2945</v>
          </cell>
          <cell r="AL43713">
            <v>0.01</v>
          </cell>
        </row>
        <row r="43714">
          <cell r="W43714" t="str">
            <v>281350 2945</v>
          </cell>
          <cell r="AL43714">
            <v>0.03</v>
          </cell>
        </row>
        <row r="43715">
          <cell r="W43715" t="str">
            <v>281350 2945</v>
          </cell>
          <cell r="AL43715">
            <v>0.08</v>
          </cell>
        </row>
        <row r="43716">
          <cell r="W43716" t="str">
            <v>281350 2945</v>
          </cell>
          <cell r="AL43716">
            <v>0.03</v>
          </cell>
        </row>
        <row r="43717">
          <cell r="W43717" t="str">
            <v>281350 2945</v>
          </cell>
          <cell r="AL43717">
            <v>0.02</v>
          </cell>
        </row>
        <row r="43718">
          <cell r="W43718" t="str">
            <v>281350 2945</v>
          </cell>
          <cell r="AL43718">
            <v>0.05</v>
          </cell>
        </row>
        <row r="43719">
          <cell r="W43719" t="str">
            <v>281399 2945</v>
          </cell>
          <cell r="AL43719">
            <v>0.04</v>
          </cell>
        </row>
        <row r="43720">
          <cell r="W43720" t="str">
            <v>281399 2945</v>
          </cell>
          <cell r="AL43720">
            <v>0.01</v>
          </cell>
        </row>
        <row r="43721">
          <cell r="W43721" t="str">
            <v>281399 2945</v>
          </cell>
          <cell r="AL43721">
            <v>0.08</v>
          </cell>
        </row>
        <row r="43722">
          <cell r="W43722" t="str">
            <v>281399 2945</v>
          </cell>
          <cell r="AL43722">
            <v>0.01</v>
          </cell>
        </row>
        <row r="43723">
          <cell r="W43723" t="str">
            <v>281399 2945</v>
          </cell>
          <cell r="AL43723">
            <v>0.05</v>
          </cell>
        </row>
        <row r="43724">
          <cell r="W43724" t="str">
            <v>281399 2945</v>
          </cell>
          <cell r="AL43724">
            <v>0.08</v>
          </cell>
        </row>
        <row r="43725">
          <cell r="W43725" t="str">
            <v>281399 2945</v>
          </cell>
          <cell r="AL43725">
            <v>0.01</v>
          </cell>
        </row>
        <row r="43726">
          <cell r="W43726" t="str">
            <v>281399 2945</v>
          </cell>
          <cell r="AL43726">
            <v>0.08</v>
          </cell>
        </row>
        <row r="43727">
          <cell r="W43727" t="str">
            <v>281399 2945</v>
          </cell>
          <cell r="AL43727">
            <v>0.06</v>
          </cell>
        </row>
        <row r="43728">
          <cell r="W43728" t="str">
            <v>281399 2945</v>
          </cell>
          <cell r="AL43728">
            <v>0.03</v>
          </cell>
        </row>
        <row r="43729">
          <cell r="W43729" t="str">
            <v>281399 2945</v>
          </cell>
          <cell r="AL43729">
            <v>0.06</v>
          </cell>
        </row>
        <row r="43730">
          <cell r="W43730" t="str">
            <v>281399 2945</v>
          </cell>
          <cell r="AL43730">
            <v>0.02</v>
          </cell>
        </row>
        <row r="43731">
          <cell r="W43731" t="str">
            <v>281399 2945</v>
          </cell>
          <cell r="AL43731">
            <v>0.09</v>
          </cell>
        </row>
        <row r="43732">
          <cell r="W43732" t="str">
            <v>281399 2945</v>
          </cell>
          <cell r="AL43732">
            <v>0.05</v>
          </cell>
        </row>
        <row r="43733">
          <cell r="W43733" t="str">
            <v>281399 2945</v>
          </cell>
          <cell r="AL43733">
            <v>0.11</v>
          </cell>
        </row>
        <row r="43734">
          <cell r="W43734" t="str">
            <v>281399 2945</v>
          </cell>
          <cell r="AL43734">
            <v>0.08</v>
          </cell>
        </row>
        <row r="43735">
          <cell r="W43735" t="str">
            <v>281399 2945</v>
          </cell>
          <cell r="AL43735">
            <v>0.02</v>
          </cell>
        </row>
        <row r="43736">
          <cell r="W43736" t="str">
            <v>281399 2945</v>
          </cell>
          <cell r="AL43736">
            <v>0.01</v>
          </cell>
        </row>
        <row r="43737">
          <cell r="W43737" t="str">
            <v>281399 2945</v>
          </cell>
          <cell r="AL43737">
            <v>0.04</v>
          </cell>
        </row>
        <row r="43738">
          <cell r="W43738" t="str">
            <v>281399 2945</v>
          </cell>
          <cell r="AL43738">
            <v>0.01</v>
          </cell>
        </row>
        <row r="43739">
          <cell r="W43739" t="str">
            <v>281399 2945</v>
          </cell>
          <cell r="AL43739">
            <v>0.09</v>
          </cell>
        </row>
        <row r="43740">
          <cell r="W43740" t="str">
            <v>281399 2945</v>
          </cell>
          <cell r="AL43740">
            <v>0.05</v>
          </cell>
        </row>
        <row r="43741">
          <cell r="W43741" t="str">
            <v>281399 2945</v>
          </cell>
          <cell r="AL43741">
            <v>0.04</v>
          </cell>
        </row>
        <row r="43742">
          <cell r="W43742" t="str">
            <v>281399 2945</v>
          </cell>
          <cell r="AL43742">
            <v>0.03</v>
          </cell>
        </row>
        <row r="43743">
          <cell r="W43743" t="str">
            <v>281399 2945</v>
          </cell>
          <cell r="AL43743">
            <v>0.08</v>
          </cell>
        </row>
        <row r="43744">
          <cell r="W43744" t="str">
            <v>281399 2945</v>
          </cell>
          <cell r="AL43744">
            <v>0.01</v>
          </cell>
        </row>
        <row r="43745">
          <cell r="W43745" t="str">
            <v>281399 2945</v>
          </cell>
          <cell r="AL43745">
            <v>0.05</v>
          </cell>
        </row>
        <row r="43746">
          <cell r="W43746" t="str">
            <v>281399 2945</v>
          </cell>
          <cell r="AL43746">
            <v>0.02</v>
          </cell>
        </row>
        <row r="43747">
          <cell r="W43747" t="str">
            <v>461415 2945</v>
          </cell>
          <cell r="AL43747">
            <v>0.02</v>
          </cell>
        </row>
        <row r="43748">
          <cell r="W43748" t="str">
            <v>461415 2945</v>
          </cell>
          <cell r="AL43748">
            <v>0.04</v>
          </cell>
        </row>
        <row r="43749">
          <cell r="W43749" t="str">
            <v>461415 2945</v>
          </cell>
          <cell r="AL43749">
            <v>0.06</v>
          </cell>
        </row>
        <row r="43750">
          <cell r="W43750" t="str">
            <v>461415 2945</v>
          </cell>
          <cell r="AL43750">
            <v>0.04</v>
          </cell>
        </row>
        <row r="43751">
          <cell r="W43751" t="str">
            <v>461415 2945</v>
          </cell>
          <cell r="AL43751">
            <v>0.03</v>
          </cell>
        </row>
        <row r="43752">
          <cell r="W43752" t="str">
            <v>461415 2945</v>
          </cell>
          <cell r="AL43752">
            <v>0.05</v>
          </cell>
        </row>
        <row r="43753">
          <cell r="W43753" t="str">
            <v>461415 2945</v>
          </cell>
          <cell r="AL43753">
            <v>0.01</v>
          </cell>
        </row>
        <row r="43754">
          <cell r="W43754" t="str">
            <v>461415 2945</v>
          </cell>
          <cell r="AL43754">
            <v>0.02</v>
          </cell>
        </row>
        <row r="43755">
          <cell r="W43755" t="str">
            <v>461415 2945</v>
          </cell>
          <cell r="AL43755">
            <v>0.03</v>
          </cell>
        </row>
        <row r="43756">
          <cell r="W43756" t="str">
            <v>461415 2945</v>
          </cell>
          <cell r="AL43756">
            <v>0.06</v>
          </cell>
        </row>
        <row r="43757">
          <cell r="W43757" t="str">
            <v>461415 2945</v>
          </cell>
          <cell r="AL43757">
            <v>0.02</v>
          </cell>
        </row>
        <row r="43758">
          <cell r="W43758" t="str">
            <v>259401 2945</v>
          </cell>
          <cell r="AL43758">
            <v>0.02</v>
          </cell>
        </row>
        <row r="43759">
          <cell r="W43759" t="str">
            <v>259401 2945</v>
          </cell>
          <cell r="AL43759">
            <v>3.5000000000000003E-2</v>
          </cell>
        </row>
        <row r="43760">
          <cell r="W43760" t="str">
            <v>280052 2945</v>
          </cell>
          <cell r="AL43760">
            <v>5.0000000000000001E-3</v>
          </cell>
        </row>
        <row r="43761">
          <cell r="W43761" t="str">
            <v>280052 2945</v>
          </cell>
          <cell r="AL43761">
            <v>0.01</v>
          </cell>
        </row>
        <row r="43762">
          <cell r="W43762" t="str">
            <v>280052 2945</v>
          </cell>
          <cell r="AL43762">
            <v>0.01</v>
          </cell>
        </row>
        <row r="43763">
          <cell r="W43763" t="str">
            <v>280052 2945</v>
          </cell>
          <cell r="AL43763">
            <v>1.4999999999999999E-2</v>
          </cell>
        </row>
        <row r="43764">
          <cell r="W43764" t="str">
            <v>280052 2945</v>
          </cell>
          <cell r="AL43764">
            <v>5.0000000000000001E-3</v>
          </cell>
        </row>
        <row r="43765">
          <cell r="W43765" t="str">
            <v>280052 2945</v>
          </cell>
          <cell r="AL43765">
            <v>5.0000000000000001E-3</v>
          </cell>
        </row>
        <row r="43766">
          <cell r="W43766" t="str">
            <v>280052 2945</v>
          </cell>
          <cell r="AL43766">
            <v>5.0000000000000001E-3</v>
          </cell>
        </row>
        <row r="43767">
          <cell r="W43767" t="str">
            <v>280052 2945</v>
          </cell>
          <cell r="AL43767">
            <v>5.0000000000000001E-3</v>
          </cell>
        </row>
        <row r="43768">
          <cell r="W43768" t="str">
            <v>280941 2945</v>
          </cell>
          <cell r="AL43768">
            <v>5.0000000000000001E-3</v>
          </cell>
        </row>
        <row r="43769">
          <cell r="W43769" t="str">
            <v>280941 2945</v>
          </cell>
          <cell r="AL43769">
            <v>5.0000000000000001E-3</v>
          </cell>
        </row>
        <row r="43770">
          <cell r="W43770" t="str">
            <v>280941 2945</v>
          </cell>
          <cell r="AL43770">
            <v>5.0000000000000001E-3</v>
          </cell>
        </row>
        <row r="43771">
          <cell r="W43771" t="str">
            <v>280941 2945</v>
          </cell>
          <cell r="AL43771">
            <v>5.0000000000000001E-3</v>
          </cell>
        </row>
        <row r="43772">
          <cell r="W43772" t="str">
            <v>280941 2945</v>
          </cell>
          <cell r="AL43772">
            <v>0.02</v>
          </cell>
        </row>
        <row r="43773">
          <cell r="W43773" t="str">
            <v>280941 2945</v>
          </cell>
          <cell r="AL43773">
            <v>0.02</v>
          </cell>
        </row>
        <row r="43774">
          <cell r="W43774" t="str">
            <v>280941 2945</v>
          </cell>
          <cell r="AL43774">
            <v>0.03</v>
          </cell>
        </row>
        <row r="43775">
          <cell r="W43775" t="str">
            <v>280941 2945</v>
          </cell>
          <cell r="AL43775">
            <v>5.0000000000000001E-3</v>
          </cell>
        </row>
        <row r="43776">
          <cell r="W43776" t="str">
            <v>280941 2945</v>
          </cell>
          <cell r="AL43776">
            <v>5.0000000000000001E-3</v>
          </cell>
        </row>
        <row r="43777">
          <cell r="W43777" t="str">
            <v>280941 2945</v>
          </cell>
          <cell r="AL43777">
            <v>0.02</v>
          </cell>
        </row>
        <row r="43778">
          <cell r="W43778" t="str">
            <v>280941 2945</v>
          </cell>
          <cell r="AL43778">
            <v>5.0000000000000001E-3</v>
          </cell>
        </row>
        <row r="43779">
          <cell r="W43779" t="str">
            <v>280941 2945</v>
          </cell>
          <cell r="AL43779">
            <v>1.4999999999999999E-2</v>
          </cell>
        </row>
        <row r="43780">
          <cell r="W43780" t="str">
            <v>280941 2945</v>
          </cell>
          <cell r="AL43780">
            <v>5.0000000000000001E-3</v>
          </cell>
        </row>
        <row r="43781">
          <cell r="W43781" t="str">
            <v>280941 2945</v>
          </cell>
          <cell r="AL43781">
            <v>5.0000000000000001E-3</v>
          </cell>
        </row>
        <row r="43782">
          <cell r="W43782" t="str">
            <v>280941 2945</v>
          </cell>
          <cell r="AL43782">
            <v>5.0000000000000001E-3</v>
          </cell>
        </row>
        <row r="43783">
          <cell r="W43783" t="str">
            <v>280941 2945</v>
          </cell>
          <cell r="AL43783">
            <v>5.0000000000000001E-3</v>
          </cell>
        </row>
        <row r="43784">
          <cell r="W43784" t="str">
            <v>280941 2945</v>
          </cell>
          <cell r="AL43784">
            <v>0.01</v>
          </cell>
        </row>
        <row r="43785">
          <cell r="W43785" t="str">
            <v>280941 2945</v>
          </cell>
          <cell r="AL43785">
            <v>0.01</v>
          </cell>
        </row>
        <row r="43786">
          <cell r="W43786" t="str">
            <v>280941 2945</v>
          </cell>
          <cell r="AL43786">
            <v>5.0000000000000001E-3</v>
          </cell>
        </row>
        <row r="43787">
          <cell r="W43787" t="str">
            <v>280941 2945</v>
          </cell>
          <cell r="AL43787">
            <v>2.5000000000000001E-2</v>
          </cell>
        </row>
        <row r="43788">
          <cell r="W43788" t="str">
            <v>280941 2945</v>
          </cell>
          <cell r="AL43788">
            <v>0.01</v>
          </cell>
        </row>
        <row r="43789">
          <cell r="W43789" t="str">
            <v>280941 2945</v>
          </cell>
          <cell r="AL43789">
            <v>5.0000000000000001E-3</v>
          </cell>
        </row>
        <row r="43790">
          <cell r="W43790" t="str">
            <v>280941 2945</v>
          </cell>
          <cell r="AL43790">
            <v>5.0000000000000001E-3</v>
          </cell>
        </row>
        <row r="43791">
          <cell r="W43791" t="str">
            <v>280941 2945</v>
          </cell>
          <cell r="AL43791">
            <v>5.0000000000000001E-3</v>
          </cell>
        </row>
        <row r="43792">
          <cell r="W43792" t="str">
            <v>281399 2945</v>
          </cell>
          <cell r="AL43792">
            <v>0.02</v>
          </cell>
        </row>
        <row r="43793">
          <cell r="W43793" t="str">
            <v>281399 2945</v>
          </cell>
          <cell r="AL43793">
            <v>0.04</v>
          </cell>
        </row>
        <row r="43794">
          <cell r="W43794" t="str">
            <v>281399 2945</v>
          </cell>
          <cell r="AL43794">
            <v>5.0000000000000001E-3</v>
          </cell>
        </row>
        <row r="43795">
          <cell r="W43795" t="str">
            <v>281399 2945</v>
          </cell>
          <cell r="AL43795">
            <v>5.0000000000000001E-3</v>
          </cell>
        </row>
        <row r="43796">
          <cell r="W43796" t="str">
            <v>281399 2945</v>
          </cell>
          <cell r="AL43796">
            <v>0.02</v>
          </cell>
        </row>
        <row r="43797">
          <cell r="W43797" t="str">
            <v>281399 2945</v>
          </cell>
          <cell r="AL43797">
            <v>4.4999999999999998E-2</v>
          </cell>
        </row>
        <row r="43798">
          <cell r="W43798" t="str">
            <v>281399 2945</v>
          </cell>
          <cell r="AL43798">
            <v>5.0000000000000001E-3</v>
          </cell>
        </row>
        <row r="43799">
          <cell r="W43799" t="str">
            <v>281399 2945</v>
          </cell>
          <cell r="AL43799">
            <v>0.04</v>
          </cell>
        </row>
        <row r="43800">
          <cell r="W43800" t="str">
            <v>281399 2945</v>
          </cell>
          <cell r="AL43800">
            <v>2.5000000000000001E-2</v>
          </cell>
        </row>
        <row r="43801">
          <cell r="W43801" t="str">
            <v>281399 2945</v>
          </cell>
          <cell r="AL43801">
            <v>0.01</v>
          </cell>
        </row>
        <row r="43802">
          <cell r="W43802" t="str">
            <v>281399 2945</v>
          </cell>
          <cell r="AL43802">
            <v>0.01</v>
          </cell>
        </row>
        <row r="43803">
          <cell r="W43803" t="str">
            <v>281399 2945</v>
          </cell>
          <cell r="AL43803">
            <v>0.02</v>
          </cell>
        </row>
        <row r="43804">
          <cell r="W43804" t="str">
            <v>281399 2945</v>
          </cell>
          <cell r="AL43804">
            <v>5.0000000000000001E-3</v>
          </cell>
        </row>
        <row r="43805">
          <cell r="W43805" t="str">
            <v>281399 2945</v>
          </cell>
          <cell r="AL43805">
            <v>6.5000000000000002E-2</v>
          </cell>
        </row>
        <row r="43806">
          <cell r="W43806" t="str">
            <v>281399 2945</v>
          </cell>
          <cell r="AL43806">
            <v>0.02</v>
          </cell>
        </row>
        <row r="43807">
          <cell r="W43807" t="str">
            <v>281399 2945</v>
          </cell>
          <cell r="AL43807">
            <v>5.0000000000000001E-3</v>
          </cell>
        </row>
        <row r="43808">
          <cell r="W43808" t="str">
            <v>281399 2945</v>
          </cell>
          <cell r="AL43808">
            <v>4.4999999999999998E-2</v>
          </cell>
        </row>
        <row r="43809">
          <cell r="W43809" t="str">
            <v>281399 2945</v>
          </cell>
          <cell r="AL43809">
            <v>0.04</v>
          </cell>
        </row>
        <row r="43810">
          <cell r="W43810" t="str">
            <v>281399 2945</v>
          </cell>
          <cell r="AL43810">
            <v>0.01</v>
          </cell>
        </row>
        <row r="43811">
          <cell r="W43811" t="str">
            <v>281399 2945</v>
          </cell>
          <cell r="AL43811">
            <v>5.0000000000000001E-3</v>
          </cell>
        </row>
        <row r="43812">
          <cell r="W43812" t="str">
            <v>281399 2945</v>
          </cell>
          <cell r="AL43812">
            <v>5.0000000000000001E-3</v>
          </cell>
        </row>
        <row r="43813">
          <cell r="W43813" t="str">
            <v>281399 2945</v>
          </cell>
          <cell r="AL43813">
            <v>0.04</v>
          </cell>
        </row>
        <row r="43814">
          <cell r="W43814" t="str">
            <v>281399 2945</v>
          </cell>
          <cell r="AL43814">
            <v>0.02</v>
          </cell>
        </row>
        <row r="43815">
          <cell r="W43815" t="str">
            <v>281399 2945</v>
          </cell>
          <cell r="AL43815">
            <v>0.02</v>
          </cell>
        </row>
        <row r="43816">
          <cell r="W43816" t="str">
            <v>281399 2945</v>
          </cell>
          <cell r="AL43816">
            <v>0.01</v>
          </cell>
        </row>
        <row r="43817">
          <cell r="W43817" t="str">
            <v>281399 2945</v>
          </cell>
          <cell r="AL43817">
            <v>0.05</v>
          </cell>
        </row>
        <row r="43818">
          <cell r="W43818" t="str">
            <v>281399 2945</v>
          </cell>
          <cell r="AL43818">
            <v>5.0000000000000001E-3</v>
          </cell>
        </row>
        <row r="43819">
          <cell r="W43819" t="str">
            <v>281399 2945</v>
          </cell>
          <cell r="AL43819">
            <v>5.0000000000000001E-3</v>
          </cell>
        </row>
        <row r="43820">
          <cell r="W43820" t="str">
            <v>281399 2945</v>
          </cell>
          <cell r="AL43820">
            <v>5.0000000000000001E-3</v>
          </cell>
        </row>
        <row r="43821">
          <cell r="W43821" t="str">
            <v>461415 2945</v>
          </cell>
          <cell r="AL43821">
            <v>0.01</v>
          </cell>
        </row>
        <row r="43822">
          <cell r="W43822" t="str">
            <v>461415 2945</v>
          </cell>
          <cell r="AL43822">
            <v>0.02</v>
          </cell>
        </row>
        <row r="43823">
          <cell r="W43823" t="str">
            <v>461415 2945</v>
          </cell>
          <cell r="AL43823">
            <v>5.0000000000000001E-3</v>
          </cell>
        </row>
        <row r="43824">
          <cell r="W43824" t="str">
            <v>461415 2945</v>
          </cell>
          <cell r="AL43824">
            <v>2.5000000000000001E-2</v>
          </cell>
        </row>
        <row r="43825">
          <cell r="W43825" t="str">
            <v>461415 2945</v>
          </cell>
          <cell r="AL43825">
            <v>1.4999999999999999E-2</v>
          </cell>
        </row>
        <row r="43826">
          <cell r="W43826" t="str">
            <v>461415 2945</v>
          </cell>
          <cell r="AL43826">
            <v>1.4999999999999999E-2</v>
          </cell>
        </row>
        <row r="43827">
          <cell r="W43827" t="str">
            <v>461415 2945</v>
          </cell>
          <cell r="AL43827">
            <v>0.02</v>
          </cell>
        </row>
        <row r="43828">
          <cell r="W43828" t="str">
            <v>461415 2945</v>
          </cell>
          <cell r="AL43828">
            <v>5.0000000000000001E-3</v>
          </cell>
        </row>
        <row r="43829">
          <cell r="W43829" t="str">
            <v>461415 2945</v>
          </cell>
          <cell r="AL43829">
            <v>0.01</v>
          </cell>
        </row>
        <row r="43830">
          <cell r="W43830" t="str">
            <v>461415 2945</v>
          </cell>
          <cell r="AL43830">
            <v>0.02</v>
          </cell>
        </row>
        <row r="43831">
          <cell r="W43831" t="str">
            <v>461415 2945</v>
          </cell>
          <cell r="AL43831">
            <v>3.5000000000000003E-2</v>
          </cell>
        </row>
        <row r="43832">
          <cell r="W43832" t="str">
            <v>461415 2945</v>
          </cell>
          <cell r="AL43832">
            <v>0.01</v>
          </cell>
        </row>
        <row r="43833">
          <cell r="W43833" t="str">
            <v>280941 2945</v>
          </cell>
          <cell r="AL43833">
            <v>0.01</v>
          </cell>
        </row>
        <row r="43834">
          <cell r="W43834" t="str">
            <v>280941 2945</v>
          </cell>
          <cell r="AL43834">
            <v>0.01</v>
          </cell>
        </row>
        <row r="43835">
          <cell r="W43835" t="str">
            <v>280941 2945</v>
          </cell>
          <cell r="AL43835">
            <v>0.01</v>
          </cell>
        </row>
        <row r="43836">
          <cell r="W43836" t="str">
            <v>280941 2945</v>
          </cell>
          <cell r="AL43836">
            <v>0.01</v>
          </cell>
        </row>
        <row r="43837">
          <cell r="W43837" t="str">
            <v>280941 2945</v>
          </cell>
          <cell r="AL43837">
            <v>0.01</v>
          </cell>
        </row>
        <row r="43838">
          <cell r="W43838" t="str">
            <v>280941 2945</v>
          </cell>
          <cell r="AL43838">
            <v>0.02</v>
          </cell>
        </row>
        <row r="43839">
          <cell r="W43839" t="str">
            <v>280941 2945</v>
          </cell>
          <cell r="AL43839">
            <v>0.01</v>
          </cell>
        </row>
        <row r="43840">
          <cell r="W43840" t="str">
            <v>280941 2945</v>
          </cell>
          <cell r="AL43840">
            <v>0.01</v>
          </cell>
        </row>
        <row r="43841">
          <cell r="W43841" t="str">
            <v>280941 2945</v>
          </cell>
          <cell r="AL43841">
            <v>0.01</v>
          </cell>
        </row>
        <row r="43842">
          <cell r="W43842" t="str">
            <v>280941 2945</v>
          </cell>
          <cell r="AL43842">
            <v>0.01</v>
          </cell>
        </row>
        <row r="43843">
          <cell r="W43843" t="str">
            <v>280941 2945</v>
          </cell>
          <cell r="AL43843">
            <v>0.01</v>
          </cell>
        </row>
        <row r="43844">
          <cell r="W43844" t="str">
            <v>280941 2945</v>
          </cell>
          <cell r="AL43844">
            <v>5.0000000000000001E-3</v>
          </cell>
        </row>
        <row r="43845">
          <cell r="W43845" t="str">
            <v>280941 2945</v>
          </cell>
          <cell r="AL43845">
            <v>5.0000000000000001E-3</v>
          </cell>
        </row>
        <row r="43846">
          <cell r="W43846" t="str">
            <v>280941 2945</v>
          </cell>
          <cell r="AL43846">
            <v>5.0000000000000001E-3</v>
          </cell>
        </row>
        <row r="43847">
          <cell r="W43847" t="str">
            <v>280941 2945</v>
          </cell>
          <cell r="AL43847">
            <v>5.0000000000000001E-3</v>
          </cell>
        </row>
        <row r="43848">
          <cell r="W43848" t="str">
            <v>280941 2945</v>
          </cell>
          <cell r="AL43848">
            <v>5.0000000000000001E-3</v>
          </cell>
        </row>
        <row r="43849">
          <cell r="W43849" t="str">
            <v>280941 2945</v>
          </cell>
          <cell r="AL43849">
            <v>0.01</v>
          </cell>
        </row>
        <row r="43850">
          <cell r="W43850" t="str">
            <v>280941 2945</v>
          </cell>
          <cell r="AL43850">
            <v>0.02</v>
          </cell>
        </row>
        <row r="43851">
          <cell r="W43851" t="str">
            <v>280941 2945</v>
          </cell>
          <cell r="AL43851">
            <v>1.4999999999999999E-2</v>
          </cell>
        </row>
        <row r="43852">
          <cell r="W43852" t="str">
            <v>280941 2945</v>
          </cell>
          <cell r="AL43852">
            <v>0.01</v>
          </cell>
        </row>
        <row r="43853">
          <cell r="W43853" t="str">
            <v>280941 2945</v>
          </cell>
          <cell r="AL43853">
            <v>0.03</v>
          </cell>
        </row>
        <row r="43854">
          <cell r="W43854" t="str">
            <v>280941 2945</v>
          </cell>
          <cell r="AL43854">
            <v>0.01</v>
          </cell>
        </row>
        <row r="43855">
          <cell r="W43855" t="str">
            <v>280941 2945</v>
          </cell>
          <cell r="AL43855">
            <v>0.02</v>
          </cell>
        </row>
        <row r="43856">
          <cell r="W43856" t="str">
            <v>280941 2945</v>
          </cell>
          <cell r="AL43856">
            <v>0.01</v>
          </cell>
        </row>
        <row r="43857">
          <cell r="W43857" t="str">
            <v>280941 2945</v>
          </cell>
          <cell r="AL43857">
            <v>0.01</v>
          </cell>
        </row>
        <row r="43858">
          <cell r="W43858" t="str">
            <v>280941 2945</v>
          </cell>
          <cell r="AL43858">
            <v>0.01</v>
          </cell>
        </row>
        <row r="43859">
          <cell r="W43859" t="str">
            <v>280941 2945</v>
          </cell>
          <cell r="AL43859">
            <v>0.02</v>
          </cell>
        </row>
        <row r="43860">
          <cell r="W43860" t="str">
            <v>280941 2945</v>
          </cell>
          <cell r="AL43860">
            <v>0.01</v>
          </cell>
        </row>
        <row r="43861">
          <cell r="W43861" t="str">
            <v>280941 2945</v>
          </cell>
          <cell r="AL43861">
            <v>0.02</v>
          </cell>
        </row>
        <row r="43862">
          <cell r="W43862" t="str">
            <v>280941 2945</v>
          </cell>
          <cell r="AL43862">
            <v>0.02</v>
          </cell>
        </row>
        <row r="43863">
          <cell r="W43863" t="str">
            <v>280941 2945</v>
          </cell>
          <cell r="AL43863">
            <v>0.01</v>
          </cell>
        </row>
        <row r="43864">
          <cell r="W43864" t="str">
            <v>280941 2945</v>
          </cell>
          <cell r="AL43864">
            <v>0.02</v>
          </cell>
        </row>
        <row r="43865">
          <cell r="W43865" t="str">
            <v>280941 2945</v>
          </cell>
          <cell r="AL43865">
            <v>0.01</v>
          </cell>
        </row>
        <row r="43866">
          <cell r="W43866" t="str">
            <v>280941 2945</v>
          </cell>
          <cell r="AL43866">
            <v>0.01</v>
          </cell>
        </row>
        <row r="43867">
          <cell r="W43867" t="str">
            <v>153407 2945</v>
          </cell>
          <cell r="AL43867">
            <v>0.14000000000000001</v>
          </cell>
        </row>
        <row r="43868">
          <cell r="W43868" t="str">
            <v>153407 2945</v>
          </cell>
          <cell r="AL43868">
            <v>0.57999999999999996</v>
          </cell>
        </row>
        <row r="43869">
          <cell r="W43869" t="str">
            <v>153407 2945</v>
          </cell>
          <cell r="AL43869">
            <v>0.05</v>
          </cell>
        </row>
        <row r="43870">
          <cell r="W43870" t="str">
            <v>153407 2945</v>
          </cell>
          <cell r="AL43870">
            <v>0.08</v>
          </cell>
        </row>
        <row r="43871">
          <cell r="W43871" t="str">
            <v>153407 2945</v>
          </cell>
          <cell r="AL43871">
            <v>0.44</v>
          </cell>
        </row>
        <row r="43872">
          <cell r="W43872" t="str">
            <v>153407 2945</v>
          </cell>
          <cell r="AL43872">
            <v>0.03</v>
          </cell>
        </row>
        <row r="43873">
          <cell r="W43873" t="str">
            <v>259401 2945</v>
          </cell>
          <cell r="AL43873">
            <v>0.01</v>
          </cell>
        </row>
        <row r="43874">
          <cell r="W43874" t="str">
            <v>259401 2945</v>
          </cell>
          <cell r="AL43874">
            <v>0.12</v>
          </cell>
        </row>
        <row r="43875">
          <cell r="W43875" t="str">
            <v>259401 2945</v>
          </cell>
          <cell r="AL43875">
            <v>0.1</v>
          </cell>
        </row>
        <row r="43876">
          <cell r="W43876" t="str">
            <v>259401 2945</v>
          </cell>
          <cell r="AL43876">
            <v>0.09</v>
          </cell>
        </row>
        <row r="43877">
          <cell r="W43877" t="str">
            <v>281350 2945</v>
          </cell>
          <cell r="AL43877">
            <v>1.4999999999999999E-2</v>
          </cell>
        </row>
        <row r="43878">
          <cell r="W43878" t="str">
            <v>281350 2945</v>
          </cell>
          <cell r="AL43878">
            <v>0.315</v>
          </cell>
        </row>
        <row r="43879">
          <cell r="W43879" t="str">
            <v>281350 2945</v>
          </cell>
          <cell r="AL43879">
            <v>0.04</v>
          </cell>
        </row>
        <row r="43880">
          <cell r="W43880" t="str">
            <v>281350 2945</v>
          </cell>
          <cell r="AL43880">
            <v>0.37</v>
          </cell>
        </row>
        <row r="43881">
          <cell r="W43881" t="str">
            <v>153407 2945</v>
          </cell>
          <cell r="AL43881">
            <v>0.19</v>
          </cell>
        </row>
        <row r="43882">
          <cell r="W43882" t="str">
            <v>153407 2945</v>
          </cell>
          <cell r="AL43882">
            <v>0.69</v>
          </cell>
        </row>
        <row r="43883">
          <cell r="W43883" t="str">
            <v>153407 2945</v>
          </cell>
          <cell r="AL43883">
            <v>0.05</v>
          </cell>
        </row>
        <row r="43884">
          <cell r="W43884" t="str">
            <v>153407 2945</v>
          </cell>
          <cell r="AL43884">
            <v>0.05</v>
          </cell>
        </row>
        <row r="43885">
          <cell r="W43885" t="str">
            <v>153407 2945</v>
          </cell>
          <cell r="AL43885">
            <v>0.37</v>
          </cell>
        </row>
        <row r="43886">
          <cell r="W43886" t="str">
            <v>153407 2945</v>
          </cell>
          <cell r="AL43886">
            <v>0.03</v>
          </cell>
        </row>
        <row r="43887">
          <cell r="W43887" t="str">
            <v>280727 2945</v>
          </cell>
          <cell r="AL43887">
            <v>0.32</v>
          </cell>
        </row>
        <row r="43888">
          <cell r="W43888" t="str">
            <v>280727 2945</v>
          </cell>
          <cell r="AL43888">
            <v>0.01</v>
          </cell>
        </row>
        <row r="43889">
          <cell r="W43889" t="str">
            <v>280727 2945</v>
          </cell>
          <cell r="AL43889">
            <v>0.16</v>
          </cell>
        </row>
        <row r="43890">
          <cell r="W43890" t="str">
            <v>281399 2945</v>
          </cell>
          <cell r="AL43890">
            <v>0.01</v>
          </cell>
        </row>
        <row r="43891">
          <cell r="W43891" t="str">
            <v>281399 2945</v>
          </cell>
          <cell r="AL43891">
            <v>0.01</v>
          </cell>
        </row>
        <row r="43892">
          <cell r="W43892" t="str">
            <v>281399 2945</v>
          </cell>
          <cell r="AL43892">
            <v>0.01</v>
          </cell>
        </row>
        <row r="43893">
          <cell r="W43893" t="str">
            <v>281399 2945</v>
          </cell>
          <cell r="AL43893">
            <v>0.02</v>
          </cell>
        </row>
        <row r="43894">
          <cell r="W43894" t="str">
            <v>281399 2945</v>
          </cell>
          <cell r="AL43894">
            <v>0.02</v>
          </cell>
        </row>
        <row r="43895">
          <cell r="W43895" t="str">
            <v>281399 2945</v>
          </cell>
          <cell r="AL43895">
            <v>0.02</v>
          </cell>
        </row>
        <row r="43896">
          <cell r="W43896" t="str">
            <v>281399 2945</v>
          </cell>
          <cell r="AL43896">
            <v>0.06</v>
          </cell>
        </row>
        <row r="43897">
          <cell r="W43897" t="str">
            <v>281399 2945</v>
          </cell>
          <cell r="AL43897">
            <v>0.01</v>
          </cell>
        </row>
        <row r="43898">
          <cell r="W43898" t="str">
            <v>281399 2945</v>
          </cell>
          <cell r="AL43898">
            <v>0.01</v>
          </cell>
        </row>
        <row r="43899">
          <cell r="W43899" t="str">
            <v>281399 2945</v>
          </cell>
          <cell r="AL43899">
            <v>0.02</v>
          </cell>
        </row>
        <row r="43900">
          <cell r="W43900" t="str">
            <v>281399 2945</v>
          </cell>
          <cell r="AL43900">
            <v>0.04</v>
          </cell>
        </row>
        <row r="43901">
          <cell r="W43901" t="str">
            <v>281399 2945</v>
          </cell>
          <cell r="AL43901">
            <v>0.02</v>
          </cell>
        </row>
        <row r="43902">
          <cell r="W43902" t="str">
            <v>281399 2945</v>
          </cell>
          <cell r="AL43902">
            <v>0.01</v>
          </cell>
        </row>
        <row r="43903">
          <cell r="W43903" t="str">
            <v>281399 2945</v>
          </cell>
          <cell r="AL43903">
            <v>0.01</v>
          </cell>
        </row>
        <row r="43904">
          <cell r="W43904" t="str">
            <v>281399 2945</v>
          </cell>
          <cell r="AL43904">
            <v>0.01</v>
          </cell>
        </row>
        <row r="43905">
          <cell r="W43905" t="str">
            <v>281399 2945</v>
          </cell>
          <cell r="AL43905">
            <v>0.02</v>
          </cell>
        </row>
        <row r="43906">
          <cell r="W43906" t="str">
            <v>281399 2945</v>
          </cell>
          <cell r="AL43906">
            <v>0.01</v>
          </cell>
        </row>
        <row r="43907">
          <cell r="W43907" t="str">
            <v>281399 2945</v>
          </cell>
          <cell r="AL43907">
            <v>0.01</v>
          </cell>
        </row>
        <row r="43908">
          <cell r="W43908" t="str">
            <v>280941 2945</v>
          </cell>
          <cell r="AL43908">
            <v>5.0000000000000001E-3</v>
          </cell>
        </row>
        <row r="43909">
          <cell r="W43909" t="str">
            <v>280941 2945</v>
          </cell>
          <cell r="AL43909">
            <v>0.01</v>
          </cell>
        </row>
        <row r="43910">
          <cell r="W43910" t="str">
            <v>280941 2945</v>
          </cell>
          <cell r="AL43910">
            <v>0.01</v>
          </cell>
        </row>
        <row r="43911">
          <cell r="W43911" t="str">
            <v>280941 2945</v>
          </cell>
          <cell r="AL43911">
            <v>0.02</v>
          </cell>
        </row>
        <row r="43912">
          <cell r="W43912" t="str">
            <v>280941 2945</v>
          </cell>
          <cell r="AL43912">
            <v>1.4999999999999999E-2</v>
          </cell>
        </row>
        <row r="43913">
          <cell r="W43913" t="str">
            <v>280941 2945</v>
          </cell>
          <cell r="AL43913">
            <v>1.4999999999999999E-2</v>
          </cell>
        </row>
        <row r="43914">
          <cell r="W43914" t="str">
            <v>280941 2945</v>
          </cell>
          <cell r="AL43914">
            <v>0.01</v>
          </cell>
        </row>
        <row r="43915">
          <cell r="W43915" t="str">
            <v>280941 2945</v>
          </cell>
          <cell r="AL43915">
            <v>0.02</v>
          </cell>
        </row>
        <row r="43916">
          <cell r="W43916" t="str">
            <v>280941 2945</v>
          </cell>
          <cell r="AL43916">
            <v>5.0000000000000001E-3</v>
          </cell>
        </row>
        <row r="43917">
          <cell r="W43917" t="str">
            <v>280941 2945</v>
          </cell>
          <cell r="AL43917">
            <v>5.0000000000000001E-3</v>
          </cell>
        </row>
        <row r="43918">
          <cell r="W43918" t="str">
            <v>280941 2945</v>
          </cell>
          <cell r="AL43918">
            <v>0.01</v>
          </cell>
        </row>
        <row r="43919">
          <cell r="W43919" t="str">
            <v>280941 2945</v>
          </cell>
          <cell r="AL43919">
            <v>0.02</v>
          </cell>
        </row>
        <row r="43920">
          <cell r="W43920" t="str">
            <v>280941 2945</v>
          </cell>
          <cell r="AL43920">
            <v>0.01</v>
          </cell>
        </row>
        <row r="43921">
          <cell r="W43921" t="str">
            <v>280941 2945</v>
          </cell>
          <cell r="AL43921">
            <v>0.02</v>
          </cell>
        </row>
        <row r="43922">
          <cell r="W43922" t="str">
            <v>280941 2945</v>
          </cell>
          <cell r="AL43922">
            <v>0.02</v>
          </cell>
        </row>
        <row r="43923">
          <cell r="W43923" t="str">
            <v>280941 2945</v>
          </cell>
          <cell r="AL43923">
            <v>1.4999999999999999E-2</v>
          </cell>
        </row>
        <row r="43924">
          <cell r="W43924" t="str">
            <v>280941 2945</v>
          </cell>
          <cell r="AL43924">
            <v>1.4999999999999999E-2</v>
          </cell>
        </row>
        <row r="43925">
          <cell r="W43925" t="str">
            <v>280941 2945</v>
          </cell>
          <cell r="AL43925">
            <v>0.01</v>
          </cell>
        </row>
        <row r="43926">
          <cell r="W43926" t="str">
            <v>280941 2945</v>
          </cell>
          <cell r="AL43926">
            <v>0.01</v>
          </cell>
        </row>
        <row r="43927">
          <cell r="W43927" t="str">
            <v>280941 2945</v>
          </cell>
          <cell r="AL43927">
            <v>0.01</v>
          </cell>
        </row>
        <row r="43928">
          <cell r="W43928" t="str">
            <v>280941 2945</v>
          </cell>
          <cell r="AL43928">
            <v>0.01</v>
          </cell>
        </row>
        <row r="43929">
          <cell r="W43929" t="str">
            <v>280941 2945</v>
          </cell>
          <cell r="AL43929">
            <v>0.01</v>
          </cell>
        </row>
        <row r="43930">
          <cell r="W43930" t="str">
            <v>280941 2945</v>
          </cell>
          <cell r="AL43930">
            <v>0.01</v>
          </cell>
        </row>
        <row r="43931">
          <cell r="W43931" t="str">
            <v>280941 2945</v>
          </cell>
          <cell r="AL43931">
            <v>0.01</v>
          </cell>
        </row>
        <row r="43932">
          <cell r="W43932" t="str">
            <v>280941 2945</v>
          </cell>
          <cell r="AL43932">
            <v>0.01</v>
          </cell>
        </row>
        <row r="43933">
          <cell r="W43933" t="str">
            <v>280941 2945</v>
          </cell>
          <cell r="AL43933">
            <v>0.02</v>
          </cell>
        </row>
        <row r="43934">
          <cell r="W43934" t="str">
            <v>280941 2945</v>
          </cell>
          <cell r="AL43934">
            <v>0.03</v>
          </cell>
        </row>
        <row r="43935">
          <cell r="W43935" t="str">
            <v>280941 2945</v>
          </cell>
          <cell r="AL43935">
            <v>0.01</v>
          </cell>
        </row>
        <row r="43936">
          <cell r="W43936" t="str">
            <v>280941 2945</v>
          </cell>
          <cell r="AL43936">
            <v>0.01</v>
          </cell>
        </row>
        <row r="43937">
          <cell r="W43937" t="str">
            <v>280941 2945</v>
          </cell>
          <cell r="AL43937">
            <v>0.02</v>
          </cell>
        </row>
        <row r="43938">
          <cell r="W43938" t="str">
            <v>280941 2945</v>
          </cell>
          <cell r="AL43938">
            <v>0.02</v>
          </cell>
        </row>
        <row r="43939">
          <cell r="W43939" t="str">
            <v>280941 2945</v>
          </cell>
          <cell r="AL43939">
            <v>0.01</v>
          </cell>
        </row>
        <row r="43940">
          <cell r="W43940" t="str">
            <v>280941 2945</v>
          </cell>
          <cell r="AL43940">
            <v>0.02</v>
          </cell>
        </row>
        <row r="43941">
          <cell r="W43941" t="str">
            <v>280941 2945</v>
          </cell>
          <cell r="AL43941">
            <v>0.01</v>
          </cell>
        </row>
        <row r="43942">
          <cell r="W43942" t="str">
            <v>280941 2945</v>
          </cell>
          <cell r="AL43942">
            <v>0.01</v>
          </cell>
        </row>
        <row r="43943">
          <cell r="W43943" t="str">
            <v>280941 2945</v>
          </cell>
          <cell r="AL43943">
            <v>0.01</v>
          </cell>
        </row>
        <row r="43944">
          <cell r="W43944" t="str">
            <v>281350 2945</v>
          </cell>
          <cell r="AL43944">
            <v>0.03</v>
          </cell>
        </row>
        <row r="43945">
          <cell r="W43945" t="str">
            <v>153407 2945</v>
          </cell>
          <cell r="AL43945">
            <v>0.35</v>
          </cell>
        </row>
        <row r="43946">
          <cell r="W43946" t="str">
            <v>153407 2945</v>
          </cell>
          <cell r="AL43946">
            <v>1.2</v>
          </cell>
        </row>
        <row r="43947">
          <cell r="W43947" t="str">
            <v>153407 2945</v>
          </cell>
          <cell r="AL43947">
            <v>7.4999999999999997E-2</v>
          </cell>
        </row>
        <row r="43948">
          <cell r="W43948" t="str">
            <v>153407 2945</v>
          </cell>
          <cell r="AL43948">
            <v>0.25</v>
          </cell>
        </row>
        <row r="43949">
          <cell r="W43949" t="str">
            <v>153407 2945</v>
          </cell>
          <cell r="AL43949">
            <v>1.4750000000000001</v>
          </cell>
        </row>
        <row r="43950">
          <cell r="W43950" t="str">
            <v>153407 2945</v>
          </cell>
          <cell r="AL43950">
            <v>7.4999999999999997E-2</v>
          </cell>
        </row>
        <row r="43951">
          <cell r="W43951" t="str">
            <v>280941 2945</v>
          </cell>
          <cell r="AL43951">
            <v>2.5000000000000001E-2</v>
          </cell>
        </row>
        <row r="43952">
          <cell r="W43952" t="str">
            <v>259401 2945</v>
          </cell>
          <cell r="AL43952">
            <v>0.01</v>
          </cell>
        </row>
        <row r="43953">
          <cell r="W43953" t="str">
            <v>259401 2945</v>
          </cell>
          <cell r="AL43953">
            <v>0.04</v>
          </cell>
        </row>
        <row r="43954">
          <cell r="W43954" t="str">
            <v>259401 2945</v>
          </cell>
          <cell r="AL43954">
            <v>0.08</v>
          </cell>
        </row>
        <row r="43955">
          <cell r="W43955" t="str">
            <v>280052 2945</v>
          </cell>
          <cell r="AL43955">
            <v>0.01</v>
          </cell>
        </row>
        <row r="43956">
          <cell r="W43956" t="str">
            <v>280052 2945</v>
          </cell>
          <cell r="AL43956">
            <v>0.03</v>
          </cell>
        </row>
        <row r="43957">
          <cell r="W43957" t="str">
            <v>280052 2945</v>
          </cell>
          <cell r="AL43957">
            <v>0.01</v>
          </cell>
        </row>
        <row r="43958">
          <cell r="W43958" t="str">
            <v>280052 2945</v>
          </cell>
          <cell r="AL43958">
            <v>0.03</v>
          </cell>
        </row>
        <row r="43959">
          <cell r="W43959" t="str">
            <v>280052 2945</v>
          </cell>
          <cell r="AL43959">
            <v>0.02</v>
          </cell>
        </row>
        <row r="43960">
          <cell r="W43960" t="str">
            <v>280052 2945</v>
          </cell>
          <cell r="AL43960">
            <v>0.03</v>
          </cell>
        </row>
        <row r="43961">
          <cell r="W43961" t="str">
            <v>280052 2945</v>
          </cell>
          <cell r="AL43961">
            <v>0.01</v>
          </cell>
        </row>
        <row r="43962">
          <cell r="W43962" t="str">
            <v>280052 2945</v>
          </cell>
          <cell r="AL43962">
            <v>0.01</v>
          </cell>
        </row>
        <row r="43963">
          <cell r="W43963" t="str">
            <v>280052 2945</v>
          </cell>
          <cell r="AL43963">
            <v>0.01</v>
          </cell>
        </row>
        <row r="43964">
          <cell r="W43964" t="str">
            <v>280052 2945</v>
          </cell>
          <cell r="AL43964">
            <v>0.01</v>
          </cell>
        </row>
        <row r="43965">
          <cell r="W43965" t="str">
            <v>280052 2945</v>
          </cell>
          <cell r="AL43965">
            <v>7.4999999999999997E-3</v>
          </cell>
        </row>
        <row r="43966">
          <cell r="W43966" t="str">
            <v>280052 2945</v>
          </cell>
          <cell r="AL43966">
            <v>0.01</v>
          </cell>
        </row>
        <row r="43967">
          <cell r="W43967" t="str">
            <v>280052 2945</v>
          </cell>
          <cell r="AL43967">
            <v>0.01</v>
          </cell>
        </row>
        <row r="43968">
          <cell r="W43968" t="str">
            <v>280052 2945</v>
          </cell>
          <cell r="AL43968">
            <v>0.01</v>
          </cell>
        </row>
        <row r="43969">
          <cell r="W43969" t="str">
            <v>280052 2945</v>
          </cell>
          <cell r="AL43969">
            <v>0.04</v>
          </cell>
        </row>
        <row r="43970">
          <cell r="W43970" t="str">
            <v>280052 2945</v>
          </cell>
          <cell r="AL43970">
            <v>0.01</v>
          </cell>
        </row>
        <row r="43971">
          <cell r="W43971" t="str">
            <v>280941 2945</v>
          </cell>
          <cell r="AL43971">
            <v>3.2500000000000001E-2</v>
          </cell>
        </row>
        <row r="43972">
          <cell r="W43972" t="str">
            <v>280941 2945</v>
          </cell>
          <cell r="AL43972">
            <v>0.09</v>
          </cell>
        </row>
        <row r="43973">
          <cell r="W43973" t="str">
            <v>280941 2945</v>
          </cell>
          <cell r="AL43973">
            <v>0.05</v>
          </cell>
        </row>
        <row r="43974">
          <cell r="W43974" t="str">
            <v>280941 2945</v>
          </cell>
          <cell r="AL43974">
            <v>0.03</v>
          </cell>
        </row>
        <row r="43975">
          <cell r="W43975" t="str">
            <v>280941 2945</v>
          </cell>
          <cell r="AL43975">
            <v>0.13</v>
          </cell>
        </row>
        <row r="43976">
          <cell r="W43976" t="str">
            <v>280941 2945</v>
          </cell>
          <cell r="AL43976">
            <v>0.01</v>
          </cell>
        </row>
        <row r="43977">
          <cell r="W43977" t="str">
            <v>280941 2945</v>
          </cell>
          <cell r="AL43977">
            <v>0.01</v>
          </cell>
        </row>
        <row r="43978">
          <cell r="W43978" t="str">
            <v>280941 2945</v>
          </cell>
          <cell r="AL43978">
            <v>0.04</v>
          </cell>
        </row>
        <row r="43979">
          <cell r="W43979" t="str">
            <v>280941 2945</v>
          </cell>
          <cell r="AL43979">
            <v>0.01</v>
          </cell>
        </row>
        <row r="43980">
          <cell r="W43980" t="str">
            <v>280941 2945</v>
          </cell>
          <cell r="AL43980">
            <v>0.01</v>
          </cell>
        </row>
        <row r="43981">
          <cell r="W43981" t="str">
            <v>280941 2945</v>
          </cell>
          <cell r="AL43981">
            <v>0.02</v>
          </cell>
        </row>
        <row r="43982">
          <cell r="W43982" t="str">
            <v>280941 2945</v>
          </cell>
          <cell r="AL43982">
            <v>0.05</v>
          </cell>
        </row>
        <row r="43983">
          <cell r="W43983" t="str">
            <v>280941 2945</v>
          </cell>
          <cell r="AL43983">
            <v>0.02</v>
          </cell>
        </row>
        <row r="43984">
          <cell r="W43984" t="str">
            <v>280941 2945</v>
          </cell>
          <cell r="AL43984">
            <v>0.02</v>
          </cell>
        </row>
        <row r="43985">
          <cell r="W43985" t="str">
            <v>280941 2945</v>
          </cell>
          <cell r="AL43985">
            <v>0.01</v>
          </cell>
        </row>
        <row r="43986">
          <cell r="W43986" t="str">
            <v>280941 2945</v>
          </cell>
          <cell r="AL43986">
            <v>7.0000000000000007E-2</v>
          </cell>
        </row>
        <row r="43987">
          <cell r="W43987" t="str">
            <v>280941 2945</v>
          </cell>
          <cell r="AL43987">
            <v>0.05</v>
          </cell>
        </row>
        <row r="43988">
          <cell r="W43988" t="str">
            <v>280941 2945</v>
          </cell>
          <cell r="AL43988">
            <v>0.01</v>
          </cell>
        </row>
        <row r="43989">
          <cell r="W43989" t="str">
            <v>280941 2945</v>
          </cell>
          <cell r="AL43989">
            <v>0.04</v>
          </cell>
        </row>
        <row r="43990">
          <cell r="W43990" t="str">
            <v>280941 2945</v>
          </cell>
          <cell r="AL43990">
            <v>0.02</v>
          </cell>
        </row>
        <row r="43991">
          <cell r="W43991" t="str">
            <v>280941 2945</v>
          </cell>
          <cell r="AL43991">
            <v>0.01</v>
          </cell>
        </row>
        <row r="43992">
          <cell r="W43992" t="str">
            <v>280941 2945</v>
          </cell>
          <cell r="AL43992">
            <v>0.01</v>
          </cell>
        </row>
        <row r="43993">
          <cell r="W43993" t="str">
            <v>280941 2945</v>
          </cell>
          <cell r="AL43993">
            <v>0.05</v>
          </cell>
        </row>
        <row r="43994">
          <cell r="W43994" t="str">
            <v>280941 2945</v>
          </cell>
          <cell r="AL43994">
            <v>0.02</v>
          </cell>
        </row>
        <row r="43995">
          <cell r="W43995" t="str">
            <v>280941 2945</v>
          </cell>
          <cell r="AL43995">
            <v>0.01</v>
          </cell>
        </row>
        <row r="43996">
          <cell r="W43996" t="str">
            <v>280941 2945</v>
          </cell>
          <cell r="AL43996">
            <v>0.01</v>
          </cell>
        </row>
        <row r="43997">
          <cell r="W43997" t="str">
            <v>280941 2945</v>
          </cell>
          <cell r="AL43997">
            <v>0.01</v>
          </cell>
        </row>
        <row r="43998">
          <cell r="W43998" t="str">
            <v>280941 2945</v>
          </cell>
          <cell r="AL43998">
            <v>0.05</v>
          </cell>
        </row>
        <row r="43999">
          <cell r="W43999" t="str">
            <v>280941 2945</v>
          </cell>
          <cell r="AL43999">
            <v>5.0000000000000001E-4</v>
          </cell>
        </row>
        <row r="44000">
          <cell r="W44000" t="str">
            <v>280941 2945</v>
          </cell>
          <cell r="AL44000">
            <v>0.01</v>
          </cell>
        </row>
        <row r="44001">
          <cell r="W44001" t="str">
            <v>280941 2945</v>
          </cell>
          <cell r="AL44001">
            <v>0.02</v>
          </cell>
        </row>
        <row r="44002">
          <cell r="W44002" t="str">
            <v>280941 2945</v>
          </cell>
          <cell r="AL44002">
            <v>0.01</v>
          </cell>
        </row>
        <row r="44003">
          <cell r="W44003" t="str">
            <v>280941 2945</v>
          </cell>
          <cell r="AL44003">
            <v>0.02</v>
          </cell>
        </row>
        <row r="44004">
          <cell r="W44004" t="str">
            <v>280941 2945</v>
          </cell>
          <cell r="AL44004">
            <v>0.01</v>
          </cell>
        </row>
        <row r="44005">
          <cell r="W44005" t="str">
            <v>280941 2945</v>
          </cell>
          <cell r="AL44005">
            <v>0.01</v>
          </cell>
        </row>
        <row r="44006">
          <cell r="W44006" t="str">
            <v>280941 2945</v>
          </cell>
          <cell r="AL44006">
            <v>0.01</v>
          </cell>
        </row>
        <row r="44007">
          <cell r="W44007" t="str">
            <v>280941 2945</v>
          </cell>
          <cell r="AL44007">
            <v>0.01</v>
          </cell>
        </row>
        <row r="44008">
          <cell r="W44008" t="str">
            <v>280941 2945</v>
          </cell>
          <cell r="AL44008">
            <v>0.03</v>
          </cell>
        </row>
        <row r="44009">
          <cell r="W44009" t="str">
            <v>280941 2945</v>
          </cell>
          <cell r="AL44009">
            <v>0.01</v>
          </cell>
        </row>
        <row r="44010">
          <cell r="W44010" t="str">
            <v>280941 2945</v>
          </cell>
          <cell r="AL44010">
            <v>0.01</v>
          </cell>
        </row>
        <row r="44011">
          <cell r="W44011" t="str">
            <v>281350 2945</v>
          </cell>
          <cell r="AL44011">
            <v>0.03</v>
          </cell>
        </row>
        <row r="44012">
          <cell r="W44012" t="str">
            <v>281350 2945</v>
          </cell>
          <cell r="AL44012">
            <v>0.09</v>
          </cell>
        </row>
        <row r="44013">
          <cell r="W44013" t="str">
            <v>281350 2945</v>
          </cell>
          <cell r="AL44013">
            <v>0.03</v>
          </cell>
        </row>
        <row r="44014">
          <cell r="W44014" t="str">
            <v>281350 2945</v>
          </cell>
          <cell r="AL44014">
            <v>0.02</v>
          </cell>
        </row>
        <row r="44015">
          <cell r="W44015" t="str">
            <v>281350 2945</v>
          </cell>
          <cell r="AL44015">
            <v>0.05</v>
          </cell>
        </row>
        <row r="44016">
          <cell r="W44016" t="str">
            <v>281399 2945</v>
          </cell>
          <cell r="AL44016">
            <v>0.02</v>
          </cell>
        </row>
        <row r="44017">
          <cell r="W44017" t="str">
            <v>281399 2945</v>
          </cell>
          <cell r="AL44017">
            <v>0.02</v>
          </cell>
        </row>
        <row r="44018">
          <cell r="W44018" t="str">
            <v>281399 2945</v>
          </cell>
          <cell r="AL44018">
            <v>0.09</v>
          </cell>
        </row>
        <row r="44019">
          <cell r="W44019" t="str">
            <v>281399 2945</v>
          </cell>
          <cell r="AL44019">
            <v>0.04</v>
          </cell>
        </row>
        <row r="44020">
          <cell r="W44020" t="str">
            <v>281399 2945</v>
          </cell>
          <cell r="AL44020">
            <v>0.01</v>
          </cell>
        </row>
        <row r="44021">
          <cell r="W44021" t="str">
            <v>281399 2945</v>
          </cell>
          <cell r="AL44021">
            <v>0.01</v>
          </cell>
        </row>
        <row r="44022">
          <cell r="W44022" t="str">
            <v>281399 2945</v>
          </cell>
          <cell r="AL44022">
            <v>0.09</v>
          </cell>
        </row>
        <row r="44023">
          <cell r="W44023" t="str">
            <v>281399 2945</v>
          </cell>
          <cell r="AL44023">
            <v>0.13</v>
          </cell>
        </row>
        <row r="44024">
          <cell r="W44024" t="str">
            <v>281399 2945</v>
          </cell>
          <cell r="AL44024">
            <v>0.01</v>
          </cell>
        </row>
        <row r="44025">
          <cell r="W44025" t="str">
            <v>281399 2945</v>
          </cell>
          <cell r="AL44025">
            <v>0.02</v>
          </cell>
        </row>
        <row r="44026">
          <cell r="W44026" t="str">
            <v>281399 2945</v>
          </cell>
          <cell r="AL44026">
            <v>0.01</v>
          </cell>
        </row>
        <row r="44027">
          <cell r="W44027" t="str">
            <v>281399 2945</v>
          </cell>
          <cell r="AL44027">
            <v>7.0000000000000007E-2</v>
          </cell>
        </row>
        <row r="44028">
          <cell r="W44028" t="str">
            <v>281399 2945</v>
          </cell>
          <cell r="AL44028">
            <v>0.05</v>
          </cell>
        </row>
        <row r="44029">
          <cell r="W44029" t="str">
            <v>281399 2945</v>
          </cell>
          <cell r="AL44029">
            <v>0.02</v>
          </cell>
        </row>
        <row r="44030">
          <cell r="W44030" t="str">
            <v>281399 2945</v>
          </cell>
          <cell r="AL44030">
            <v>0.13</v>
          </cell>
        </row>
        <row r="44031">
          <cell r="W44031" t="str">
            <v>281399 2945</v>
          </cell>
          <cell r="AL44031">
            <v>0.08</v>
          </cell>
        </row>
        <row r="44032">
          <cell r="W44032" t="str">
            <v>281399 2945</v>
          </cell>
          <cell r="AL44032">
            <v>0.02</v>
          </cell>
        </row>
        <row r="44033">
          <cell r="W44033" t="str">
            <v>281399 2945</v>
          </cell>
          <cell r="AL44033">
            <v>0.06</v>
          </cell>
        </row>
        <row r="44034">
          <cell r="W44034" t="str">
            <v>281399 2945</v>
          </cell>
          <cell r="AL44034">
            <v>0.08</v>
          </cell>
        </row>
        <row r="44035">
          <cell r="W44035" t="str">
            <v>281399 2945</v>
          </cell>
          <cell r="AL44035">
            <v>0.01</v>
          </cell>
        </row>
        <row r="44036">
          <cell r="W44036" t="str">
            <v>281399 2945</v>
          </cell>
          <cell r="AL44036">
            <v>0.02</v>
          </cell>
        </row>
        <row r="44037">
          <cell r="W44037" t="str">
            <v>281399 2945</v>
          </cell>
          <cell r="AL44037">
            <v>0.05</v>
          </cell>
        </row>
        <row r="44038">
          <cell r="W44038" t="str">
            <v>281399 2945</v>
          </cell>
          <cell r="AL44038">
            <v>0.05</v>
          </cell>
        </row>
        <row r="44039">
          <cell r="W44039" t="str">
            <v>281399 2945</v>
          </cell>
          <cell r="AL44039">
            <v>0.15</v>
          </cell>
        </row>
        <row r="44040">
          <cell r="W44040" t="str">
            <v>281399 2945</v>
          </cell>
          <cell r="AL44040">
            <v>0.09</v>
          </cell>
        </row>
        <row r="44041">
          <cell r="W44041" t="str">
            <v>281399 2945</v>
          </cell>
          <cell r="AL44041">
            <v>0.04</v>
          </cell>
        </row>
        <row r="44042">
          <cell r="W44042" t="str">
            <v>281399 2945</v>
          </cell>
          <cell r="AL44042">
            <v>7.0000000000000007E-2</v>
          </cell>
        </row>
        <row r="44043">
          <cell r="W44043" t="str">
            <v>281399 2945</v>
          </cell>
          <cell r="AL44043">
            <v>0.02</v>
          </cell>
        </row>
        <row r="44044">
          <cell r="W44044" t="str">
            <v>281399 2945</v>
          </cell>
          <cell r="AL44044">
            <v>0.01</v>
          </cell>
        </row>
        <row r="44045">
          <cell r="W44045" t="str">
            <v>281399 2945</v>
          </cell>
          <cell r="AL44045">
            <v>0.09</v>
          </cell>
        </row>
        <row r="44046">
          <cell r="W44046" t="str">
            <v>281399 2945</v>
          </cell>
          <cell r="AL44046">
            <v>0.01</v>
          </cell>
        </row>
        <row r="44047">
          <cell r="W44047" t="str">
            <v>281399 2945</v>
          </cell>
          <cell r="AL44047">
            <v>0.01</v>
          </cell>
        </row>
        <row r="44048">
          <cell r="W44048" t="str">
            <v>281399 2945</v>
          </cell>
          <cell r="AL44048">
            <v>0.01</v>
          </cell>
        </row>
        <row r="44049">
          <cell r="W44049" t="str">
            <v>281399 2945</v>
          </cell>
          <cell r="AL44049">
            <v>0.06</v>
          </cell>
        </row>
        <row r="44050">
          <cell r="W44050" t="str">
            <v>281399 2945</v>
          </cell>
          <cell r="AL44050">
            <v>0.02</v>
          </cell>
        </row>
        <row r="44051">
          <cell r="W44051" t="str">
            <v>281399 2945</v>
          </cell>
          <cell r="AL44051">
            <v>0.01</v>
          </cell>
        </row>
        <row r="44052">
          <cell r="W44052" t="str">
            <v>281399 2945</v>
          </cell>
          <cell r="AL44052">
            <v>7.0000000000000007E-2</v>
          </cell>
        </row>
        <row r="44053">
          <cell r="W44053" t="str">
            <v>281399 2945</v>
          </cell>
          <cell r="AL44053">
            <v>0.03</v>
          </cell>
        </row>
        <row r="44054">
          <cell r="W44054" t="str">
            <v>461415 2945</v>
          </cell>
          <cell r="AL44054">
            <v>0.02</v>
          </cell>
        </row>
        <row r="44055">
          <cell r="W44055" t="str">
            <v>461415 2945</v>
          </cell>
          <cell r="AL44055">
            <v>0.03</v>
          </cell>
        </row>
        <row r="44056">
          <cell r="W44056" t="str">
            <v>461415 2945</v>
          </cell>
          <cell r="AL44056">
            <v>0.1</v>
          </cell>
        </row>
        <row r="44057">
          <cell r="W44057" t="str">
            <v>461415 2945</v>
          </cell>
          <cell r="AL44057">
            <v>0.04</v>
          </cell>
        </row>
        <row r="44058">
          <cell r="W44058" t="str">
            <v>461415 2945</v>
          </cell>
          <cell r="AL44058">
            <v>0.08</v>
          </cell>
        </row>
        <row r="44059">
          <cell r="W44059" t="str">
            <v>461415 2945</v>
          </cell>
          <cell r="AL44059">
            <v>0.03</v>
          </cell>
        </row>
        <row r="44060">
          <cell r="W44060" t="str">
            <v>461415 2945</v>
          </cell>
          <cell r="AL44060">
            <v>0.01</v>
          </cell>
        </row>
        <row r="44061">
          <cell r="W44061" t="str">
            <v>461415 2945</v>
          </cell>
          <cell r="AL44061">
            <v>0.02</v>
          </cell>
        </row>
        <row r="44062">
          <cell r="W44062" t="str">
            <v>461415 2945</v>
          </cell>
          <cell r="AL44062">
            <v>0.04</v>
          </cell>
        </row>
        <row r="44063">
          <cell r="W44063" t="str">
            <v>461415 2945</v>
          </cell>
          <cell r="AL44063">
            <v>0.01</v>
          </cell>
        </row>
        <row r="44064">
          <cell r="W44064" t="str">
            <v>461415 2945</v>
          </cell>
          <cell r="AL44064">
            <v>0.02</v>
          </cell>
        </row>
        <row r="44065">
          <cell r="W44065" t="str">
            <v>461415 2945</v>
          </cell>
          <cell r="AL44065">
            <v>0.01</v>
          </cell>
        </row>
        <row r="44066">
          <cell r="W44066" t="str">
            <v>461415 2945</v>
          </cell>
          <cell r="AL44066">
            <v>0.04</v>
          </cell>
        </row>
        <row r="44067">
          <cell r="W44067" t="str">
            <v>461415 2945</v>
          </cell>
          <cell r="AL44067">
            <v>7.0000000000000007E-2</v>
          </cell>
        </row>
        <row r="44068">
          <cell r="W44068" t="str">
            <v>461415 2945</v>
          </cell>
          <cell r="AL44068">
            <v>0.02</v>
          </cell>
        </row>
        <row r="44069">
          <cell r="W44069" t="str">
            <v>461415 2945</v>
          </cell>
          <cell r="AL44069">
            <v>0.02</v>
          </cell>
        </row>
        <row r="44070">
          <cell r="W44070" t="str">
            <v>461415 2945</v>
          </cell>
          <cell r="AL44070">
            <v>0.01</v>
          </cell>
        </row>
        <row r="44071">
          <cell r="W44071" t="str">
            <v>281350 2945</v>
          </cell>
          <cell r="AL44071">
            <v>0.06</v>
          </cell>
        </row>
        <row r="44072">
          <cell r="W44072" t="str">
            <v>259401 2945</v>
          </cell>
          <cell r="AL44072">
            <v>0.01</v>
          </cell>
        </row>
        <row r="44073">
          <cell r="W44073" t="str">
            <v>259401 2945</v>
          </cell>
          <cell r="AL44073">
            <v>0.04</v>
          </cell>
        </row>
        <row r="44074">
          <cell r="W44074" t="str">
            <v>259401 2945</v>
          </cell>
          <cell r="AL44074">
            <v>7.0000000000000007E-2</v>
          </cell>
        </row>
        <row r="44075">
          <cell r="W44075" t="str">
            <v>280052 2945</v>
          </cell>
          <cell r="AL44075">
            <v>0.01</v>
          </cell>
        </row>
        <row r="44076">
          <cell r="W44076" t="str">
            <v>280052 2945</v>
          </cell>
          <cell r="AL44076">
            <v>0.02</v>
          </cell>
        </row>
        <row r="44077">
          <cell r="W44077" t="str">
            <v>280052 2945</v>
          </cell>
          <cell r="AL44077">
            <v>0.01</v>
          </cell>
        </row>
        <row r="44078">
          <cell r="W44078" t="str">
            <v>280052 2945</v>
          </cell>
          <cell r="AL44078">
            <v>0.02</v>
          </cell>
        </row>
        <row r="44079">
          <cell r="W44079" t="str">
            <v>280052 2945</v>
          </cell>
          <cell r="AL44079">
            <v>0.02</v>
          </cell>
        </row>
        <row r="44080">
          <cell r="W44080" t="str">
            <v>280052 2945</v>
          </cell>
          <cell r="AL44080">
            <v>0.03</v>
          </cell>
        </row>
        <row r="44081">
          <cell r="W44081" t="str">
            <v>280052 2945</v>
          </cell>
          <cell r="AL44081">
            <v>0.01</v>
          </cell>
        </row>
        <row r="44082">
          <cell r="W44082" t="str">
            <v>280052 2945</v>
          </cell>
          <cell r="AL44082">
            <v>0.01</v>
          </cell>
        </row>
        <row r="44083">
          <cell r="W44083" t="str">
            <v>280052 2945</v>
          </cell>
          <cell r="AL44083">
            <v>0.01</v>
          </cell>
        </row>
        <row r="44084">
          <cell r="W44084" t="str">
            <v>280052 2945</v>
          </cell>
          <cell r="AL44084">
            <v>0.01</v>
          </cell>
        </row>
        <row r="44085">
          <cell r="W44085" t="str">
            <v>280941 2945</v>
          </cell>
          <cell r="AL44085">
            <v>0.01</v>
          </cell>
        </row>
        <row r="44086">
          <cell r="W44086" t="str">
            <v>280941 2945</v>
          </cell>
          <cell r="AL44086">
            <v>0.03</v>
          </cell>
        </row>
        <row r="44087">
          <cell r="W44087" t="str">
            <v>280941 2945</v>
          </cell>
          <cell r="AL44087">
            <v>0.05</v>
          </cell>
        </row>
        <row r="44088">
          <cell r="W44088" t="str">
            <v>280941 2945</v>
          </cell>
          <cell r="AL44088">
            <v>7.4999999999999997E-2</v>
          </cell>
        </row>
        <row r="44089">
          <cell r="W44089" t="str">
            <v>280941 2945</v>
          </cell>
          <cell r="AL44089">
            <v>0.01</v>
          </cell>
        </row>
        <row r="44090">
          <cell r="W44090" t="str">
            <v>280941 2945</v>
          </cell>
          <cell r="AL44090">
            <v>0.02</v>
          </cell>
        </row>
        <row r="44091">
          <cell r="W44091" t="str">
            <v>280941 2945</v>
          </cell>
          <cell r="AL44091">
            <v>0.01</v>
          </cell>
        </row>
        <row r="44092">
          <cell r="W44092" t="str">
            <v>280941 2945</v>
          </cell>
          <cell r="AL44092">
            <v>0.01</v>
          </cell>
        </row>
        <row r="44093">
          <cell r="W44093" t="str">
            <v>280941 2945</v>
          </cell>
          <cell r="AL44093">
            <v>0.02</v>
          </cell>
        </row>
        <row r="44094">
          <cell r="W44094" t="str">
            <v>280941 2945</v>
          </cell>
          <cell r="AL44094">
            <v>0.02</v>
          </cell>
        </row>
        <row r="44095">
          <cell r="W44095" t="str">
            <v>280941 2945</v>
          </cell>
          <cell r="AL44095">
            <v>0.05</v>
          </cell>
        </row>
        <row r="44096">
          <cell r="W44096" t="str">
            <v>280941 2945</v>
          </cell>
          <cell r="AL44096">
            <v>3.5000000000000003E-2</v>
          </cell>
        </row>
        <row r="44097">
          <cell r="W44097" t="str">
            <v>280941 2945</v>
          </cell>
          <cell r="AL44097">
            <v>0.01</v>
          </cell>
        </row>
        <row r="44098">
          <cell r="W44098" t="str">
            <v>280941 2945</v>
          </cell>
          <cell r="AL44098">
            <v>0.01</v>
          </cell>
        </row>
        <row r="44099">
          <cell r="W44099" t="str">
            <v>280941 2945</v>
          </cell>
          <cell r="AL44099">
            <v>0.01</v>
          </cell>
        </row>
        <row r="44100">
          <cell r="W44100" t="str">
            <v>280941 2945</v>
          </cell>
          <cell r="AL44100">
            <v>0.06</v>
          </cell>
        </row>
        <row r="44101">
          <cell r="W44101" t="str">
            <v>280941 2945</v>
          </cell>
          <cell r="AL44101">
            <v>0.02</v>
          </cell>
        </row>
        <row r="44102">
          <cell r="W44102" t="str">
            <v>280941 2945</v>
          </cell>
          <cell r="AL44102">
            <v>0.03</v>
          </cell>
        </row>
        <row r="44103">
          <cell r="W44103" t="str">
            <v>280941 2945</v>
          </cell>
          <cell r="AL44103">
            <v>0.04</v>
          </cell>
        </row>
        <row r="44104">
          <cell r="W44104" t="str">
            <v>280941 2945</v>
          </cell>
          <cell r="AL44104">
            <v>0.02</v>
          </cell>
        </row>
        <row r="44105">
          <cell r="W44105" t="str">
            <v>280941 2945</v>
          </cell>
          <cell r="AL44105">
            <v>0.02</v>
          </cell>
        </row>
        <row r="44106">
          <cell r="W44106" t="str">
            <v>280941 2945</v>
          </cell>
          <cell r="AL44106">
            <v>0.01</v>
          </cell>
        </row>
        <row r="44107">
          <cell r="W44107" t="str">
            <v>281350 2945</v>
          </cell>
          <cell r="AL44107">
            <v>0.05</v>
          </cell>
        </row>
        <row r="44108">
          <cell r="W44108" t="str">
            <v>281399 2945</v>
          </cell>
          <cell r="AL44108">
            <v>0.03</v>
          </cell>
        </row>
        <row r="44109">
          <cell r="W44109" t="str">
            <v>281399 2945</v>
          </cell>
          <cell r="AL44109">
            <v>0.02</v>
          </cell>
        </row>
        <row r="44110">
          <cell r="W44110" t="str">
            <v>281399 2945</v>
          </cell>
          <cell r="AL44110">
            <v>0.09</v>
          </cell>
        </row>
        <row r="44111">
          <cell r="W44111" t="str">
            <v>281399 2945</v>
          </cell>
          <cell r="AL44111">
            <v>0.04</v>
          </cell>
        </row>
        <row r="44112">
          <cell r="W44112" t="str">
            <v>281399 2945</v>
          </cell>
          <cell r="AL44112">
            <v>0.01</v>
          </cell>
        </row>
        <row r="44113">
          <cell r="W44113" t="str">
            <v>281399 2945</v>
          </cell>
          <cell r="AL44113">
            <v>0.08</v>
          </cell>
        </row>
        <row r="44114">
          <cell r="W44114" t="str">
            <v>281399 2945</v>
          </cell>
          <cell r="AL44114">
            <v>0.14000000000000001</v>
          </cell>
        </row>
        <row r="44115">
          <cell r="W44115" t="str">
            <v>281399 2945</v>
          </cell>
          <cell r="AL44115">
            <v>0.01</v>
          </cell>
        </row>
        <row r="44116">
          <cell r="W44116" t="str">
            <v>281399 2945</v>
          </cell>
          <cell r="AL44116">
            <v>0.02</v>
          </cell>
        </row>
        <row r="44117">
          <cell r="W44117" t="str">
            <v>281399 2945</v>
          </cell>
          <cell r="AL44117">
            <v>0.01</v>
          </cell>
        </row>
        <row r="44118">
          <cell r="W44118" t="str">
            <v>281399 2945</v>
          </cell>
          <cell r="AL44118">
            <v>7.0000000000000007E-2</v>
          </cell>
        </row>
        <row r="44119">
          <cell r="W44119" t="str">
            <v>281399 2945</v>
          </cell>
          <cell r="AL44119">
            <v>0.04</v>
          </cell>
        </row>
        <row r="44120">
          <cell r="W44120" t="str">
            <v>281399 2945</v>
          </cell>
          <cell r="AL44120">
            <v>0.02</v>
          </cell>
        </row>
        <row r="44121">
          <cell r="W44121" t="str">
            <v>281399 2945</v>
          </cell>
          <cell r="AL44121">
            <v>0.14000000000000001</v>
          </cell>
        </row>
        <row r="44122">
          <cell r="W44122" t="str">
            <v>281399 2945</v>
          </cell>
          <cell r="AL44122">
            <v>0.08</v>
          </cell>
        </row>
        <row r="44123">
          <cell r="W44123" t="str">
            <v>281399 2945</v>
          </cell>
          <cell r="AL44123">
            <v>0.02</v>
          </cell>
        </row>
        <row r="44124">
          <cell r="W44124" t="str">
            <v>281399 2945</v>
          </cell>
          <cell r="AL44124">
            <v>0.06</v>
          </cell>
        </row>
        <row r="44125">
          <cell r="W44125" t="str">
            <v>281399 2945</v>
          </cell>
          <cell r="AL44125">
            <v>0.08</v>
          </cell>
        </row>
        <row r="44126">
          <cell r="W44126" t="str">
            <v>281399 2945</v>
          </cell>
          <cell r="AL44126">
            <v>0.01</v>
          </cell>
        </row>
        <row r="44127">
          <cell r="W44127" t="str">
            <v>281399 2945</v>
          </cell>
          <cell r="AL44127">
            <v>0.1</v>
          </cell>
        </row>
        <row r="44128">
          <cell r="W44128" t="str">
            <v>281399 2945</v>
          </cell>
          <cell r="AL44128">
            <v>0.11</v>
          </cell>
        </row>
        <row r="44129">
          <cell r="W44129" t="str">
            <v>281399 2945</v>
          </cell>
          <cell r="AL44129">
            <v>0.05</v>
          </cell>
        </row>
        <row r="44130">
          <cell r="W44130" t="str">
            <v>281399 2945</v>
          </cell>
          <cell r="AL44130">
            <v>0.05</v>
          </cell>
        </row>
        <row r="44131">
          <cell r="W44131" t="str">
            <v>281399 2945</v>
          </cell>
          <cell r="AL44131">
            <v>0.11</v>
          </cell>
        </row>
        <row r="44132">
          <cell r="W44132" t="str">
            <v>281399 2945</v>
          </cell>
          <cell r="AL44132">
            <v>0.09</v>
          </cell>
        </row>
        <row r="44133">
          <cell r="W44133" t="str">
            <v>281399 2945</v>
          </cell>
          <cell r="AL44133">
            <v>7.0000000000000007E-2</v>
          </cell>
        </row>
        <row r="44134">
          <cell r="W44134" t="str">
            <v>281399 2945</v>
          </cell>
          <cell r="AL44134">
            <v>0.06</v>
          </cell>
        </row>
        <row r="44135">
          <cell r="W44135" t="str">
            <v>281399 2945</v>
          </cell>
          <cell r="AL44135">
            <v>0.02</v>
          </cell>
        </row>
        <row r="44136">
          <cell r="W44136" t="str">
            <v>281399 2945</v>
          </cell>
          <cell r="AL44136">
            <v>0.01</v>
          </cell>
        </row>
        <row r="44137">
          <cell r="W44137" t="str">
            <v>281399 2945</v>
          </cell>
          <cell r="AL44137">
            <v>0.08</v>
          </cell>
        </row>
        <row r="44138">
          <cell r="W44138" t="str">
            <v>281399 2945</v>
          </cell>
          <cell r="AL44138">
            <v>0.01</v>
          </cell>
        </row>
        <row r="44139">
          <cell r="W44139" t="str">
            <v>281399 2945</v>
          </cell>
          <cell r="AL44139">
            <v>0.01</v>
          </cell>
        </row>
        <row r="44140">
          <cell r="W44140" t="str">
            <v>281399 2945</v>
          </cell>
          <cell r="AL44140">
            <v>0.01</v>
          </cell>
        </row>
        <row r="44141">
          <cell r="W44141" t="str">
            <v>281399 2945</v>
          </cell>
          <cell r="AL44141">
            <v>7.0000000000000007E-2</v>
          </cell>
        </row>
        <row r="44142">
          <cell r="W44142" t="str">
            <v>281399 2945</v>
          </cell>
          <cell r="AL44142">
            <v>0.02</v>
          </cell>
        </row>
        <row r="44143">
          <cell r="W44143" t="str">
            <v>281399 2945</v>
          </cell>
          <cell r="AL44143">
            <v>7.0000000000000007E-2</v>
          </cell>
        </row>
        <row r="44144">
          <cell r="W44144" t="str">
            <v>281399 2945</v>
          </cell>
          <cell r="AL44144">
            <v>0.01</v>
          </cell>
        </row>
        <row r="44145">
          <cell r="W44145" t="str">
            <v>461415 2945</v>
          </cell>
          <cell r="AL44145">
            <v>0.02</v>
          </cell>
        </row>
        <row r="44146">
          <cell r="W44146" t="str">
            <v>461415 2945</v>
          </cell>
          <cell r="AL44146">
            <v>0.04</v>
          </cell>
        </row>
        <row r="44147">
          <cell r="W44147" t="str">
            <v>461415 2945</v>
          </cell>
          <cell r="AL44147">
            <v>0.08</v>
          </cell>
        </row>
        <row r="44148">
          <cell r="W44148" t="str">
            <v>461415 2945</v>
          </cell>
          <cell r="AL44148">
            <v>0.04</v>
          </cell>
        </row>
        <row r="44149">
          <cell r="W44149" t="str">
            <v>461415 2945</v>
          </cell>
          <cell r="AL44149">
            <v>0.01</v>
          </cell>
        </row>
        <row r="44150">
          <cell r="W44150" t="str">
            <v>461415 2945</v>
          </cell>
          <cell r="AL44150">
            <v>0.09</v>
          </cell>
        </row>
        <row r="44151">
          <cell r="W44151" t="str">
            <v>461415 2945</v>
          </cell>
          <cell r="AL44151">
            <v>0.02</v>
          </cell>
        </row>
        <row r="44152">
          <cell r="W44152" t="str">
            <v>461415 2945</v>
          </cell>
          <cell r="AL44152">
            <v>0.02</v>
          </cell>
        </row>
        <row r="44153">
          <cell r="W44153" t="str">
            <v>461415 2945</v>
          </cell>
          <cell r="AL44153">
            <v>0.05</v>
          </cell>
        </row>
        <row r="44154">
          <cell r="W44154" t="str">
            <v>461415 2945</v>
          </cell>
          <cell r="AL44154">
            <v>0.01</v>
          </cell>
        </row>
        <row r="44155">
          <cell r="W44155" t="str">
            <v>461415 2945</v>
          </cell>
          <cell r="AL44155">
            <v>0.02</v>
          </cell>
        </row>
        <row r="44156">
          <cell r="W44156" t="str">
            <v>461415 2945</v>
          </cell>
          <cell r="AL44156">
            <v>0.03</v>
          </cell>
        </row>
        <row r="44157">
          <cell r="W44157" t="str">
            <v>461415 2945</v>
          </cell>
          <cell r="AL44157">
            <v>7.0000000000000007E-2</v>
          </cell>
        </row>
        <row r="44158">
          <cell r="W44158" t="str">
            <v>461415 2945</v>
          </cell>
          <cell r="AL44158">
            <v>0.02</v>
          </cell>
        </row>
        <row r="44159">
          <cell r="W44159" t="str">
            <v>259401 2945</v>
          </cell>
          <cell r="AL44159">
            <v>0.04</v>
          </cell>
        </row>
        <row r="44160">
          <cell r="W44160" t="str">
            <v>259401 2945</v>
          </cell>
          <cell r="AL44160">
            <v>7.0000000000000007E-2</v>
          </cell>
        </row>
        <row r="44161">
          <cell r="W44161" t="str">
            <v>280052 2945</v>
          </cell>
          <cell r="AL44161">
            <v>0.01</v>
          </cell>
        </row>
        <row r="44162">
          <cell r="W44162" t="str">
            <v>280052 2945</v>
          </cell>
          <cell r="AL44162">
            <v>0.02</v>
          </cell>
        </row>
        <row r="44163">
          <cell r="W44163" t="str">
            <v>280052 2945</v>
          </cell>
          <cell r="AL44163">
            <v>0.02</v>
          </cell>
        </row>
        <row r="44164">
          <cell r="W44164" t="str">
            <v>280052 2945</v>
          </cell>
          <cell r="AL44164">
            <v>0.03</v>
          </cell>
        </row>
        <row r="44165">
          <cell r="W44165" t="str">
            <v>280052 2945</v>
          </cell>
          <cell r="AL44165">
            <v>0.01</v>
          </cell>
        </row>
        <row r="44166">
          <cell r="W44166" t="str">
            <v>280052 2945</v>
          </cell>
          <cell r="AL44166">
            <v>0.02</v>
          </cell>
        </row>
        <row r="44167">
          <cell r="W44167" t="str">
            <v>280052 2945</v>
          </cell>
          <cell r="AL44167">
            <v>0.01</v>
          </cell>
        </row>
        <row r="44168">
          <cell r="W44168" t="str">
            <v>280052 2945</v>
          </cell>
          <cell r="AL44168">
            <v>0.01</v>
          </cell>
        </row>
        <row r="44169">
          <cell r="W44169" t="str">
            <v>280941 2945</v>
          </cell>
          <cell r="AL44169">
            <v>0.01</v>
          </cell>
        </row>
        <row r="44170">
          <cell r="W44170" t="str">
            <v>280941 2945</v>
          </cell>
          <cell r="AL44170">
            <v>0.01</v>
          </cell>
        </row>
        <row r="44171">
          <cell r="W44171" t="str">
            <v>280941 2945</v>
          </cell>
          <cell r="AL44171">
            <v>0.01</v>
          </cell>
        </row>
        <row r="44172">
          <cell r="W44172" t="str">
            <v>280941 2945</v>
          </cell>
          <cell r="AL44172">
            <v>0.01</v>
          </cell>
        </row>
        <row r="44173">
          <cell r="W44173" t="str">
            <v>280941 2945</v>
          </cell>
          <cell r="AL44173">
            <v>0.01</v>
          </cell>
        </row>
        <row r="44174">
          <cell r="W44174" t="str">
            <v>280941 2945</v>
          </cell>
          <cell r="AL44174">
            <v>0.01</v>
          </cell>
        </row>
        <row r="44175">
          <cell r="W44175" t="str">
            <v>280941 2945</v>
          </cell>
          <cell r="AL44175">
            <v>4.4999999999999998E-2</v>
          </cell>
        </row>
        <row r="44176">
          <cell r="W44176" t="str">
            <v>280941 2945</v>
          </cell>
          <cell r="AL44176">
            <v>0.01</v>
          </cell>
        </row>
        <row r="44177">
          <cell r="W44177" t="str">
            <v>280941 2945</v>
          </cell>
          <cell r="AL44177">
            <v>0.01</v>
          </cell>
        </row>
        <row r="44178">
          <cell r="W44178" t="str">
            <v>280941 2945</v>
          </cell>
          <cell r="AL44178">
            <v>0.03</v>
          </cell>
        </row>
        <row r="44179">
          <cell r="W44179" t="str">
            <v>280941 2945</v>
          </cell>
          <cell r="AL44179">
            <v>0.01</v>
          </cell>
        </row>
        <row r="44180">
          <cell r="W44180" t="str">
            <v>280941 2945</v>
          </cell>
          <cell r="AL44180">
            <v>0.03</v>
          </cell>
        </row>
        <row r="44181">
          <cell r="W44181" t="str">
            <v>280941 2945</v>
          </cell>
          <cell r="AL44181">
            <v>0.01</v>
          </cell>
        </row>
        <row r="44182">
          <cell r="W44182" t="str">
            <v>280941 2945</v>
          </cell>
          <cell r="AL44182">
            <v>0.01</v>
          </cell>
        </row>
        <row r="44183">
          <cell r="W44183" t="str">
            <v>280941 2945</v>
          </cell>
          <cell r="AL44183">
            <v>0.01</v>
          </cell>
        </row>
        <row r="44184">
          <cell r="W44184" t="str">
            <v>280941 2945</v>
          </cell>
          <cell r="AL44184">
            <v>0.04</v>
          </cell>
        </row>
        <row r="44185">
          <cell r="W44185" t="str">
            <v>280941 2945</v>
          </cell>
          <cell r="AL44185">
            <v>5.0000000000000001E-3</v>
          </cell>
        </row>
        <row r="44186">
          <cell r="W44186" t="str">
            <v>280941 2945</v>
          </cell>
          <cell r="AL44186">
            <v>0.01</v>
          </cell>
        </row>
        <row r="44187">
          <cell r="W44187" t="str">
            <v>280941 2945</v>
          </cell>
          <cell r="AL44187">
            <v>0.01</v>
          </cell>
        </row>
        <row r="44188">
          <cell r="W44188" t="str">
            <v>280941 2945</v>
          </cell>
          <cell r="AL44188">
            <v>0.05</v>
          </cell>
        </row>
        <row r="44189">
          <cell r="W44189" t="str">
            <v>280941 2945</v>
          </cell>
          <cell r="AL44189">
            <v>1.4999999999999999E-2</v>
          </cell>
        </row>
        <row r="44190">
          <cell r="W44190" t="str">
            <v>280941 2945</v>
          </cell>
          <cell r="AL44190">
            <v>0.01</v>
          </cell>
        </row>
        <row r="44191">
          <cell r="W44191" t="str">
            <v>280941 2945</v>
          </cell>
          <cell r="AL44191">
            <v>0.03</v>
          </cell>
        </row>
        <row r="44192">
          <cell r="W44192" t="str">
            <v>280941 2945</v>
          </cell>
          <cell r="AL44192">
            <v>0.02</v>
          </cell>
        </row>
        <row r="44193">
          <cell r="W44193" t="str">
            <v>280941 2945</v>
          </cell>
          <cell r="AL44193">
            <v>0.01</v>
          </cell>
        </row>
        <row r="44194">
          <cell r="W44194" t="str">
            <v>280941 2945</v>
          </cell>
          <cell r="AL44194">
            <v>0.01</v>
          </cell>
        </row>
        <row r="44195">
          <cell r="W44195" t="str">
            <v>280941 2945</v>
          </cell>
          <cell r="AL44195">
            <v>3.5000000000000003E-2</v>
          </cell>
        </row>
        <row r="44196">
          <cell r="W44196" t="str">
            <v>280941 2945</v>
          </cell>
          <cell r="AL44196">
            <v>0.02</v>
          </cell>
        </row>
        <row r="44197">
          <cell r="W44197" t="str">
            <v>280941 2945</v>
          </cell>
          <cell r="AL44197">
            <v>0.02</v>
          </cell>
        </row>
        <row r="44198">
          <cell r="W44198" t="str">
            <v>280941 2945</v>
          </cell>
          <cell r="AL44198">
            <v>0.01</v>
          </cell>
        </row>
        <row r="44199">
          <cell r="W44199" t="str">
            <v>280941 2945</v>
          </cell>
          <cell r="AL44199">
            <v>0.05</v>
          </cell>
        </row>
        <row r="44200">
          <cell r="W44200" t="str">
            <v>280941 2945</v>
          </cell>
          <cell r="AL44200">
            <v>0.01</v>
          </cell>
        </row>
        <row r="44201">
          <cell r="W44201" t="str">
            <v>280941 2945</v>
          </cell>
          <cell r="AL44201">
            <v>5.0000000000000001E-3</v>
          </cell>
        </row>
        <row r="44202">
          <cell r="W44202" t="str">
            <v>280941 2945</v>
          </cell>
          <cell r="AL44202">
            <v>0.02</v>
          </cell>
        </row>
        <row r="44203">
          <cell r="W44203" t="str">
            <v>280941 2945</v>
          </cell>
          <cell r="AL44203">
            <v>0.01</v>
          </cell>
        </row>
        <row r="44204">
          <cell r="W44204" t="str">
            <v>280941 2945</v>
          </cell>
          <cell r="AL44204">
            <v>0.01</v>
          </cell>
        </row>
        <row r="44205">
          <cell r="W44205" t="str">
            <v>280941 2945</v>
          </cell>
          <cell r="AL44205">
            <v>0.01</v>
          </cell>
        </row>
        <row r="44206">
          <cell r="W44206" t="str">
            <v>280941 2945</v>
          </cell>
          <cell r="AL44206">
            <v>5.0000000000000001E-3</v>
          </cell>
        </row>
        <row r="44207">
          <cell r="W44207" t="str">
            <v>280941 2945</v>
          </cell>
          <cell r="AL44207">
            <v>5.0000000000000001E-3</v>
          </cell>
        </row>
        <row r="44208">
          <cell r="W44208" t="str">
            <v>280941 2945</v>
          </cell>
          <cell r="AL44208">
            <v>0.01</v>
          </cell>
        </row>
        <row r="44209">
          <cell r="W44209" t="str">
            <v>280941 2945</v>
          </cell>
          <cell r="AL44209">
            <v>0.03</v>
          </cell>
        </row>
        <row r="44210">
          <cell r="W44210" t="str">
            <v>280941 2945</v>
          </cell>
          <cell r="AL44210">
            <v>0.01</v>
          </cell>
        </row>
        <row r="44211">
          <cell r="W44211" t="str">
            <v>281350 2945</v>
          </cell>
          <cell r="AL44211">
            <v>0.03</v>
          </cell>
        </row>
        <row r="44212">
          <cell r="W44212" t="str">
            <v>281350 2945</v>
          </cell>
          <cell r="AL44212">
            <v>0.06</v>
          </cell>
        </row>
        <row r="44213">
          <cell r="W44213" t="str">
            <v>281350 2945</v>
          </cell>
          <cell r="AL44213">
            <v>5.0000000000000001E-4</v>
          </cell>
        </row>
        <row r="44214">
          <cell r="W44214" t="str">
            <v>281350 2945</v>
          </cell>
          <cell r="AL44214">
            <v>0.03</v>
          </cell>
        </row>
        <row r="44215">
          <cell r="W44215" t="str">
            <v>281350 2945</v>
          </cell>
          <cell r="AL44215">
            <v>0.02</v>
          </cell>
        </row>
        <row r="44216">
          <cell r="W44216" t="str">
            <v>281350 2945</v>
          </cell>
          <cell r="AL44216">
            <v>0.02</v>
          </cell>
        </row>
        <row r="44217">
          <cell r="W44217" t="str">
            <v>281350 2945</v>
          </cell>
          <cell r="AL44217">
            <v>0.03</v>
          </cell>
        </row>
        <row r="44218">
          <cell r="W44218" t="str">
            <v>281399 2945</v>
          </cell>
          <cell r="AL44218">
            <v>0.04</v>
          </cell>
        </row>
        <row r="44219">
          <cell r="W44219" t="str">
            <v>281399 2945</v>
          </cell>
          <cell r="AL44219">
            <v>0.03</v>
          </cell>
        </row>
        <row r="44220">
          <cell r="W44220" t="str">
            <v>281399 2945</v>
          </cell>
          <cell r="AL44220">
            <v>0.08</v>
          </cell>
        </row>
        <row r="44221">
          <cell r="W44221" t="str">
            <v>281399 2945</v>
          </cell>
          <cell r="AL44221">
            <v>0.03</v>
          </cell>
        </row>
        <row r="44222">
          <cell r="W44222" t="str">
            <v>281399 2945</v>
          </cell>
          <cell r="AL44222">
            <v>5.0000000000000001E-4</v>
          </cell>
        </row>
        <row r="44223">
          <cell r="W44223" t="str">
            <v>281399 2945</v>
          </cell>
          <cell r="AL44223">
            <v>0.06</v>
          </cell>
        </row>
        <row r="44224">
          <cell r="W44224" t="str">
            <v>281399 2945</v>
          </cell>
          <cell r="AL44224">
            <v>9.5000000000000001E-2</v>
          </cell>
        </row>
        <row r="44225">
          <cell r="W44225" t="str">
            <v>281399 2945</v>
          </cell>
          <cell r="AL44225">
            <v>0.01</v>
          </cell>
        </row>
        <row r="44226">
          <cell r="W44226" t="str">
            <v>281399 2945</v>
          </cell>
          <cell r="AL44226">
            <v>0.01</v>
          </cell>
        </row>
        <row r="44227">
          <cell r="W44227" t="str">
            <v>281399 2945</v>
          </cell>
          <cell r="AL44227">
            <v>0.06</v>
          </cell>
        </row>
        <row r="44228">
          <cell r="W44228" t="str">
            <v>281399 2945</v>
          </cell>
          <cell r="AL44228">
            <v>0.05</v>
          </cell>
        </row>
        <row r="44229">
          <cell r="W44229" t="str">
            <v>281399 2945</v>
          </cell>
          <cell r="AL44229">
            <v>0.02</v>
          </cell>
        </row>
        <row r="44230">
          <cell r="W44230" t="str">
            <v>281399 2945</v>
          </cell>
          <cell r="AL44230">
            <v>0.05</v>
          </cell>
        </row>
        <row r="44231">
          <cell r="W44231" t="str">
            <v>281399 2945</v>
          </cell>
          <cell r="AL44231">
            <v>7.0000000000000007E-2</v>
          </cell>
        </row>
        <row r="44232">
          <cell r="W44232" t="str">
            <v>281399 2945</v>
          </cell>
          <cell r="AL44232">
            <v>0.04</v>
          </cell>
        </row>
        <row r="44233">
          <cell r="W44233" t="str">
            <v>281399 2945</v>
          </cell>
          <cell r="AL44233">
            <v>0.1</v>
          </cell>
        </row>
        <row r="44234">
          <cell r="W44234" t="str">
            <v>281399 2945</v>
          </cell>
          <cell r="AL44234">
            <v>7.0000000000000007E-2</v>
          </cell>
        </row>
        <row r="44235">
          <cell r="W44235" t="str">
            <v>281399 2945</v>
          </cell>
          <cell r="AL44235">
            <v>0.02</v>
          </cell>
        </row>
        <row r="44236">
          <cell r="W44236" t="str">
            <v>281399 2945</v>
          </cell>
          <cell r="AL44236">
            <v>0.12</v>
          </cell>
        </row>
        <row r="44237">
          <cell r="W44237" t="str">
            <v>281399 2945</v>
          </cell>
          <cell r="AL44237">
            <v>0.12</v>
          </cell>
        </row>
        <row r="44238">
          <cell r="W44238" t="str">
            <v>281399 2945</v>
          </cell>
          <cell r="AL44238">
            <v>0.02</v>
          </cell>
        </row>
        <row r="44239">
          <cell r="W44239" t="str">
            <v>281399 2945</v>
          </cell>
          <cell r="AL44239">
            <v>0.02</v>
          </cell>
        </row>
        <row r="44240">
          <cell r="W44240" t="str">
            <v>281399 2945</v>
          </cell>
          <cell r="AL44240">
            <v>0.01</v>
          </cell>
        </row>
        <row r="44241">
          <cell r="W44241" t="str">
            <v>281399 2945</v>
          </cell>
          <cell r="AL44241">
            <v>0.03</v>
          </cell>
        </row>
        <row r="44242">
          <cell r="W44242" t="str">
            <v>281399 2945</v>
          </cell>
          <cell r="AL44242">
            <v>7.0000000000000007E-2</v>
          </cell>
        </row>
        <row r="44243">
          <cell r="W44243" t="str">
            <v>281399 2945</v>
          </cell>
          <cell r="AL44243">
            <v>0.05</v>
          </cell>
        </row>
        <row r="44244">
          <cell r="W44244" t="str">
            <v>281399 2945</v>
          </cell>
          <cell r="AL44244">
            <v>0.01</v>
          </cell>
        </row>
        <row r="44245">
          <cell r="W44245" t="str">
            <v>281399 2945</v>
          </cell>
          <cell r="AL44245">
            <v>0.01</v>
          </cell>
        </row>
        <row r="44246">
          <cell r="W44246" t="str">
            <v>281399 2945</v>
          </cell>
          <cell r="AL44246">
            <v>0.05</v>
          </cell>
        </row>
        <row r="44247">
          <cell r="W44247" t="str">
            <v>281399 2945</v>
          </cell>
          <cell r="AL44247">
            <v>0.04</v>
          </cell>
        </row>
        <row r="44248">
          <cell r="W44248" t="str">
            <v>281399 2945</v>
          </cell>
          <cell r="AL44248">
            <v>0.01</v>
          </cell>
        </row>
        <row r="44249">
          <cell r="W44249" t="str">
            <v>281399 2945</v>
          </cell>
          <cell r="AL44249">
            <v>0.08</v>
          </cell>
        </row>
        <row r="44250">
          <cell r="W44250" t="str">
            <v>281399 2945</v>
          </cell>
          <cell r="AL44250">
            <v>0.01</v>
          </cell>
        </row>
        <row r="44251">
          <cell r="W44251" t="str">
            <v>281399 2945</v>
          </cell>
          <cell r="AL44251">
            <v>0.02</v>
          </cell>
        </row>
        <row r="44252">
          <cell r="W44252" t="str">
            <v>281399 2945</v>
          </cell>
          <cell r="AL44252">
            <v>0.02</v>
          </cell>
        </row>
        <row r="44253">
          <cell r="W44253" t="str">
            <v>461415 2945</v>
          </cell>
          <cell r="AL44253">
            <v>0.02</v>
          </cell>
        </row>
        <row r="44254">
          <cell r="W44254" t="str">
            <v>461415 2945</v>
          </cell>
          <cell r="AL44254">
            <v>0.04</v>
          </cell>
        </row>
        <row r="44255">
          <cell r="W44255" t="str">
            <v>461415 2945</v>
          </cell>
          <cell r="AL44255">
            <v>0.04</v>
          </cell>
        </row>
        <row r="44256">
          <cell r="W44256" t="str">
            <v>461415 2945</v>
          </cell>
          <cell r="AL44256">
            <v>0.03</v>
          </cell>
        </row>
        <row r="44257">
          <cell r="W44257" t="str">
            <v>461415 2945</v>
          </cell>
          <cell r="AL44257">
            <v>0.01</v>
          </cell>
        </row>
        <row r="44258">
          <cell r="W44258" t="str">
            <v>461415 2945</v>
          </cell>
          <cell r="AL44258">
            <v>1.2500000000000001E-2</v>
          </cell>
        </row>
        <row r="44259">
          <cell r="W44259" t="str">
            <v>461415 2945</v>
          </cell>
          <cell r="AL44259">
            <v>5.7500000000000002E-2</v>
          </cell>
        </row>
        <row r="44260">
          <cell r="W44260" t="str">
            <v>461415 2945</v>
          </cell>
          <cell r="AL44260">
            <v>7.0000000000000007E-2</v>
          </cell>
        </row>
        <row r="44261">
          <cell r="W44261" t="str">
            <v>461415 2945</v>
          </cell>
          <cell r="AL44261">
            <v>0.02</v>
          </cell>
        </row>
        <row r="44262">
          <cell r="W44262" t="str">
            <v>461415 2945</v>
          </cell>
          <cell r="AL44262">
            <v>0.04</v>
          </cell>
        </row>
        <row r="44263">
          <cell r="W44263" t="str">
            <v>461415 2945</v>
          </cell>
          <cell r="AL44263">
            <v>0.03</v>
          </cell>
        </row>
        <row r="44264">
          <cell r="W44264" t="str">
            <v>461415 2945</v>
          </cell>
          <cell r="AL44264">
            <v>0.02</v>
          </cell>
        </row>
        <row r="44265">
          <cell r="W44265" t="str">
            <v>461415 2945</v>
          </cell>
          <cell r="AL44265">
            <v>0.04</v>
          </cell>
        </row>
        <row r="44266">
          <cell r="W44266" t="str">
            <v>461415 2945</v>
          </cell>
          <cell r="AL44266">
            <v>0.01</v>
          </cell>
        </row>
        <row r="44267">
          <cell r="W44267" t="str">
            <v>461415 2945</v>
          </cell>
          <cell r="AL44267">
            <v>0.02</v>
          </cell>
        </row>
        <row r="44268">
          <cell r="W44268" t="str">
            <v>461415 2945</v>
          </cell>
          <cell r="AL44268">
            <v>0.03</v>
          </cell>
        </row>
        <row r="44269">
          <cell r="W44269" t="str">
            <v>461415 2945</v>
          </cell>
          <cell r="AL44269">
            <v>0.06</v>
          </cell>
        </row>
        <row r="44270">
          <cell r="W44270" t="str">
            <v>461415 2945</v>
          </cell>
          <cell r="AL44270">
            <v>0.02</v>
          </cell>
        </row>
        <row r="44271">
          <cell r="W44271" t="str">
            <v>621402 2945</v>
          </cell>
          <cell r="AL44271">
            <v>0.01</v>
          </cell>
        </row>
        <row r="44272">
          <cell r="W44272" t="str">
            <v>621402 2945</v>
          </cell>
          <cell r="AL44272">
            <v>0.01</v>
          </cell>
        </row>
        <row r="44273">
          <cell r="W44273" t="str">
            <v>621402 2945</v>
          </cell>
          <cell r="AL44273">
            <v>0.02</v>
          </cell>
        </row>
        <row r="44274">
          <cell r="W44274" t="str">
            <v>621402 2945</v>
          </cell>
          <cell r="AL44274">
            <v>0.01</v>
          </cell>
        </row>
        <row r="44275">
          <cell r="W44275" t="str">
            <v>621402 2945</v>
          </cell>
          <cell r="AL44275">
            <v>0.01</v>
          </cell>
        </row>
        <row r="44276">
          <cell r="W44276" t="str">
            <v>621402 2945</v>
          </cell>
          <cell r="AL44276">
            <v>0.01</v>
          </cell>
        </row>
        <row r="44277">
          <cell r="W44277" t="str">
            <v>621402 2945</v>
          </cell>
          <cell r="AL44277">
            <v>0.01</v>
          </cell>
        </row>
        <row r="44278">
          <cell r="W44278" t="str">
            <v>621402 2945</v>
          </cell>
          <cell r="AL44278">
            <v>0.01</v>
          </cell>
        </row>
        <row r="44279">
          <cell r="W44279" t="str">
            <v>851402 2945</v>
          </cell>
          <cell r="AL44279">
            <v>0.14000000000000001</v>
          </cell>
        </row>
        <row r="44280">
          <cell r="W44280" t="str">
            <v>851402 2945</v>
          </cell>
          <cell r="AL44280">
            <v>0.01</v>
          </cell>
        </row>
        <row r="44281">
          <cell r="W44281" t="str">
            <v>621402 2945</v>
          </cell>
          <cell r="AL44281">
            <v>0.05</v>
          </cell>
        </row>
        <row r="44282">
          <cell r="W44282" t="str">
            <v>621402 2945</v>
          </cell>
          <cell r="AL44282">
            <v>0.03</v>
          </cell>
        </row>
        <row r="44283">
          <cell r="W44283" t="str">
            <v>621402 2945</v>
          </cell>
          <cell r="AL44283">
            <v>0.03</v>
          </cell>
        </row>
        <row r="44284">
          <cell r="W44284" t="str">
            <v>621402 2945</v>
          </cell>
          <cell r="AL44284">
            <v>0.06</v>
          </cell>
        </row>
        <row r="44285">
          <cell r="W44285" t="str">
            <v>621402 2945</v>
          </cell>
          <cell r="AL44285">
            <v>0.01</v>
          </cell>
        </row>
        <row r="44286">
          <cell r="W44286" t="str">
            <v>621402 2945</v>
          </cell>
          <cell r="AL44286">
            <v>0.15</v>
          </cell>
        </row>
        <row r="44287">
          <cell r="W44287" t="str">
            <v>281350 2945</v>
          </cell>
          <cell r="AL44287">
            <v>0.04</v>
          </cell>
        </row>
        <row r="44288">
          <cell r="W44288" t="str">
            <v>621402 2945</v>
          </cell>
          <cell r="AL44288">
            <v>5.0000000000000001E-3</v>
          </cell>
        </row>
        <row r="44289">
          <cell r="W44289" t="str">
            <v>621402 2945</v>
          </cell>
          <cell r="AL44289">
            <v>0.04</v>
          </cell>
        </row>
        <row r="44290">
          <cell r="W44290" t="str">
            <v>621402 2945</v>
          </cell>
          <cell r="AL44290">
            <v>3.5000000000000003E-2</v>
          </cell>
        </row>
        <row r="44291">
          <cell r="W44291" t="str">
            <v>621402 2945</v>
          </cell>
          <cell r="AL44291">
            <v>5.0000000000000001E-3</v>
          </cell>
        </row>
        <row r="44292">
          <cell r="W44292" t="str">
            <v>621402 2945</v>
          </cell>
          <cell r="AL44292">
            <v>3.5000000000000003E-2</v>
          </cell>
        </row>
        <row r="44293">
          <cell r="W44293" t="str">
            <v>621402 2945</v>
          </cell>
          <cell r="AL44293">
            <v>0.01</v>
          </cell>
        </row>
        <row r="44294">
          <cell r="W44294" t="str">
            <v>621402 2945</v>
          </cell>
          <cell r="AL44294">
            <v>0.05</v>
          </cell>
        </row>
        <row r="44295">
          <cell r="W44295" t="str">
            <v>621402 2945</v>
          </cell>
          <cell r="AL44295">
            <v>0.05</v>
          </cell>
        </row>
        <row r="44296">
          <cell r="W44296" t="str">
            <v>621402 2945</v>
          </cell>
          <cell r="AL44296">
            <v>0.06</v>
          </cell>
        </row>
        <row r="44297">
          <cell r="W44297" t="str">
            <v>621402 2945</v>
          </cell>
          <cell r="AL44297">
            <v>2.5000000000000001E-2</v>
          </cell>
        </row>
        <row r="44298">
          <cell r="W44298" t="str">
            <v>621402 2945</v>
          </cell>
          <cell r="AL44298">
            <v>2.5000000000000001E-2</v>
          </cell>
        </row>
        <row r="44299">
          <cell r="W44299" t="str">
            <v>621402 2945</v>
          </cell>
          <cell r="AL44299">
            <v>4.4999999999999998E-2</v>
          </cell>
        </row>
        <row r="44300">
          <cell r="W44300" t="str">
            <v>621402 2945</v>
          </cell>
          <cell r="AL44300">
            <v>4.4999999999999998E-2</v>
          </cell>
        </row>
        <row r="44301">
          <cell r="W44301" t="str">
            <v>621402 2945</v>
          </cell>
          <cell r="AL44301">
            <v>3.5000000000000003E-2</v>
          </cell>
        </row>
        <row r="44302">
          <cell r="W44302" t="str">
            <v>621402 2945</v>
          </cell>
          <cell r="AL44302">
            <v>5.5E-2</v>
          </cell>
        </row>
        <row r="44303">
          <cell r="W44303" t="str">
            <v>621402 2945</v>
          </cell>
          <cell r="AL44303">
            <v>0.02</v>
          </cell>
        </row>
        <row r="44304">
          <cell r="W44304" t="str">
            <v>621402 2945</v>
          </cell>
          <cell r="AL44304">
            <v>6.5000000000000002E-2</v>
          </cell>
        </row>
        <row r="44305">
          <cell r="W44305" t="str">
            <v>621402 2945</v>
          </cell>
          <cell r="AL44305">
            <v>0.02</v>
          </cell>
        </row>
        <row r="44306">
          <cell r="W44306" t="str">
            <v>621402 2945</v>
          </cell>
          <cell r="AL44306">
            <v>0.01</v>
          </cell>
        </row>
        <row r="44307">
          <cell r="W44307" t="str">
            <v>259401 2945</v>
          </cell>
          <cell r="AL44307">
            <v>0.04</v>
          </cell>
        </row>
        <row r="44308">
          <cell r="W44308" t="str">
            <v>259401 2945</v>
          </cell>
          <cell r="AL44308">
            <v>7.0000000000000007E-2</v>
          </cell>
        </row>
        <row r="44309">
          <cell r="W44309" t="str">
            <v>280052 2945</v>
          </cell>
          <cell r="AL44309">
            <v>0.01</v>
          </cell>
        </row>
        <row r="44310">
          <cell r="W44310" t="str">
            <v>280052 2945</v>
          </cell>
          <cell r="AL44310">
            <v>0.02</v>
          </cell>
        </row>
        <row r="44311">
          <cell r="W44311" t="str">
            <v>280052 2945</v>
          </cell>
          <cell r="AL44311">
            <v>0.01</v>
          </cell>
        </row>
        <row r="44312">
          <cell r="W44312" t="str">
            <v>280052 2945</v>
          </cell>
          <cell r="AL44312">
            <v>0.01</v>
          </cell>
        </row>
        <row r="44313">
          <cell r="W44313" t="str">
            <v>280052 2945</v>
          </cell>
          <cell r="AL44313">
            <v>0.03</v>
          </cell>
        </row>
        <row r="44314">
          <cell r="W44314" t="str">
            <v>280941 2945</v>
          </cell>
          <cell r="AL44314">
            <v>0.01</v>
          </cell>
        </row>
        <row r="44315">
          <cell r="W44315" t="str">
            <v>280941 2945</v>
          </cell>
          <cell r="AL44315">
            <v>0.01</v>
          </cell>
        </row>
        <row r="44316">
          <cell r="W44316" t="str">
            <v>280941 2945</v>
          </cell>
          <cell r="AL44316">
            <v>0.01</v>
          </cell>
        </row>
        <row r="44317">
          <cell r="W44317" t="str">
            <v>280941 2945</v>
          </cell>
          <cell r="AL44317">
            <v>0.01</v>
          </cell>
        </row>
        <row r="44318">
          <cell r="W44318" t="str">
            <v>280941 2945</v>
          </cell>
          <cell r="AL44318">
            <v>0.04</v>
          </cell>
        </row>
        <row r="44319">
          <cell r="W44319" t="str">
            <v>280941 2945</v>
          </cell>
          <cell r="AL44319">
            <v>0.02</v>
          </cell>
        </row>
        <row r="44320">
          <cell r="W44320" t="str">
            <v>280941 2945</v>
          </cell>
          <cell r="AL44320">
            <v>0.01</v>
          </cell>
        </row>
        <row r="44321">
          <cell r="W44321" t="str">
            <v>280941 2945</v>
          </cell>
          <cell r="AL44321">
            <v>0.04</v>
          </cell>
        </row>
        <row r="44322">
          <cell r="W44322" t="str">
            <v>280941 2945</v>
          </cell>
          <cell r="AL44322">
            <v>0.01</v>
          </cell>
        </row>
        <row r="44323">
          <cell r="W44323" t="str">
            <v>280941 2945</v>
          </cell>
          <cell r="AL44323">
            <v>0.02</v>
          </cell>
        </row>
        <row r="44324">
          <cell r="W44324" t="str">
            <v>280941 2945</v>
          </cell>
          <cell r="AL44324">
            <v>7.0000000000000007E-2</v>
          </cell>
        </row>
        <row r="44325">
          <cell r="W44325" t="str">
            <v>280941 2945</v>
          </cell>
          <cell r="AL44325">
            <v>0.01</v>
          </cell>
        </row>
        <row r="44326">
          <cell r="W44326" t="str">
            <v>280941 2945</v>
          </cell>
          <cell r="AL44326">
            <v>0.01</v>
          </cell>
        </row>
        <row r="44327">
          <cell r="W44327" t="str">
            <v>280941 2945</v>
          </cell>
          <cell r="AL44327">
            <v>0.04</v>
          </cell>
        </row>
        <row r="44328">
          <cell r="W44328" t="str">
            <v>280941 2945</v>
          </cell>
          <cell r="AL44328">
            <v>0.01</v>
          </cell>
        </row>
        <row r="44329">
          <cell r="W44329" t="str">
            <v>280941 2945</v>
          </cell>
          <cell r="AL44329">
            <v>0.02</v>
          </cell>
        </row>
        <row r="44330">
          <cell r="W44330" t="str">
            <v>280941 2945</v>
          </cell>
          <cell r="AL44330">
            <v>0.01</v>
          </cell>
        </row>
        <row r="44331">
          <cell r="W44331" t="str">
            <v>280941 2945</v>
          </cell>
          <cell r="AL44331">
            <v>0.01</v>
          </cell>
        </row>
        <row r="44332">
          <cell r="W44332" t="str">
            <v>280941 2945</v>
          </cell>
          <cell r="AL44332">
            <v>7.0000000000000007E-2</v>
          </cell>
        </row>
        <row r="44333">
          <cell r="W44333" t="str">
            <v>280941 2945</v>
          </cell>
          <cell r="AL44333">
            <v>0.01</v>
          </cell>
        </row>
        <row r="44334">
          <cell r="W44334" t="str">
            <v>280941 2945</v>
          </cell>
          <cell r="AL44334">
            <v>0.01</v>
          </cell>
        </row>
        <row r="44335">
          <cell r="W44335" t="str">
            <v>280941 2945</v>
          </cell>
          <cell r="AL44335">
            <v>0.01</v>
          </cell>
        </row>
        <row r="44336">
          <cell r="W44336" t="str">
            <v>280941 2945</v>
          </cell>
          <cell r="AL44336">
            <v>0.01</v>
          </cell>
        </row>
        <row r="44337">
          <cell r="W44337" t="str">
            <v>280941 2945</v>
          </cell>
          <cell r="AL44337">
            <v>0.01</v>
          </cell>
        </row>
        <row r="44338">
          <cell r="W44338" t="str">
            <v>280941 2945</v>
          </cell>
          <cell r="AL44338">
            <v>0.05</v>
          </cell>
        </row>
        <row r="44339">
          <cell r="W44339" t="str">
            <v>280941 2945</v>
          </cell>
          <cell r="AL44339">
            <v>0.02</v>
          </cell>
        </row>
        <row r="44340">
          <cell r="W44340" t="str">
            <v>280941 2945</v>
          </cell>
          <cell r="AL44340">
            <v>0.01</v>
          </cell>
        </row>
        <row r="44341">
          <cell r="W44341" t="str">
            <v>280941 2945</v>
          </cell>
          <cell r="AL44341">
            <v>0.02</v>
          </cell>
        </row>
        <row r="44342">
          <cell r="W44342" t="str">
            <v>280941 2945</v>
          </cell>
          <cell r="AL44342">
            <v>0.01</v>
          </cell>
        </row>
        <row r="44343">
          <cell r="W44343" t="str">
            <v>280941 2945</v>
          </cell>
          <cell r="AL44343">
            <v>0.01</v>
          </cell>
        </row>
        <row r="44344">
          <cell r="W44344" t="str">
            <v>280941 2945</v>
          </cell>
          <cell r="AL44344">
            <v>7.0000000000000007E-2</v>
          </cell>
        </row>
        <row r="44345">
          <cell r="W44345" t="str">
            <v>280941 2945</v>
          </cell>
          <cell r="AL44345">
            <v>0.02</v>
          </cell>
        </row>
        <row r="44346">
          <cell r="W44346" t="str">
            <v>280941 2945</v>
          </cell>
          <cell r="AL44346">
            <v>0.02</v>
          </cell>
        </row>
        <row r="44347">
          <cell r="W44347" t="str">
            <v>280941 2945</v>
          </cell>
          <cell r="AL44347">
            <v>5.0000000000000001E-3</v>
          </cell>
        </row>
        <row r="44348">
          <cell r="W44348" t="str">
            <v>280941 2945</v>
          </cell>
          <cell r="AL44348">
            <v>0.01</v>
          </cell>
        </row>
        <row r="44349">
          <cell r="W44349" t="str">
            <v>280941 2945</v>
          </cell>
          <cell r="AL44349">
            <v>0.02</v>
          </cell>
        </row>
        <row r="44350">
          <cell r="W44350" t="str">
            <v>280941 2945</v>
          </cell>
          <cell r="AL44350">
            <v>0.02</v>
          </cell>
        </row>
        <row r="44351">
          <cell r="W44351" t="str">
            <v>280941 2945</v>
          </cell>
          <cell r="AL44351">
            <v>7.0000000000000007E-2</v>
          </cell>
        </row>
        <row r="44352">
          <cell r="W44352" t="str">
            <v>280941 2945</v>
          </cell>
          <cell r="AL44352">
            <v>0.01</v>
          </cell>
        </row>
        <row r="44353">
          <cell r="W44353" t="str">
            <v>280941 2945</v>
          </cell>
          <cell r="AL44353">
            <v>0.01</v>
          </cell>
        </row>
        <row r="44354">
          <cell r="W44354" t="str">
            <v>280941 2945</v>
          </cell>
          <cell r="AL44354">
            <v>0.02</v>
          </cell>
        </row>
        <row r="44355">
          <cell r="W44355" t="str">
            <v>280941 2945</v>
          </cell>
          <cell r="AL44355">
            <v>0.02</v>
          </cell>
        </row>
        <row r="44356">
          <cell r="W44356" t="str">
            <v>280941 2945</v>
          </cell>
          <cell r="AL44356">
            <v>0.02</v>
          </cell>
        </row>
        <row r="44357">
          <cell r="W44357" t="str">
            <v>280941 2945</v>
          </cell>
          <cell r="AL44357">
            <v>0.03</v>
          </cell>
        </row>
        <row r="44358">
          <cell r="W44358" t="str">
            <v>280941 2945</v>
          </cell>
          <cell r="AL44358">
            <v>0.01</v>
          </cell>
        </row>
        <row r="44359">
          <cell r="W44359" t="str">
            <v>280941 2945</v>
          </cell>
          <cell r="AL44359">
            <v>0.01</v>
          </cell>
        </row>
        <row r="44360">
          <cell r="W44360" t="str">
            <v>280941 2945</v>
          </cell>
          <cell r="AL44360">
            <v>0.02</v>
          </cell>
        </row>
        <row r="44361">
          <cell r="W44361" t="str">
            <v>280941 2945</v>
          </cell>
          <cell r="AL44361">
            <v>0.01</v>
          </cell>
        </row>
        <row r="44362">
          <cell r="W44362" t="str">
            <v>280941 2945</v>
          </cell>
          <cell r="AL44362">
            <v>0.01</v>
          </cell>
        </row>
        <row r="44363">
          <cell r="W44363" t="str">
            <v>280941 2945</v>
          </cell>
          <cell r="AL44363">
            <v>0.01</v>
          </cell>
        </row>
        <row r="44364">
          <cell r="W44364" t="str">
            <v>281399 2945</v>
          </cell>
          <cell r="AL44364">
            <v>0.06</v>
          </cell>
        </row>
        <row r="44365">
          <cell r="W44365" t="str">
            <v>281399 2945</v>
          </cell>
          <cell r="AL44365">
            <v>0.01</v>
          </cell>
        </row>
        <row r="44366">
          <cell r="W44366" t="str">
            <v>281399 2945</v>
          </cell>
          <cell r="AL44366">
            <v>0.13</v>
          </cell>
        </row>
        <row r="44367">
          <cell r="W44367" t="str">
            <v>281399 2945</v>
          </cell>
          <cell r="AL44367">
            <v>0.03</v>
          </cell>
        </row>
        <row r="44368">
          <cell r="W44368" t="str">
            <v>281399 2945</v>
          </cell>
          <cell r="AL44368">
            <v>0.01</v>
          </cell>
        </row>
        <row r="44369">
          <cell r="W44369" t="str">
            <v>281399 2945</v>
          </cell>
          <cell r="AL44369">
            <v>0.06</v>
          </cell>
        </row>
        <row r="44370">
          <cell r="W44370" t="str">
            <v>281399 2945</v>
          </cell>
          <cell r="AL44370">
            <v>0.11</v>
          </cell>
        </row>
        <row r="44371">
          <cell r="W44371" t="str">
            <v>281399 2945</v>
          </cell>
          <cell r="AL44371">
            <v>0.01</v>
          </cell>
        </row>
        <row r="44372">
          <cell r="W44372" t="str">
            <v>281399 2945</v>
          </cell>
          <cell r="AL44372">
            <v>0.01</v>
          </cell>
        </row>
        <row r="44373">
          <cell r="W44373" t="str">
            <v>281399 2945</v>
          </cell>
          <cell r="AL44373">
            <v>0.08</v>
          </cell>
        </row>
        <row r="44374">
          <cell r="W44374" t="str">
            <v>281399 2945</v>
          </cell>
          <cell r="AL44374">
            <v>0.03</v>
          </cell>
        </row>
        <row r="44375">
          <cell r="W44375" t="str">
            <v>281399 2945</v>
          </cell>
          <cell r="AL44375">
            <v>0.03</v>
          </cell>
        </row>
        <row r="44376">
          <cell r="W44376" t="str">
            <v>281399 2945</v>
          </cell>
          <cell r="AL44376">
            <v>7.0000000000000007E-2</v>
          </cell>
        </row>
        <row r="44377">
          <cell r="W44377" t="str">
            <v>281399 2945</v>
          </cell>
          <cell r="AL44377">
            <v>0.06</v>
          </cell>
        </row>
        <row r="44378">
          <cell r="W44378" t="str">
            <v>281399 2945</v>
          </cell>
          <cell r="AL44378">
            <v>0.01</v>
          </cell>
        </row>
        <row r="44379">
          <cell r="W44379" t="str">
            <v>281399 2945</v>
          </cell>
          <cell r="AL44379">
            <v>0.09</v>
          </cell>
        </row>
        <row r="44380">
          <cell r="W44380" t="str">
            <v>281399 2945</v>
          </cell>
          <cell r="AL44380">
            <v>0.08</v>
          </cell>
        </row>
        <row r="44381">
          <cell r="W44381" t="str">
            <v>281399 2945</v>
          </cell>
          <cell r="AL44381">
            <v>0.01</v>
          </cell>
        </row>
        <row r="44382">
          <cell r="W44382" t="str">
            <v>281399 2945</v>
          </cell>
          <cell r="AL44382">
            <v>0.11</v>
          </cell>
        </row>
        <row r="44383">
          <cell r="W44383" t="str">
            <v>281399 2945</v>
          </cell>
          <cell r="AL44383">
            <v>0.09</v>
          </cell>
        </row>
        <row r="44384">
          <cell r="W44384" t="str">
            <v>281399 2945</v>
          </cell>
          <cell r="AL44384">
            <v>0.03</v>
          </cell>
        </row>
        <row r="44385">
          <cell r="W44385" t="str">
            <v>281399 2945</v>
          </cell>
          <cell r="AL44385">
            <v>0.05</v>
          </cell>
        </row>
        <row r="44386">
          <cell r="W44386" t="str">
            <v>281399 2945</v>
          </cell>
          <cell r="AL44386">
            <v>0.02</v>
          </cell>
        </row>
        <row r="44387">
          <cell r="W44387" t="str">
            <v>281399 2945</v>
          </cell>
          <cell r="AL44387">
            <v>7.0000000000000007E-2</v>
          </cell>
        </row>
        <row r="44388">
          <cell r="W44388" t="str">
            <v>281399 2945</v>
          </cell>
          <cell r="AL44388">
            <v>7.0000000000000007E-2</v>
          </cell>
        </row>
        <row r="44389">
          <cell r="W44389" t="str">
            <v>281399 2945</v>
          </cell>
          <cell r="AL44389">
            <v>0.01</v>
          </cell>
        </row>
        <row r="44390">
          <cell r="W44390" t="str">
            <v>281399 2945</v>
          </cell>
          <cell r="AL44390">
            <v>0.05</v>
          </cell>
        </row>
        <row r="44391">
          <cell r="W44391" t="str">
            <v>281399 2945</v>
          </cell>
          <cell r="AL44391">
            <v>0.02</v>
          </cell>
        </row>
        <row r="44392">
          <cell r="W44392" t="str">
            <v>281399 2945</v>
          </cell>
          <cell r="AL44392">
            <v>0.09</v>
          </cell>
        </row>
        <row r="44393">
          <cell r="W44393" t="str">
            <v>281399 2945</v>
          </cell>
          <cell r="AL44393">
            <v>0.01</v>
          </cell>
        </row>
        <row r="44394">
          <cell r="W44394" t="str">
            <v>281399 2945</v>
          </cell>
          <cell r="AL44394">
            <v>0.04</v>
          </cell>
        </row>
        <row r="44395">
          <cell r="W44395" t="str">
            <v>281399 2945</v>
          </cell>
          <cell r="AL44395">
            <v>0.01</v>
          </cell>
        </row>
        <row r="44396">
          <cell r="W44396" t="str">
            <v>461415 2945</v>
          </cell>
          <cell r="AL44396">
            <v>0.01</v>
          </cell>
        </row>
        <row r="44397">
          <cell r="W44397" t="str">
            <v>461415 2945</v>
          </cell>
          <cell r="AL44397">
            <v>0.06</v>
          </cell>
        </row>
        <row r="44398">
          <cell r="W44398" t="str">
            <v>461415 2945</v>
          </cell>
          <cell r="AL44398">
            <v>0.05</v>
          </cell>
        </row>
        <row r="44399">
          <cell r="W44399" t="str">
            <v>461415 2945</v>
          </cell>
          <cell r="AL44399">
            <v>0.05</v>
          </cell>
        </row>
        <row r="44400">
          <cell r="W44400" t="str">
            <v>461415 2945</v>
          </cell>
          <cell r="AL44400">
            <v>0.02</v>
          </cell>
        </row>
        <row r="44401">
          <cell r="W44401" t="str">
            <v>461415 2945</v>
          </cell>
          <cell r="AL44401">
            <v>0.04</v>
          </cell>
        </row>
        <row r="44402">
          <cell r="W44402" t="str">
            <v>461415 2945</v>
          </cell>
          <cell r="AL44402">
            <v>0.01</v>
          </cell>
        </row>
        <row r="44403">
          <cell r="W44403" t="str">
            <v>461415 2945</v>
          </cell>
          <cell r="AL44403">
            <v>0.02</v>
          </cell>
        </row>
        <row r="44404">
          <cell r="W44404" t="str">
            <v>461415 2945</v>
          </cell>
          <cell r="AL44404">
            <v>0.01</v>
          </cell>
        </row>
        <row r="44405">
          <cell r="W44405" t="str">
            <v>461415 2945</v>
          </cell>
          <cell r="AL44405">
            <v>0.03</v>
          </cell>
        </row>
        <row r="44406">
          <cell r="W44406" t="str">
            <v>461415 2945</v>
          </cell>
          <cell r="AL44406">
            <v>0.05</v>
          </cell>
        </row>
        <row r="44407">
          <cell r="W44407" t="str">
            <v>461415 2945</v>
          </cell>
          <cell r="AL44407">
            <v>0.02</v>
          </cell>
        </row>
        <row r="44408">
          <cell r="W44408" t="str">
            <v>461415 2945</v>
          </cell>
          <cell r="AL44408">
            <v>0.02</v>
          </cell>
        </row>
        <row r="44409">
          <cell r="W44409" t="str">
            <v>461415 2945</v>
          </cell>
          <cell r="AL44409">
            <v>0.01</v>
          </cell>
        </row>
        <row r="44410">
          <cell r="W44410" t="str">
            <v>461415 2945</v>
          </cell>
          <cell r="AL44410">
            <v>0.01</v>
          </cell>
        </row>
        <row r="44411">
          <cell r="W44411" t="str">
            <v>461415 2945</v>
          </cell>
          <cell r="AL44411">
            <v>0.01</v>
          </cell>
        </row>
        <row r="44412">
          <cell r="W44412" t="str">
            <v>461415 2945</v>
          </cell>
          <cell r="AL44412">
            <v>0.01</v>
          </cell>
        </row>
        <row r="44413">
          <cell r="W44413" t="str">
            <v>461415 2945</v>
          </cell>
          <cell r="AL44413">
            <v>0.01</v>
          </cell>
        </row>
        <row r="44414">
          <cell r="W44414" t="str">
            <v>461415 2945</v>
          </cell>
          <cell r="AL44414">
            <v>0.04</v>
          </cell>
        </row>
        <row r="44415">
          <cell r="W44415" t="str">
            <v>461415 2945</v>
          </cell>
          <cell r="AL44415">
            <v>0.01</v>
          </cell>
        </row>
        <row r="44416">
          <cell r="W44416" t="str">
            <v>461415 2945</v>
          </cell>
          <cell r="AL44416">
            <v>0.01</v>
          </cell>
        </row>
        <row r="44417">
          <cell r="W44417" t="str">
            <v>461415 2945</v>
          </cell>
          <cell r="AL44417">
            <v>0.04</v>
          </cell>
        </row>
        <row r="44418">
          <cell r="W44418" t="str">
            <v>461415 2945</v>
          </cell>
          <cell r="AL44418">
            <v>0.02</v>
          </cell>
        </row>
        <row r="44419">
          <cell r="W44419" t="str">
            <v>461415 2945</v>
          </cell>
          <cell r="AL44419">
            <v>0.02</v>
          </cell>
        </row>
        <row r="44420">
          <cell r="W44420" t="str">
            <v>461415 2945</v>
          </cell>
          <cell r="AL44420">
            <v>0.02</v>
          </cell>
        </row>
        <row r="44421">
          <cell r="W44421" t="str">
            <v>461415 2945</v>
          </cell>
          <cell r="AL44421">
            <v>0.01</v>
          </cell>
        </row>
        <row r="44422">
          <cell r="W44422" t="str">
            <v>461415 2945</v>
          </cell>
          <cell r="AL44422">
            <v>0.01</v>
          </cell>
        </row>
        <row r="44423">
          <cell r="W44423" t="str">
            <v>461415 2945</v>
          </cell>
          <cell r="AL44423">
            <v>0.01</v>
          </cell>
        </row>
        <row r="44424">
          <cell r="W44424" t="str">
            <v>461415 2945</v>
          </cell>
          <cell r="AL44424">
            <v>0.01</v>
          </cell>
        </row>
        <row r="44425">
          <cell r="W44425" t="str">
            <v>461415 2945</v>
          </cell>
          <cell r="AL44425">
            <v>0.03</v>
          </cell>
        </row>
        <row r="44426">
          <cell r="W44426" t="str">
            <v>461415 2945</v>
          </cell>
          <cell r="AL44426">
            <v>0.05</v>
          </cell>
        </row>
        <row r="44427">
          <cell r="W44427" t="str">
            <v>461415 2945</v>
          </cell>
          <cell r="AL44427">
            <v>0.01</v>
          </cell>
        </row>
        <row r="44428">
          <cell r="W44428" t="str">
            <v>461415 2945</v>
          </cell>
          <cell r="AL44428">
            <v>0.01</v>
          </cell>
        </row>
        <row r="44429">
          <cell r="W44429" t="str">
            <v>461415 2945</v>
          </cell>
          <cell r="AL44429">
            <v>0.01</v>
          </cell>
        </row>
        <row r="44430">
          <cell r="W44430" t="str">
            <v>461415 2945</v>
          </cell>
          <cell r="AL44430">
            <v>0.02</v>
          </cell>
        </row>
        <row r="44431">
          <cell r="W44431" t="str">
            <v>461415 2945</v>
          </cell>
          <cell r="AL44431">
            <v>0.01</v>
          </cell>
        </row>
        <row r="44432">
          <cell r="W44432" t="str">
            <v>461415 2945</v>
          </cell>
          <cell r="AL44432">
            <v>0.05</v>
          </cell>
        </row>
        <row r="44433">
          <cell r="W44433" t="str">
            <v>461415 2945</v>
          </cell>
          <cell r="AL44433">
            <v>0.01</v>
          </cell>
        </row>
        <row r="44434">
          <cell r="W44434" t="str">
            <v>461415 2945</v>
          </cell>
          <cell r="AL44434">
            <v>0.01</v>
          </cell>
        </row>
        <row r="44435">
          <cell r="W44435" t="str">
            <v>461415 2945</v>
          </cell>
          <cell r="AL44435">
            <v>0.05</v>
          </cell>
        </row>
        <row r="44436">
          <cell r="W44436" t="str">
            <v>461415 2945</v>
          </cell>
          <cell r="AL44436">
            <v>0.01</v>
          </cell>
        </row>
        <row r="44437">
          <cell r="W44437" t="str">
            <v>461415 2945</v>
          </cell>
          <cell r="AL44437">
            <v>0.02</v>
          </cell>
        </row>
        <row r="44438">
          <cell r="W44438" t="str">
            <v>461415 2945</v>
          </cell>
          <cell r="AL44438">
            <v>0.02</v>
          </cell>
        </row>
        <row r="44439">
          <cell r="W44439" t="str">
            <v>461415 2945</v>
          </cell>
          <cell r="AL44439">
            <v>0.01</v>
          </cell>
        </row>
        <row r="44440">
          <cell r="W44440" t="str">
            <v>461415 2945</v>
          </cell>
          <cell r="AL44440">
            <v>0.01</v>
          </cell>
        </row>
        <row r="44441">
          <cell r="W44441" t="str">
            <v>461415 2945</v>
          </cell>
          <cell r="AL44441">
            <v>0.01</v>
          </cell>
        </row>
        <row r="44442">
          <cell r="W44442" t="str">
            <v>461415 2945</v>
          </cell>
          <cell r="AL44442">
            <v>0.01</v>
          </cell>
        </row>
        <row r="44443">
          <cell r="W44443" t="str">
            <v>461415 2945</v>
          </cell>
          <cell r="AL44443">
            <v>0.01</v>
          </cell>
        </row>
        <row r="44444">
          <cell r="W44444" t="str">
            <v>461415 2945</v>
          </cell>
          <cell r="AL44444">
            <v>0.01</v>
          </cell>
        </row>
        <row r="44445">
          <cell r="W44445" t="str">
            <v>461415 2945</v>
          </cell>
          <cell r="AL44445">
            <v>4.3499999999999997E-2</v>
          </cell>
        </row>
        <row r="44446">
          <cell r="W44446" t="str">
            <v>461415 2945</v>
          </cell>
          <cell r="AL44446">
            <v>0.02</v>
          </cell>
        </row>
        <row r="44447">
          <cell r="W44447" t="str">
            <v>461415 2945</v>
          </cell>
          <cell r="AL44447">
            <v>5.0000000000000001E-4</v>
          </cell>
        </row>
        <row r="44448">
          <cell r="W44448" t="str">
            <v>461415 2945</v>
          </cell>
          <cell r="AL44448">
            <v>7.4999999999999997E-3</v>
          </cell>
        </row>
        <row r="44449">
          <cell r="W44449" t="str">
            <v>461415 2945</v>
          </cell>
          <cell r="AL44449">
            <v>0.01</v>
          </cell>
        </row>
        <row r="44450">
          <cell r="W44450" t="str">
            <v>461415 2945</v>
          </cell>
          <cell r="AL44450">
            <v>0.01</v>
          </cell>
        </row>
        <row r="44451">
          <cell r="W44451" t="str">
            <v>461415 2945</v>
          </cell>
          <cell r="AL44451">
            <v>0.01</v>
          </cell>
        </row>
        <row r="44452">
          <cell r="W44452" t="str">
            <v>461415 2945</v>
          </cell>
          <cell r="AL44452">
            <v>0.02</v>
          </cell>
        </row>
        <row r="44453">
          <cell r="W44453" t="str">
            <v>461415 2945</v>
          </cell>
          <cell r="AL44453">
            <v>0.01</v>
          </cell>
        </row>
        <row r="44454">
          <cell r="W44454" t="str">
            <v>461415 2945</v>
          </cell>
          <cell r="AL44454">
            <v>0.01</v>
          </cell>
        </row>
        <row r="44455">
          <cell r="W44455" t="str">
            <v>461415 2945</v>
          </cell>
          <cell r="AL44455">
            <v>2.5000000000000001E-3</v>
          </cell>
        </row>
        <row r="44456">
          <cell r="W44456" t="str">
            <v>461415 2945</v>
          </cell>
          <cell r="AL44456">
            <v>0.03</v>
          </cell>
        </row>
        <row r="44457">
          <cell r="W44457" t="str">
            <v>461415 2945</v>
          </cell>
          <cell r="AL44457">
            <v>0.01</v>
          </cell>
        </row>
        <row r="44458">
          <cell r="W44458" t="str">
            <v>461415 2945</v>
          </cell>
          <cell r="AL44458">
            <v>3.2500000000000001E-2</v>
          </cell>
        </row>
        <row r="44459">
          <cell r="W44459" t="str">
            <v>461415 2945</v>
          </cell>
          <cell r="AL44459">
            <v>0.01</v>
          </cell>
        </row>
        <row r="44460">
          <cell r="W44460" t="str">
            <v>461415 2945</v>
          </cell>
          <cell r="AL44460">
            <v>0.02</v>
          </cell>
        </row>
        <row r="44461">
          <cell r="W44461" t="str">
            <v>461415 2945</v>
          </cell>
          <cell r="AL44461">
            <v>0.01</v>
          </cell>
        </row>
        <row r="44462">
          <cell r="W44462" t="str">
            <v>461415 2945</v>
          </cell>
          <cell r="AL44462">
            <v>0.02</v>
          </cell>
        </row>
        <row r="44463">
          <cell r="W44463" t="str">
            <v>621402 2945</v>
          </cell>
          <cell r="AL44463">
            <v>0.01</v>
          </cell>
        </row>
        <row r="44464">
          <cell r="W44464" t="str">
            <v>621402 2945</v>
          </cell>
          <cell r="AL44464">
            <v>0.01</v>
          </cell>
        </row>
        <row r="44465">
          <cell r="W44465" t="str">
            <v>621402 2945</v>
          </cell>
          <cell r="AL44465">
            <v>0.03</v>
          </cell>
        </row>
        <row r="44466">
          <cell r="W44466" t="str">
            <v>621402 2945</v>
          </cell>
          <cell r="AL44466">
            <v>0.01</v>
          </cell>
        </row>
        <row r="44467">
          <cell r="W44467" t="str">
            <v>621402 2945</v>
          </cell>
          <cell r="AL44467">
            <v>0.03</v>
          </cell>
        </row>
        <row r="44468">
          <cell r="W44468" t="str">
            <v>621402 2945</v>
          </cell>
          <cell r="AL44468">
            <v>0.01</v>
          </cell>
        </row>
        <row r="44469">
          <cell r="W44469" t="str">
            <v>621402 2945</v>
          </cell>
          <cell r="AL44469">
            <v>0.01</v>
          </cell>
        </row>
        <row r="44470">
          <cell r="W44470" t="str">
            <v>621402 2945</v>
          </cell>
          <cell r="AL44470">
            <v>0.02</v>
          </cell>
        </row>
        <row r="44471">
          <cell r="W44471" t="str">
            <v>621402 2945</v>
          </cell>
          <cell r="AL44471">
            <v>0.01</v>
          </cell>
        </row>
        <row r="44472">
          <cell r="W44472" t="str">
            <v>621402 2945</v>
          </cell>
          <cell r="AL44472">
            <v>0.03</v>
          </cell>
        </row>
        <row r="44473">
          <cell r="W44473" t="str">
            <v>621402 2945</v>
          </cell>
          <cell r="AL44473">
            <v>0.01</v>
          </cell>
        </row>
        <row r="44474">
          <cell r="W44474" t="str">
            <v>621402 2945</v>
          </cell>
          <cell r="AL44474">
            <v>0.02</v>
          </cell>
        </row>
        <row r="44475">
          <cell r="W44475" t="str">
            <v>621402 2945</v>
          </cell>
          <cell r="AL44475">
            <v>0.01</v>
          </cell>
        </row>
        <row r="44476">
          <cell r="W44476" t="str">
            <v>621402 2945</v>
          </cell>
          <cell r="AL44476">
            <v>0.01</v>
          </cell>
        </row>
        <row r="44477">
          <cell r="W44477" t="str">
            <v>621402 2945</v>
          </cell>
          <cell r="AL44477">
            <v>0.01</v>
          </cell>
        </row>
        <row r="44478">
          <cell r="W44478" t="str">
            <v>621402 2945</v>
          </cell>
          <cell r="AL44478">
            <v>0.01</v>
          </cell>
        </row>
        <row r="44479">
          <cell r="W44479" t="str">
            <v>621402 2945</v>
          </cell>
          <cell r="AL44479">
            <v>0.01</v>
          </cell>
        </row>
        <row r="44480">
          <cell r="W44480" t="str">
            <v>621402 2945</v>
          </cell>
          <cell r="AL44480">
            <v>0.01</v>
          </cell>
        </row>
        <row r="44481">
          <cell r="W44481" t="str">
            <v>621402 2945</v>
          </cell>
          <cell r="AL44481">
            <v>0.04</v>
          </cell>
        </row>
        <row r="44482">
          <cell r="W44482" t="str">
            <v>621402 2945</v>
          </cell>
          <cell r="AL44482">
            <v>0.02</v>
          </cell>
        </row>
        <row r="44483">
          <cell r="W44483" t="str">
            <v>621402 2945</v>
          </cell>
          <cell r="AL44483">
            <v>0.03</v>
          </cell>
        </row>
        <row r="44484">
          <cell r="W44484" t="str">
            <v>621402 2945</v>
          </cell>
          <cell r="AL44484">
            <v>0.01</v>
          </cell>
        </row>
        <row r="44485">
          <cell r="W44485" t="str">
            <v>621402 2945</v>
          </cell>
          <cell r="AL44485">
            <v>0.02</v>
          </cell>
        </row>
        <row r="44486">
          <cell r="W44486" t="str">
            <v>621402 2945</v>
          </cell>
          <cell r="AL44486">
            <v>0.05</v>
          </cell>
        </row>
        <row r="44487">
          <cell r="W44487" t="str">
            <v>621402 2945</v>
          </cell>
          <cell r="AL44487">
            <v>0.01</v>
          </cell>
        </row>
        <row r="44488">
          <cell r="W44488" t="str">
            <v>621402 2945</v>
          </cell>
          <cell r="AL44488">
            <v>0.04</v>
          </cell>
        </row>
        <row r="44489">
          <cell r="W44489" t="str">
            <v>621402 2945</v>
          </cell>
          <cell r="AL44489">
            <v>0.01</v>
          </cell>
        </row>
        <row r="44490">
          <cell r="W44490" t="str">
            <v>621402 2945</v>
          </cell>
          <cell r="AL44490">
            <v>0.01</v>
          </cell>
        </row>
        <row r="44491">
          <cell r="W44491" t="str">
            <v>621402 2945</v>
          </cell>
          <cell r="AL44491">
            <v>0.01</v>
          </cell>
        </row>
        <row r="44492">
          <cell r="W44492" t="str">
            <v>621402 2945</v>
          </cell>
          <cell r="AL44492">
            <v>0.02</v>
          </cell>
        </row>
        <row r="44493">
          <cell r="W44493" t="str">
            <v>621402 2945</v>
          </cell>
          <cell r="AL44493">
            <v>0.01</v>
          </cell>
        </row>
        <row r="44494">
          <cell r="W44494" t="str">
            <v>621402 2945</v>
          </cell>
          <cell r="AL44494">
            <v>0.01</v>
          </cell>
        </row>
        <row r="44495">
          <cell r="W44495" t="str">
            <v>621402 2945</v>
          </cell>
          <cell r="AL44495">
            <v>0.01</v>
          </cell>
        </row>
        <row r="44496">
          <cell r="W44496" t="str">
            <v>851402 2945</v>
          </cell>
          <cell r="AL44496">
            <v>0.01</v>
          </cell>
        </row>
        <row r="44497">
          <cell r="W44497" t="str">
            <v>851402 2945</v>
          </cell>
          <cell r="AL44497">
            <v>0.01</v>
          </cell>
        </row>
        <row r="44498">
          <cell r="W44498" t="str">
            <v>851402 2945</v>
          </cell>
          <cell r="AL44498">
            <v>0.01</v>
          </cell>
        </row>
        <row r="44499">
          <cell r="W44499" t="str">
            <v>541402 2945</v>
          </cell>
          <cell r="AL44499">
            <v>0.24</v>
          </cell>
        </row>
        <row r="44500">
          <cell r="W44500" t="str">
            <v>621402 2945</v>
          </cell>
          <cell r="AL44500">
            <v>0.06</v>
          </cell>
        </row>
        <row r="44501">
          <cell r="W44501" t="str">
            <v>621402 2945</v>
          </cell>
          <cell r="AL44501">
            <v>0.01</v>
          </cell>
        </row>
        <row r="44502">
          <cell r="W44502" t="str">
            <v>621402 2945</v>
          </cell>
          <cell r="AL44502">
            <v>0.15</v>
          </cell>
        </row>
        <row r="44503">
          <cell r="W44503" t="str">
            <v>621402 2945</v>
          </cell>
          <cell r="AL44503">
            <v>0.09</v>
          </cell>
        </row>
        <row r="44504">
          <cell r="W44504" t="str">
            <v>621402 2945</v>
          </cell>
          <cell r="AL44504">
            <v>0.18</v>
          </cell>
        </row>
        <row r="44505">
          <cell r="W44505" t="str">
            <v>621402 2945</v>
          </cell>
          <cell r="AL44505">
            <v>0.08</v>
          </cell>
        </row>
        <row r="44506">
          <cell r="W44506" t="str">
            <v>621402 2945</v>
          </cell>
          <cell r="AL44506">
            <v>0.02</v>
          </cell>
        </row>
        <row r="44507">
          <cell r="W44507" t="str">
            <v>621402 2945</v>
          </cell>
          <cell r="AL44507">
            <v>0.15</v>
          </cell>
        </row>
        <row r="44508">
          <cell r="W44508" t="str">
            <v>621402 2945</v>
          </cell>
          <cell r="AL44508">
            <v>0.1</v>
          </cell>
        </row>
        <row r="44509">
          <cell r="W44509" t="str">
            <v>621402 2945</v>
          </cell>
          <cell r="AL44509">
            <v>0.11</v>
          </cell>
        </row>
        <row r="44510">
          <cell r="W44510" t="str">
            <v>621402 2945</v>
          </cell>
          <cell r="AL44510">
            <v>7.0000000000000007E-2</v>
          </cell>
        </row>
        <row r="44511">
          <cell r="W44511" t="str">
            <v>621402 2945</v>
          </cell>
          <cell r="AL44511">
            <v>0.01</v>
          </cell>
        </row>
        <row r="44512">
          <cell r="W44512" t="str">
            <v>621402 2945</v>
          </cell>
          <cell r="AL44512">
            <v>0.17</v>
          </cell>
        </row>
        <row r="44513">
          <cell r="W44513" t="str">
            <v>621402 2945</v>
          </cell>
          <cell r="AL44513">
            <v>0.1</v>
          </cell>
        </row>
        <row r="44514">
          <cell r="W44514" t="str">
            <v>621402 2945</v>
          </cell>
          <cell r="AL44514">
            <v>0.17</v>
          </cell>
        </row>
        <row r="44515">
          <cell r="W44515" t="str">
            <v>280941 2945</v>
          </cell>
          <cell r="AL44515">
            <v>5.0000000000000001E-3</v>
          </cell>
        </row>
        <row r="44516">
          <cell r="W44516" t="str">
            <v>280941 2945</v>
          </cell>
          <cell r="AL44516">
            <v>1.4999999999999999E-2</v>
          </cell>
        </row>
        <row r="44517">
          <cell r="W44517" t="str">
            <v>280941 2945</v>
          </cell>
          <cell r="AL44517">
            <v>1.4999999999999999E-2</v>
          </cell>
        </row>
        <row r="44518">
          <cell r="W44518" t="str">
            <v>621402 2945</v>
          </cell>
          <cell r="AL44518">
            <v>0.06</v>
          </cell>
        </row>
        <row r="44519">
          <cell r="W44519" t="str">
            <v>621402 2945</v>
          </cell>
          <cell r="AL44519">
            <v>0.01</v>
          </cell>
        </row>
        <row r="44520">
          <cell r="W44520" t="str">
            <v>621402 2945</v>
          </cell>
          <cell r="AL44520">
            <v>0.14000000000000001</v>
          </cell>
        </row>
        <row r="44521">
          <cell r="W44521" t="str">
            <v>621402 2945</v>
          </cell>
          <cell r="AL44521">
            <v>0.08</v>
          </cell>
        </row>
        <row r="44522">
          <cell r="W44522" t="str">
            <v>621402 2945</v>
          </cell>
          <cell r="AL44522">
            <v>0.16</v>
          </cell>
        </row>
        <row r="44523">
          <cell r="W44523" t="str">
            <v>621402 2945</v>
          </cell>
          <cell r="AL44523">
            <v>0.09</v>
          </cell>
        </row>
        <row r="44524">
          <cell r="W44524" t="str">
            <v>621402 2945</v>
          </cell>
          <cell r="AL44524">
            <v>0.02</v>
          </cell>
        </row>
        <row r="44525">
          <cell r="W44525" t="str">
            <v>621402 2945</v>
          </cell>
          <cell r="AL44525">
            <v>0.14000000000000001</v>
          </cell>
        </row>
        <row r="44526">
          <cell r="W44526" t="str">
            <v>280941 2945</v>
          </cell>
          <cell r="AL44526">
            <v>0.01</v>
          </cell>
        </row>
        <row r="44527">
          <cell r="W44527" t="str">
            <v>280941 2945</v>
          </cell>
          <cell r="AL44527">
            <v>0.02</v>
          </cell>
        </row>
        <row r="44528">
          <cell r="W44528" t="str">
            <v>280941 2945</v>
          </cell>
          <cell r="AL44528">
            <v>0.02</v>
          </cell>
        </row>
        <row r="44529">
          <cell r="W44529" t="str">
            <v>280941 2945</v>
          </cell>
          <cell r="AL44529">
            <v>0.02</v>
          </cell>
        </row>
        <row r="44530">
          <cell r="W44530" t="str">
            <v>280941 2945</v>
          </cell>
          <cell r="AL44530">
            <v>0.03</v>
          </cell>
        </row>
        <row r="44531">
          <cell r="W44531" t="str">
            <v>280941 2945</v>
          </cell>
          <cell r="AL44531">
            <v>0.02</v>
          </cell>
        </row>
        <row r="44532">
          <cell r="W44532" t="str">
            <v>461415 2945</v>
          </cell>
          <cell r="AL44532">
            <v>0.02</v>
          </cell>
        </row>
        <row r="44533">
          <cell r="W44533" t="str">
            <v>461415 2945</v>
          </cell>
          <cell r="AL44533">
            <v>0.04</v>
          </cell>
        </row>
        <row r="44534">
          <cell r="W44534" t="str">
            <v>461415 2945</v>
          </cell>
          <cell r="AL44534">
            <v>0.01</v>
          </cell>
        </row>
        <row r="44535">
          <cell r="W44535" t="str">
            <v>461415 2945</v>
          </cell>
          <cell r="AL44535">
            <v>0.02</v>
          </cell>
        </row>
        <row r="44536">
          <cell r="W44536" t="str">
            <v>461415 2945</v>
          </cell>
          <cell r="AL44536">
            <v>0.01</v>
          </cell>
        </row>
        <row r="44537">
          <cell r="W44537" t="str">
            <v>461415 2945</v>
          </cell>
          <cell r="AL44537">
            <v>0.03</v>
          </cell>
        </row>
        <row r="44538">
          <cell r="W44538" t="str">
            <v>461415 2945</v>
          </cell>
          <cell r="AL44538">
            <v>0.06</v>
          </cell>
        </row>
        <row r="44539">
          <cell r="W44539" t="str">
            <v>461415 2945</v>
          </cell>
          <cell r="AL44539">
            <v>0.02</v>
          </cell>
        </row>
        <row r="44540">
          <cell r="W44540" t="str">
            <v>259401 2945</v>
          </cell>
          <cell r="AL44540">
            <v>0.04</v>
          </cell>
        </row>
        <row r="44541">
          <cell r="W44541" t="str">
            <v>259401 2945</v>
          </cell>
          <cell r="AL44541">
            <v>0.06</v>
          </cell>
        </row>
        <row r="44542">
          <cell r="W44542" t="str">
            <v>280052 2945</v>
          </cell>
          <cell r="AL44542">
            <v>0.01</v>
          </cell>
        </row>
        <row r="44543">
          <cell r="W44543" t="str">
            <v>280052 2945</v>
          </cell>
          <cell r="AL44543">
            <v>0.02</v>
          </cell>
        </row>
        <row r="44544">
          <cell r="W44544" t="str">
            <v>280052 2945</v>
          </cell>
          <cell r="AL44544">
            <v>0.01</v>
          </cell>
        </row>
        <row r="44545">
          <cell r="W44545" t="str">
            <v>280052 2945</v>
          </cell>
          <cell r="AL44545">
            <v>0.03</v>
          </cell>
        </row>
        <row r="44546">
          <cell r="W44546" t="str">
            <v>280052 2945</v>
          </cell>
          <cell r="AL44546">
            <v>0.01</v>
          </cell>
        </row>
        <row r="44547">
          <cell r="W44547" t="str">
            <v>280052 2945</v>
          </cell>
          <cell r="AL44547">
            <v>0.01</v>
          </cell>
        </row>
        <row r="44548">
          <cell r="W44548" t="str">
            <v>280052 2945</v>
          </cell>
          <cell r="AL44548">
            <v>0.01</v>
          </cell>
        </row>
        <row r="44549">
          <cell r="W44549" t="str">
            <v>280941 2945</v>
          </cell>
          <cell r="AL44549">
            <v>0.01</v>
          </cell>
        </row>
        <row r="44550">
          <cell r="W44550" t="str">
            <v>280941 2945</v>
          </cell>
          <cell r="AL44550">
            <v>0.01</v>
          </cell>
        </row>
        <row r="44551">
          <cell r="W44551" t="str">
            <v>280941 2945</v>
          </cell>
          <cell r="AL44551">
            <v>0.01</v>
          </cell>
        </row>
        <row r="44552">
          <cell r="W44552" t="str">
            <v>280941 2945</v>
          </cell>
          <cell r="AL44552">
            <v>0.01</v>
          </cell>
        </row>
        <row r="44553">
          <cell r="W44553" t="str">
            <v>280941 2945</v>
          </cell>
          <cell r="AL44553">
            <v>0.04</v>
          </cell>
        </row>
        <row r="44554">
          <cell r="W44554" t="str">
            <v>280941 2945</v>
          </cell>
          <cell r="AL44554">
            <v>0.03</v>
          </cell>
        </row>
        <row r="44555">
          <cell r="W44555" t="str">
            <v>280941 2945</v>
          </cell>
          <cell r="AL44555">
            <v>0.05</v>
          </cell>
        </row>
        <row r="44556">
          <cell r="W44556" t="str">
            <v>280941 2945</v>
          </cell>
          <cell r="AL44556">
            <v>0.01</v>
          </cell>
        </row>
        <row r="44557">
          <cell r="W44557" t="str">
            <v>280941 2945</v>
          </cell>
          <cell r="AL44557">
            <v>0.01</v>
          </cell>
        </row>
        <row r="44558">
          <cell r="W44558" t="str">
            <v>280941 2945</v>
          </cell>
          <cell r="AL44558">
            <v>0.04</v>
          </cell>
        </row>
        <row r="44559">
          <cell r="W44559" t="str">
            <v>280941 2945</v>
          </cell>
          <cell r="AL44559">
            <v>0.03</v>
          </cell>
        </row>
        <row r="44560">
          <cell r="W44560" t="str">
            <v>280941 2945</v>
          </cell>
          <cell r="AL44560">
            <v>0.02</v>
          </cell>
        </row>
        <row r="44561">
          <cell r="W44561" t="str">
            <v>281399 2945</v>
          </cell>
          <cell r="AL44561">
            <v>0.04</v>
          </cell>
        </row>
        <row r="44562">
          <cell r="W44562" t="str">
            <v>281399 2945</v>
          </cell>
          <cell r="AL44562">
            <v>8.5000000000000006E-2</v>
          </cell>
        </row>
        <row r="44563">
          <cell r="W44563" t="str">
            <v>281399 2945</v>
          </cell>
          <cell r="AL44563">
            <v>0.01</v>
          </cell>
        </row>
        <row r="44564">
          <cell r="W44564" t="str">
            <v>281399 2945</v>
          </cell>
          <cell r="AL44564">
            <v>0.01</v>
          </cell>
        </row>
        <row r="44565">
          <cell r="W44565" t="str">
            <v>281399 2945</v>
          </cell>
          <cell r="AL44565">
            <v>0.05</v>
          </cell>
        </row>
        <row r="44566">
          <cell r="W44566" t="str">
            <v>281399 2945</v>
          </cell>
          <cell r="AL44566">
            <v>7.0000000000000007E-2</v>
          </cell>
        </row>
        <row r="44567">
          <cell r="W44567" t="str">
            <v>281399 2945</v>
          </cell>
          <cell r="AL44567">
            <v>8.5000000000000006E-2</v>
          </cell>
        </row>
        <row r="44568">
          <cell r="W44568" t="str">
            <v>281399 2945</v>
          </cell>
          <cell r="AL44568">
            <v>0.06</v>
          </cell>
        </row>
        <row r="44569">
          <cell r="W44569" t="str">
            <v>281399 2945</v>
          </cell>
          <cell r="AL44569">
            <v>0.02</v>
          </cell>
        </row>
        <row r="44570">
          <cell r="W44570" t="str">
            <v>281399 2945</v>
          </cell>
          <cell r="AL44570">
            <v>0.01</v>
          </cell>
        </row>
        <row r="44571">
          <cell r="W44571" t="str">
            <v>281399 2945</v>
          </cell>
          <cell r="AL44571">
            <v>0.03</v>
          </cell>
        </row>
        <row r="44572">
          <cell r="W44572" t="str">
            <v>281399 2945</v>
          </cell>
          <cell r="AL44572">
            <v>0.02</v>
          </cell>
        </row>
        <row r="44573">
          <cell r="W44573" t="str">
            <v>281399 2945</v>
          </cell>
          <cell r="AL44573">
            <v>0.02</v>
          </cell>
        </row>
        <row r="44574">
          <cell r="W44574" t="str">
            <v>281399 2945</v>
          </cell>
          <cell r="AL44574">
            <v>0.08</v>
          </cell>
        </row>
        <row r="44575">
          <cell r="W44575" t="str">
            <v>281399 2945</v>
          </cell>
          <cell r="AL44575">
            <v>0.05</v>
          </cell>
        </row>
        <row r="44576">
          <cell r="W44576" t="str">
            <v>281399 2945</v>
          </cell>
          <cell r="AL44576">
            <v>0.14000000000000001</v>
          </cell>
        </row>
        <row r="44577">
          <cell r="W44577" t="str">
            <v>281399 2945</v>
          </cell>
          <cell r="AL44577">
            <v>0.06</v>
          </cell>
        </row>
        <row r="44578">
          <cell r="W44578" t="str">
            <v>281399 2945</v>
          </cell>
          <cell r="AL44578">
            <v>0.01</v>
          </cell>
        </row>
        <row r="44579">
          <cell r="W44579" t="str">
            <v>281399 2945</v>
          </cell>
          <cell r="AL44579">
            <v>0.01</v>
          </cell>
        </row>
        <row r="44580">
          <cell r="W44580" t="str">
            <v>461415 2945</v>
          </cell>
          <cell r="AL44580">
            <v>0.02</v>
          </cell>
        </row>
        <row r="44581">
          <cell r="W44581" t="str">
            <v>461415 2945</v>
          </cell>
          <cell r="AL44581">
            <v>0.04</v>
          </cell>
        </row>
        <row r="44582">
          <cell r="W44582" t="str">
            <v>461415 2945</v>
          </cell>
          <cell r="AL44582">
            <v>0.05</v>
          </cell>
        </row>
        <row r="44583">
          <cell r="W44583" t="str">
            <v>461415 2945</v>
          </cell>
          <cell r="AL44583">
            <v>0.02</v>
          </cell>
        </row>
        <row r="44584">
          <cell r="W44584" t="str">
            <v>461415 2945</v>
          </cell>
          <cell r="AL44584">
            <v>0.01</v>
          </cell>
        </row>
        <row r="44585">
          <cell r="W44585" t="str">
            <v>461415 2945</v>
          </cell>
          <cell r="AL44585">
            <v>7.0000000000000007E-2</v>
          </cell>
        </row>
        <row r="44586">
          <cell r="W44586" t="str">
            <v>461415 2945</v>
          </cell>
          <cell r="AL44586">
            <v>0.02</v>
          </cell>
        </row>
        <row r="44587">
          <cell r="W44587" t="str">
            <v>259401 2945</v>
          </cell>
          <cell r="AL44587">
            <v>0.04</v>
          </cell>
        </row>
        <row r="44588">
          <cell r="W44588" t="str">
            <v>259401 2945</v>
          </cell>
          <cell r="AL44588">
            <v>7.0000000000000007E-2</v>
          </cell>
        </row>
        <row r="44589">
          <cell r="W44589" t="str">
            <v>280052 2945</v>
          </cell>
          <cell r="AL44589">
            <v>0.01</v>
          </cell>
        </row>
        <row r="44590">
          <cell r="W44590" t="str">
            <v>280052 2945</v>
          </cell>
          <cell r="AL44590">
            <v>0.02</v>
          </cell>
        </row>
        <row r="44591">
          <cell r="W44591" t="str">
            <v>280052 2945</v>
          </cell>
          <cell r="AL44591">
            <v>0.01</v>
          </cell>
        </row>
        <row r="44592">
          <cell r="W44592" t="str">
            <v>280052 2945</v>
          </cell>
          <cell r="AL44592">
            <v>0.02</v>
          </cell>
        </row>
        <row r="44593">
          <cell r="W44593" t="str">
            <v>280052 2945</v>
          </cell>
          <cell r="AL44593">
            <v>0.03</v>
          </cell>
        </row>
        <row r="44594">
          <cell r="W44594" t="str">
            <v>280052 2945</v>
          </cell>
          <cell r="AL44594">
            <v>0.01</v>
          </cell>
        </row>
        <row r="44595">
          <cell r="W44595" t="str">
            <v>280052 2945</v>
          </cell>
          <cell r="AL44595">
            <v>0.01</v>
          </cell>
        </row>
        <row r="44596">
          <cell r="W44596" t="str">
            <v>280052 2945</v>
          </cell>
          <cell r="AL44596">
            <v>0.01</v>
          </cell>
        </row>
        <row r="44597">
          <cell r="W44597" t="str">
            <v>280941 2945</v>
          </cell>
          <cell r="AL44597">
            <v>0.01</v>
          </cell>
        </row>
        <row r="44598">
          <cell r="W44598" t="str">
            <v>280941 2945</v>
          </cell>
          <cell r="AL44598">
            <v>0.01</v>
          </cell>
        </row>
        <row r="44599">
          <cell r="W44599" t="str">
            <v>280941 2945</v>
          </cell>
          <cell r="AL44599">
            <v>0.01</v>
          </cell>
        </row>
        <row r="44600">
          <cell r="W44600" t="str">
            <v>280941 2945</v>
          </cell>
          <cell r="AL44600">
            <v>5.0000000000000001E-3</v>
          </cell>
        </row>
        <row r="44601">
          <cell r="W44601" t="str">
            <v>280941 2945</v>
          </cell>
          <cell r="AL44601">
            <v>0.01</v>
          </cell>
        </row>
        <row r="44602">
          <cell r="W44602" t="str">
            <v>280941 2945</v>
          </cell>
          <cell r="AL44602">
            <v>0.04</v>
          </cell>
        </row>
        <row r="44603">
          <cell r="W44603" t="str">
            <v>280941 2945</v>
          </cell>
          <cell r="AL44603">
            <v>0.01</v>
          </cell>
        </row>
        <row r="44604">
          <cell r="W44604" t="str">
            <v>280941 2945</v>
          </cell>
          <cell r="AL44604">
            <v>0.01</v>
          </cell>
        </row>
        <row r="44605">
          <cell r="W44605" t="str">
            <v>280941 2945</v>
          </cell>
          <cell r="AL44605">
            <v>0.03</v>
          </cell>
        </row>
        <row r="44606">
          <cell r="W44606" t="str">
            <v>280941 2945</v>
          </cell>
          <cell r="AL44606">
            <v>0.01</v>
          </cell>
        </row>
        <row r="44607">
          <cell r="W44607" t="str">
            <v>280941 2945</v>
          </cell>
          <cell r="AL44607">
            <v>0.01</v>
          </cell>
        </row>
        <row r="44608">
          <cell r="W44608" t="str">
            <v>280941 2945</v>
          </cell>
          <cell r="AL44608">
            <v>0.03</v>
          </cell>
        </row>
        <row r="44609">
          <cell r="W44609" t="str">
            <v>280941 2945</v>
          </cell>
          <cell r="AL44609">
            <v>0.01</v>
          </cell>
        </row>
        <row r="44610">
          <cell r="W44610" t="str">
            <v>280941 2945</v>
          </cell>
          <cell r="AL44610">
            <v>0.01</v>
          </cell>
        </row>
        <row r="44611">
          <cell r="W44611" t="str">
            <v>280941 2945</v>
          </cell>
          <cell r="AL44611">
            <v>0.01</v>
          </cell>
        </row>
        <row r="44612">
          <cell r="W44612" t="str">
            <v>280941 2945</v>
          </cell>
          <cell r="AL44612">
            <v>0.01</v>
          </cell>
        </row>
        <row r="44613">
          <cell r="W44613" t="str">
            <v>280941 2945</v>
          </cell>
          <cell r="AL44613">
            <v>0.05</v>
          </cell>
        </row>
        <row r="44614">
          <cell r="W44614" t="str">
            <v>280941 2945</v>
          </cell>
          <cell r="AL44614">
            <v>0.01</v>
          </cell>
        </row>
        <row r="44615">
          <cell r="W44615" t="str">
            <v>280941 2945</v>
          </cell>
          <cell r="AL44615">
            <v>0.01</v>
          </cell>
        </row>
        <row r="44616">
          <cell r="W44616" t="str">
            <v>280941 2945</v>
          </cell>
          <cell r="AL44616">
            <v>3.5000000000000003E-2</v>
          </cell>
        </row>
        <row r="44617">
          <cell r="W44617" t="str">
            <v>280941 2945</v>
          </cell>
          <cell r="AL44617">
            <v>0.02</v>
          </cell>
        </row>
        <row r="44618">
          <cell r="W44618" t="str">
            <v>280941 2945</v>
          </cell>
          <cell r="AL44618">
            <v>0.01</v>
          </cell>
        </row>
        <row r="44619">
          <cell r="W44619" t="str">
            <v>280941 2945</v>
          </cell>
          <cell r="AL44619">
            <v>0.01</v>
          </cell>
        </row>
        <row r="44620">
          <cell r="W44620" t="str">
            <v>280941 2945</v>
          </cell>
          <cell r="AL44620">
            <v>0.06</v>
          </cell>
        </row>
        <row r="44621">
          <cell r="W44621" t="str">
            <v>280941 2945</v>
          </cell>
          <cell r="AL44621">
            <v>0.02</v>
          </cell>
        </row>
        <row r="44622">
          <cell r="W44622" t="str">
            <v>280941 2945</v>
          </cell>
          <cell r="AL44622">
            <v>0.01</v>
          </cell>
        </row>
        <row r="44623">
          <cell r="W44623" t="str">
            <v>280941 2945</v>
          </cell>
          <cell r="AL44623">
            <v>0.01</v>
          </cell>
        </row>
        <row r="44624">
          <cell r="W44624" t="str">
            <v>280941 2945</v>
          </cell>
          <cell r="AL44624">
            <v>0.03</v>
          </cell>
        </row>
        <row r="44625">
          <cell r="W44625" t="str">
            <v>280941 2945</v>
          </cell>
          <cell r="AL44625">
            <v>0.02</v>
          </cell>
        </row>
        <row r="44626">
          <cell r="W44626" t="str">
            <v>280941 2945</v>
          </cell>
          <cell r="AL44626">
            <v>0.01</v>
          </cell>
        </row>
        <row r="44627">
          <cell r="W44627" t="str">
            <v>280941 2945</v>
          </cell>
          <cell r="AL44627">
            <v>0.01</v>
          </cell>
        </row>
        <row r="44628">
          <cell r="W44628" t="str">
            <v>280941 2945</v>
          </cell>
          <cell r="AL44628">
            <v>5.5E-2</v>
          </cell>
        </row>
        <row r="44629">
          <cell r="W44629" t="str">
            <v>280941 2945</v>
          </cell>
          <cell r="AL44629">
            <v>0.01</v>
          </cell>
        </row>
        <row r="44630">
          <cell r="W44630" t="str">
            <v>280941 2945</v>
          </cell>
          <cell r="AL44630">
            <v>0.02</v>
          </cell>
        </row>
        <row r="44631">
          <cell r="W44631" t="str">
            <v>280941 2945</v>
          </cell>
          <cell r="AL44631">
            <v>0.01</v>
          </cell>
        </row>
        <row r="44632">
          <cell r="W44632" t="str">
            <v>280941 2945</v>
          </cell>
          <cell r="AL44632">
            <v>0.01</v>
          </cell>
        </row>
        <row r="44633">
          <cell r="W44633" t="str">
            <v>280941 2945</v>
          </cell>
          <cell r="AL44633">
            <v>0.02</v>
          </cell>
        </row>
        <row r="44634">
          <cell r="W44634" t="str">
            <v>280941 2945</v>
          </cell>
          <cell r="AL44634">
            <v>0.01</v>
          </cell>
        </row>
        <row r="44635">
          <cell r="W44635" t="str">
            <v>280941 2945</v>
          </cell>
          <cell r="AL44635">
            <v>0.01</v>
          </cell>
        </row>
        <row r="44636">
          <cell r="W44636" t="str">
            <v>280941 2945</v>
          </cell>
          <cell r="AL44636">
            <v>0.01</v>
          </cell>
        </row>
        <row r="44637">
          <cell r="W44637" t="str">
            <v>280941 2945</v>
          </cell>
          <cell r="AL44637">
            <v>0.03</v>
          </cell>
        </row>
        <row r="44638">
          <cell r="W44638" t="str">
            <v>280941 2945</v>
          </cell>
          <cell r="AL44638">
            <v>0.01</v>
          </cell>
        </row>
        <row r="44639">
          <cell r="W44639" t="str">
            <v>281350 2945</v>
          </cell>
          <cell r="AL44639">
            <v>0.03</v>
          </cell>
        </row>
        <row r="44640">
          <cell r="W44640" t="str">
            <v>281350 2945</v>
          </cell>
          <cell r="AL44640">
            <v>0.06</v>
          </cell>
        </row>
        <row r="44641">
          <cell r="W44641" t="str">
            <v>281350 2945</v>
          </cell>
          <cell r="AL44641">
            <v>0.03</v>
          </cell>
        </row>
        <row r="44642">
          <cell r="W44642" t="str">
            <v>281350 2945</v>
          </cell>
          <cell r="AL44642">
            <v>0.02</v>
          </cell>
        </row>
        <row r="44643">
          <cell r="W44643" t="str">
            <v>281350 2945</v>
          </cell>
          <cell r="AL44643">
            <v>0.02</v>
          </cell>
        </row>
        <row r="44644">
          <cell r="W44644" t="str">
            <v>281350 2945</v>
          </cell>
          <cell r="AL44644">
            <v>0.02</v>
          </cell>
        </row>
        <row r="44645">
          <cell r="W44645" t="str">
            <v>281350 2945</v>
          </cell>
          <cell r="AL44645">
            <v>0.03</v>
          </cell>
        </row>
        <row r="44646">
          <cell r="W44646" t="str">
            <v>281399 2945</v>
          </cell>
          <cell r="AL44646">
            <v>0.04</v>
          </cell>
        </row>
        <row r="44647">
          <cell r="W44647" t="str">
            <v>281399 2945</v>
          </cell>
          <cell r="AL44647">
            <v>0.03</v>
          </cell>
        </row>
        <row r="44648">
          <cell r="W44648" t="str">
            <v>281399 2945</v>
          </cell>
          <cell r="AL44648">
            <v>0.08</v>
          </cell>
        </row>
        <row r="44649">
          <cell r="W44649" t="str">
            <v>281399 2945</v>
          </cell>
          <cell r="AL44649">
            <v>0.03</v>
          </cell>
        </row>
        <row r="44650">
          <cell r="W44650" t="str">
            <v>281399 2945</v>
          </cell>
          <cell r="AL44650">
            <v>0.05</v>
          </cell>
        </row>
        <row r="44651">
          <cell r="W44651" t="str">
            <v>281399 2945</v>
          </cell>
          <cell r="AL44651">
            <v>0.1</v>
          </cell>
        </row>
        <row r="44652">
          <cell r="W44652" t="str">
            <v>281399 2945</v>
          </cell>
          <cell r="AL44652">
            <v>0.01</v>
          </cell>
        </row>
        <row r="44653">
          <cell r="W44653" t="str">
            <v>281399 2945</v>
          </cell>
          <cell r="AL44653">
            <v>0.01</v>
          </cell>
        </row>
        <row r="44654">
          <cell r="W44654" t="str">
            <v>281399 2945</v>
          </cell>
          <cell r="AL44654">
            <v>7.0000000000000007E-2</v>
          </cell>
        </row>
        <row r="44655">
          <cell r="W44655" t="str">
            <v>281399 2945</v>
          </cell>
          <cell r="AL44655">
            <v>0.05</v>
          </cell>
        </row>
        <row r="44656">
          <cell r="W44656" t="str">
            <v>281399 2945</v>
          </cell>
          <cell r="AL44656">
            <v>0.02</v>
          </cell>
        </row>
        <row r="44657">
          <cell r="W44657" t="str">
            <v>281399 2945</v>
          </cell>
          <cell r="AL44657">
            <v>0.03</v>
          </cell>
        </row>
        <row r="44658">
          <cell r="W44658" t="str">
            <v>281399 2945</v>
          </cell>
          <cell r="AL44658">
            <v>7.0000000000000007E-2</v>
          </cell>
        </row>
        <row r="44659">
          <cell r="W44659" t="str">
            <v>281399 2945</v>
          </cell>
          <cell r="AL44659">
            <v>0.04</v>
          </cell>
        </row>
        <row r="44660">
          <cell r="W44660" t="str">
            <v>281399 2945</v>
          </cell>
          <cell r="AL44660">
            <v>0.12</v>
          </cell>
        </row>
        <row r="44661">
          <cell r="W44661" t="str">
            <v>281399 2945</v>
          </cell>
          <cell r="AL44661">
            <v>7.0000000000000007E-2</v>
          </cell>
        </row>
        <row r="44662">
          <cell r="W44662" t="str">
            <v>281399 2945</v>
          </cell>
          <cell r="AL44662">
            <v>0.02</v>
          </cell>
        </row>
        <row r="44663">
          <cell r="W44663" t="str">
            <v>281399 2945</v>
          </cell>
          <cell r="AL44663">
            <v>0.12</v>
          </cell>
        </row>
        <row r="44664">
          <cell r="W44664" t="str">
            <v>281399 2945</v>
          </cell>
          <cell r="AL44664">
            <v>0.12</v>
          </cell>
        </row>
        <row r="44665">
          <cell r="W44665" t="str">
            <v>281399 2945</v>
          </cell>
          <cell r="AL44665">
            <v>0.02</v>
          </cell>
        </row>
        <row r="44666">
          <cell r="W44666" t="str">
            <v>281399 2945</v>
          </cell>
          <cell r="AL44666">
            <v>0.03</v>
          </cell>
        </row>
        <row r="44667">
          <cell r="W44667" t="str">
            <v>281399 2945</v>
          </cell>
          <cell r="AL44667">
            <v>0.01</v>
          </cell>
        </row>
        <row r="44668">
          <cell r="W44668" t="str">
            <v>281399 2945</v>
          </cell>
          <cell r="AL44668">
            <v>0.01</v>
          </cell>
        </row>
        <row r="44669">
          <cell r="W44669" t="str">
            <v>281399 2945</v>
          </cell>
          <cell r="AL44669">
            <v>0.08</v>
          </cell>
        </row>
        <row r="44670">
          <cell r="W44670" t="str">
            <v>281399 2945</v>
          </cell>
          <cell r="AL44670">
            <v>0.05</v>
          </cell>
        </row>
        <row r="44671">
          <cell r="W44671" t="str">
            <v>281399 2945</v>
          </cell>
          <cell r="AL44671">
            <v>0.02</v>
          </cell>
        </row>
        <row r="44672">
          <cell r="W44672" t="str">
            <v>281399 2945</v>
          </cell>
          <cell r="AL44672">
            <v>0.04</v>
          </cell>
        </row>
        <row r="44673">
          <cell r="W44673" t="str">
            <v>281399 2945</v>
          </cell>
          <cell r="AL44673">
            <v>0.04</v>
          </cell>
        </row>
        <row r="44674">
          <cell r="W44674" t="str">
            <v>281399 2945</v>
          </cell>
          <cell r="AL44674">
            <v>0.01</v>
          </cell>
        </row>
        <row r="44675">
          <cell r="W44675" t="str">
            <v>281399 2945</v>
          </cell>
          <cell r="AL44675">
            <v>0.1</v>
          </cell>
        </row>
        <row r="44676">
          <cell r="W44676" t="str">
            <v>281399 2945</v>
          </cell>
          <cell r="AL44676">
            <v>0.01</v>
          </cell>
        </row>
        <row r="44677">
          <cell r="W44677" t="str">
            <v>281399 2945</v>
          </cell>
          <cell r="AL44677">
            <v>0.03</v>
          </cell>
        </row>
        <row r="44678">
          <cell r="W44678" t="str">
            <v>281399 2945</v>
          </cell>
          <cell r="AL44678">
            <v>0.01</v>
          </cell>
        </row>
        <row r="44679">
          <cell r="W44679" t="str">
            <v>461415 2945</v>
          </cell>
          <cell r="AL44679">
            <v>0.02</v>
          </cell>
        </row>
        <row r="44680">
          <cell r="W44680" t="str">
            <v>461415 2945</v>
          </cell>
          <cell r="AL44680">
            <v>0.04</v>
          </cell>
        </row>
        <row r="44681">
          <cell r="W44681" t="str">
            <v>461415 2945</v>
          </cell>
          <cell r="AL44681">
            <v>0.04</v>
          </cell>
        </row>
        <row r="44682">
          <cell r="W44682" t="str">
            <v>461415 2945</v>
          </cell>
          <cell r="AL44682">
            <v>0.06</v>
          </cell>
        </row>
        <row r="44683">
          <cell r="W44683" t="str">
            <v>461415 2945</v>
          </cell>
          <cell r="AL44683">
            <v>0.01</v>
          </cell>
        </row>
        <row r="44684">
          <cell r="W44684" t="str">
            <v>461415 2945</v>
          </cell>
          <cell r="AL44684">
            <v>0.01</v>
          </cell>
        </row>
        <row r="44685">
          <cell r="W44685" t="str">
            <v>461415 2945</v>
          </cell>
          <cell r="AL44685">
            <v>0.06</v>
          </cell>
        </row>
        <row r="44686">
          <cell r="W44686" t="str">
            <v>461415 2945</v>
          </cell>
          <cell r="AL44686">
            <v>0.08</v>
          </cell>
        </row>
        <row r="44687">
          <cell r="W44687" t="str">
            <v>461415 2945</v>
          </cell>
          <cell r="AL44687">
            <v>0.02</v>
          </cell>
        </row>
        <row r="44688">
          <cell r="W44688" t="str">
            <v>461415 2945</v>
          </cell>
          <cell r="AL44688">
            <v>0.02</v>
          </cell>
        </row>
        <row r="44689">
          <cell r="W44689" t="str">
            <v>461415 2945</v>
          </cell>
          <cell r="AL44689">
            <v>0.04</v>
          </cell>
        </row>
        <row r="44690">
          <cell r="W44690" t="str">
            <v>461415 2945</v>
          </cell>
          <cell r="AL44690">
            <v>0.01</v>
          </cell>
        </row>
        <row r="44691">
          <cell r="W44691" t="str">
            <v>461415 2945</v>
          </cell>
          <cell r="AL44691">
            <v>0.02</v>
          </cell>
        </row>
        <row r="44692">
          <cell r="W44692" t="str">
            <v>461415 2945</v>
          </cell>
          <cell r="AL44692">
            <v>0.04</v>
          </cell>
        </row>
        <row r="44693">
          <cell r="W44693" t="str">
            <v>461415 2945</v>
          </cell>
          <cell r="AL44693">
            <v>7.0000000000000007E-2</v>
          </cell>
        </row>
        <row r="44694">
          <cell r="W44694" t="str">
            <v>461415 2945</v>
          </cell>
          <cell r="AL44694">
            <v>0.02</v>
          </cell>
        </row>
        <row r="44695">
          <cell r="W44695" t="str">
            <v>791413 2243</v>
          </cell>
          <cell r="AL44695">
            <v>0.04</v>
          </cell>
        </row>
        <row r="44696">
          <cell r="W44696" t="str">
            <v>791413 2243</v>
          </cell>
          <cell r="AL44696">
            <v>5.0000000000000001E-3</v>
          </cell>
        </row>
        <row r="44697">
          <cell r="W44697" t="str">
            <v>791413 2243</v>
          </cell>
          <cell r="AL44697">
            <v>0.01</v>
          </cell>
        </row>
        <row r="44698">
          <cell r="W44698" t="str">
            <v>791413 2243</v>
          </cell>
          <cell r="AL44698">
            <v>2.5000000000000001E-2</v>
          </cell>
        </row>
        <row r="44699">
          <cell r="W44699" t="str">
            <v>791413 2243</v>
          </cell>
          <cell r="AL44699">
            <v>1.4999999999999999E-2</v>
          </cell>
        </row>
        <row r="44700">
          <cell r="W44700" t="str">
            <v>791413 2243</v>
          </cell>
          <cell r="AL44700">
            <v>5.5E-2</v>
          </cell>
        </row>
        <row r="44701">
          <cell r="W44701" t="str">
            <v>791413 2243</v>
          </cell>
          <cell r="AL44701">
            <v>7.4999999999999997E-2</v>
          </cell>
        </row>
        <row r="44702">
          <cell r="W44702" t="str">
            <v>791413 2243</v>
          </cell>
          <cell r="AL44702">
            <v>0.03</v>
          </cell>
        </row>
        <row r="44703">
          <cell r="W44703" t="str">
            <v>791413 2243</v>
          </cell>
          <cell r="AL44703">
            <v>0.03</v>
          </cell>
        </row>
        <row r="44704">
          <cell r="W44704" t="str">
            <v>791413 2243</v>
          </cell>
          <cell r="AL44704">
            <v>4.4999999999999998E-2</v>
          </cell>
        </row>
        <row r="44705">
          <cell r="W44705" t="str">
            <v>791413 2243</v>
          </cell>
          <cell r="AL44705">
            <v>1.4999999999999999E-2</v>
          </cell>
        </row>
        <row r="44706">
          <cell r="W44706" t="str">
            <v>791413 2243</v>
          </cell>
          <cell r="AL44706">
            <v>5.0000000000000001E-3</v>
          </cell>
        </row>
        <row r="44707">
          <cell r="W44707" t="str">
            <v>791413 2243</v>
          </cell>
          <cell r="AL44707">
            <v>5.0000000000000001E-3</v>
          </cell>
        </row>
        <row r="44708">
          <cell r="W44708" t="str">
            <v>791413 2243</v>
          </cell>
          <cell r="AL44708">
            <v>1.4999999999999999E-2</v>
          </cell>
        </row>
        <row r="44709">
          <cell r="W44709" t="str">
            <v>791413 2243</v>
          </cell>
          <cell r="AL44709">
            <v>5.0000000000000001E-3</v>
          </cell>
        </row>
        <row r="44710">
          <cell r="W44710" t="str">
            <v>791413 2243</v>
          </cell>
          <cell r="AL44710">
            <v>5.0000000000000001E-3</v>
          </cell>
        </row>
        <row r="44711">
          <cell r="W44711" t="str">
            <v>791413 2243</v>
          </cell>
          <cell r="AL44711">
            <v>0.06</v>
          </cell>
        </row>
        <row r="44712">
          <cell r="W44712" t="str">
            <v>791413 2243</v>
          </cell>
          <cell r="AL44712">
            <v>1.4999999999999999E-2</v>
          </cell>
        </row>
        <row r="44713">
          <cell r="W44713" t="str">
            <v>280941 2293</v>
          </cell>
          <cell r="AL44713">
            <v>0.03</v>
          </cell>
        </row>
        <row r="44714">
          <cell r="W44714" t="str">
            <v>280941 2293</v>
          </cell>
          <cell r="AL44714">
            <v>0.02</v>
          </cell>
        </row>
        <row r="44715">
          <cell r="W44715" t="str">
            <v>280941 2293</v>
          </cell>
          <cell r="AL44715">
            <v>0.06</v>
          </cell>
        </row>
        <row r="44716">
          <cell r="W44716" t="str">
            <v>280941 2293</v>
          </cell>
          <cell r="AL44716">
            <v>0.16</v>
          </cell>
        </row>
        <row r="44717">
          <cell r="W44717" t="str">
            <v>537401 2293</v>
          </cell>
          <cell r="AL44717">
            <v>0.01</v>
          </cell>
        </row>
        <row r="44718">
          <cell r="W44718" t="str">
            <v>537401 2293</v>
          </cell>
          <cell r="AL44718">
            <v>7.0000000000000007E-2</v>
          </cell>
        </row>
        <row r="44719">
          <cell r="W44719" t="str">
            <v>537401 2293</v>
          </cell>
          <cell r="AL44719">
            <v>0.12</v>
          </cell>
        </row>
        <row r="44720">
          <cell r="W44720" t="str">
            <v>537401 2293</v>
          </cell>
          <cell r="AL44720">
            <v>0.01</v>
          </cell>
        </row>
        <row r="44721">
          <cell r="W44721" t="str">
            <v>537401 2293</v>
          </cell>
          <cell r="AL44721">
            <v>0.18</v>
          </cell>
        </row>
        <row r="44722">
          <cell r="W44722" t="str">
            <v>537401 2293</v>
          </cell>
          <cell r="AL44722">
            <v>0.06</v>
          </cell>
        </row>
        <row r="44723">
          <cell r="W44723" t="str">
            <v>537401 2293</v>
          </cell>
          <cell r="AL44723">
            <v>0.11</v>
          </cell>
        </row>
        <row r="44724">
          <cell r="W44724" t="str">
            <v>537401 2293</v>
          </cell>
          <cell r="AL44724">
            <v>0.01</v>
          </cell>
        </row>
        <row r="44725">
          <cell r="W44725" t="str">
            <v>537401 2293</v>
          </cell>
          <cell r="AL44725">
            <v>0.18</v>
          </cell>
        </row>
        <row r="44726">
          <cell r="W44726" t="str">
            <v>537401 2293</v>
          </cell>
          <cell r="AL44726">
            <v>0.01</v>
          </cell>
        </row>
        <row r="44727">
          <cell r="W44727" t="str">
            <v>537401 2293</v>
          </cell>
          <cell r="AL44727">
            <v>0.17</v>
          </cell>
        </row>
        <row r="44728">
          <cell r="W44728" t="str">
            <v>621401 2293</v>
          </cell>
          <cell r="AL44728">
            <v>0.02</v>
          </cell>
        </row>
        <row r="44729">
          <cell r="W44729" t="str">
            <v>281075 2293</v>
          </cell>
          <cell r="AL44729">
            <v>0.02</v>
          </cell>
        </row>
        <row r="44730">
          <cell r="W44730" t="str">
            <v>281075 2293</v>
          </cell>
          <cell r="AL44730">
            <v>0.03</v>
          </cell>
        </row>
        <row r="44731">
          <cell r="W44731" t="str">
            <v>281075 2293</v>
          </cell>
          <cell r="AL44731">
            <v>0.01</v>
          </cell>
        </row>
        <row r="44732">
          <cell r="W44732" t="str">
            <v>281075 2293</v>
          </cell>
          <cell r="AL44732">
            <v>0.12</v>
          </cell>
        </row>
        <row r="44733">
          <cell r="W44733" t="str">
            <v>281075 2293</v>
          </cell>
          <cell r="AL44733">
            <v>0.15</v>
          </cell>
        </row>
        <row r="44734">
          <cell r="W44734" t="str">
            <v>851420 2293</v>
          </cell>
          <cell r="AL44734">
            <v>0.03</v>
          </cell>
        </row>
        <row r="44735">
          <cell r="W44735" t="str">
            <v>281075 2293</v>
          </cell>
          <cell r="AL44735">
            <v>5.0000000000000001E-3</v>
          </cell>
        </row>
        <row r="44736">
          <cell r="W44736" t="str">
            <v>281075 2293</v>
          </cell>
          <cell r="AL44736">
            <v>0.05</v>
          </cell>
        </row>
        <row r="44737">
          <cell r="W44737" t="str">
            <v>281075 2293</v>
          </cell>
          <cell r="AL44737">
            <v>5.0000000000000001E-3</v>
          </cell>
        </row>
        <row r="44738">
          <cell r="W44738" t="str">
            <v>281075 2293</v>
          </cell>
          <cell r="AL44738">
            <v>2.5000000000000001E-2</v>
          </cell>
        </row>
        <row r="44739">
          <cell r="W44739" t="str">
            <v>281075 2293</v>
          </cell>
          <cell r="AL44739">
            <v>5.0000000000000001E-3</v>
          </cell>
        </row>
        <row r="44740">
          <cell r="W44740" t="str">
            <v>281075 2293</v>
          </cell>
          <cell r="AL44740">
            <v>0.04</v>
          </cell>
        </row>
        <row r="44741">
          <cell r="W44741" t="str">
            <v>281075 2293</v>
          </cell>
          <cell r="AL44741">
            <v>5.0000000000000001E-3</v>
          </cell>
        </row>
        <row r="44742">
          <cell r="W44742" t="str">
            <v>281075 2293</v>
          </cell>
          <cell r="AL44742">
            <v>7.0000000000000007E-2</v>
          </cell>
        </row>
        <row r="44743">
          <cell r="W44743" t="str">
            <v>281075 2293</v>
          </cell>
          <cell r="AL44743">
            <v>0.06</v>
          </cell>
        </row>
        <row r="44744">
          <cell r="W44744" t="str">
            <v>281075 2293</v>
          </cell>
          <cell r="AL44744">
            <v>1.4999999999999999E-2</v>
          </cell>
        </row>
        <row r="44745">
          <cell r="W44745" t="str">
            <v>281075 2293</v>
          </cell>
          <cell r="AL44745">
            <v>5.5E-2</v>
          </cell>
        </row>
        <row r="44746">
          <cell r="W44746" t="str">
            <v>281075 2293</v>
          </cell>
          <cell r="AL44746">
            <v>0.28000000000000003</v>
          </cell>
        </row>
        <row r="44747">
          <cell r="W44747" t="str">
            <v>281075 2293</v>
          </cell>
          <cell r="AL44747">
            <v>0.185</v>
          </cell>
        </row>
        <row r="44748">
          <cell r="W44748" t="str">
            <v>281075 2293</v>
          </cell>
          <cell r="AL44748">
            <v>0.15</v>
          </cell>
        </row>
        <row r="44749">
          <cell r="W44749" t="str">
            <v>281075 2293</v>
          </cell>
          <cell r="AL44749">
            <v>5.0000000000000001E-3</v>
          </cell>
        </row>
        <row r="44750">
          <cell r="W44750" t="str">
            <v>281075 2293</v>
          </cell>
          <cell r="AL44750">
            <v>5.0000000000000001E-3</v>
          </cell>
        </row>
        <row r="44751">
          <cell r="W44751" t="str">
            <v>281075 2293</v>
          </cell>
          <cell r="AL44751">
            <v>5.0000000000000001E-3</v>
          </cell>
        </row>
        <row r="44752">
          <cell r="W44752" t="str">
            <v>281075 2293</v>
          </cell>
          <cell r="AL44752">
            <v>0.03</v>
          </cell>
        </row>
        <row r="44753">
          <cell r="W44753" t="str">
            <v>281075 2293</v>
          </cell>
          <cell r="AL44753">
            <v>3.5000000000000003E-2</v>
          </cell>
        </row>
        <row r="44754">
          <cell r="W44754" t="str">
            <v>537401 2293</v>
          </cell>
          <cell r="AL44754">
            <v>5.0000000000000001E-3</v>
          </cell>
        </row>
        <row r="44755">
          <cell r="W44755" t="str">
            <v>537401 2293</v>
          </cell>
          <cell r="AL44755">
            <v>0.03</v>
          </cell>
        </row>
        <row r="44756">
          <cell r="W44756" t="str">
            <v>537401 2293</v>
          </cell>
          <cell r="AL44756">
            <v>5.0000000000000001E-3</v>
          </cell>
        </row>
        <row r="44757">
          <cell r="W44757" t="str">
            <v>537401 2293</v>
          </cell>
          <cell r="AL44757">
            <v>0.69499999999999995</v>
          </cell>
        </row>
        <row r="44758">
          <cell r="W44758" t="str">
            <v>851420 2293</v>
          </cell>
          <cell r="AL44758">
            <v>0.01</v>
          </cell>
        </row>
        <row r="44759">
          <cell r="W44759" t="str">
            <v>851420 2293</v>
          </cell>
          <cell r="AL44759">
            <v>0.27</v>
          </cell>
        </row>
        <row r="44760">
          <cell r="W44760" t="str">
            <v>851420 2293</v>
          </cell>
          <cell r="AL44760">
            <v>0.12</v>
          </cell>
        </row>
        <row r="44761">
          <cell r="W44761" t="str">
            <v>851420 2293</v>
          </cell>
          <cell r="AL44761">
            <v>0.06</v>
          </cell>
        </row>
        <row r="44762">
          <cell r="W44762" t="str">
            <v>851420 2293</v>
          </cell>
          <cell r="AL44762">
            <v>5.0000000000000001E-3</v>
          </cell>
        </row>
        <row r="44763">
          <cell r="W44763" t="str">
            <v>851420 2293</v>
          </cell>
          <cell r="AL44763">
            <v>5.0000000000000001E-3</v>
          </cell>
        </row>
        <row r="44764">
          <cell r="W44764" t="str">
            <v>851420 2293</v>
          </cell>
          <cell r="AL44764">
            <v>0.41</v>
          </cell>
        </row>
        <row r="44765">
          <cell r="W44765" t="str">
            <v>851420 2293</v>
          </cell>
          <cell r="AL44765">
            <v>3.5000000000000003E-2</v>
          </cell>
        </row>
        <row r="44766">
          <cell r="W44766" t="str">
            <v>851420 2293</v>
          </cell>
          <cell r="AL44766">
            <v>0.31</v>
          </cell>
        </row>
        <row r="44767">
          <cell r="W44767" t="str">
            <v>851420 2293</v>
          </cell>
          <cell r="AL44767">
            <v>5.0000000000000001E-3</v>
          </cell>
        </row>
        <row r="44768">
          <cell r="W44768" t="str">
            <v>851420 2293</v>
          </cell>
          <cell r="AL44768">
            <v>5.0000000000000001E-3</v>
          </cell>
        </row>
        <row r="44769">
          <cell r="W44769" t="str">
            <v>851420 2293</v>
          </cell>
          <cell r="AL44769">
            <v>0.03</v>
          </cell>
        </row>
        <row r="44770">
          <cell r="W44770" t="str">
            <v>851420 2293</v>
          </cell>
          <cell r="AL44770">
            <v>0.1</v>
          </cell>
        </row>
        <row r="44771">
          <cell r="W44771" t="str">
            <v>280941 2293</v>
          </cell>
          <cell r="AL44771">
            <v>2.5000000000000001E-2</v>
          </cell>
        </row>
        <row r="44772">
          <cell r="W44772" t="str">
            <v>280941 2293</v>
          </cell>
          <cell r="AL44772">
            <v>0.05</v>
          </cell>
        </row>
        <row r="44773">
          <cell r="W44773" t="str">
            <v>280941 2293</v>
          </cell>
          <cell r="AL44773">
            <v>2.5000000000000001E-2</v>
          </cell>
        </row>
        <row r="44774">
          <cell r="W44774" t="str">
            <v>280941 2293</v>
          </cell>
          <cell r="AL44774">
            <v>2.5000000000000001E-2</v>
          </cell>
        </row>
        <row r="44775">
          <cell r="W44775" t="str">
            <v>280941 2293</v>
          </cell>
          <cell r="AL44775">
            <v>2.5000000000000001E-2</v>
          </cell>
        </row>
        <row r="44776">
          <cell r="W44776" t="str">
            <v>280941 2293</v>
          </cell>
          <cell r="AL44776">
            <v>2.5000000000000001E-2</v>
          </cell>
        </row>
        <row r="44777">
          <cell r="W44777" t="str">
            <v>280941 2293</v>
          </cell>
          <cell r="AL44777">
            <v>7.4999999999999997E-2</v>
          </cell>
        </row>
        <row r="44778">
          <cell r="W44778" t="str">
            <v>280941 2293</v>
          </cell>
          <cell r="AL44778">
            <v>2.5000000000000001E-2</v>
          </cell>
        </row>
        <row r="44779">
          <cell r="W44779" t="str">
            <v>280941 2293</v>
          </cell>
          <cell r="AL44779">
            <v>2.5000000000000001E-2</v>
          </cell>
        </row>
        <row r="44780">
          <cell r="W44780" t="str">
            <v>280941 2293</v>
          </cell>
          <cell r="AL44780">
            <v>0.02</v>
          </cell>
        </row>
        <row r="44781">
          <cell r="W44781" t="str">
            <v>280941 2293</v>
          </cell>
          <cell r="AL44781">
            <v>2.5000000000000001E-2</v>
          </cell>
        </row>
        <row r="44782">
          <cell r="W44782" t="str">
            <v>281075 2293</v>
          </cell>
          <cell r="AL44782">
            <v>0.18</v>
          </cell>
        </row>
        <row r="44783">
          <cell r="W44783" t="str">
            <v>281075 2293</v>
          </cell>
          <cell r="AL44783">
            <v>0.05</v>
          </cell>
        </row>
        <row r="44784">
          <cell r="W44784" t="str">
            <v>281075 2293</v>
          </cell>
          <cell r="AL44784">
            <v>0.14499999999999999</v>
          </cell>
        </row>
        <row r="44785">
          <cell r="W44785" t="str">
            <v>537401 2293</v>
          </cell>
          <cell r="AL44785">
            <v>0.17499999999999999</v>
          </cell>
        </row>
        <row r="44786">
          <cell r="W44786" t="str">
            <v>537401 2293</v>
          </cell>
          <cell r="AL44786">
            <v>0.2</v>
          </cell>
        </row>
        <row r="44787">
          <cell r="W44787" t="str">
            <v>537401 2293</v>
          </cell>
          <cell r="AL44787">
            <v>2.5000000000000001E-2</v>
          </cell>
        </row>
        <row r="44788">
          <cell r="W44788" t="str">
            <v>537401 2293</v>
          </cell>
          <cell r="AL44788">
            <v>0.57499999999999996</v>
          </cell>
        </row>
        <row r="44789">
          <cell r="W44789" t="str">
            <v>851420 2293</v>
          </cell>
          <cell r="AL44789">
            <v>2.5000000000000001E-2</v>
          </cell>
        </row>
        <row r="44790">
          <cell r="W44790" t="str">
            <v>851420 2293</v>
          </cell>
          <cell r="AL44790">
            <v>2.5000000000000001E-2</v>
          </cell>
        </row>
        <row r="44791">
          <cell r="W44791" t="str">
            <v>851420 2293</v>
          </cell>
          <cell r="AL44791">
            <v>2.5000000000000001E-2</v>
          </cell>
        </row>
        <row r="44792">
          <cell r="W44792" t="str">
            <v>851420 2293</v>
          </cell>
          <cell r="AL44792">
            <v>0.05</v>
          </cell>
        </row>
        <row r="44793">
          <cell r="W44793" t="str">
            <v>851420 2293</v>
          </cell>
          <cell r="AL44793">
            <v>0.25</v>
          </cell>
        </row>
        <row r="44794">
          <cell r="W44794" t="str">
            <v>851420 2293</v>
          </cell>
          <cell r="AL44794">
            <v>0.05</v>
          </cell>
        </row>
        <row r="44795">
          <cell r="W44795" t="str">
            <v>851420 2293</v>
          </cell>
          <cell r="AL44795">
            <v>0.05</v>
          </cell>
        </row>
        <row r="44796">
          <cell r="W44796" t="str">
            <v>851420 2293</v>
          </cell>
          <cell r="AL44796">
            <v>2.5000000000000001E-2</v>
          </cell>
        </row>
        <row r="44797">
          <cell r="W44797" t="str">
            <v>851420 2293</v>
          </cell>
          <cell r="AL44797">
            <v>0.2</v>
          </cell>
        </row>
        <row r="44798">
          <cell r="W44798" t="str">
            <v>851420 2293</v>
          </cell>
          <cell r="AL44798">
            <v>2.5000000000000001E-2</v>
          </cell>
        </row>
        <row r="44799">
          <cell r="W44799" t="str">
            <v>851420 2293</v>
          </cell>
          <cell r="AL44799">
            <v>7.4999999999999997E-2</v>
          </cell>
        </row>
        <row r="44800">
          <cell r="W44800" t="str">
            <v>851420 2293</v>
          </cell>
          <cell r="AL44800">
            <v>0.05</v>
          </cell>
        </row>
        <row r="44801">
          <cell r="W44801" t="str">
            <v>851420 2293</v>
          </cell>
          <cell r="AL44801">
            <v>2.5000000000000001E-2</v>
          </cell>
        </row>
        <row r="44802">
          <cell r="W44802" t="str">
            <v>851420 2293</v>
          </cell>
          <cell r="AL44802">
            <v>2.5000000000000001E-2</v>
          </cell>
        </row>
        <row r="44803">
          <cell r="W44803" t="str">
            <v>851420 2293</v>
          </cell>
          <cell r="AL44803">
            <v>0.2</v>
          </cell>
        </row>
        <row r="44804">
          <cell r="W44804" t="str">
            <v>851420 2293</v>
          </cell>
          <cell r="AL44804">
            <v>2.5000000000000001E-2</v>
          </cell>
        </row>
        <row r="44805">
          <cell r="W44805" t="str">
            <v>851420 2293</v>
          </cell>
          <cell r="AL44805">
            <v>0.125</v>
          </cell>
        </row>
        <row r="44806">
          <cell r="W44806" t="str">
            <v>851420 2293</v>
          </cell>
          <cell r="AL44806">
            <v>2.5000000000000001E-2</v>
          </cell>
        </row>
        <row r="44807">
          <cell r="W44807" t="str">
            <v>280942 2293</v>
          </cell>
          <cell r="AL44807">
            <v>2.5000000000000001E-2</v>
          </cell>
        </row>
        <row r="44808">
          <cell r="W44808" t="str">
            <v>280942 2293</v>
          </cell>
          <cell r="AL44808">
            <v>0.5</v>
          </cell>
        </row>
        <row r="44809">
          <cell r="W44809" t="str">
            <v>280942 2293</v>
          </cell>
          <cell r="AL44809">
            <v>0.27500000000000002</v>
          </cell>
        </row>
        <row r="44810">
          <cell r="W44810" t="str">
            <v>537401 2293</v>
          </cell>
          <cell r="AL44810">
            <v>2.5000000000000001E-2</v>
          </cell>
        </row>
        <row r="44811">
          <cell r="W44811" t="str">
            <v>537401 2293</v>
          </cell>
          <cell r="AL44811">
            <v>0.125</v>
          </cell>
        </row>
        <row r="44812">
          <cell r="W44812" t="str">
            <v>851420 2293</v>
          </cell>
          <cell r="AL44812">
            <v>0.1</v>
          </cell>
        </row>
        <row r="44813">
          <cell r="W44813" t="str">
            <v>851420 2293</v>
          </cell>
          <cell r="AL44813">
            <v>0.05</v>
          </cell>
        </row>
        <row r="44814">
          <cell r="W44814" t="str">
            <v>851420 2293</v>
          </cell>
          <cell r="AL44814">
            <v>2.5000000000000001E-2</v>
          </cell>
        </row>
        <row r="44815">
          <cell r="W44815" t="str">
            <v>851420 2293</v>
          </cell>
          <cell r="AL44815">
            <v>0.2</v>
          </cell>
        </row>
        <row r="44816">
          <cell r="W44816" t="str">
            <v>851420 2293</v>
          </cell>
          <cell r="AL44816">
            <v>7.4999999999999997E-2</v>
          </cell>
        </row>
        <row r="44817">
          <cell r="W44817" t="str">
            <v>851420 2293</v>
          </cell>
          <cell r="AL44817">
            <v>2.5000000000000001E-2</v>
          </cell>
        </row>
        <row r="44818">
          <cell r="W44818" t="str">
            <v>851420 2293</v>
          </cell>
          <cell r="AL44818">
            <v>0.27500000000000002</v>
          </cell>
        </row>
        <row r="44819">
          <cell r="W44819" t="str">
            <v>851420 2293</v>
          </cell>
          <cell r="AL44819">
            <v>2.5000000000000001E-2</v>
          </cell>
        </row>
        <row r="44820">
          <cell r="W44820" t="str">
            <v>851420 2293</v>
          </cell>
          <cell r="AL44820">
            <v>2.5000000000000001E-2</v>
          </cell>
        </row>
        <row r="44821">
          <cell r="W44821" t="str">
            <v>851420 2293</v>
          </cell>
          <cell r="AL44821">
            <v>7.4999999999999997E-2</v>
          </cell>
        </row>
        <row r="44822">
          <cell r="W44822" t="str">
            <v>280941 2293</v>
          </cell>
          <cell r="AL44822">
            <v>0.06</v>
          </cell>
        </row>
        <row r="44823">
          <cell r="W44823" t="str">
            <v>280941 2293</v>
          </cell>
          <cell r="AL44823">
            <v>0.03</v>
          </cell>
        </row>
        <row r="44824">
          <cell r="W44824" t="str">
            <v>280941 2293</v>
          </cell>
          <cell r="AL44824">
            <v>1.4999999999999999E-2</v>
          </cell>
        </row>
        <row r="44825">
          <cell r="W44825" t="str">
            <v>280941 2293</v>
          </cell>
          <cell r="AL44825">
            <v>0.06</v>
          </cell>
        </row>
        <row r="44826">
          <cell r="W44826" t="str">
            <v>280941 2293</v>
          </cell>
          <cell r="AL44826">
            <v>0.16500000000000001</v>
          </cell>
        </row>
        <row r="44827">
          <cell r="W44827" t="str">
            <v>280941 2293</v>
          </cell>
          <cell r="AL44827">
            <v>1.4999999999999999E-2</v>
          </cell>
        </row>
        <row r="44828">
          <cell r="W44828" t="str">
            <v>280941 2293</v>
          </cell>
          <cell r="AL44828">
            <v>0.02</v>
          </cell>
        </row>
        <row r="44829">
          <cell r="W44829" t="str">
            <v>281075 2293</v>
          </cell>
          <cell r="AL44829">
            <v>5.5E-2</v>
          </cell>
        </row>
        <row r="44830">
          <cell r="W44830" t="str">
            <v>281075 2293</v>
          </cell>
          <cell r="AL44830">
            <v>1.4999999999999999E-2</v>
          </cell>
        </row>
        <row r="44831">
          <cell r="W44831" t="str">
            <v>281075 2293</v>
          </cell>
          <cell r="AL44831">
            <v>0.12</v>
          </cell>
        </row>
        <row r="44832">
          <cell r="W44832" t="str">
            <v>281075 2293</v>
          </cell>
          <cell r="AL44832">
            <v>1.4999999999999999E-2</v>
          </cell>
        </row>
        <row r="44833">
          <cell r="W44833" t="str">
            <v>281075 2293</v>
          </cell>
          <cell r="AL44833">
            <v>1.4999999999999999E-2</v>
          </cell>
        </row>
        <row r="44834">
          <cell r="W44834" t="str">
            <v>281075 2293</v>
          </cell>
          <cell r="AL44834">
            <v>0.09</v>
          </cell>
        </row>
        <row r="44835">
          <cell r="W44835" t="str">
            <v>281075 2293</v>
          </cell>
          <cell r="AL44835">
            <v>0.03</v>
          </cell>
        </row>
        <row r="44836">
          <cell r="W44836" t="str">
            <v>281075 2293</v>
          </cell>
          <cell r="AL44836">
            <v>0.03</v>
          </cell>
        </row>
        <row r="44837">
          <cell r="W44837" t="str">
            <v>281075 2293</v>
          </cell>
          <cell r="AL44837">
            <v>0.03</v>
          </cell>
        </row>
        <row r="44838">
          <cell r="W44838" t="str">
            <v>281075 2293</v>
          </cell>
          <cell r="AL44838">
            <v>0.09</v>
          </cell>
        </row>
        <row r="44839">
          <cell r="W44839" t="str">
            <v>537401 2293</v>
          </cell>
          <cell r="AL44839">
            <v>1.4999999999999999E-2</v>
          </cell>
        </row>
        <row r="44840">
          <cell r="W44840" t="str">
            <v>537401 2293</v>
          </cell>
          <cell r="AL44840">
            <v>1.4999999999999999E-2</v>
          </cell>
        </row>
        <row r="44841">
          <cell r="W44841" t="str">
            <v>537401 2293</v>
          </cell>
          <cell r="AL44841">
            <v>0.03</v>
          </cell>
        </row>
        <row r="44842">
          <cell r="W44842" t="str">
            <v>537401 2293</v>
          </cell>
          <cell r="AL44842">
            <v>0.09</v>
          </cell>
        </row>
        <row r="44843">
          <cell r="W44843" t="str">
            <v>537401 2293</v>
          </cell>
          <cell r="AL44843">
            <v>0.09</v>
          </cell>
        </row>
        <row r="44844">
          <cell r="W44844" t="str">
            <v>851420 2293</v>
          </cell>
          <cell r="AL44844">
            <v>1.4999999999999999E-2</v>
          </cell>
        </row>
        <row r="44845">
          <cell r="W44845" t="str">
            <v>851420 2293</v>
          </cell>
          <cell r="AL44845">
            <v>1.4999999999999999E-2</v>
          </cell>
        </row>
        <row r="44846">
          <cell r="W44846" t="str">
            <v>851420 2293</v>
          </cell>
          <cell r="AL44846">
            <v>0.03</v>
          </cell>
        </row>
        <row r="44847">
          <cell r="W44847" t="str">
            <v>851420 2293</v>
          </cell>
          <cell r="AL44847">
            <v>0.315</v>
          </cell>
        </row>
        <row r="44848">
          <cell r="W44848" t="str">
            <v>851420 2293</v>
          </cell>
          <cell r="AL44848">
            <v>1.4999999999999999E-2</v>
          </cell>
        </row>
        <row r="44849">
          <cell r="W44849" t="str">
            <v>851420 2293</v>
          </cell>
          <cell r="AL44849">
            <v>1.4999999999999999E-2</v>
          </cell>
        </row>
        <row r="44850">
          <cell r="W44850" t="str">
            <v>851420 2293</v>
          </cell>
          <cell r="AL44850">
            <v>1.4999999999999999E-2</v>
          </cell>
        </row>
        <row r="44851">
          <cell r="W44851" t="str">
            <v>851420 2293</v>
          </cell>
          <cell r="AL44851">
            <v>0.70499999999999996</v>
          </cell>
        </row>
        <row r="44852">
          <cell r="W44852" t="str">
            <v>851420 2293</v>
          </cell>
          <cell r="AL44852">
            <v>1.4999999999999999E-2</v>
          </cell>
        </row>
        <row r="44853">
          <cell r="W44853" t="str">
            <v>851420 2293</v>
          </cell>
          <cell r="AL44853">
            <v>1.4999999999999999E-2</v>
          </cell>
        </row>
        <row r="44854">
          <cell r="W44854" t="str">
            <v>851420 2293</v>
          </cell>
          <cell r="AL44854">
            <v>0.12</v>
          </cell>
        </row>
        <row r="44855">
          <cell r="W44855" t="str">
            <v>851420 2293</v>
          </cell>
          <cell r="AL44855">
            <v>0.03</v>
          </cell>
        </row>
        <row r="44856">
          <cell r="W44856" t="str">
            <v>851420 2293</v>
          </cell>
          <cell r="AL44856">
            <v>0.42</v>
          </cell>
        </row>
        <row r="44857">
          <cell r="W44857" t="str">
            <v>851420 2293</v>
          </cell>
          <cell r="AL44857">
            <v>1.4999999999999999E-2</v>
          </cell>
        </row>
        <row r="44858">
          <cell r="W44858" t="str">
            <v>851420 2293</v>
          </cell>
          <cell r="AL44858">
            <v>0.03</v>
          </cell>
        </row>
        <row r="44859">
          <cell r="W44859" t="str">
            <v>851420 2293</v>
          </cell>
          <cell r="AL44859">
            <v>4.4999999999999998E-2</v>
          </cell>
        </row>
        <row r="44860">
          <cell r="W44860" t="str">
            <v>851420 2293</v>
          </cell>
          <cell r="AL44860">
            <v>0.12</v>
          </cell>
        </row>
        <row r="44861">
          <cell r="W44861" t="str">
            <v>851420 2293</v>
          </cell>
          <cell r="AL44861">
            <v>4.4999999999999998E-2</v>
          </cell>
        </row>
        <row r="44862">
          <cell r="W44862" t="str">
            <v>851420 2293</v>
          </cell>
          <cell r="AL44862">
            <v>0.03</v>
          </cell>
        </row>
        <row r="44863">
          <cell r="W44863" t="str">
            <v>851420 2293</v>
          </cell>
          <cell r="AL44863">
            <v>1.4999999999999999E-2</v>
          </cell>
        </row>
        <row r="44864">
          <cell r="W44864" t="str">
            <v>851420 2293</v>
          </cell>
          <cell r="AL44864">
            <v>1.4999999999999999E-2</v>
          </cell>
        </row>
        <row r="44865">
          <cell r="W44865" t="str">
            <v>851420 2293</v>
          </cell>
          <cell r="AL44865">
            <v>0.12</v>
          </cell>
        </row>
        <row r="44866">
          <cell r="W44866" t="str">
            <v>851420 2293</v>
          </cell>
          <cell r="AL44866">
            <v>0.03</v>
          </cell>
        </row>
        <row r="44867">
          <cell r="W44867" t="str">
            <v>851420 2293</v>
          </cell>
          <cell r="AL44867">
            <v>0.09</v>
          </cell>
        </row>
        <row r="44868">
          <cell r="W44868" t="str">
            <v>280941 2293</v>
          </cell>
          <cell r="AL44868">
            <v>0.19</v>
          </cell>
        </row>
        <row r="44869">
          <cell r="W44869" t="str">
            <v>280941 2293</v>
          </cell>
          <cell r="AL44869">
            <v>0.30499999999999999</v>
          </cell>
        </row>
        <row r="44870">
          <cell r="W44870" t="str">
            <v>280941 2293</v>
          </cell>
          <cell r="AL44870">
            <v>0.15</v>
          </cell>
        </row>
        <row r="44871">
          <cell r="W44871" t="str">
            <v>280941 2293</v>
          </cell>
          <cell r="AL44871">
            <v>0.29499999999999998</v>
          </cell>
        </row>
        <row r="44872">
          <cell r="W44872" t="str">
            <v>280941 2293</v>
          </cell>
          <cell r="AL44872">
            <v>7.4999999999999997E-2</v>
          </cell>
        </row>
        <row r="44873">
          <cell r="W44873" t="str">
            <v>280941 2293</v>
          </cell>
          <cell r="AL44873">
            <v>0.05</v>
          </cell>
        </row>
        <row r="44874">
          <cell r="W44874" t="str">
            <v>280941 2293</v>
          </cell>
          <cell r="AL44874">
            <v>7.4999999999999997E-2</v>
          </cell>
        </row>
        <row r="44875">
          <cell r="W44875" t="str">
            <v>280941 2293</v>
          </cell>
          <cell r="AL44875">
            <v>0.05</v>
          </cell>
        </row>
        <row r="44876">
          <cell r="W44876" t="str">
            <v>280941 2293</v>
          </cell>
          <cell r="AL44876">
            <v>7.4999999999999997E-2</v>
          </cell>
        </row>
        <row r="44877">
          <cell r="W44877" t="str">
            <v>280941 2293</v>
          </cell>
          <cell r="AL44877">
            <v>0.05</v>
          </cell>
        </row>
        <row r="44878">
          <cell r="W44878" t="str">
            <v>280941 2293</v>
          </cell>
          <cell r="AL44878">
            <v>0.12</v>
          </cell>
        </row>
        <row r="44879">
          <cell r="W44879" t="str">
            <v>280941 2293</v>
          </cell>
          <cell r="AL44879">
            <v>0.27500000000000002</v>
          </cell>
        </row>
        <row r="44880">
          <cell r="W44880" t="str">
            <v>280941 2293</v>
          </cell>
          <cell r="AL44880">
            <v>0.03</v>
          </cell>
        </row>
        <row r="44881">
          <cell r="W44881" t="str">
            <v>280941 2293</v>
          </cell>
          <cell r="AL44881">
            <v>0.05</v>
          </cell>
        </row>
        <row r="44882">
          <cell r="W44882" t="str">
            <v>280941 2293</v>
          </cell>
          <cell r="AL44882">
            <v>0.05</v>
          </cell>
        </row>
        <row r="44883">
          <cell r="W44883" t="str">
            <v>280941 2293</v>
          </cell>
          <cell r="AL44883">
            <v>2.5000000000000001E-2</v>
          </cell>
        </row>
        <row r="44884">
          <cell r="W44884" t="str">
            <v>280941 2293</v>
          </cell>
          <cell r="AL44884">
            <v>7.0000000000000007E-2</v>
          </cell>
        </row>
        <row r="44885">
          <cell r="W44885" t="str">
            <v>280941 2293</v>
          </cell>
          <cell r="AL44885">
            <v>4.4999999999999998E-2</v>
          </cell>
        </row>
        <row r="44886">
          <cell r="W44886" t="str">
            <v>280941 2293</v>
          </cell>
          <cell r="AL44886">
            <v>0.1</v>
          </cell>
        </row>
        <row r="44887">
          <cell r="W44887" t="str">
            <v>280941 2293</v>
          </cell>
          <cell r="AL44887">
            <v>0.1</v>
          </cell>
        </row>
        <row r="44888">
          <cell r="W44888" t="str">
            <v>280941 2293</v>
          </cell>
          <cell r="AL44888">
            <v>0.3</v>
          </cell>
        </row>
        <row r="44889">
          <cell r="W44889" t="str">
            <v>280941 2293</v>
          </cell>
          <cell r="AL44889">
            <v>0.05</v>
          </cell>
        </row>
        <row r="44890">
          <cell r="W44890" t="str">
            <v>280941 2293</v>
          </cell>
          <cell r="AL44890">
            <v>1.4999999999999999E-2</v>
          </cell>
        </row>
        <row r="44891">
          <cell r="W44891" t="str">
            <v>280941 2293</v>
          </cell>
          <cell r="AL44891">
            <v>0.05</v>
          </cell>
        </row>
        <row r="44892">
          <cell r="W44892" t="str">
            <v>280941 2293</v>
          </cell>
          <cell r="AL44892">
            <v>0.3</v>
          </cell>
        </row>
        <row r="44893">
          <cell r="W44893" t="str">
            <v>281075 2293</v>
          </cell>
          <cell r="AL44893">
            <v>0.05</v>
          </cell>
        </row>
        <row r="44894">
          <cell r="W44894" t="str">
            <v>281075 2293</v>
          </cell>
          <cell r="AL44894">
            <v>0.25</v>
          </cell>
        </row>
        <row r="44895">
          <cell r="W44895" t="str">
            <v>281075 2293</v>
          </cell>
          <cell r="AL44895">
            <v>0.15</v>
          </cell>
        </row>
        <row r="44896">
          <cell r="W44896" t="str">
            <v>281075 2293</v>
          </cell>
          <cell r="AL44896">
            <v>0.55000000000000004</v>
          </cell>
        </row>
        <row r="44897">
          <cell r="W44897" t="str">
            <v>281075 2293</v>
          </cell>
          <cell r="AL44897">
            <v>0.5</v>
          </cell>
        </row>
        <row r="44898">
          <cell r="W44898" t="str">
            <v>281075 2293</v>
          </cell>
          <cell r="AL44898">
            <v>0.4</v>
          </cell>
        </row>
        <row r="44899">
          <cell r="W44899" t="str">
            <v>281075 2293</v>
          </cell>
          <cell r="AL44899">
            <v>0.35</v>
          </cell>
        </row>
        <row r="44900">
          <cell r="W44900" t="str">
            <v>281075 2293</v>
          </cell>
          <cell r="AL44900">
            <v>5.5E-2</v>
          </cell>
        </row>
        <row r="44901">
          <cell r="W44901" t="str">
            <v>281075 2293</v>
          </cell>
          <cell r="AL44901">
            <v>0.35499999999999998</v>
          </cell>
        </row>
        <row r="44902">
          <cell r="W44902" t="str">
            <v>281075 2293</v>
          </cell>
          <cell r="AL44902">
            <v>0.15</v>
          </cell>
        </row>
        <row r="44903">
          <cell r="W44903" t="str">
            <v>281075 2293</v>
          </cell>
          <cell r="AL44903">
            <v>0.40500000000000003</v>
          </cell>
        </row>
        <row r="44904">
          <cell r="W44904" t="str">
            <v>281075 2293</v>
          </cell>
          <cell r="AL44904">
            <v>0.05</v>
          </cell>
        </row>
        <row r="44905">
          <cell r="W44905" t="str">
            <v>281075 2293</v>
          </cell>
          <cell r="AL44905">
            <v>0.15</v>
          </cell>
        </row>
        <row r="44906">
          <cell r="W44906" t="str">
            <v>281075 2293</v>
          </cell>
          <cell r="AL44906">
            <v>0.1</v>
          </cell>
        </row>
        <row r="44907">
          <cell r="W44907" t="str">
            <v>281075 2293</v>
          </cell>
          <cell r="AL44907">
            <v>0.3</v>
          </cell>
        </row>
        <row r="44908">
          <cell r="W44908" t="str">
            <v>281075 2293</v>
          </cell>
          <cell r="AL44908">
            <v>0.05</v>
          </cell>
        </row>
        <row r="44909">
          <cell r="W44909" t="str">
            <v>281075 2293</v>
          </cell>
          <cell r="AL44909">
            <v>0.25</v>
          </cell>
        </row>
        <row r="44910">
          <cell r="W44910" t="str">
            <v>281075 2293</v>
          </cell>
          <cell r="AL44910">
            <v>0.15</v>
          </cell>
        </row>
        <row r="44911">
          <cell r="W44911" t="str">
            <v>281075 2293</v>
          </cell>
          <cell r="AL44911">
            <v>1</v>
          </cell>
        </row>
        <row r="44912">
          <cell r="W44912" t="str">
            <v>281075 2293</v>
          </cell>
          <cell r="AL44912">
            <v>0.05</v>
          </cell>
        </row>
        <row r="44913">
          <cell r="W44913" t="str">
            <v>281075 2293</v>
          </cell>
          <cell r="AL44913">
            <v>0.05</v>
          </cell>
        </row>
        <row r="44914">
          <cell r="W44914" t="str">
            <v>281075 2293</v>
          </cell>
          <cell r="AL44914">
            <v>0.15</v>
          </cell>
        </row>
        <row r="44915">
          <cell r="W44915" t="str">
            <v>281075 2293</v>
          </cell>
          <cell r="AL44915">
            <v>0.2</v>
          </cell>
        </row>
        <row r="44916">
          <cell r="W44916" t="str">
            <v>281075 2293</v>
          </cell>
          <cell r="AL44916">
            <v>1.1000000000000001</v>
          </cell>
        </row>
        <row r="44917">
          <cell r="W44917" t="str">
            <v>281075 2293</v>
          </cell>
          <cell r="AL44917">
            <v>1.5E-3</v>
          </cell>
        </row>
        <row r="44918">
          <cell r="W44918" t="str">
            <v>281075 2293</v>
          </cell>
          <cell r="AL44918">
            <v>0.1</v>
          </cell>
        </row>
        <row r="44919">
          <cell r="W44919" t="str">
            <v>281075 2293</v>
          </cell>
          <cell r="AL44919">
            <v>0.85</v>
          </cell>
        </row>
        <row r="44920">
          <cell r="W44920" t="str">
            <v>281075 2293</v>
          </cell>
          <cell r="AL44920">
            <v>0.15</v>
          </cell>
        </row>
        <row r="44921">
          <cell r="W44921" t="str">
            <v>281075 2293</v>
          </cell>
          <cell r="AL44921">
            <v>1.05</v>
          </cell>
        </row>
        <row r="44922">
          <cell r="W44922" t="str">
            <v>281075 2293</v>
          </cell>
          <cell r="AL44922">
            <v>0.2</v>
          </cell>
        </row>
        <row r="44923">
          <cell r="W44923" t="str">
            <v>281075 2293</v>
          </cell>
          <cell r="AL44923">
            <v>0.2</v>
          </cell>
        </row>
        <row r="44924">
          <cell r="W44924" t="str">
            <v>281075 2293</v>
          </cell>
          <cell r="AL44924">
            <v>0.4</v>
          </cell>
        </row>
        <row r="44925">
          <cell r="W44925" t="str">
            <v>281075 2293</v>
          </cell>
          <cell r="AL44925">
            <v>0.05</v>
          </cell>
        </row>
        <row r="44926">
          <cell r="W44926" t="str">
            <v>281075 2293</v>
          </cell>
          <cell r="AL44926">
            <v>0.05</v>
          </cell>
        </row>
        <row r="44927">
          <cell r="W44927" t="str">
            <v>281075 2293</v>
          </cell>
          <cell r="AL44927">
            <v>0.05</v>
          </cell>
        </row>
        <row r="44928">
          <cell r="W44928" t="str">
            <v>281075 2293</v>
          </cell>
          <cell r="AL44928">
            <v>0.3</v>
          </cell>
        </row>
        <row r="44929">
          <cell r="W44929" t="str">
            <v>281075 2293</v>
          </cell>
          <cell r="AL44929">
            <v>0.15</v>
          </cell>
        </row>
        <row r="44930">
          <cell r="W44930" t="str">
            <v>281075 2293</v>
          </cell>
          <cell r="AL44930">
            <v>0.85</v>
          </cell>
        </row>
        <row r="44931">
          <cell r="W44931" t="str">
            <v>281075 2293</v>
          </cell>
          <cell r="AL44931">
            <v>0.05</v>
          </cell>
        </row>
        <row r="44932">
          <cell r="W44932" t="str">
            <v>281075 2293</v>
          </cell>
          <cell r="AL44932">
            <v>0.3</v>
          </cell>
        </row>
        <row r="44933">
          <cell r="W44933" t="str">
            <v>281075 2293</v>
          </cell>
          <cell r="AL44933">
            <v>0.55000000000000004</v>
          </cell>
        </row>
        <row r="44934">
          <cell r="W44934" t="str">
            <v>281075 2293</v>
          </cell>
          <cell r="AL44934">
            <v>0.05</v>
          </cell>
        </row>
        <row r="44935">
          <cell r="W44935" t="str">
            <v>281075 2293</v>
          </cell>
          <cell r="AL44935">
            <v>0.35</v>
          </cell>
        </row>
        <row r="44936">
          <cell r="W44936" t="str">
            <v>281075 2293</v>
          </cell>
          <cell r="AL44936">
            <v>0.1</v>
          </cell>
        </row>
        <row r="44937">
          <cell r="W44937" t="str">
            <v>281075 2293</v>
          </cell>
          <cell r="AL44937">
            <v>0.3</v>
          </cell>
        </row>
        <row r="44938">
          <cell r="W44938" t="str">
            <v>537401 2293</v>
          </cell>
          <cell r="AL44938">
            <v>0.15</v>
          </cell>
        </row>
        <row r="44939">
          <cell r="W44939" t="str">
            <v>537401 2293</v>
          </cell>
          <cell r="AL44939">
            <v>0.1</v>
          </cell>
        </row>
        <row r="44940">
          <cell r="W44940" t="str">
            <v>537401 2293</v>
          </cell>
          <cell r="AL44940">
            <v>0.1</v>
          </cell>
        </row>
        <row r="44941">
          <cell r="W44941" t="str">
            <v>537401 2293</v>
          </cell>
          <cell r="AL44941">
            <v>0.6</v>
          </cell>
        </row>
        <row r="44942">
          <cell r="W44942" t="str">
            <v>537401 2293</v>
          </cell>
          <cell r="AL44942">
            <v>0.15</v>
          </cell>
        </row>
        <row r="44943">
          <cell r="W44943" t="str">
            <v>537401 2293</v>
          </cell>
          <cell r="AL44943">
            <v>0.6</v>
          </cell>
        </row>
        <row r="44944">
          <cell r="W44944" t="str">
            <v>537401 2293</v>
          </cell>
          <cell r="AL44944">
            <v>0.1</v>
          </cell>
        </row>
        <row r="44945">
          <cell r="W44945" t="str">
            <v>537401 2293</v>
          </cell>
          <cell r="AL44945">
            <v>0.05</v>
          </cell>
        </row>
        <row r="44946">
          <cell r="W44946" t="str">
            <v>537401 2293</v>
          </cell>
          <cell r="AL44946">
            <v>0.15</v>
          </cell>
        </row>
        <row r="44947">
          <cell r="W44947" t="str">
            <v>537401 2293</v>
          </cell>
          <cell r="AL44947">
            <v>0.05</v>
          </cell>
        </row>
        <row r="44948">
          <cell r="W44948" t="str">
            <v>537401 2293</v>
          </cell>
          <cell r="AL44948">
            <v>0.1</v>
          </cell>
        </row>
        <row r="44949">
          <cell r="W44949" t="str">
            <v>537401 2293</v>
          </cell>
          <cell r="AL44949">
            <v>0.35</v>
          </cell>
        </row>
        <row r="44950">
          <cell r="W44950" t="str">
            <v>537401 2293</v>
          </cell>
          <cell r="AL44950">
            <v>0.05</v>
          </cell>
        </row>
        <row r="44951">
          <cell r="W44951" t="str">
            <v>537401 2293</v>
          </cell>
          <cell r="AL44951">
            <v>0.05</v>
          </cell>
        </row>
        <row r="44952">
          <cell r="W44952" t="str">
            <v>537401 2293</v>
          </cell>
          <cell r="AL44952">
            <v>0.6</v>
          </cell>
        </row>
        <row r="44953">
          <cell r="W44953" t="str">
            <v>537401 2293</v>
          </cell>
          <cell r="AL44953">
            <v>0.25</v>
          </cell>
        </row>
        <row r="44954">
          <cell r="W44954" t="str">
            <v>537401 2293</v>
          </cell>
          <cell r="AL44954">
            <v>0.05</v>
          </cell>
        </row>
        <row r="44955">
          <cell r="W44955" t="str">
            <v>537401 2293</v>
          </cell>
          <cell r="AL44955">
            <v>0.05</v>
          </cell>
        </row>
        <row r="44956">
          <cell r="W44956" t="str">
            <v>537401 2293</v>
          </cell>
          <cell r="AL44956">
            <v>1.55</v>
          </cell>
        </row>
        <row r="44957">
          <cell r="W44957" t="str">
            <v>537401 2293</v>
          </cell>
          <cell r="AL44957">
            <v>0.1</v>
          </cell>
        </row>
        <row r="44958">
          <cell r="W44958" t="str">
            <v>537401 2293</v>
          </cell>
          <cell r="AL44958">
            <v>0.2</v>
          </cell>
        </row>
        <row r="44959">
          <cell r="W44959" t="str">
            <v>537401 2293</v>
          </cell>
          <cell r="AL44959">
            <v>0.2</v>
          </cell>
        </row>
        <row r="44960">
          <cell r="W44960" t="str">
            <v>537401 2293</v>
          </cell>
          <cell r="AL44960">
            <v>0.1</v>
          </cell>
        </row>
        <row r="44961">
          <cell r="W44961" t="str">
            <v>537401 2293</v>
          </cell>
          <cell r="AL44961">
            <v>0.15</v>
          </cell>
        </row>
        <row r="44962">
          <cell r="W44962" t="str">
            <v>537401 2293</v>
          </cell>
          <cell r="AL44962">
            <v>0.4</v>
          </cell>
        </row>
        <row r="44963">
          <cell r="W44963" t="str">
            <v>537401 2293</v>
          </cell>
          <cell r="AL44963">
            <v>0.2</v>
          </cell>
        </row>
        <row r="44964">
          <cell r="W44964" t="str">
            <v>537401 2293</v>
          </cell>
          <cell r="AL44964">
            <v>0.05</v>
          </cell>
        </row>
        <row r="44965">
          <cell r="W44965" t="str">
            <v>537401 2293</v>
          </cell>
          <cell r="AL44965">
            <v>0.75</v>
          </cell>
        </row>
        <row r="44966">
          <cell r="W44966" t="str">
            <v>537401 2293</v>
          </cell>
          <cell r="AL44966">
            <v>0.05</v>
          </cell>
        </row>
        <row r="44967">
          <cell r="W44967" t="str">
            <v>537401 2293</v>
          </cell>
          <cell r="AL44967">
            <v>0.05</v>
          </cell>
        </row>
        <row r="44968">
          <cell r="W44968" t="str">
            <v>537401 2293</v>
          </cell>
          <cell r="AL44968">
            <v>0.1</v>
          </cell>
        </row>
        <row r="44969">
          <cell r="W44969" t="str">
            <v>537401 2293</v>
          </cell>
          <cell r="AL44969">
            <v>0.1</v>
          </cell>
        </row>
        <row r="44970">
          <cell r="W44970" t="str">
            <v>537401 2293</v>
          </cell>
          <cell r="AL44970">
            <v>0.55000000000000004</v>
          </cell>
        </row>
        <row r="44971">
          <cell r="W44971" t="str">
            <v>851420 2293</v>
          </cell>
          <cell r="AL44971">
            <v>0.1</v>
          </cell>
        </row>
        <row r="44972">
          <cell r="W44972" t="str">
            <v>851420 2293</v>
          </cell>
          <cell r="AL44972">
            <v>0.05</v>
          </cell>
        </row>
        <row r="44973">
          <cell r="W44973" t="str">
            <v>851420 2293</v>
          </cell>
          <cell r="AL44973">
            <v>0.1</v>
          </cell>
        </row>
        <row r="44974">
          <cell r="W44974" t="str">
            <v>851420 2293</v>
          </cell>
          <cell r="AL44974">
            <v>0.15</v>
          </cell>
        </row>
        <row r="44975">
          <cell r="W44975" t="str">
            <v>851420 2293</v>
          </cell>
          <cell r="AL44975">
            <v>0.1</v>
          </cell>
        </row>
        <row r="44976">
          <cell r="W44976" t="str">
            <v>851420 2293</v>
          </cell>
          <cell r="AL44976">
            <v>0.2</v>
          </cell>
        </row>
        <row r="44977">
          <cell r="W44977" t="str">
            <v>851420 2293</v>
          </cell>
          <cell r="AL44977">
            <v>0.15</v>
          </cell>
        </row>
        <row r="44978">
          <cell r="W44978" t="str">
            <v>851420 2293</v>
          </cell>
          <cell r="AL44978">
            <v>0.15</v>
          </cell>
        </row>
        <row r="44979">
          <cell r="W44979" t="str">
            <v>851420 2293</v>
          </cell>
          <cell r="AL44979">
            <v>0.05</v>
          </cell>
        </row>
        <row r="44980">
          <cell r="W44980" t="str">
            <v>851420 2293</v>
          </cell>
          <cell r="AL44980">
            <v>0.1</v>
          </cell>
        </row>
        <row r="44981">
          <cell r="W44981" t="str">
            <v>851420 2293</v>
          </cell>
          <cell r="AL44981">
            <v>0.05</v>
          </cell>
        </row>
        <row r="44982">
          <cell r="W44982" t="str">
            <v>851420 2293</v>
          </cell>
          <cell r="AL44982">
            <v>0.45</v>
          </cell>
        </row>
        <row r="44983">
          <cell r="W44983" t="str">
            <v>851420 2293</v>
          </cell>
          <cell r="AL44983">
            <v>0.1</v>
          </cell>
        </row>
        <row r="44984">
          <cell r="W44984" t="str">
            <v>851420 2293</v>
          </cell>
          <cell r="AL44984">
            <v>0.2</v>
          </cell>
        </row>
        <row r="44985">
          <cell r="W44985" t="str">
            <v>851420 2293</v>
          </cell>
          <cell r="AL44985">
            <v>0.35</v>
          </cell>
        </row>
        <row r="44986">
          <cell r="W44986" t="str">
            <v>851420 2293</v>
          </cell>
          <cell r="AL44986">
            <v>0.35</v>
          </cell>
        </row>
        <row r="44987">
          <cell r="W44987" t="str">
            <v>851420 2293</v>
          </cell>
          <cell r="AL44987">
            <v>0.8</v>
          </cell>
        </row>
        <row r="44988">
          <cell r="W44988" t="str">
            <v>851420 2293</v>
          </cell>
          <cell r="AL44988">
            <v>0.05</v>
          </cell>
        </row>
        <row r="44989">
          <cell r="W44989" t="str">
            <v>851420 2293</v>
          </cell>
          <cell r="AL44989">
            <v>0.15</v>
          </cell>
        </row>
        <row r="44990">
          <cell r="W44990" t="str">
            <v>851420 2293</v>
          </cell>
          <cell r="AL44990">
            <v>0.3</v>
          </cell>
        </row>
        <row r="44991">
          <cell r="W44991" t="str">
            <v>851420 2293</v>
          </cell>
          <cell r="AL44991">
            <v>0.05</v>
          </cell>
        </row>
        <row r="44992">
          <cell r="W44992" t="str">
            <v>851420 2293</v>
          </cell>
          <cell r="AL44992">
            <v>0.05</v>
          </cell>
        </row>
        <row r="44993">
          <cell r="W44993" t="str">
            <v>851420 2293</v>
          </cell>
          <cell r="AL44993">
            <v>0.5</v>
          </cell>
        </row>
        <row r="44994">
          <cell r="W44994" t="str">
            <v>851420 2293</v>
          </cell>
          <cell r="AL44994">
            <v>0.15</v>
          </cell>
        </row>
        <row r="44995">
          <cell r="W44995" t="str">
            <v>851420 2293</v>
          </cell>
          <cell r="AL44995">
            <v>0.05</v>
          </cell>
        </row>
        <row r="44996">
          <cell r="W44996" t="str">
            <v>851420 2293</v>
          </cell>
          <cell r="AL44996">
            <v>0.7</v>
          </cell>
        </row>
        <row r="44997">
          <cell r="W44997" t="str">
            <v>851420 2293</v>
          </cell>
          <cell r="AL44997">
            <v>0.05</v>
          </cell>
        </row>
        <row r="44998">
          <cell r="W44998" t="str">
            <v>851420 2293</v>
          </cell>
          <cell r="AL44998">
            <v>0.05</v>
          </cell>
        </row>
        <row r="44999">
          <cell r="W44999" t="str">
            <v>851420 2293</v>
          </cell>
          <cell r="AL44999">
            <v>0.95</v>
          </cell>
        </row>
        <row r="45000">
          <cell r="W45000" t="str">
            <v>851420 2293</v>
          </cell>
          <cell r="AL45000">
            <v>0.05</v>
          </cell>
        </row>
        <row r="45001">
          <cell r="W45001" t="str">
            <v>851420 2293</v>
          </cell>
          <cell r="AL45001">
            <v>0.35</v>
          </cell>
        </row>
        <row r="45002">
          <cell r="W45002" t="str">
            <v>851420 2293</v>
          </cell>
          <cell r="AL45002">
            <v>0.55000000000000004</v>
          </cell>
        </row>
        <row r="45003">
          <cell r="W45003" t="str">
            <v>851420 2293</v>
          </cell>
          <cell r="AL45003">
            <v>0.6</v>
          </cell>
        </row>
        <row r="45004">
          <cell r="W45004" t="str">
            <v>851420 2293</v>
          </cell>
          <cell r="AL45004">
            <v>0.1</v>
          </cell>
        </row>
        <row r="45005">
          <cell r="W45005" t="str">
            <v>851420 2293</v>
          </cell>
          <cell r="AL45005">
            <v>0.1</v>
          </cell>
        </row>
        <row r="45006">
          <cell r="W45006" t="str">
            <v>851420 2293</v>
          </cell>
          <cell r="AL45006">
            <v>0.05</v>
          </cell>
        </row>
        <row r="45007">
          <cell r="W45007" t="str">
            <v>851420 2293</v>
          </cell>
          <cell r="AL45007">
            <v>0.05</v>
          </cell>
        </row>
        <row r="45008">
          <cell r="W45008" t="str">
            <v>851420 2293</v>
          </cell>
          <cell r="AL45008">
            <v>0.45</v>
          </cell>
        </row>
        <row r="45009">
          <cell r="W45009" t="str">
            <v>851420 2293</v>
          </cell>
          <cell r="AL45009">
            <v>0.3</v>
          </cell>
        </row>
        <row r="45010">
          <cell r="W45010" t="str">
            <v>851420 2293</v>
          </cell>
          <cell r="AL45010">
            <v>0.05</v>
          </cell>
        </row>
        <row r="45011">
          <cell r="W45011" t="str">
            <v>851420 2293</v>
          </cell>
          <cell r="AL45011">
            <v>0.25</v>
          </cell>
        </row>
        <row r="45012">
          <cell r="W45012" t="str">
            <v>280941 2293</v>
          </cell>
          <cell r="AL45012">
            <v>0.05</v>
          </cell>
        </row>
        <row r="45013">
          <cell r="W45013" t="str">
            <v>280941 2293</v>
          </cell>
          <cell r="AL45013">
            <v>0.09</v>
          </cell>
        </row>
        <row r="45014">
          <cell r="W45014" t="str">
            <v>280941 2293</v>
          </cell>
          <cell r="AL45014">
            <v>2.5000000000000001E-2</v>
          </cell>
        </row>
        <row r="45015">
          <cell r="W45015" t="str">
            <v>280941 2293</v>
          </cell>
          <cell r="AL45015">
            <v>7.4999999999999997E-2</v>
          </cell>
        </row>
        <row r="45016">
          <cell r="W45016" t="str">
            <v>280941 2293</v>
          </cell>
          <cell r="AL45016">
            <v>0.02</v>
          </cell>
        </row>
        <row r="45017">
          <cell r="W45017" t="str">
            <v>280941 2293</v>
          </cell>
          <cell r="AL45017">
            <v>0.09</v>
          </cell>
        </row>
        <row r="45018">
          <cell r="W45018" t="str">
            <v>280941 2293</v>
          </cell>
          <cell r="AL45018">
            <v>2.5000000000000001E-2</v>
          </cell>
        </row>
        <row r="45019">
          <cell r="W45019" t="str">
            <v>280941 2293</v>
          </cell>
          <cell r="AL45019">
            <v>2.5000000000000001E-2</v>
          </cell>
        </row>
        <row r="45020">
          <cell r="W45020" t="str">
            <v>280941 2293</v>
          </cell>
          <cell r="AL45020">
            <v>2.5000000000000001E-2</v>
          </cell>
        </row>
        <row r="45021">
          <cell r="W45021" t="str">
            <v>280941 2293</v>
          </cell>
          <cell r="AL45021">
            <v>0.04</v>
          </cell>
        </row>
        <row r="45022">
          <cell r="W45022" t="str">
            <v>281075 2293</v>
          </cell>
          <cell r="AL45022">
            <v>2.5000000000000001E-2</v>
          </cell>
        </row>
        <row r="45023">
          <cell r="W45023" t="str">
            <v>281075 2293</v>
          </cell>
          <cell r="AL45023">
            <v>0.1</v>
          </cell>
        </row>
        <row r="45024">
          <cell r="W45024" t="str">
            <v>281075 2293</v>
          </cell>
          <cell r="AL45024">
            <v>7.4999999999999997E-2</v>
          </cell>
        </row>
        <row r="45025">
          <cell r="W45025" t="str">
            <v>281075 2293</v>
          </cell>
          <cell r="AL45025">
            <v>2.5000000000000001E-2</v>
          </cell>
        </row>
        <row r="45026">
          <cell r="W45026" t="str">
            <v>281075 2293</v>
          </cell>
          <cell r="AL45026">
            <v>0.25</v>
          </cell>
        </row>
        <row r="45027">
          <cell r="W45027" t="str">
            <v>281075 2293</v>
          </cell>
          <cell r="AL45027">
            <v>2.5000000000000001E-2</v>
          </cell>
        </row>
        <row r="45028">
          <cell r="W45028" t="str">
            <v>281075 2293</v>
          </cell>
          <cell r="AL45028">
            <v>0.25</v>
          </cell>
        </row>
        <row r="45029">
          <cell r="W45029" t="str">
            <v>281075 2293</v>
          </cell>
          <cell r="AL45029">
            <v>1E-3</v>
          </cell>
        </row>
        <row r="45030">
          <cell r="W45030" t="str">
            <v>851420 2293</v>
          </cell>
          <cell r="AL45030">
            <v>0.05</v>
          </cell>
        </row>
        <row r="45031">
          <cell r="W45031" t="str">
            <v>851420 2293</v>
          </cell>
          <cell r="AL45031">
            <v>0.1</v>
          </cell>
        </row>
        <row r="45032">
          <cell r="W45032" t="str">
            <v>851420 2293</v>
          </cell>
          <cell r="AL45032">
            <v>0.05</v>
          </cell>
        </row>
        <row r="45033">
          <cell r="W45033" t="str">
            <v>851420 2293</v>
          </cell>
          <cell r="AL45033">
            <v>0.2</v>
          </cell>
        </row>
        <row r="45034">
          <cell r="W45034" t="str">
            <v>851420 2293</v>
          </cell>
          <cell r="AL45034">
            <v>2.5000000000000001E-2</v>
          </cell>
        </row>
        <row r="45035">
          <cell r="W45035" t="str">
            <v>851420 2293</v>
          </cell>
          <cell r="AL45035">
            <v>2.5000000000000001E-2</v>
          </cell>
        </row>
        <row r="45036">
          <cell r="W45036" t="str">
            <v>851420 2293</v>
          </cell>
          <cell r="AL45036">
            <v>7.4999999999999997E-2</v>
          </cell>
        </row>
        <row r="45037">
          <cell r="W45037" t="str">
            <v>851420 2293</v>
          </cell>
          <cell r="AL45037">
            <v>0.27500000000000002</v>
          </cell>
        </row>
        <row r="45038">
          <cell r="W45038" t="str">
            <v>851420 2293</v>
          </cell>
          <cell r="AL45038">
            <v>0.42499999999999999</v>
          </cell>
        </row>
        <row r="45039">
          <cell r="W45039" t="str">
            <v>851420 2293</v>
          </cell>
          <cell r="AL45039">
            <v>2.5000000000000001E-2</v>
          </cell>
        </row>
        <row r="45040">
          <cell r="W45040" t="str">
            <v>851420 2293</v>
          </cell>
          <cell r="AL45040">
            <v>2.5000000000000001E-2</v>
          </cell>
        </row>
        <row r="45041">
          <cell r="W45041" t="str">
            <v>851420 2293</v>
          </cell>
          <cell r="AL45041">
            <v>0.125</v>
          </cell>
        </row>
        <row r="45042">
          <cell r="W45042" t="str">
            <v>851420 2293</v>
          </cell>
          <cell r="AL45042">
            <v>7.4999999999999997E-2</v>
          </cell>
        </row>
        <row r="45043">
          <cell r="W45043" t="str">
            <v>851420 2293</v>
          </cell>
          <cell r="AL45043">
            <v>0.15</v>
          </cell>
        </row>
        <row r="45044">
          <cell r="W45044" t="str">
            <v>280941 2293</v>
          </cell>
          <cell r="AL45044">
            <v>0.02</v>
          </cell>
        </row>
        <row r="45045">
          <cell r="W45045" t="str">
            <v>280941 2293</v>
          </cell>
          <cell r="AL45045">
            <v>0.01</v>
          </cell>
        </row>
        <row r="45046">
          <cell r="W45046" t="str">
            <v>280941 2293</v>
          </cell>
          <cell r="AL45046">
            <v>0.06</v>
          </cell>
        </row>
        <row r="45047">
          <cell r="W45047" t="str">
            <v>280941 2293</v>
          </cell>
          <cell r="AL45047">
            <v>0.01</v>
          </cell>
        </row>
        <row r="45048">
          <cell r="W45048" t="str">
            <v>281075 2293</v>
          </cell>
          <cell r="AL45048">
            <v>0.05</v>
          </cell>
        </row>
        <row r="45049">
          <cell r="W45049" t="str">
            <v>281075 2293</v>
          </cell>
          <cell r="AL45049">
            <v>0.1</v>
          </cell>
        </row>
        <row r="45050">
          <cell r="W45050" t="str">
            <v>281075 2293</v>
          </cell>
          <cell r="AL45050">
            <v>0.01</v>
          </cell>
        </row>
        <row r="45051">
          <cell r="W45051" t="str">
            <v>281075 2293</v>
          </cell>
          <cell r="AL45051">
            <v>0.01</v>
          </cell>
        </row>
        <row r="45052">
          <cell r="W45052" t="str">
            <v>281075 2293</v>
          </cell>
          <cell r="AL45052">
            <v>0.03</v>
          </cell>
        </row>
        <row r="45053">
          <cell r="W45053" t="str">
            <v>281075 2293</v>
          </cell>
          <cell r="AL45053">
            <v>0.03</v>
          </cell>
        </row>
        <row r="45054">
          <cell r="W45054" t="str">
            <v>537401 2293</v>
          </cell>
          <cell r="AL45054">
            <v>0.01</v>
          </cell>
        </row>
        <row r="45055">
          <cell r="W45055" t="str">
            <v>537401 2293</v>
          </cell>
          <cell r="AL45055">
            <v>0.08</v>
          </cell>
        </row>
        <row r="45056">
          <cell r="W45056" t="str">
            <v>851420 2293</v>
          </cell>
          <cell r="AL45056">
            <v>0.02</v>
          </cell>
        </row>
        <row r="45057">
          <cell r="W45057" t="str">
            <v>851420 2293</v>
          </cell>
          <cell r="AL45057">
            <v>0.06</v>
          </cell>
        </row>
        <row r="45058">
          <cell r="W45058" t="str">
            <v>851420 2293</v>
          </cell>
          <cell r="AL45058">
            <v>0.04</v>
          </cell>
        </row>
        <row r="45059">
          <cell r="W45059" t="str">
            <v>280941 2293</v>
          </cell>
          <cell r="AL45059">
            <v>0.64</v>
          </cell>
        </row>
        <row r="45060">
          <cell r="W45060" t="str">
            <v>280941 2293</v>
          </cell>
          <cell r="AL45060">
            <v>0.65</v>
          </cell>
        </row>
        <row r="45061">
          <cell r="W45061" t="str">
            <v>280941 2293</v>
          </cell>
          <cell r="AL45061">
            <v>0.125</v>
          </cell>
        </row>
        <row r="45062">
          <cell r="W45062" t="str">
            <v>280941 2293</v>
          </cell>
          <cell r="AL45062">
            <v>2.5000000000000001E-2</v>
          </cell>
        </row>
        <row r="45063">
          <cell r="W45063" t="str">
            <v>281075 2293</v>
          </cell>
          <cell r="AL45063">
            <v>2.5000000000000001E-2</v>
          </cell>
        </row>
        <row r="45064">
          <cell r="W45064" t="str">
            <v>281075 2293</v>
          </cell>
          <cell r="AL45064">
            <v>2.5000000000000001E-2</v>
          </cell>
        </row>
        <row r="45065">
          <cell r="W45065" t="str">
            <v>281075 2293</v>
          </cell>
          <cell r="AL45065">
            <v>0.05</v>
          </cell>
        </row>
        <row r="45066">
          <cell r="W45066" t="str">
            <v>281075 2293</v>
          </cell>
          <cell r="AL45066">
            <v>2.5000000000000001E-2</v>
          </cell>
        </row>
        <row r="45067">
          <cell r="W45067" t="str">
            <v>281075 2293</v>
          </cell>
          <cell r="AL45067">
            <v>0.27500000000000002</v>
          </cell>
        </row>
        <row r="45068">
          <cell r="W45068" t="str">
            <v>281075 2293</v>
          </cell>
          <cell r="AL45068">
            <v>0.05</v>
          </cell>
        </row>
        <row r="45069">
          <cell r="W45069" t="str">
            <v>281075 2293</v>
          </cell>
          <cell r="AL45069">
            <v>0.22500000000000001</v>
          </cell>
        </row>
        <row r="45070">
          <cell r="W45070" t="str">
            <v>280941 2293</v>
          </cell>
          <cell r="AL45070">
            <v>0.05</v>
          </cell>
        </row>
        <row r="45071">
          <cell r="W45071" t="str">
            <v>280941 2293</v>
          </cell>
          <cell r="AL45071">
            <v>2.5000000000000001E-2</v>
          </cell>
        </row>
        <row r="45072">
          <cell r="W45072" t="str">
            <v>280941 2293</v>
          </cell>
          <cell r="AL45072">
            <v>0.05</v>
          </cell>
        </row>
        <row r="45073">
          <cell r="W45073" t="str">
            <v>280941 2293</v>
          </cell>
          <cell r="AL45073">
            <v>2.5000000000000001E-2</v>
          </cell>
        </row>
        <row r="45074">
          <cell r="W45074" t="str">
            <v>280941 2293</v>
          </cell>
          <cell r="AL45074">
            <v>2.5000000000000001E-2</v>
          </cell>
        </row>
        <row r="45075">
          <cell r="W45075" t="str">
            <v>281075 2293</v>
          </cell>
          <cell r="AL45075">
            <v>2.5000000000000001E-2</v>
          </cell>
        </row>
        <row r="45076">
          <cell r="W45076" t="str">
            <v>281075 2293</v>
          </cell>
          <cell r="AL45076">
            <v>0.1</v>
          </cell>
        </row>
        <row r="45077">
          <cell r="W45077" t="str">
            <v>281075 2293</v>
          </cell>
          <cell r="AL45077">
            <v>0.05</v>
          </cell>
        </row>
        <row r="45078">
          <cell r="W45078" t="str">
            <v>281075 2293</v>
          </cell>
          <cell r="AL45078">
            <v>2.5000000000000001E-2</v>
          </cell>
        </row>
        <row r="45079">
          <cell r="W45079" t="str">
            <v>281075 2293</v>
          </cell>
          <cell r="AL45079">
            <v>7.4999999999999997E-2</v>
          </cell>
        </row>
        <row r="45080">
          <cell r="W45080" t="str">
            <v>281075 2293</v>
          </cell>
          <cell r="AL45080">
            <v>2.5000000000000001E-2</v>
          </cell>
        </row>
        <row r="45081">
          <cell r="W45081" t="str">
            <v>281075 2293</v>
          </cell>
          <cell r="AL45081">
            <v>7.4999999999999997E-2</v>
          </cell>
        </row>
        <row r="45082">
          <cell r="W45082" t="str">
            <v>281075 2293</v>
          </cell>
          <cell r="AL45082">
            <v>0.05</v>
          </cell>
        </row>
        <row r="45083">
          <cell r="W45083" t="str">
            <v>281075 2293</v>
          </cell>
          <cell r="AL45083">
            <v>7.4999999999999997E-2</v>
          </cell>
        </row>
        <row r="45084">
          <cell r="W45084" t="str">
            <v>281075 2293</v>
          </cell>
          <cell r="AL45084">
            <v>0.1</v>
          </cell>
        </row>
        <row r="45085">
          <cell r="W45085" t="str">
            <v>281075 2293</v>
          </cell>
          <cell r="AL45085">
            <v>2.5000000000000001E-2</v>
          </cell>
        </row>
        <row r="45086">
          <cell r="W45086" t="str">
            <v>281075 2293</v>
          </cell>
          <cell r="AL45086">
            <v>2.5000000000000001E-2</v>
          </cell>
        </row>
        <row r="45087">
          <cell r="W45087" t="str">
            <v>281075 2293</v>
          </cell>
          <cell r="AL45087">
            <v>7.4999999999999997E-2</v>
          </cell>
        </row>
        <row r="45088">
          <cell r="W45088" t="str">
            <v>281075 2293</v>
          </cell>
          <cell r="AL45088">
            <v>0.125</v>
          </cell>
        </row>
        <row r="45089">
          <cell r="W45089" t="str">
            <v>537401 2293</v>
          </cell>
          <cell r="AL45089">
            <v>0.05</v>
          </cell>
        </row>
        <row r="45090">
          <cell r="W45090" t="str">
            <v>537401 2293</v>
          </cell>
          <cell r="AL45090">
            <v>0.05</v>
          </cell>
        </row>
        <row r="45091">
          <cell r="W45091" t="str">
            <v>851420 2294</v>
          </cell>
          <cell r="AL45091">
            <v>0.05</v>
          </cell>
        </row>
        <row r="45092">
          <cell r="W45092" t="str">
            <v>851420 2294</v>
          </cell>
          <cell r="AL45092">
            <v>0.17499999999999999</v>
          </cell>
        </row>
        <row r="45093">
          <cell r="W45093" t="str">
            <v>851420 2294</v>
          </cell>
          <cell r="AL45093">
            <v>0.17499999999999999</v>
          </cell>
        </row>
        <row r="45094">
          <cell r="W45094" t="str">
            <v>851420 2294</v>
          </cell>
          <cell r="AL45094">
            <v>0.15</v>
          </cell>
        </row>
        <row r="45095">
          <cell r="W45095" t="str">
            <v>851420 2294</v>
          </cell>
          <cell r="AL45095">
            <v>2.5000000000000001E-2</v>
          </cell>
        </row>
        <row r="45096">
          <cell r="W45096" t="str">
            <v>851420 2294</v>
          </cell>
          <cell r="AL45096">
            <v>7.4999999999999997E-2</v>
          </cell>
        </row>
        <row r="45097">
          <cell r="W45097" t="str">
            <v>851420 2294</v>
          </cell>
          <cell r="AL45097">
            <v>0.125</v>
          </cell>
        </row>
        <row r="45098">
          <cell r="W45098" t="str">
            <v>851420 2294</v>
          </cell>
          <cell r="AL45098">
            <v>0.22500000000000001</v>
          </cell>
        </row>
        <row r="45099">
          <cell r="W45099" t="str">
            <v>851420 2294</v>
          </cell>
          <cell r="AL45099">
            <v>0.1</v>
          </cell>
        </row>
        <row r="45100">
          <cell r="W45100" t="str">
            <v>851420 2294</v>
          </cell>
          <cell r="AL45100">
            <v>0.1</v>
          </cell>
        </row>
        <row r="45101">
          <cell r="W45101" t="str">
            <v>851420 2294</v>
          </cell>
          <cell r="AL45101">
            <v>2.5000000000000001E-2</v>
          </cell>
        </row>
        <row r="45102">
          <cell r="W45102" t="str">
            <v>851420 2294</v>
          </cell>
          <cell r="AL45102">
            <v>0.15</v>
          </cell>
        </row>
        <row r="45103">
          <cell r="W45103" t="str">
            <v>851420 2294</v>
          </cell>
          <cell r="AL45103">
            <v>0.2</v>
          </cell>
        </row>
        <row r="45104">
          <cell r="W45104" t="str">
            <v>851420 2294</v>
          </cell>
          <cell r="AL45104">
            <v>2.5000000000000001E-2</v>
          </cell>
        </row>
        <row r="45105">
          <cell r="W45105" t="str">
            <v>851420 2294</v>
          </cell>
          <cell r="AL45105">
            <v>0.15</v>
          </cell>
        </row>
        <row r="45106">
          <cell r="W45106" t="str">
            <v>851420 2294</v>
          </cell>
          <cell r="AL45106">
            <v>0.17499999999999999</v>
          </cell>
        </row>
        <row r="45107">
          <cell r="W45107" t="str">
            <v>851420 2294</v>
          </cell>
          <cell r="AL45107">
            <v>0.17499999999999999</v>
          </cell>
        </row>
        <row r="45108">
          <cell r="W45108" t="str">
            <v>851420 2294</v>
          </cell>
          <cell r="AL45108">
            <v>2.5000000000000001E-2</v>
          </cell>
        </row>
        <row r="45109">
          <cell r="W45109" t="str">
            <v>851420 2294</v>
          </cell>
          <cell r="AL45109">
            <v>0.32500000000000001</v>
          </cell>
        </row>
        <row r="45110">
          <cell r="W45110" t="str">
            <v>851420 2294</v>
          </cell>
          <cell r="AL45110">
            <v>2.5000000000000001E-2</v>
          </cell>
        </row>
        <row r="45111">
          <cell r="W45111" t="str">
            <v>851420 2294</v>
          </cell>
          <cell r="AL45111">
            <v>0.17499999999999999</v>
          </cell>
        </row>
        <row r="45112">
          <cell r="W45112" t="str">
            <v>851420 2294</v>
          </cell>
          <cell r="AL45112">
            <v>0.15</v>
          </cell>
        </row>
        <row r="45113">
          <cell r="W45113" t="str">
            <v>851420 2294</v>
          </cell>
          <cell r="AL45113">
            <v>2.5000000000000001E-2</v>
          </cell>
        </row>
        <row r="45114">
          <cell r="W45114" t="str">
            <v>851420 2294</v>
          </cell>
          <cell r="AL45114">
            <v>0.65</v>
          </cell>
        </row>
        <row r="45115">
          <cell r="W45115" t="str">
            <v>851420 2294</v>
          </cell>
          <cell r="AL45115">
            <v>0.65</v>
          </cell>
        </row>
        <row r="45116">
          <cell r="W45116" t="str">
            <v>851420 2294</v>
          </cell>
          <cell r="AL45116">
            <v>0.6</v>
          </cell>
        </row>
        <row r="45117">
          <cell r="W45117" t="str">
            <v>851420 2294</v>
          </cell>
          <cell r="AL45117">
            <v>2.5000000000000001E-2</v>
          </cell>
        </row>
        <row r="45118">
          <cell r="W45118" t="str">
            <v>851420 2294</v>
          </cell>
          <cell r="AL45118">
            <v>0.2</v>
          </cell>
        </row>
        <row r="45119">
          <cell r="W45119" t="str">
            <v>851420 2294</v>
          </cell>
          <cell r="AL45119">
            <v>0.4</v>
          </cell>
        </row>
        <row r="45120">
          <cell r="W45120" t="str">
            <v>851420 2294</v>
          </cell>
          <cell r="AL45120">
            <v>1.1499999999999999</v>
          </cell>
        </row>
        <row r="45121">
          <cell r="W45121" t="str">
            <v>851420 2294</v>
          </cell>
          <cell r="AL45121">
            <v>0.57499999999999996</v>
          </cell>
        </row>
        <row r="45122">
          <cell r="W45122" t="str">
            <v>851420 2294</v>
          </cell>
          <cell r="AL45122">
            <v>0.25</v>
          </cell>
        </row>
        <row r="45123">
          <cell r="W45123" t="str">
            <v>621407 2518</v>
          </cell>
          <cell r="AL45123">
            <v>2.5000000000000001E-2</v>
          </cell>
        </row>
        <row r="45124">
          <cell r="W45124" t="str">
            <v>621407 2518</v>
          </cell>
          <cell r="AL45124">
            <v>0.3</v>
          </cell>
        </row>
        <row r="45125">
          <cell r="W45125" t="str">
            <v>621407 2518</v>
          </cell>
          <cell r="AL45125">
            <v>2.5000000000000001E-2</v>
          </cell>
        </row>
        <row r="45126">
          <cell r="W45126" t="str">
            <v>621407 2518</v>
          </cell>
          <cell r="AL45126">
            <v>0.45</v>
          </cell>
        </row>
        <row r="45127">
          <cell r="W45127" t="str">
            <v>621407 2518</v>
          </cell>
          <cell r="AL45127">
            <v>2.5000000000000001E-2</v>
          </cell>
        </row>
        <row r="45128">
          <cell r="W45128" t="str">
            <v>621407 2518</v>
          </cell>
          <cell r="AL45128">
            <v>0.35</v>
          </cell>
        </row>
        <row r="45129">
          <cell r="W45129" t="str">
            <v>621407 2518</v>
          </cell>
          <cell r="AL45129">
            <v>2.5000000000000001E-2</v>
          </cell>
        </row>
        <row r="45130">
          <cell r="W45130" t="str">
            <v>621407 2518</v>
          </cell>
          <cell r="AL45130">
            <v>2.5000000000000001E-2</v>
          </cell>
        </row>
        <row r="45131">
          <cell r="W45131" t="str">
            <v>621407 2518</v>
          </cell>
          <cell r="AL45131">
            <v>0.32500000000000001</v>
          </cell>
        </row>
        <row r="45132">
          <cell r="W45132" t="str">
            <v>621407 2518</v>
          </cell>
          <cell r="AL45132">
            <v>0.15</v>
          </cell>
        </row>
        <row r="45133">
          <cell r="W45133" t="str">
            <v>621407 2518</v>
          </cell>
          <cell r="AL45133">
            <v>0.05</v>
          </cell>
        </row>
        <row r="45134">
          <cell r="W45134" t="str">
            <v>621407 2518</v>
          </cell>
          <cell r="AL45134">
            <v>2.5000000000000001E-2</v>
          </cell>
        </row>
        <row r="45135">
          <cell r="W45135" t="str">
            <v>621407 2518</v>
          </cell>
          <cell r="AL45135">
            <v>0.22500000000000001</v>
          </cell>
        </row>
        <row r="45136">
          <cell r="W45136" t="str">
            <v>621407 2518</v>
          </cell>
          <cell r="AL45136">
            <v>2.5000000000000001E-2</v>
          </cell>
        </row>
        <row r="45137">
          <cell r="W45137" t="str">
            <v>621407 2518</v>
          </cell>
          <cell r="AL45137">
            <v>0.05</v>
          </cell>
        </row>
        <row r="45138">
          <cell r="W45138" t="str">
            <v>621407 2518</v>
          </cell>
          <cell r="AL45138">
            <v>0.125</v>
          </cell>
        </row>
        <row r="45139">
          <cell r="W45139" t="str">
            <v>709401 2518</v>
          </cell>
          <cell r="AL45139">
            <v>2.2999999999999998</v>
          </cell>
        </row>
        <row r="45140">
          <cell r="W45140" t="str">
            <v>621407 2518</v>
          </cell>
          <cell r="AL45140">
            <v>0.15</v>
          </cell>
        </row>
        <row r="45141">
          <cell r="W45141" t="str">
            <v>621407 2518</v>
          </cell>
          <cell r="AL45141">
            <v>0.15</v>
          </cell>
        </row>
        <row r="45142">
          <cell r="W45142" t="str">
            <v>621407 2518</v>
          </cell>
          <cell r="AL45142">
            <v>0.47499999999999998</v>
          </cell>
        </row>
        <row r="45143">
          <cell r="W45143" t="str">
            <v>621407 2518</v>
          </cell>
          <cell r="AL45143">
            <v>0.17499999999999999</v>
          </cell>
        </row>
        <row r="45144">
          <cell r="W45144" t="str">
            <v>621407 2518</v>
          </cell>
          <cell r="AL45144">
            <v>0.05</v>
          </cell>
        </row>
        <row r="45145">
          <cell r="W45145" t="str">
            <v>621407 2518</v>
          </cell>
          <cell r="AL45145">
            <v>0.12</v>
          </cell>
        </row>
        <row r="45146">
          <cell r="W45146" t="str">
            <v>621407 2518</v>
          </cell>
          <cell r="AL45146">
            <v>0.16</v>
          </cell>
        </row>
        <row r="45147">
          <cell r="W45147" t="str">
            <v>621407 2518</v>
          </cell>
          <cell r="AL45147">
            <v>0.48</v>
          </cell>
        </row>
        <row r="45148">
          <cell r="W45148" t="str">
            <v>621407 2518</v>
          </cell>
          <cell r="AL45148">
            <v>0.04</v>
          </cell>
        </row>
        <row r="45149">
          <cell r="W45149" t="str">
            <v>621407 2518</v>
          </cell>
          <cell r="AL45149">
            <v>0.875</v>
          </cell>
        </row>
        <row r="45150">
          <cell r="W45150" t="str">
            <v>621407 2518</v>
          </cell>
          <cell r="AL45150">
            <v>0.27500000000000002</v>
          </cell>
        </row>
        <row r="45151">
          <cell r="W45151" t="str">
            <v>709401 2518</v>
          </cell>
          <cell r="AL45151">
            <v>0.1</v>
          </cell>
        </row>
        <row r="45152">
          <cell r="W45152" t="str">
            <v>621407 2518</v>
          </cell>
          <cell r="AL45152">
            <v>0.17499999999999999</v>
          </cell>
        </row>
        <row r="45153">
          <cell r="W45153" t="str">
            <v>621407 2518</v>
          </cell>
          <cell r="AL45153">
            <v>0.125</v>
          </cell>
        </row>
        <row r="45154">
          <cell r="W45154" t="str">
            <v>709401 2518</v>
          </cell>
          <cell r="AL45154">
            <v>0.375</v>
          </cell>
        </row>
        <row r="45155">
          <cell r="W45155" t="str">
            <v>709401 2518</v>
          </cell>
          <cell r="AL45155">
            <v>0.58499999999999996</v>
          </cell>
        </row>
        <row r="45156">
          <cell r="W45156" t="str">
            <v>851401 2518</v>
          </cell>
          <cell r="AL45156">
            <v>0.28499999999999998</v>
          </cell>
        </row>
        <row r="45157">
          <cell r="W45157" t="str">
            <v>851401 2518</v>
          </cell>
          <cell r="AL45157">
            <v>0.22500000000000001</v>
          </cell>
        </row>
        <row r="45158">
          <cell r="W45158" t="str">
            <v>621407 2518</v>
          </cell>
          <cell r="AL45158">
            <v>0.01</v>
          </cell>
        </row>
        <row r="45159">
          <cell r="W45159" t="str">
            <v>621407 2518</v>
          </cell>
          <cell r="AL45159">
            <v>0.26</v>
          </cell>
        </row>
        <row r="45160">
          <cell r="W45160" t="str">
            <v>621407 2518</v>
          </cell>
          <cell r="AL45160">
            <v>0.08</v>
          </cell>
        </row>
        <row r="45161">
          <cell r="W45161" t="str">
            <v>621407 2518</v>
          </cell>
          <cell r="AL45161">
            <v>0.03</v>
          </cell>
        </row>
        <row r="45162">
          <cell r="W45162" t="str">
            <v>621407 2518</v>
          </cell>
          <cell r="AL45162">
            <v>0.01</v>
          </cell>
        </row>
        <row r="45163">
          <cell r="W45163" t="str">
            <v>621407 2518</v>
          </cell>
          <cell r="AL45163">
            <v>0.12</v>
          </cell>
        </row>
        <row r="45164">
          <cell r="W45164" t="str">
            <v>621407 2518</v>
          </cell>
          <cell r="AL45164">
            <v>0.63</v>
          </cell>
        </row>
        <row r="45165">
          <cell r="W45165" t="str">
            <v>621407 2518</v>
          </cell>
          <cell r="AL45165">
            <v>0.11</v>
          </cell>
        </row>
        <row r="45166">
          <cell r="W45166" t="str">
            <v>621407 2518</v>
          </cell>
          <cell r="AL45166">
            <v>0.1</v>
          </cell>
        </row>
        <row r="45167">
          <cell r="W45167" t="str">
            <v>621407 2518</v>
          </cell>
          <cell r="AL45167">
            <v>0.03</v>
          </cell>
        </row>
        <row r="45168">
          <cell r="W45168" t="str">
            <v>621407 2518</v>
          </cell>
          <cell r="AL45168">
            <v>0.01</v>
          </cell>
        </row>
        <row r="45169">
          <cell r="W45169" t="str">
            <v>621407 2518</v>
          </cell>
          <cell r="AL45169">
            <v>0.05</v>
          </cell>
        </row>
        <row r="45170">
          <cell r="W45170" t="str">
            <v>709401 2518</v>
          </cell>
          <cell r="AL45170">
            <v>0.12</v>
          </cell>
        </row>
        <row r="45171">
          <cell r="W45171" t="str">
            <v>621407 2518</v>
          </cell>
          <cell r="AL45171">
            <v>0.15</v>
          </cell>
        </row>
        <row r="45172">
          <cell r="W45172" t="str">
            <v>621407 2518</v>
          </cell>
          <cell r="AL45172">
            <v>2.5000000000000001E-2</v>
          </cell>
        </row>
        <row r="45173">
          <cell r="W45173" t="str">
            <v>621407 2518</v>
          </cell>
          <cell r="AL45173">
            <v>0.15</v>
          </cell>
        </row>
        <row r="45174">
          <cell r="W45174" t="str">
            <v>621407 2518</v>
          </cell>
          <cell r="AL45174">
            <v>2.5000000000000001E-2</v>
          </cell>
        </row>
        <row r="45175">
          <cell r="W45175" t="str">
            <v>621407 2518</v>
          </cell>
          <cell r="AL45175">
            <v>7.4999999999999997E-2</v>
          </cell>
        </row>
        <row r="45176">
          <cell r="W45176" t="str">
            <v>621407 2518</v>
          </cell>
          <cell r="AL45176">
            <v>2.5000000000000001E-2</v>
          </cell>
        </row>
        <row r="45177">
          <cell r="W45177" t="str">
            <v>621407 2518</v>
          </cell>
          <cell r="AL45177">
            <v>2.5000000000000001E-2</v>
          </cell>
        </row>
        <row r="45178">
          <cell r="W45178" t="str">
            <v>621407 2518</v>
          </cell>
          <cell r="AL45178">
            <v>0.27500000000000002</v>
          </cell>
        </row>
        <row r="45179">
          <cell r="W45179" t="str">
            <v>621407 2518</v>
          </cell>
          <cell r="AL45179">
            <v>0.1</v>
          </cell>
        </row>
        <row r="45180">
          <cell r="W45180" t="str">
            <v>621407 2518</v>
          </cell>
          <cell r="AL45180">
            <v>7.4999999999999997E-2</v>
          </cell>
        </row>
        <row r="45181">
          <cell r="W45181" t="str">
            <v>621407 2518</v>
          </cell>
          <cell r="AL45181">
            <v>0.05</v>
          </cell>
        </row>
        <row r="45182">
          <cell r="W45182" t="str">
            <v>709401 2518</v>
          </cell>
          <cell r="AL45182">
            <v>7.4999999999999997E-2</v>
          </cell>
        </row>
        <row r="45183">
          <cell r="W45183" t="str">
            <v>709401 2518</v>
          </cell>
          <cell r="AL45183">
            <v>0.22500000000000001</v>
          </cell>
        </row>
        <row r="45184">
          <cell r="W45184" t="str">
            <v>709401 2518</v>
          </cell>
          <cell r="AL45184">
            <v>2.5000000000000001E-2</v>
          </cell>
        </row>
        <row r="45185">
          <cell r="W45185" t="str">
            <v>621407 2518</v>
          </cell>
          <cell r="AL45185">
            <v>0.2</v>
          </cell>
        </row>
        <row r="45186">
          <cell r="W45186" t="str">
            <v>621407 2518</v>
          </cell>
          <cell r="AL45186">
            <v>0.24</v>
          </cell>
        </row>
        <row r="45187">
          <cell r="W45187" t="str">
            <v>621407 2518</v>
          </cell>
          <cell r="AL45187">
            <v>0.08</v>
          </cell>
        </row>
        <row r="45188">
          <cell r="W45188" t="str">
            <v>621407 2518</v>
          </cell>
          <cell r="AL45188">
            <v>0.16</v>
          </cell>
        </row>
        <row r="45189">
          <cell r="W45189" t="str">
            <v>621407 2518</v>
          </cell>
          <cell r="AL45189">
            <v>0.04</v>
          </cell>
        </row>
        <row r="45190">
          <cell r="W45190" t="str">
            <v>621407 2518</v>
          </cell>
          <cell r="AL45190">
            <v>0.08</v>
          </cell>
        </row>
        <row r="45191">
          <cell r="W45191" t="str">
            <v>621407 2518</v>
          </cell>
          <cell r="AL45191">
            <v>0.12</v>
          </cell>
        </row>
        <row r="45192">
          <cell r="W45192" t="str">
            <v>709401 2518</v>
          </cell>
          <cell r="AL45192">
            <v>0.04</v>
          </cell>
        </row>
        <row r="45193">
          <cell r="W45193" t="str">
            <v>709401 2518</v>
          </cell>
          <cell r="AL45193">
            <v>0.08</v>
          </cell>
        </row>
        <row r="45194">
          <cell r="W45194" t="str">
            <v>621407 2518</v>
          </cell>
          <cell r="AL45194">
            <v>0.12</v>
          </cell>
        </row>
        <row r="45195">
          <cell r="W45195" t="str">
            <v>621407 2518</v>
          </cell>
          <cell r="AL45195">
            <v>0.12</v>
          </cell>
        </row>
        <row r="45196">
          <cell r="W45196" t="str">
            <v>621407 2518</v>
          </cell>
          <cell r="AL45196">
            <v>0.16</v>
          </cell>
        </row>
        <row r="45197">
          <cell r="W45197" t="str">
            <v>621407 2518</v>
          </cell>
          <cell r="AL45197">
            <v>0.12</v>
          </cell>
        </row>
        <row r="45198">
          <cell r="W45198" t="str">
            <v>621407 2518</v>
          </cell>
          <cell r="AL45198">
            <v>0.2</v>
          </cell>
        </row>
        <row r="45199">
          <cell r="W45199" t="str">
            <v>621407 2518</v>
          </cell>
          <cell r="AL45199">
            <v>2.5000000000000001E-2</v>
          </cell>
        </row>
        <row r="45200">
          <cell r="W45200" t="str">
            <v>376402 2519</v>
          </cell>
          <cell r="AL45200">
            <v>0.2</v>
          </cell>
        </row>
        <row r="45201">
          <cell r="W45201" t="str">
            <v>376402 2519</v>
          </cell>
          <cell r="AL45201">
            <v>1.75</v>
          </cell>
        </row>
        <row r="45202">
          <cell r="W45202" t="str">
            <v>376402 2519</v>
          </cell>
          <cell r="AL45202">
            <v>0.4</v>
          </cell>
        </row>
        <row r="45203">
          <cell r="W45203" t="str">
            <v>621407 2519</v>
          </cell>
          <cell r="AL45203">
            <v>1.075</v>
          </cell>
        </row>
        <row r="45204">
          <cell r="W45204" t="str">
            <v>621407 2519</v>
          </cell>
          <cell r="AL45204">
            <v>0.27500000000000002</v>
          </cell>
        </row>
        <row r="45205">
          <cell r="W45205" t="str">
            <v>376402 2519</v>
          </cell>
          <cell r="AL45205">
            <v>0.17499999999999999</v>
          </cell>
        </row>
        <row r="45206">
          <cell r="W45206" t="str">
            <v>376402 2519</v>
          </cell>
          <cell r="AL45206">
            <v>1.9</v>
          </cell>
        </row>
        <row r="45207">
          <cell r="W45207" t="str">
            <v>280941 2519</v>
          </cell>
          <cell r="AL45207">
            <v>4.4999999999999998E-2</v>
          </cell>
        </row>
        <row r="45208">
          <cell r="W45208" t="str">
            <v>621407 2519</v>
          </cell>
          <cell r="AL45208">
            <v>5.0000000000000001E-3</v>
          </cell>
        </row>
        <row r="45209">
          <cell r="W45209" t="str">
            <v>621407 2519</v>
          </cell>
          <cell r="AL45209">
            <v>4.4999999999999998E-2</v>
          </cell>
        </row>
        <row r="45210">
          <cell r="W45210" t="str">
            <v>621407 2519</v>
          </cell>
          <cell r="AL45210">
            <v>0.26</v>
          </cell>
        </row>
        <row r="45211">
          <cell r="W45211" t="str">
            <v>621407 2519</v>
          </cell>
          <cell r="AL45211">
            <v>0.18</v>
          </cell>
        </row>
        <row r="45212">
          <cell r="W45212" t="str">
            <v>621407 2519</v>
          </cell>
          <cell r="AL45212">
            <v>0.01</v>
          </cell>
        </row>
        <row r="45213">
          <cell r="W45213" t="str">
            <v>621407 2519</v>
          </cell>
          <cell r="AL45213">
            <v>5.0000000000000001E-3</v>
          </cell>
        </row>
        <row r="45214">
          <cell r="W45214" t="str">
            <v>621407 2519</v>
          </cell>
          <cell r="AL45214">
            <v>0.02</v>
          </cell>
        </row>
        <row r="45215">
          <cell r="W45215" t="str">
            <v>621407 2519</v>
          </cell>
          <cell r="AL45215">
            <v>0.08</v>
          </cell>
        </row>
        <row r="45216">
          <cell r="W45216" t="str">
            <v>621407 2519</v>
          </cell>
          <cell r="AL45216">
            <v>5.0000000000000001E-3</v>
          </cell>
        </row>
        <row r="45217">
          <cell r="W45217" t="str">
            <v>621407 2519</v>
          </cell>
          <cell r="AL45217">
            <v>2.5000000000000001E-2</v>
          </cell>
        </row>
        <row r="45218">
          <cell r="W45218" t="str">
            <v>709401 2519</v>
          </cell>
          <cell r="AL45218">
            <v>5.0000000000000001E-3</v>
          </cell>
        </row>
        <row r="45219">
          <cell r="W45219" t="str">
            <v>709401 2519</v>
          </cell>
          <cell r="AL45219">
            <v>0.01</v>
          </cell>
        </row>
        <row r="45220">
          <cell r="W45220" t="str">
            <v>851401 2519</v>
          </cell>
          <cell r="AL45220">
            <v>3.5000000000000003E-2</v>
          </cell>
        </row>
        <row r="45221">
          <cell r="W45221" t="str">
            <v>851401 2519</v>
          </cell>
          <cell r="AL45221">
            <v>3.5000000000000003E-2</v>
          </cell>
        </row>
        <row r="45222">
          <cell r="W45222" t="str">
            <v>851401 2519</v>
          </cell>
          <cell r="AL45222">
            <v>0.23499999999999999</v>
          </cell>
        </row>
        <row r="45223">
          <cell r="W45223" t="str">
            <v>851401 2519</v>
          </cell>
          <cell r="AL45223">
            <v>0.01</v>
          </cell>
        </row>
        <row r="45224">
          <cell r="W45224" t="str">
            <v>851401 2519</v>
          </cell>
          <cell r="AL45224">
            <v>3.5000000000000003E-2</v>
          </cell>
        </row>
        <row r="45225">
          <cell r="W45225" t="str">
            <v>851401 2519</v>
          </cell>
          <cell r="AL45225">
            <v>0.02</v>
          </cell>
        </row>
        <row r="45226">
          <cell r="W45226" t="str">
            <v>851401 2519</v>
          </cell>
          <cell r="AL45226">
            <v>1.4999999999999999E-2</v>
          </cell>
        </row>
        <row r="45227">
          <cell r="W45227" t="str">
            <v>851401 2519</v>
          </cell>
          <cell r="AL45227">
            <v>0.44</v>
          </cell>
        </row>
        <row r="45228">
          <cell r="W45228" t="str">
            <v>851401 2519</v>
          </cell>
          <cell r="AL45228">
            <v>4.4999999999999998E-2</v>
          </cell>
        </row>
        <row r="45229">
          <cell r="W45229" t="str">
            <v>851401 2519</v>
          </cell>
          <cell r="AL45229">
            <v>5.0000000000000001E-3</v>
          </cell>
        </row>
        <row r="45230">
          <cell r="W45230" t="str">
            <v>851401 2519</v>
          </cell>
          <cell r="AL45230">
            <v>5.5E-2</v>
          </cell>
        </row>
        <row r="45231">
          <cell r="W45231" t="str">
            <v>851401 2519</v>
          </cell>
          <cell r="AL45231">
            <v>1.4999999999999999E-2</v>
          </cell>
        </row>
        <row r="45232">
          <cell r="W45232" t="str">
            <v>709401 2519</v>
          </cell>
          <cell r="AL45232">
            <v>2.5000000000000001E-2</v>
          </cell>
        </row>
        <row r="45233">
          <cell r="W45233" t="str">
            <v>709401 2519</v>
          </cell>
          <cell r="AL45233">
            <v>0.375</v>
          </cell>
        </row>
        <row r="45234">
          <cell r="W45234" t="str">
            <v>621407 2519</v>
          </cell>
          <cell r="AL45234">
            <v>1.04</v>
          </cell>
        </row>
        <row r="45235">
          <cell r="W45235" t="str">
            <v>621407 2519</v>
          </cell>
          <cell r="AL45235">
            <v>0.75</v>
          </cell>
        </row>
        <row r="45236">
          <cell r="W45236" t="str">
            <v>621407 2519</v>
          </cell>
          <cell r="AL45236">
            <v>0.45</v>
          </cell>
        </row>
        <row r="45237">
          <cell r="W45237" t="str">
            <v>376402 2519</v>
          </cell>
          <cell r="AL45237">
            <v>0.08</v>
          </cell>
        </row>
        <row r="45238">
          <cell r="W45238" t="str">
            <v>376402 2519</v>
          </cell>
          <cell r="AL45238">
            <v>0.71</v>
          </cell>
        </row>
        <row r="45239">
          <cell r="W45239" t="str">
            <v>376402 2519</v>
          </cell>
          <cell r="AL45239">
            <v>0.13</v>
          </cell>
        </row>
        <row r="45240">
          <cell r="W45240" t="str">
            <v>376402 2519</v>
          </cell>
          <cell r="AL45240">
            <v>1.35</v>
          </cell>
        </row>
        <row r="45241">
          <cell r="W45241" t="str">
            <v>607405 2519</v>
          </cell>
          <cell r="AL45241">
            <v>7.4999999999999997E-2</v>
          </cell>
        </row>
        <row r="45242">
          <cell r="W45242" t="str">
            <v>607405 2519</v>
          </cell>
          <cell r="AL45242">
            <v>5.0000000000000001E-3</v>
          </cell>
        </row>
        <row r="45243">
          <cell r="W45243" t="str">
            <v>607405 2519</v>
          </cell>
          <cell r="AL45243">
            <v>0.09</v>
          </cell>
        </row>
        <row r="45244">
          <cell r="W45244" t="str">
            <v>607405 2519</v>
          </cell>
          <cell r="AL45244">
            <v>4.4999999999999998E-2</v>
          </cell>
        </row>
        <row r="45245">
          <cell r="W45245" t="str">
            <v>607405 2519</v>
          </cell>
          <cell r="AL45245">
            <v>0.05</v>
          </cell>
        </row>
        <row r="45246">
          <cell r="W45246" t="str">
            <v>621407 2519</v>
          </cell>
          <cell r="AL45246">
            <v>4.4999999999999997E-3</v>
          </cell>
        </row>
        <row r="45247">
          <cell r="W45247" t="str">
            <v>621407 2519</v>
          </cell>
          <cell r="AL45247">
            <v>4.4999999999999997E-3</v>
          </cell>
        </row>
        <row r="45248">
          <cell r="W45248" t="str">
            <v>621407 2519</v>
          </cell>
          <cell r="AL45248">
            <v>0.1305</v>
          </cell>
        </row>
        <row r="45249">
          <cell r="W45249" t="str">
            <v>621407 2519</v>
          </cell>
          <cell r="AL45249">
            <v>8.9999999999999993E-3</v>
          </cell>
        </row>
        <row r="45250">
          <cell r="W45250" t="str">
            <v>621407 2519</v>
          </cell>
          <cell r="AL45250">
            <v>0.1215</v>
          </cell>
        </row>
        <row r="45251">
          <cell r="W45251" t="str">
            <v>621407 2519</v>
          </cell>
          <cell r="AL45251">
            <v>1.35E-2</v>
          </cell>
        </row>
        <row r="45252">
          <cell r="W45252" t="str">
            <v>621407 2519</v>
          </cell>
          <cell r="AL45252">
            <v>9.4500000000000001E-2</v>
          </cell>
        </row>
        <row r="45253">
          <cell r="W45253" t="str">
            <v>621407 2519</v>
          </cell>
          <cell r="AL45253">
            <v>4.4999999999999997E-3</v>
          </cell>
        </row>
        <row r="45254">
          <cell r="W45254" t="str">
            <v>621407 2519</v>
          </cell>
          <cell r="AL45254">
            <v>7.6499999999999999E-2</v>
          </cell>
        </row>
        <row r="45255">
          <cell r="W45255" t="str">
            <v>621407 2519</v>
          </cell>
          <cell r="AL45255">
            <v>4.0500000000000001E-2</v>
          </cell>
        </row>
        <row r="45256">
          <cell r="W45256" t="str">
            <v>621407 2519</v>
          </cell>
          <cell r="AL45256">
            <v>4.9500000000000002E-2</v>
          </cell>
        </row>
        <row r="45257">
          <cell r="W45257" t="str">
            <v>621407 2519</v>
          </cell>
          <cell r="AL45257">
            <v>8.9999999999999993E-3</v>
          </cell>
        </row>
        <row r="45258">
          <cell r="W45258" t="str">
            <v>621407 2519</v>
          </cell>
          <cell r="AL45258">
            <v>4.4999999999999997E-3</v>
          </cell>
        </row>
        <row r="45259">
          <cell r="W45259" t="str">
            <v>621407 2519</v>
          </cell>
          <cell r="AL45259">
            <v>7.1999999999999995E-2</v>
          </cell>
        </row>
        <row r="45260">
          <cell r="W45260" t="str">
            <v>621407 2519</v>
          </cell>
          <cell r="AL45260">
            <v>6.7500000000000004E-2</v>
          </cell>
        </row>
        <row r="45261">
          <cell r="W45261" t="str">
            <v>621407 2519</v>
          </cell>
          <cell r="AL45261">
            <v>4.4999999999999997E-3</v>
          </cell>
        </row>
        <row r="45262">
          <cell r="W45262" t="str">
            <v>621407 2519</v>
          </cell>
          <cell r="AL45262">
            <v>4.4999999999999998E-2</v>
          </cell>
        </row>
        <row r="45263">
          <cell r="W45263" t="str">
            <v>621407 2519</v>
          </cell>
          <cell r="AL45263">
            <v>3.15E-2</v>
          </cell>
        </row>
        <row r="45264">
          <cell r="W45264" t="str">
            <v>621407 2519</v>
          </cell>
          <cell r="AL45264">
            <v>3.5999999999999997E-2</v>
          </cell>
        </row>
        <row r="45265">
          <cell r="W45265" t="str">
            <v>621407 2519</v>
          </cell>
          <cell r="AL45265">
            <v>8.9999999999999993E-3</v>
          </cell>
        </row>
        <row r="45266">
          <cell r="W45266" t="str">
            <v>621407 2519</v>
          </cell>
          <cell r="AL45266">
            <v>5.3999999999999999E-2</v>
          </cell>
        </row>
        <row r="45267">
          <cell r="W45267" t="str">
            <v>621407 2519</v>
          </cell>
          <cell r="AL45267">
            <v>4.4999999999999997E-3</v>
          </cell>
        </row>
        <row r="45268">
          <cell r="W45268" t="str">
            <v>621407 2519</v>
          </cell>
          <cell r="AL45268">
            <v>4.4999999999999997E-3</v>
          </cell>
        </row>
        <row r="45269">
          <cell r="W45269" t="str">
            <v>621407 2519</v>
          </cell>
          <cell r="AL45269">
            <v>2.2499999999999999E-2</v>
          </cell>
        </row>
        <row r="45270">
          <cell r="W45270" t="str">
            <v>621407 2519</v>
          </cell>
          <cell r="AL45270">
            <v>2.2499999999999999E-2</v>
          </cell>
        </row>
        <row r="45271">
          <cell r="W45271" t="str">
            <v>621407 2519</v>
          </cell>
          <cell r="AL45271">
            <v>4.4999999999999997E-3</v>
          </cell>
        </row>
        <row r="45272">
          <cell r="W45272" t="str">
            <v>621407 2519</v>
          </cell>
          <cell r="AL45272">
            <v>4.4999999999999997E-3</v>
          </cell>
        </row>
        <row r="45273">
          <cell r="W45273" t="str">
            <v>621407 2519</v>
          </cell>
          <cell r="AL45273">
            <v>7.1999999999999995E-2</v>
          </cell>
        </row>
        <row r="45274">
          <cell r="W45274" t="str">
            <v>621407 2519</v>
          </cell>
          <cell r="AL45274">
            <v>4.4999999999999997E-3</v>
          </cell>
        </row>
        <row r="45275">
          <cell r="W45275" t="str">
            <v>621407 2519</v>
          </cell>
          <cell r="AL45275">
            <v>4.4999999999999997E-3</v>
          </cell>
        </row>
        <row r="45276">
          <cell r="W45276" t="str">
            <v>621407 2519</v>
          </cell>
          <cell r="AL45276">
            <v>4.9500000000000002E-2</v>
          </cell>
        </row>
        <row r="45277">
          <cell r="W45277" t="str">
            <v>851401 2519</v>
          </cell>
          <cell r="AL45277">
            <v>0.08</v>
          </cell>
        </row>
        <row r="45278">
          <cell r="W45278" t="str">
            <v>851401 2519</v>
          </cell>
          <cell r="AL45278">
            <v>0.08</v>
          </cell>
        </row>
        <row r="45279">
          <cell r="W45279" t="str">
            <v>851401 2519</v>
          </cell>
          <cell r="AL45279">
            <v>0.02</v>
          </cell>
        </row>
        <row r="45280">
          <cell r="W45280" t="str">
            <v>851401 2519</v>
          </cell>
          <cell r="AL45280">
            <v>0.01</v>
          </cell>
        </row>
        <row r="45281">
          <cell r="W45281" t="str">
            <v>851401 2519</v>
          </cell>
          <cell r="AL45281">
            <v>0.01</v>
          </cell>
        </row>
        <row r="45282">
          <cell r="W45282" t="str">
            <v>851401 2519</v>
          </cell>
          <cell r="AL45282">
            <v>5.5E-2</v>
          </cell>
        </row>
        <row r="45283">
          <cell r="W45283" t="str">
            <v>851401 2519</v>
          </cell>
          <cell r="AL45283">
            <v>0.03</v>
          </cell>
        </row>
        <row r="45284">
          <cell r="W45284" t="str">
            <v>851401 2519</v>
          </cell>
          <cell r="AL45284">
            <v>0.04</v>
          </cell>
        </row>
        <row r="45285">
          <cell r="W45285" t="str">
            <v>851401 2519</v>
          </cell>
          <cell r="AL45285">
            <v>0.01</v>
          </cell>
        </row>
        <row r="45286">
          <cell r="W45286" t="str">
            <v>851401 2519</v>
          </cell>
          <cell r="AL45286">
            <v>0.04</v>
          </cell>
        </row>
        <row r="45287">
          <cell r="W45287" t="str">
            <v>851401 2519</v>
          </cell>
          <cell r="AL45287">
            <v>0.08</v>
          </cell>
        </row>
        <row r="45288">
          <cell r="W45288" t="str">
            <v>851401 2519</v>
          </cell>
          <cell r="AL45288">
            <v>0.15</v>
          </cell>
        </row>
        <row r="45289">
          <cell r="W45289" t="str">
            <v>621407 2519</v>
          </cell>
          <cell r="AL45289">
            <v>0.47499999999999998</v>
          </cell>
        </row>
        <row r="45290">
          <cell r="W45290" t="str">
            <v>851401 2519</v>
          </cell>
          <cell r="AL45290">
            <v>0.6</v>
          </cell>
        </row>
        <row r="45291">
          <cell r="W45291" t="str">
            <v>851401 2519</v>
          </cell>
          <cell r="AL45291">
            <v>0.3</v>
          </cell>
        </row>
        <row r="45292">
          <cell r="W45292" t="str">
            <v>851401 2519</v>
          </cell>
          <cell r="AL45292">
            <v>0.57499999999999996</v>
          </cell>
        </row>
        <row r="45293">
          <cell r="W45293" t="str">
            <v>851401 2519</v>
          </cell>
          <cell r="AL45293">
            <v>0.57499999999999996</v>
          </cell>
        </row>
        <row r="45294">
          <cell r="W45294" t="str">
            <v>851401 2519</v>
          </cell>
          <cell r="AL45294">
            <v>0.44</v>
          </cell>
        </row>
        <row r="45295">
          <cell r="W45295" t="str">
            <v>851401 2519</v>
          </cell>
          <cell r="AL45295">
            <v>0.88</v>
          </cell>
        </row>
        <row r="45296">
          <cell r="W45296" t="str">
            <v>851401 2519</v>
          </cell>
          <cell r="AL45296">
            <v>0.4</v>
          </cell>
        </row>
        <row r="45297">
          <cell r="W45297" t="str">
            <v>851401 2519</v>
          </cell>
          <cell r="AL45297">
            <v>0.48</v>
          </cell>
        </row>
        <row r="45298">
          <cell r="W45298" t="str">
            <v>851401 2519</v>
          </cell>
          <cell r="AL45298">
            <v>0.44</v>
          </cell>
        </row>
        <row r="45299">
          <cell r="W45299" t="str">
            <v>851401 2519</v>
          </cell>
          <cell r="AL45299">
            <v>0.92</v>
          </cell>
        </row>
        <row r="45300">
          <cell r="W45300" t="str">
            <v>621407 2519</v>
          </cell>
          <cell r="AL45300">
            <v>4.4999999999999998E-2</v>
          </cell>
        </row>
        <row r="45301">
          <cell r="W45301" t="str">
            <v>621407 2519</v>
          </cell>
          <cell r="AL45301">
            <v>0.18</v>
          </cell>
        </row>
        <row r="45302">
          <cell r="W45302" t="str">
            <v>621407 2519</v>
          </cell>
          <cell r="AL45302">
            <v>0.02</v>
          </cell>
        </row>
        <row r="45303">
          <cell r="W45303" t="str">
            <v>621407 2519</v>
          </cell>
          <cell r="AL45303">
            <v>0.53</v>
          </cell>
        </row>
        <row r="45304">
          <cell r="W45304" t="str">
            <v>621407 2519</v>
          </cell>
          <cell r="AL45304">
            <v>0.41499999999999998</v>
          </cell>
        </row>
        <row r="45305">
          <cell r="W45305" t="str">
            <v>621407 2519</v>
          </cell>
          <cell r="AL45305">
            <v>0.01</v>
          </cell>
        </row>
        <row r="45306">
          <cell r="W45306" t="str">
            <v>621407 2519</v>
          </cell>
          <cell r="AL45306">
            <v>2.5000000000000001E-2</v>
          </cell>
        </row>
        <row r="45307">
          <cell r="W45307" t="str">
            <v>621407 2519</v>
          </cell>
          <cell r="AL45307">
            <v>0.52500000000000002</v>
          </cell>
        </row>
        <row r="45308">
          <cell r="W45308" t="str">
            <v>621407 2519</v>
          </cell>
          <cell r="AL45308">
            <v>0.19</v>
          </cell>
        </row>
        <row r="45309">
          <cell r="W45309" t="str">
            <v>621407 2519</v>
          </cell>
          <cell r="AL45309">
            <v>0.01</v>
          </cell>
        </row>
        <row r="45310">
          <cell r="W45310" t="str">
            <v>621407 2519</v>
          </cell>
          <cell r="AL45310">
            <v>0.22</v>
          </cell>
        </row>
        <row r="45311">
          <cell r="W45311" t="str">
            <v>621407 2519</v>
          </cell>
          <cell r="AL45311">
            <v>0.01</v>
          </cell>
        </row>
        <row r="45312">
          <cell r="W45312" t="str">
            <v>621407 2519</v>
          </cell>
          <cell r="AL45312">
            <v>0.46</v>
          </cell>
        </row>
        <row r="45313">
          <cell r="W45313" t="str">
            <v>621407 2519</v>
          </cell>
          <cell r="AL45313">
            <v>0.01</v>
          </cell>
        </row>
        <row r="45314">
          <cell r="W45314" t="str">
            <v>621407 2519</v>
          </cell>
          <cell r="AL45314">
            <v>0.06</v>
          </cell>
        </row>
        <row r="45315">
          <cell r="W45315" t="str">
            <v>621407 2519</v>
          </cell>
          <cell r="AL45315">
            <v>0.53</v>
          </cell>
        </row>
        <row r="45316">
          <cell r="W45316" t="str">
            <v>621407 2519</v>
          </cell>
          <cell r="AL45316">
            <v>0.01</v>
          </cell>
        </row>
        <row r="45317">
          <cell r="W45317" t="str">
            <v>621407 2519</v>
          </cell>
          <cell r="AL45317">
            <v>0.19</v>
          </cell>
        </row>
        <row r="45318">
          <cell r="W45318" t="str">
            <v>621407 2519</v>
          </cell>
          <cell r="AL45318">
            <v>0.05</v>
          </cell>
        </row>
        <row r="45319">
          <cell r="W45319" t="str">
            <v>621407 2519</v>
          </cell>
          <cell r="AL45319">
            <v>0.39</v>
          </cell>
        </row>
        <row r="45320">
          <cell r="W45320" t="str">
            <v>621407 2519</v>
          </cell>
          <cell r="AL45320">
            <v>0.01</v>
          </cell>
        </row>
        <row r="45321">
          <cell r="W45321" t="str">
            <v>621407 2519</v>
          </cell>
          <cell r="AL45321">
            <v>0.18</v>
          </cell>
        </row>
        <row r="45322">
          <cell r="W45322" t="str">
            <v>621407 2519</v>
          </cell>
          <cell r="AL45322">
            <v>0.01</v>
          </cell>
        </row>
        <row r="45323">
          <cell r="W45323" t="str">
            <v>621407 2519</v>
          </cell>
          <cell r="AL45323">
            <v>0.05</v>
          </cell>
        </row>
        <row r="45324">
          <cell r="W45324" t="str">
            <v>621407 2519</v>
          </cell>
          <cell r="AL45324">
            <v>1.01</v>
          </cell>
        </row>
        <row r="45325">
          <cell r="W45325" t="str">
            <v>621407 2519</v>
          </cell>
          <cell r="AL45325">
            <v>0.14000000000000001</v>
          </cell>
        </row>
        <row r="45326">
          <cell r="W45326" t="str">
            <v>621407 2519</v>
          </cell>
          <cell r="AL45326">
            <v>0.4</v>
          </cell>
        </row>
        <row r="45327">
          <cell r="W45327" t="str">
            <v>621407 2519</v>
          </cell>
          <cell r="AL45327">
            <v>0.02</v>
          </cell>
        </row>
        <row r="45328">
          <cell r="W45328" t="str">
            <v>621407 2519</v>
          </cell>
          <cell r="AL45328">
            <v>0.04</v>
          </cell>
        </row>
        <row r="45329">
          <cell r="W45329" t="str">
            <v>621407 2519</v>
          </cell>
          <cell r="AL45329">
            <v>0.64</v>
          </cell>
        </row>
        <row r="45330">
          <cell r="W45330" t="str">
            <v>621407 2519</v>
          </cell>
          <cell r="AL45330">
            <v>0.24</v>
          </cell>
        </row>
        <row r="45331">
          <cell r="W45331" t="str">
            <v>621407 2519</v>
          </cell>
          <cell r="AL45331">
            <v>0.74</v>
          </cell>
        </row>
        <row r="45332">
          <cell r="W45332" t="str">
            <v>621407 2519</v>
          </cell>
          <cell r="AL45332">
            <v>0.01</v>
          </cell>
        </row>
        <row r="45333">
          <cell r="W45333" t="str">
            <v>621407 2519</v>
          </cell>
          <cell r="AL45333">
            <v>0.11</v>
          </cell>
        </row>
        <row r="45334">
          <cell r="W45334" t="str">
            <v>621407 2519</v>
          </cell>
          <cell r="AL45334">
            <v>0.02</v>
          </cell>
        </row>
        <row r="45335">
          <cell r="W45335" t="str">
            <v>621407 2519</v>
          </cell>
          <cell r="AL45335">
            <v>0.93</v>
          </cell>
        </row>
        <row r="45336">
          <cell r="W45336" t="str">
            <v>621407 2519</v>
          </cell>
          <cell r="AL45336">
            <v>0.06</v>
          </cell>
        </row>
        <row r="45337">
          <cell r="W45337" t="str">
            <v>621407 2519</v>
          </cell>
          <cell r="AL45337">
            <v>0.68</v>
          </cell>
        </row>
        <row r="45338">
          <cell r="W45338" t="str">
            <v>621407 2519</v>
          </cell>
          <cell r="AL45338">
            <v>0.16</v>
          </cell>
        </row>
        <row r="45339">
          <cell r="W45339" t="str">
            <v>621407 2519</v>
          </cell>
          <cell r="AL45339">
            <v>0.04</v>
          </cell>
        </row>
        <row r="45340">
          <cell r="W45340" t="str">
            <v>621407 2519</v>
          </cell>
          <cell r="AL45340">
            <v>0.52</v>
          </cell>
        </row>
        <row r="45341">
          <cell r="W45341" t="str">
            <v>621407 2519</v>
          </cell>
          <cell r="AL45341">
            <v>0.08</v>
          </cell>
        </row>
        <row r="45342">
          <cell r="W45342" t="str">
            <v>621407 2519</v>
          </cell>
          <cell r="AL45342">
            <v>0.5</v>
          </cell>
        </row>
        <row r="45343">
          <cell r="W45343" t="str">
            <v>621407 2519</v>
          </cell>
          <cell r="AL45343">
            <v>0.02</v>
          </cell>
        </row>
        <row r="45344">
          <cell r="W45344" t="str">
            <v>621407 2519</v>
          </cell>
          <cell r="AL45344">
            <v>0.03</v>
          </cell>
        </row>
        <row r="45345">
          <cell r="W45345" t="str">
            <v>621407 2519</v>
          </cell>
          <cell r="AL45345">
            <v>0.01</v>
          </cell>
        </row>
        <row r="45346">
          <cell r="W45346" t="str">
            <v>621407 2519</v>
          </cell>
          <cell r="AL45346">
            <v>0.78</v>
          </cell>
        </row>
        <row r="45347">
          <cell r="W45347" t="str">
            <v>621407 2519</v>
          </cell>
          <cell r="AL45347">
            <v>0.11</v>
          </cell>
        </row>
        <row r="45348">
          <cell r="W45348" t="str">
            <v>621407 2519</v>
          </cell>
          <cell r="AL45348">
            <v>0.02</v>
          </cell>
        </row>
        <row r="45349">
          <cell r="W45349" t="str">
            <v>621407 2519</v>
          </cell>
          <cell r="AL45349">
            <v>0.42</v>
          </cell>
        </row>
        <row r="45350">
          <cell r="W45350" t="str">
            <v>621407 2519</v>
          </cell>
          <cell r="AL45350">
            <v>0.13</v>
          </cell>
        </row>
        <row r="45351">
          <cell r="W45351" t="str">
            <v>621407 2519</v>
          </cell>
          <cell r="AL45351">
            <v>0.04</v>
          </cell>
        </row>
        <row r="45352">
          <cell r="W45352" t="str">
            <v>621407 2519</v>
          </cell>
          <cell r="AL45352">
            <v>0.02</v>
          </cell>
        </row>
        <row r="45353">
          <cell r="W45353" t="str">
            <v>621407 2519</v>
          </cell>
          <cell r="AL45353">
            <v>0.01</v>
          </cell>
        </row>
        <row r="45354">
          <cell r="W45354" t="str">
            <v>621407 2519</v>
          </cell>
          <cell r="AL45354">
            <v>0.06</v>
          </cell>
        </row>
        <row r="45355">
          <cell r="W45355" t="str">
            <v>621407 2519</v>
          </cell>
          <cell r="AL45355">
            <v>0.6</v>
          </cell>
        </row>
        <row r="45356">
          <cell r="W45356" t="str">
            <v>621407 2519</v>
          </cell>
          <cell r="AL45356">
            <v>0.05</v>
          </cell>
        </row>
        <row r="45357">
          <cell r="W45357" t="str">
            <v>621407 2519</v>
          </cell>
          <cell r="AL45357">
            <v>0.01</v>
          </cell>
        </row>
        <row r="45358">
          <cell r="W45358" t="str">
            <v>621407 2519</v>
          </cell>
          <cell r="AL45358">
            <v>0.14000000000000001</v>
          </cell>
        </row>
        <row r="45359">
          <cell r="W45359" t="str">
            <v>621407 2519</v>
          </cell>
          <cell r="AL45359">
            <v>0.08</v>
          </cell>
        </row>
        <row r="45360">
          <cell r="W45360" t="str">
            <v>621407 2519</v>
          </cell>
          <cell r="AL45360">
            <v>0.11</v>
          </cell>
        </row>
        <row r="45361">
          <cell r="W45361" t="str">
            <v>621407 2519</v>
          </cell>
          <cell r="AL45361">
            <v>0.01</v>
          </cell>
        </row>
        <row r="45362">
          <cell r="W45362" t="str">
            <v>621407 2519</v>
          </cell>
          <cell r="AL45362">
            <v>0.01</v>
          </cell>
        </row>
        <row r="45363">
          <cell r="W45363" t="str">
            <v>621407 2519</v>
          </cell>
          <cell r="AL45363">
            <v>0.04</v>
          </cell>
        </row>
        <row r="45364">
          <cell r="W45364" t="str">
            <v>621407 2519</v>
          </cell>
          <cell r="AL45364">
            <v>0.01</v>
          </cell>
        </row>
        <row r="45365">
          <cell r="W45365" t="str">
            <v>621407 2519</v>
          </cell>
          <cell r="AL45365">
            <v>0.51</v>
          </cell>
        </row>
        <row r="45366">
          <cell r="W45366" t="str">
            <v>621407 2519</v>
          </cell>
          <cell r="AL45366">
            <v>0.05</v>
          </cell>
        </row>
        <row r="45367">
          <cell r="W45367" t="str">
            <v>621407 2519</v>
          </cell>
          <cell r="AL45367">
            <v>0.28999999999999998</v>
          </cell>
        </row>
        <row r="45368">
          <cell r="W45368" t="str">
            <v>621407 2519</v>
          </cell>
          <cell r="AL45368">
            <v>0.16</v>
          </cell>
        </row>
        <row r="45369">
          <cell r="W45369" t="str">
            <v>621407 2519</v>
          </cell>
          <cell r="AL45369">
            <v>0.01</v>
          </cell>
        </row>
        <row r="45370">
          <cell r="W45370" t="str">
            <v>851401 2519</v>
          </cell>
          <cell r="AL45370">
            <v>0.11</v>
          </cell>
        </row>
        <row r="45371">
          <cell r="W45371" t="str">
            <v>851401 2519</v>
          </cell>
          <cell r="AL45371">
            <v>0.23</v>
          </cell>
        </row>
        <row r="45372">
          <cell r="W45372" t="str">
            <v>280051 2521</v>
          </cell>
          <cell r="AL45372">
            <v>0.16500000000000001</v>
          </cell>
        </row>
        <row r="45373">
          <cell r="W45373" t="str">
            <v>280727 2521</v>
          </cell>
          <cell r="AL45373">
            <v>0.18</v>
          </cell>
        </row>
        <row r="45374">
          <cell r="W45374" t="str">
            <v>280727 2521</v>
          </cell>
          <cell r="AL45374">
            <v>0.18</v>
          </cell>
        </row>
        <row r="45375">
          <cell r="W45375" t="str">
            <v>280727 2521</v>
          </cell>
          <cell r="AL45375">
            <v>0.34499999999999997</v>
          </cell>
        </row>
        <row r="45376">
          <cell r="W45376" t="str">
            <v>280727 2521</v>
          </cell>
          <cell r="AL45376">
            <v>0.33</v>
          </cell>
        </row>
        <row r="45377">
          <cell r="W45377" t="str">
            <v>280727 2521</v>
          </cell>
          <cell r="AL45377">
            <v>0.3</v>
          </cell>
        </row>
        <row r="45378">
          <cell r="W45378" t="str">
            <v>280727 2521</v>
          </cell>
          <cell r="AL45378">
            <v>5.0000000000000001E-3</v>
          </cell>
        </row>
        <row r="45379">
          <cell r="W45379" t="str">
            <v>280727 2521</v>
          </cell>
          <cell r="AL45379">
            <v>9.5000000000000001E-2</v>
          </cell>
        </row>
        <row r="45380">
          <cell r="W45380" t="str">
            <v>280727 2521</v>
          </cell>
          <cell r="AL45380">
            <v>0.01</v>
          </cell>
        </row>
        <row r="45381">
          <cell r="W45381" t="str">
            <v>280727 2521</v>
          </cell>
          <cell r="AL45381">
            <v>0.19</v>
          </cell>
        </row>
        <row r="45382">
          <cell r="W45382" t="str">
            <v>280727 2521</v>
          </cell>
          <cell r="AL45382">
            <v>5.0000000000000001E-3</v>
          </cell>
        </row>
        <row r="45383">
          <cell r="W45383" t="str">
            <v>280727 2521</v>
          </cell>
          <cell r="AL45383">
            <v>0.17</v>
          </cell>
        </row>
        <row r="45384">
          <cell r="W45384" t="str">
            <v>280727 2521</v>
          </cell>
          <cell r="AL45384">
            <v>0.01</v>
          </cell>
        </row>
        <row r="45385">
          <cell r="W45385" t="str">
            <v>280727 2521</v>
          </cell>
          <cell r="AL45385">
            <v>0.34</v>
          </cell>
        </row>
        <row r="45386">
          <cell r="W45386" t="str">
            <v>280727 2521</v>
          </cell>
          <cell r="AL45386">
            <v>0.17499999999999999</v>
          </cell>
        </row>
        <row r="45387">
          <cell r="W45387" t="str">
            <v>280727 2521</v>
          </cell>
          <cell r="AL45387">
            <v>0.35</v>
          </cell>
        </row>
        <row r="45388">
          <cell r="W45388" t="str">
            <v>280951 2521</v>
          </cell>
          <cell r="AL45388">
            <v>0.67</v>
          </cell>
        </row>
        <row r="45389">
          <cell r="W45389" t="str">
            <v>280951 2521</v>
          </cell>
          <cell r="AL45389">
            <v>0.33500000000000002</v>
          </cell>
        </row>
        <row r="45390">
          <cell r="W45390" t="str">
            <v>281219 2521</v>
          </cell>
          <cell r="AL45390">
            <v>0.63</v>
          </cell>
        </row>
        <row r="45391">
          <cell r="W45391" t="str">
            <v>281219 2521</v>
          </cell>
          <cell r="AL45391">
            <v>1.4999999999999999E-2</v>
          </cell>
        </row>
        <row r="45392">
          <cell r="W45392" t="str">
            <v>281219 2521</v>
          </cell>
          <cell r="AL45392">
            <v>0.255</v>
          </cell>
        </row>
        <row r="45393">
          <cell r="W45393" t="str">
            <v>281398 2521</v>
          </cell>
          <cell r="AL45393">
            <v>0.21</v>
          </cell>
        </row>
        <row r="45394">
          <cell r="W45394" t="str">
            <v>281398 2521</v>
          </cell>
          <cell r="AL45394">
            <v>0.21</v>
          </cell>
        </row>
        <row r="45395">
          <cell r="W45395" t="str">
            <v>281398 2521</v>
          </cell>
          <cell r="AL45395">
            <v>0.84</v>
          </cell>
        </row>
        <row r="45396">
          <cell r="W45396" t="str">
            <v>281398 2521</v>
          </cell>
          <cell r="AL45396">
            <v>1.3049999999999999</v>
          </cell>
        </row>
        <row r="45397">
          <cell r="W45397" t="str">
            <v>281398 2521</v>
          </cell>
          <cell r="AL45397">
            <v>0.21</v>
          </cell>
        </row>
        <row r="45398">
          <cell r="W45398" t="str">
            <v>376402 2521</v>
          </cell>
          <cell r="AL45398">
            <v>1.4999999999999999E-2</v>
          </cell>
        </row>
        <row r="45399">
          <cell r="W45399" t="str">
            <v>376402 2521</v>
          </cell>
          <cell r="AL45399">
            <v>0.255</v>
          </cell>
        </row>
        <row r="45400">
          <cell r="W45400" t="str">
            <v>376402 2521</v>
          </cell>
          <cell r="AL45400">
            <v>0.27</v>
          </cell>
        </row>
        <row r="45401">
          <cell r="W45401" t="str">
            <v>461420 2521</v>
          </cell>
          <cell r="AL45401">
            <v>0.27</v>
          </cell>
        </row>
        <row r="45402">
          <cell r="W45402" t="str">
            <v>461420 2521</v>
          </cell>
          <cell r="AL45402">
            <v>0.22500000000000001</v>
          </cell>
        </row>
        <row r="45403">
          <cell r="W45403" t="str">
            <v>537401 2521</v>
          </cell>
          <cell r="AL45403">
            <v>0.21</v>
          </cell>
        </row>
        <row r="45404">
          <cell r="W45404" t="str">
            <v>537401 2521</v>
          </cell>
          <cell r="AL45404">
            <v>0.24</v>
          </cell>
        </row>
        <row r="45405">
          <cell r="W45405" t="str">
            <v>537401 2521</v>
          </cell>
          <cell r="AL45405">
            <v>0.375</v>
          </cell>
        </row>
        <row r="45406">
          <cell r="W45406" t="str">
            <v>537401 2521</v>
          </cell>
          <cell r="AL45406">
            <v>0.15</v>
          </cell>
        </row>
        <row r="45407">
          <cell r="W45407" t="str">
            <v>537401 2521</v>
          </cell>
          <cell r="AL45407">
            <v>0.15</v>
          </cell>
        </row>
        <row r="45408">
          <cell r="W45408" t="str">
            <v>537401 2521</v>
          </cell>
          <cell r="AL45408">
            <v>0.375</v>
          </cell>
        </row>
        <row r="45409">
          <cell r="W45409" t="str">
            <v>561413 2521</v>
          </cell>
          <cell r="AL45409">
            <v>0.42</v>
          </cell>
        </row>
        <row r="45410">
          <cell r="W45410" t="str">
            <v>561413 2521</v>
          </cell>
          <cell r="AL45410">
            <v>1.17</v>
          </cell>
        </row>
        <row r="45411">
          <cell r="W45411" t="str">
            <v>607405 2521</v>
          </cell>
          <cell r="AL45411">
            <v>0.22500000000000001</v>
          </cell>
        </row>
        <row r="45412">
          <cell r="W45412" t="str">
            <v>607405 2521</v>
          </cell>
          <cell r="AL45412">
            <v>0.13500000000000001</v>
          </cell>
        </row>
        <row r="45413">
          <cell r="W45413" t="str">
            <v>607405 2521</v>
          </cell>
          <cell r="AL45413">
            <v>1.4999999999999999E-2</v>
          </cell>
        </row>
        <row r="45414">
          <cell r="W45414" t="str">
            <v>607405 2521</v>
          </cell>
          <cell r="AL45414">
            <v>0.19500000000000001</v>
          </cell>
        </row>
        <row r="45415">
          <cell r="W45415" t="str">
            <v>607405 2521</v>
          </cell>
          <cell r="AL45415">
            <v>1.4999999999999999E-2</v>
          </cell>
        </row>
        <row r="45416">
          <cell r="W45416" t="str">
            <v>607405 2521</v>
          </cell>
          <cell r="AL45416">
            <v>0.19500000000000001</v>
          </cell>
        </row>
        <row r="45417">
          <cell r="W45417" t="str">
            <v>615402 2521</v>
          </cell>
          <cell r="AL45417">
            <v>1.4999999999999999E-2</v>
          </cell>
        </row>
        <row r="45418">
          <cell r="W45418" t="str">
            <v>615402 2521</v>
          </cell>
          <cell r="AL45418">
            <v>0.375</v>
          </cell>
        </row>
        <row r="45419">
          <cell r="W45419" t="str">
            <v>615402 2521</v>
          </cell>
          <cell r="AL45419">
            <v>0.09</v>
          </cell>
        </row>
        <row r="45420">
          <cell r="W45420" t="str">
            <v>621407 2521</v>
          </cell>
          <cell r="AL45420">
            <v>1.4999999999999999E-2</v>
          </cell>
        </row>
        <row r="45421">
          <cell r="W45421" t="str">
            <v>621407 2521</v>
          </cell>
          <cell r="AL45421">
            <v>0.86</v>
          </cell>
        </row>
        <row r="45422">
          <cell r="W45422" t="str">
            <v>621407 2521</v>
          </cell>
          <cell r="AL45422">
            <v>0.19</v>
          </cell>
        </row>
        <row r="45423">
          <cell r="W45423" t="str">
            <v>621407 2521</v>
          </cell>
          <cell r="AL45423">
            <v>0.68</v>
          </cell>
        </row>
        <row r="45424">
          <cell r="W45424" t="str">
            <v>760401 2521</v>
          </cell>
          <cell r="AL45424">
            <v>0.18</v>
          </cell>
        </row>
        <row r="45425">
          <cell r="W45425" t="str">
            <v>760401 2521</v>
          </cell>
          <cell r="AL45425">
            <v>0.22500000000000001</v>
          </cell>
        </row>
        <row r="45426">
          <cell r="W45426" t="str">
            <v>760401 2521</v>
          </cell>
          <cell r="AL45426">
            <v>0.19500000000000001</v>
          </cell>
        </row>
        <row r="45427">
          <cell r="W45427" t="str">
            <v>821409 2521</v>
          </cell>
          <cell r="AL45427">
            <v>0.15</v>
          </cell>
        </row>
        <row r="45428">
          <cell r="W45428" t="str">
            <v>821409 2521</v>
          </cell>
          <cell r="AL45428">
            <v>0.03</v>
          </cell>
        </row>
        <row r="45429">
          <cell r="W45429" t="str">
            <v>821409 2521</v>
          </cell>
          <cell r="AL45429">
            <v>0.19500000000000001</v>
          </cell>
        </row>
        <row r="45430">
          <cell r="W45430" t="str">
            <v>821409 2521</v>
          </cell>
          <cell r="AL45430">
            <v>0.18</v>
          </cell>
        </row>
        <row r="45431">
          <cell r="W45431" t="str">
            <v>851420 2521</v>
          </cell>
          <cell r="AL45431">
            <v>0.24</v>
          </cell>
        </row>
        <row r="45432">
          <cell r="W45432" t="str">
            <v>280051 2521</v>
          </cell>
          <cell r="AL45432">
            <v>0.01</v>
          </cell>
        </row>
        <row r="45433">
          <cell r="W45433" t="str">
            <v>280051 2521</v>
          </cell>
          <cell r="AL45433">
            <v>1.4E-2</v>
          </cell>
        </row>
        <row r="45434">
          <cell r="W45434" t="str">
            <v>280051 2521</v>
          </cell>
          <cell r="AL45434">
            <v>0.03</v>
          </cell>
        </row>
        <row r="45435">
          <cell r="W45435" t="str">
            <v>280560 2521</v>
          </cell>
          <cell r="AL45435">
            <v>2E-3</v>
          </cell>
        </row>
        <row r="45436">
          <cell r="W45436" t="str">
            <v>280560 2521</v>
          </cell>
          <cell r="AL45436">
            <v>1.2E-2</v>
          </cell>
        </row>
        <row r="45437">
          <cell r="W45437" t="str">
            <v>280560 2521</v>
          </cell>
          <cell r="AL45437">
            <v>4.0000000000000001E-3</v>
          </cell>
        </row>
        <row r="45438">
          <cell r="W45438" t="str">
            <v>280560 2521</v>
          </cell>
          <cell r="AL45438">
            <v>0.05</v>
          </cell>
        </row>
        <row r="45439">
          <cell r="W45439" t="str">
            <v>280727 2521</v>
          </cell>
          <cell r="AL45439">
            <v>6.0000000000000001E-3</v>
          </cell>
        </row>
        <row r="45440">
          <cell r="W45440" t="str">
            <v>461420 2521</v>
          </cell>
          <cell r="AL45440">
            <v>0.27400000000000002</v>
          </cell>
        </row>
        <row r="45441">
          <cell r="W45441" t="str">
            <v>461420 2521</v>
          </cell>
          <cell r="AL45441">
            <v>6.0000000000000001E-3</v>
          </cell>
        </row>
        <row r="45442">
          <cell r="W45442" t="str">
            <v>461420 2521</v>
          </cell>
          <cell r="AL45442">
            <v>2E-3</v>
          </cell>
        </row>
        <row r="45443">
          <cell r="W45443" t="str">
            <v>461420 2521</v>
          </cell>
          <cell r="AL45443">
            <v>0.19800000000000001</v>
          </cell>
        </row>
        <row r="45444">
          <cell r="W45444" t="str">
            <v>461420 2521</v>
          </cell>
          <cell r="AL45444">
            <v>1.4E-2</v>
          </cell>
        </row>
        <row r="45445">
          <cell r="W45445" t="str">
            <v>461420 2521</v>
          </cell>
          <cell r="AL45445">
            <v>7.5999999999999998E-2</v>
          </cell>
        </row>
        <row r="45446">
          <cell r="W45446" t="str">
            <v>461420 2521</v>
          </cell>
          <cell r="AL45446">
            <v>0.77</v>
          </cell>
        </row>
        <row r="45447">
          <cell r="W45447" t="str">
            <v>461420 2521</v>
          </cell>
          <cell r="AL45447">
            <v>6.2E-2</v>
          </cell>
        </row>
        <row r="45448">
          <cell r="W45448" t="str">
            <v>461420 2521</v>
          </cell>
          <cell r="AL45448">
            <v>1.2E-2</v>
          </cell>
        </row>
        <row r="45449">
          <cell r="W45449" t="str">
            <v>461420 2521</v>
          </cell>
          <cell r="AL45449">
            <v>6.0000000000000001E-3</v>
          </cell>
        </row>
        <row r="45450">
          <cell r="W45450" t="str">
            <v>461420 2521</v>
          </cell>
          <cell r="AL45450">
            <v>0.08</v>
          </cell>
        </row>
        <row r="45451">
          <cell r="W45451" t="str">
            <v>461420 2521</v>
          </cell>
          <cell r="AL45451">
            <v>0.48799999999999999</v>
          </cell>
        </row>
        <row r="45452">
          <cell r="W45452" t="str">
            <v>461420 2521</v>
          </cell>
          <cell r="AL45452">
            <v>1.7999999999999999E-2</v>
          </cell>
        </row>
        <row r="45453">
          <cell r="W45453" t="str">
            <v>461420 2521</v>
          </cell>
          <cell r="AL45453">
            <v>8.0000000000000002E-3</v>
          </cell>
        </row>
        <row r="45454">
          <cell r="W45454" t="str">
            <v>461420 2521</v>
          </cell>
          <cell r="AL45454">
            <v>5.3999999999999999E-2</v>
          </cell>
        </row>
        <row r="45455">
          <cell r="W45455" t="str">
            <v>461420 2521</v>
          </cell>
          <cell r="AL45455">
            <v>0.23200000000000001</v>
          </cell>
        </row>
        <row r="45456">
          <cell r="W45456" t="str">
            <v>461420 2521</v>
          </cell>
          <cell r="AL45456">
            <v>2E-3</v>
          </cell>
        </row>
        <row r="45457">
          <cell r="W45457" t="str">
            <v>461420 2521</v>
          </cell>
          <cell r="AL45457">
            <v>5.3999999999999999E-2</v>
          </cell>
        </row>
        <row r="45458">
          <cell r="W45458" t="str">
            <v>461420 2521</v>
          </cell>
          <cell r="AL45458">
            <v>2.4E-2</v>
          </cell>
        </row>
        <row r="45459">
          <cell r="W45459" t="str">
            <v>461420 2521</v>
          </cell>
          <cell r="AL45459">
            <v>2E-3</v>
          </cell>
        </row>
        <row r="45460">
          <cell r="W45460" t="str">
            <v>461420 2521</v>
          </cell>
          <cell r="AL45460">
            <v>0.59199999999999997</v>
          </cell>
        </row>
        <row r="45461">
          <cell r="W45461" t="str">
            <v>461420 2521</v>
          </cell>
          <cell r="AL45461">
            <v>5.6000000000000001E-2</v>
          </cell>
        </row>
        <row r="45462">
          <cell r="W45462" t="str">
            <v>461420 2521</v>
          </cell>
          <cell r="AL45462">
            <v>4.8000000000000001E-2</v>
          </cell>
        </row>
        <row r="45463">
          <cell r="W45463" t="str">
            <v>461420 2521</v>
          </cell>
          <cell r="AL45463">
            <v>0.59</v>
          </cell>
        </row>
        <row r="45464">
          <cell r="W45464" t="str">
            <v>461420 2521</v>
          </cell>
          <cell r="AL45464">
            <v>3.4000000000000002E-2</v>
          </cell>
        </row>
        <row r="45465">
          <cell r="W45465" t="str">
            <v>461420 2521</v>
          </cell>
          <cell r="AL45465">
            <v>0.108</v>
          </cell>
        </row>
        <row r="45466">
          <cell r="W45466" t="str">
            <v>461420 2521</v>
          </cell>
          <cell r="AL45466">
            <v>0.42</v>
          </cell>
        </row>
        <row r="45467">
          <cell r="W45467" t="str">
            <v>461420 2521</v>
          </cell>
          <cell r="AL45467">
            <v>0.01</v>
          </cell>
        </row>
        <row r="45468">
          <cell r="W45468" t="str">
            <v>461420 2521</v>
          </cell>
          <cell r="AL45468">
            <v>2E-3</v>
          </cell>
        </row>
        <row r="45469">
          <cell r="W45469" t="str">
            <v>461420 2521</v>
          </cell>
          <cell r="AL45469">
            <v>3.2000000000000001E-2</v>
          </cell>
        </row>
        <row r="45470">
          <cell r="W45470" t="str">
            <v>461420 2521</v>
          </cell>
          <cell r="AL45470">
            <v>1.2E-2</v>
          </cell>
        </row>
        <row r="45471">
          <cell r="W45471" t="str">
            <v>461420 2521</v>
          </cell>
          <cell r="AL45471">
            <v>0.06</v>
          </cell>
        </row>
        <row r="45472">
          <cell r="W45472" t="str">
            <v>461420 2521</v>
          </cell>
          <cell r="AL45472">
            <v>4.0000000000000001E-3</v>
          </cell>
        </row>
        <row r="45473">
          <cell r="W45473" t="str">
            <v>461420 2521</v>
          </cell>
          <cell r="AL45473">
            <v>0.17399999999999999</v>
          </cell>
        </row>
        <row r="45474">
          <cell r="W45474" t="str">
            <v>461420 2521</v>
          </cell>
          <cell r="AL45474">
            <v>1.4E-2</v>
          </cell>
        </row>
        <row r="45475">
          <cell r="W45475" t="str">
            <v>461420 2521</v>
          </cell>
          <cell r="AL45475">
            <v>1.2E-2</v>
          </cell>
        </row>
        <row r="45476">
          <cell r="W45476" t="str">
            <v>461420 2521</v>
          </cell>
          <cell r="AL45476">
            <v>7.1999999999999995E-2</v>
          </cell>
        </row>
        <row r="45477">
          <cell r="W45477" t="str">
            <v>461420 2521</v>
          </cell>
          <cell r="AL45477">
            <v>0.1</v>
          </cell>
        </row>
        <row r="45478">
          <cell r="W45478" t="str">
            <v>461420 2521</v>
          </cell>
          <cell r="AL45478">
            <v>2E-3</v>
          </cell>
        </row>
        <row r="45479">
          <cell r="W45479" t="str">
            <v>461420 2521</v>
          </cell>
          <cell r="AL45479">
            <v>2E-3</v>
          </cell>
        </row>
        <row r="45480">
          <cell r="W45480" t="str">
            <v>461420 2521</v>
          </cell>
          <cell r="AL45480">
            <v>0.08</v>
          </cell>
        </row>
        <row r="45481">
          <cell r="W45481" t="str">
            <v>461420 2521</v>
          </cell>
          <cell r="AL45481">
            <v>2E-3</v>
          </cell>
        </row>
        <row r="45482">
          <cell r="W45482" t="str">
            <v>461420 2521</v>
          </cell>
          <cell r="AL45482">
            <v>0.182</v>
          </cell>
        </row>
        <row r="45483">
          <cell r="W45483" t="str">
            <v>607405 2521</v>
          </cell>
          <cell r="AL45483">
            <v>3.5999999999999997E-2</v>
          </cell>
        </row>
        <row r="45484">
          <cell r="W45484" t="str">
            <v>607405 2521</v>
          </cell>
          <cell r="AL45484">
            <v>6.0000000000000001E-3</v>
          </cell>
        </row>
        <row r="45485">
          <cell r="W45485" t="str">
            <v>607405 2521</v>
          </cell>
          <cell r="AL45485">
            <v>2.1999999999999999E-2</v>
          </cell>
        </row>
        <row r="45486">
          <cell r="W45486" t="str">
            <v>607405 2521</v>
          </cell>
          <cell r="AL45486">
            <v>1.7999999999999999E-2</v>
          </cell>
        </row>
        <row r="45487">
          <cell r="W45487" t="str">
            <v>607405 2521</v>
          </cell>
          <cell r="AL45487">
            <v>8.4000000000000005E-2</v>
          </cell>
        </row>
        <row r="45488">
          <cell r="W45488" t="str">
            <v>607405 2521</v>
          </cell>
          <cell r="AL45488">
            <v>0.02</v>
          </cell>
        </row>
        <row r="45489">
          <cell r="W45489" t="str">
            <v>607405 2521</v>
          </cell>
          <cell r="AL45489">
            <v>5.6000000000000001E-2</v>
          </cell>
        </row>
        <row r="45490">
          <cell r="W45490" t="str">
            <v>607405 2521</v>
          </cell>
          <cell r="AL45490">
            <v>5.1999999999999998E-2</v>
          </cell>
        </row>
        <row r="45491">
          <cell r="W45491" t="str">
            <v>615402 2521</v>
          </cell>
          <cell r="AL45491">
            <v>0.02</v>
          </cell>
        </row>
        <row r="45492">
          <cell r="W45492" t="str">
            <v>615402 2521</v>
          </cell>
          <cell r="AL45492">
            <v>2E-3</v>
          </cell>
        </row>
        <row r="45493">
          <cell r="W45493" t="str">
            <v>615402 2521</v>
          </cell>
          <cell r="AL45493">
            <v>6.8000000000000005E-2</v>
          </cell>
        </row>
        <row r="45494">
          <cell r="W45494" t="str">
            <v>615402 2521</v>
          </cell>
          <cell r="AL45494">
            <v>2E-3</v>
          </cell>
        </row>
        <row r="45495">
          <cell r="W45495" t="str">
            <v>615402 2521</v>
          </cell>
          <cell r="AL45495">
            <v>0.09</v>
          </cell>
        </row>
        <row r="45496">
          <cell r="W45496" t="str">
            <v>615402 2521</v>
          </cell>
          <cell r="AL45496">
            <v>1.4E-2</v>
          </cell>
        </row>
        <row r="45497">
          <cell r="W45497" t="str">
            <v>615402 2521</v>
          </cell>
          <cell r="AL45497">
            <v>4.0000000000000001E-3</v>
          </cell>
        </row>
        <row r="45498">
          <cell r="W45498" t="str">
            <v>615402 2521</v>
          </cell>
          <cell r="AL45498">
            <v>0.126</v>
          </cell>
        </row>
        <row r="45499">
          <cell r="W45499" t="str">
            <v>615402 2521</v>
          </cell>
          <cell r="AL45499">
            <v>2E-3</v>
          </cell>
        </row>
        <row r="45500">
          <cell r="W45500" t="str">
            <v>615402 2521</v>
          </cell>
          <cell r="AL45500">
            <v>1.4E-2</v>
          </cell>
        </row>
        <row r="45501">
          <cell r="W45501" t="str">
            <v>615402 2521</v>
          </cell>
          <cell r="AL45501">
            <v>1.4E-2</v>
          </cell>
        </row>
        <row r="45502">
          <cell r="W45502" t="str">
            <v>615402 2521</v>
          </cell>
          <cell r="AL45502">
            <v>1.7999999999999999E-2</v>
          </cell>
        </row>
        <row r="45503">
          <cell r="W45503" t="str">
            <v>615402 2521</v>
          </cell>
          <cell r="AL45503">
            <v>0.114</v>
          </cell>
        </row>
        <row r="45504">
          <cell r="W45504" t="str">
            <v>621407 2521</v>
          </cell>
          <cell r="AL45504">
            <v>3.5999999999999997E-2</v>
          </cell>
        </row>
        <row r="45505">
          <cell r="W45505" t="str">
            <v>621407 2521</v>
          </cell>
          <cell r="AL45505">
            <v>1.2E-2</v>
          </cell>
        </row>
        <row r="45506">
          <cell r="W45506" t="str">
            <v>621407 2521</v>
          </cell>
          <cell r="AL45506">
            <v>2E-3</v>
          </cell>
        </row>
        <row r="45507">
          <cell r="W45507" t="str">
            <v>621407 2521</v>
          </cell>
          <cell r="AL45507">
            <v>2.1999999999999999E-2</v>
          </cell>
        </row>
        <row r="45508">
          <cell r="W45508" t="str">
            <v>621407 2521</v>
          </cell>
          <cell r="AL45508">
            <v>0.02</v>
          </cell>
        </row>
        <row r="45509">
          <cell r="W45509" t="str">
            <v>621407 2521</v>
          </cell>
          <cell r="AL45509">
            <v>1.7999999999999999E-2</v>
          </cell>
        </row>
        <row r="45510">
          <cell r="W45510" t="str">
            <v>621407 2521</v>
          </cell>
          <cell r="AL45510">
            <v>2.5999999999999999E-2</v>
          </cell>
        </row>
        <row r="45511">
          <cell r="W45511" t="str">
            <v>621407 2521</v>
          </cell>
          <cell r="AL45511">
            <v>2.5999999999999999E-2</v>
          </cell>
        </row>
        <row r="45512">
          <cell r="W45512" t="str">
            <v>621407 2521</v>
          </cell>
          <cell r="AL45512">
            <v>9.4E-2</v>
          </cell>
        </row>
        <row r="45513">
          <cell r="W45513" t="str">
            <v>621407 2521</v>
          </cell>
          <cell r="AL45513">
            <v>7.5999999999999998E-2</v>
          </cell>
        </row>
        <row r="45514">
          <cell r="W45514" t="str">
            <v>621407 2521</v>
          </cell>
          <cell r="AL45514">
            <v>3.2000000000000001E-2</v>
          </cell>
        </row>
        <row r="45515">
          <cell r="W45515" t="str">
            <v>621407 2521</v>
          </cell>
          <cell r="AL45515">
            <v>6.6000000000000003E-2</v>
          </cell>
        </row>
        <row r="45516">
          <cell r="W45516" t="str">
            <v>621407 2521</v>
          </cell>
          <cell r="AL45516">
            <v>4.2000000000000003E-2</v>
          </cell>
        </row>
        <row r="45517">
          <cell r="W45517" t="str">
            <v>787410 2521</v>
          </cell>
          <cell r="AL45517">
            <v>0.04</v>
          </cell>
        </row>
        <row r="45518">
          <cell r="W45518" t="str">
            <v>821409 2521</v>
          </cell>
          <cell r="AL45518">
            <v>0.06</v>
          </cell>
        </row>
        <row r="45519">
          <cell r="W45519" t="str">
            <v>821409 2521</v>
          </cell>
          <cell r="AL45519">
            <v>2.4E-2</v>
          </cell>
        </row>
        <row r="45520">
          <cell r="W45520" t="str">
            <v>821409 2521</v>
          </cell>
          <cell r="AL45520">
            <v>0.01</v>
          </cell>
        </row>
        <row r="45521">
          <cell r="W45521" t="str">
            <v>821409 2521</v>
          </cell>
          <cell r="AL45521">
            <v>3.7999999999999999E-2</v>
          </cell>
        </row>
        <row r="45522">
          <cell r="W45522" t="str">
            <v>821409 2521</v>
          </cell>
          <cell r="AL45522">
            <v>2.4E-2</v>
          </cell>
        </row>
        <row r="45523">
          <cell r="W45523" t="str">
            <v>821409 2521</v>
          </cell>
          <cell r="AL45523">
            <v>8.0000000000000002E-3</v>
          </cell>
        </row>
        <row r="45524">
          <cell r="W45524" t="str">
            <v>821409 2521</v>
          </cell>
          <cell r="AL45524">
            <v>2E-3</v>
          </cell>
        </row>
        <row r="45525">
          <cell r="W45525" t="str">
            <v>821409 2521</v>
          </cell>
          <cell r="AL45525">
            <v>8.4000000000000005E-2</v>
          </cell>
        </row>
        <row r="45526">
          <cell r="W45526" t="str">
            <v>821409 2521</v>
          </cell>
          <cell r="AL45526">
            <v>4.0000000000000001E-3</v>
          </cell>
        </row>
        <row r="45527">
          <cell r="W45527" t="str">
            <v>821409 2521</v>
          </cell>
          <cell r="AL45527">
            <v>1.2E-2</v>
          </cell>
        </row>
        <row r="45528">
          <cell r="W45528" t="str">
            <v>821409 2521</v>
          </cell>
          <cell r="AL45528">
            <v>4.3999999999999997E-2</v>
          </cell>
        </row>
        <row r="45529">
          <cell r="W45529" t="str">
            <v>821409 2521</v>
          </cell>
          <cell r="AL45529">
            <v>7.3999999999999996E-2</v>
          </cell>
        </row>
        <row r="45530">
          <cell r="W45530" t="str">
            <v>821409 2521</v>
          </cell>
          <cell r="AL45530">
            <v>0.02</v>
          </cell>
        </row>
        <row r="45531">
          <cell r="W45531" t="str">
            <v>821409 2521</v>
          </cell>
          <cell r="AL45531">
            <v>6.0000000000000001E-3</v>
          </cell>
        </row>
        <row r="45532">
          <cell r="W45532" t="str">
            <v>821409 2521</v>
          </cell>
          <cell r="AL45532">
            <v>8.0000000000000002E-3</v>
          </cell>
        </row>
        <row r="45533">
          <cell r="W45533" t="str">
            <v>461420 2521</v>
          </cell>
          <cell r="AL45533">
            <v>0.32500000000000001</v>
          </cell>
        </row>
        <row r="45534">
          <cell r="W45534" t="str">
            <v>461420 2521</v>
          </cell>
          <cell r="AL45534">
            <v>0.01</v>
          </cell>
        </row>
        <row r="45535">
          <cell r="W45535" t="str">
            <v>461420 2521</v>
          </cell>
          <cell r="AL45535">
            <v>0.13</v>
          </cell>
        </row>
        <row r="45536">
          <cell r="W45536" t="str">
            <v>461420 2521</v>
          </cell>
          <cell r="AL45536">
            <v>0.17</v>
          </cell>
        </row>
        <row r="45537">
          <cell r="W45537" t="str">
            <v>461420 2521</v>
          </cell>
          <cell r="AL45537">
            <v>0.06</v>
          </cell>
        </row>
        <row r="45538">
          <cell r="W45538" t="str">
            <v>537401 2521</v>
          </cell>
          <cell r="AL45538">
            <v>0.11</v>
          </cell>
        </row>
        <row r="45539">
          <cell r="W45539" t="str">
            <v>537401 2521</v>
          </cell>
          <cell r="AL45539">
            <v>0.01</v>
          </cell>
        </row>
        <row r="45540">
          <cell r="W45540" t="str">
            <v>537401 2521</v>
          </cell>
          <cell r="AL45540">
            <v>0.34</v>
          </cell>
        </row>
        <row r="45541">
          <cell r="W45541" t="str">
            <v>280051 2521</v>
          </cell>
          <cell r="AL45541">
            <v>0.255</v>
          </cell>
        </row>
        <row r="45542">
          <cell r="W45542" t="str">
            <v>280051 2521</v>
          </cell>
          <cell r="AL45542">
            <v>0.11</v>
          </cell>
        </row>
        <row r="45543">
          <cell r="W45543" t="str">
            <v>280051 2521</v>
          </cell>
          <cell r="AL45543">
            <v>9.5000000000000001E-2</v>
          </cell>
        </row>
        <row r="45544">
          <cell r="W45544" t="str">
            <v>280560 2521</v>
          </cell>
          <cell r="AL45544">
            <v>0.09</v>
          </cell>
        </row>
        <row r="45545">
          <cell r="W45545" t="str">
            <v>281350 2521</v>
          </cell>
          <cell r="AL45545">
            <v>8.5000000000000006E-2</v>
          </cell>
        </row>
        <row r="45546">
          <cell r="W45546" t="str">
            <v>461420 2521</v>
          </cell>
          <cell r="AL45546">
            <v>0.48</v>
          </cell>
        </row>
        <row r="45547">
          <cell r="W45547" t="str">
            <v>537401 2521</v>
          </cell>
          <cell r="AL45547">
            <v>1.4999999999999999E-2</v>
          </cell>
        </row>
        <row r="45548">
          <cell r="W45548" t="str">
            <v>537401 2521</v>
          </cell>
          <cell r="AL45548">
            <v>4.4999999999999998E-2</v>
          </cell>
        </row>
        <row r="45549">
          <cell r="W45549" t="str">
            <v>607405 2521</v>
          </cell>
          <cell r="AL45549">
            <v>0.16500000000000001</v>
          </cell>
        </row>
        <row r="45550">
          <cell r="W45550" t="str">
            <v>607405 2521</v>
          </cell>
          <cell r="AL45550">
            <v>0.38500000000000001</v>
          </cell>
        </row>
        <row r="45551">
          <cell r="W45551" t="str">
            <v>607405 2521</v>
          </cell>
          <cell r="AL45551">
            <v>0.01</v>
          </cell>
        </row>
        <row r="45552">
          <cell r="W45552" t="str">
            <v>607405 2521</v>
          </cell>
          <cell r="AL45552">
            <v>0.14499999999999999</v>
          </cell>
        </row>
        <row r="45553">
          <cell r="W45553" t="str">
            <v>607405 2521</v>
          </cell>
          <cell r="AL45553">
            <v>1.4999999999999999E-2</v>
          </cell>
        </row>
        <row r="45554">
          <cell r="W45554" t="str">
            <v>607405 2521</v>
          </cell>
          <cell r="AL45554">
            <v>5.5E-2</v>
          </cell>
        </row>
        <row r="45555">
          <cell r="W45555" t="str">
            <v>621402 2521</v>
          </cell>
          <cell r="AL45555">
            <v>7.0000000000000007E-2</v>
          </cell>
        </row>
        <row r="45556">
          <cell r="W45556" t="str">
            <v>621407 2521</v>
          </cell>
          <cell r="AL45556">
            <v>0.15</v>
          </cell>
        </row>
        <row r="45557">
          <cell r="W45557" t="str">
            <v>621407 2521</v>
          </cell>
          <cell r="AL45557">
            <v>3.5000000000000003E-2</v>
          </cell>
        </row>
        <row r="45558">
          <cell r="W45558" t="str">
            <v>621407 2521</v>
          </cell>
          <cell r="AL45558">
            <v>4.4999999999999998E-2</v>
          </cell>
        </row>
        <row r="45559">
          <cell r="W45559" t="str">
            <v>621407 2521</v>
          </cell>
          <cell r="AL45559">
            <v>5.5E-2</v>
          </cell>
        </row>
        <row r="45560">
          <cell r="W45560" t="str">
            <v>621407 2521</v>
          </cell>
          <cell r="AL45560">
            <v>2.5000000000000001E-3</v>
          </cell>
        </row>
        <row r="45561">
          <cell r="W45561" t="str">
            <v>621407 2521</v>
          </cell>
          <cell r="AL45561">
            <v>1.4999999999999999E-2</v>
          </cell>
        </row>
        <row r="45562">
          <cell r="W45562" t="str">
            <v>621407 2521</v>
          </cell>
          <cell r="AL45562">
            <v>0.13250000000000001</v>
          </cell>
        </row>
        <row r="45563">
          <cell r="W45563" t="str">
            <v>621407 2521</v>
          </cell>
          <cell r="AL45563">
            <v>2.5000000000000001E-2</v>
          </cell>
        </row>
        <row r="45564">
          <cell r="W45564" t="str">
            <v>621407 2521</v>
          </cell>
          <cell r="AL45564">
            <v>6.5000000000000002E-2</v>
          </cell>
        </row>
        <row r="45565">
          <cell r="W45565" t="str">
            <v>621407 2521</v>
          </cell>
          <cell r="AL45565">
            <v>0.06</v>
          </cell>
        </row>
        <row r="45566">
          <cell r="W45566" t="str">
            <v>621407 2521</v>
          </cell>
          <cell r="AL45566">
            <v>2.2499999999999999E-2</v>
          </cell>
        </row>
        <row r="45567">
          <cell r="W45567" t="str">
            <v>621407 2521</v>
          </cell>
          <cell r="AL45567">
            <v>9.2499999999999999E-2</v>
          </cell>
        </row>
        <row r="45568">
          <cell r="W45568" t="str">
            <v>760401 2521</v>
          </cell>
          <cell r="AL45568">
            <v>0.38</v>
          </cell>
        </row>
        <row r="45569">
          <cell r="W45569" t="str">
            <v>787410 2521</v>
          </cell>
          <cell r="AL45569">
            <v>5.0000000000000001E-3</v>
          </cell>
        </row>
        <row r="45570">
          <cell r="W45570" t="str">
            <v>787410 2521</v>
          </cell>
          <cell r="AL45570">
            <v>4.4999999999999998E-2</v>
          </cell>
        </row>
        <row r="45571">
          <cell r="W45571" t="str">
            <v>787410 2521</v>
          </cell>
          <cell r="AL45571">
            <v>0.4</v>
          </cell>
        </row>
        <row r="45572">
          <cell r="W45572" t="str">
            <v>787410 2521</v>
          </cell>
          <cell r="AL45572">
            <v>0.05</v>
          </cell>
        </row>
        <row r="45573">
          <cell r="W45573" t="str">
            <v>787410 2521</v>
          </cell>
          <cell r="AL45573">
            <v>0.28999999999999998</v>
          </cell>
        </row>
        <row r="45574">
          <cell r="W45574" t="str">
            <v>787410 2521</v>
          </cell>
          <cell r="AL45574">
            <v>0.55000000000000004</v>
          </cell>
        </row>
        <row r="45575">
          <cell r="W45575" t="str">
            <v>787410 2521</v>
          </cell>
          <cell r="AL45575">
            <v>0.79</v>
          </cell>
        </row>
        <row r="45576">
          <cell r="W45576" t="str">
            <v>787410 2521</v>
          </cell>
          <cell r="AL45576">
            <v>0.21</v>
          </cell>
        </row>
        <row r="45577">
          <cell r="W45577" t="str">
            <v>787410 2521</v>
          </cell>
          <cell r="AL45577">
            <v>4.4999999999999998E-2</v>
          </cell>
        </row>
        <row r="45578">
          <cell r="W45578" t="str">
            <v>787410 2521</v>
          </cell>
          <cell r="AL45578">
            <v>3.5000000000000003E-2</v>
          </cell>
        </row>
        <row r="45579">
          <cell r="W45579" t="str">
            <v>537401 2521</v>
          </cell>
          <cell r="AL45579">
            <v>0.21</v>
          </cell>
        </row>
        <row r="45580">
          <cell r="W45580" t="str">
            <v>621407 2521</v>
          </cell>
          <cell r="AL45580">
            <v>0.255</v>
          </cell>
        </row>
        <row r="45581">
          <cell r="W45581" t="str">
            <v>621407 2521</v>
          </cell>
          <cell r="AL45581">
            <v>1.02</v>
          </cell>
        </row>
        <row r="45582">
          <cell r="W45582" t="str">
            <v>621407 2521</v>
          </cell>
          <cell r="AL45582">
            <v>1.4999999999999999E-2</v>
          </cell>
        </row>
        <row r="45583">
          <cell r="W45583" t="str">
            <v>621407 2521</v>
          </cell>
          <cell r="AL45583">
            <v>0.12</v>
          </cell>
        </row>
        <row r="45584">
          <cell r="W45584" t="str">
            <v>621407 2521</v>
          </cell>
          <cell r="AL45584">
            <v>0.36499999999999999</v>
          </cell>
        </row>
        <row r="45585">
          <cell r="W45585" t="str">
            <v>621407 2521</v>
          </cell>
          <cell r="AL45585">
            <v>0.75</v>
          </cell>
        </row>
        <row r="45586">
          <cell r="W45586" t="str">
            <v>621407 2521</v>
          </cell>
          <cell r="AL45586">
            <v>0.255</v>
          </cell>
        </row>
        <row r="45587">
          <cell r="W45587" t="str">
            <v>709401 2521</v>
          </cell>
          <cell r="AL45587">
            <v>0.36</v>
          </cell>
        </row>
        <row r="45588">
          <cell r="W45588" t="str">
            <v>787410 2521</v>
          </cell>
          <cell r="AL45588">
            <v>0.03</v>
          </cell>
        </row>
        <row r="45589">
          <cell r="W45589" t="str">
            <v>787410 2521</v>
          </cell>
          <cell r="AL45589">
            <v>0.94499999999999995</v>
          </cell>
        </row>
        <row r="45590">
          <cell r="W45590" t="str">
            <v>787410 2521</v>
          </cell>
          <cell r="AL45590">
            <v>0.57499999999999996</v>
          </cell>
        </row>
        <row r="45591">
          <cell r="W45591" t="str">
            <v>787410 2521</v>
          </cell>
          <cell r="AL45591">
            <v>1.3049999999999999</v>
          </cell>
        </row>
        <row r="45592">
          <cell r="W45592" t="str">
            <v>787410 2521</v>
          </cell>
          <cell r="AL45592">
            <v>0.105</v>
          </cell>
        </row>
        <row r="45593">
          <cell r="W45593" t="str">
            <v>787410 2521</v>
          </cell>
          <cell r="AL45593">
            <v>0.58499999999999996</v>
          </cell>
        </row>
        <row r="45594">
          <cell r="W45594" t="str">
            <v>851420 2521</v>
          </cell>
          <cell r="AL45594">
            <v>1.4999999999999999E-2</v>
          </cell>
        </row>
        <row r="45595">
          <cell r="W45595" t="str">
            <v>851420 2521</v>
          </cell>
          <cell r="AL45595">
            <v>0.19500000000000001</v>
          </cell>
        </row>
        <row r="45596">
          <cell r="W45596" t="str">
            <v>851420 2521</v>
          </cell>
          <cell r="AL45596">
            <v>0.24</v>
          </cell>
        </row>
        <row r="45597">
          <cell r="W45597" t="str">
            <v>861403 2521</v>
          </cell>
          <cell r="AL45597">
            <v>0.13500000000000001</v>
          </cell>
        </row>
        <row r="45598">
          <cell r="W45598" t="str">
            <v>280560 2521</v>
          </cell>
          <cell r="AL45598">
            <v>0.03</v>
          </cell>
        </row>
        <row r="45599">
          <cell r="W45599" t="str">
            <v>280560 2521</v>
          </cell>
          <cell r="AL45599">
            <v>0.13500000000000001</v>
          </cell>
        </row>
        <row r="45600">
          <cell r="W45600" t="str">
            <v>280727 2521</v>
          </cell>
          <cell r="AL45600">
            <v>5.0000000000000001E-3</v>
          </cell>
        </row>
        <row r="45601">
          <cell r="W45601" t="str">
            <v>280727 2521</v>
          </cell>
          <cell r="AL45601">
            <v>0.17</v>
          </cell>
        </row>
        <row r="45602">
          <cell r="W45602" t="str">
            <v>280727 2521</v>
          </cell>
          <cell r="AL45602">
            <v>0.01</v>
          </cell>
        </row>
        <row r="45603">
          <cell r="W45603" t="str">
            <v>280727 2521</v>
          </cell>
          <cell r="AL45603">
            <v>0.34</v>
          </cell>
        </row>
        <row r="45604">
          <cell r="W45604" t="str">
            <v>280727 2521</v>
          </cell>
          <cell r="AL45604">
            <v>0.17499999999999999</v>
          </cell>
        </row>
        <row r="45605">
          <cell r="W45605" t="str">
            <v>280727 2521</v>
          </cell>
          <cell r="AL45605">
            <v>0.35</v>
          </cell>
        </row>
        <row r="45606">
          <cell r="W45606" t="str">
            <v>851420 2521</v>
          </cell>
          <cell r="AL45606">
            <v>0.34499999999999997</v>
          </cell>
        </row>
        <row r="45607">
          <cell r="W45607" t="str">
            <v>851420 2521</v>
          </cell>
          <cell r="AL45607">
            <v>0.15</v>
          </cell>
        </row>
        <row r="45608">
          <cell r="W45608" t="str">
            <v>851420 2521</v>
          </cell>
          <cell r="AL45608">
            <v>7.4999999999999997E-2</v>
          </cell>
        </row>
        <row r="45609">
          <cell r="W45609" t="str">
            <v>851420 2521</v>
          </cell>
          <cell r="AL45609">
            <v>0.15</v>
          </cell>
        </row>
        <row r="45610">
          <cell r="W45610" t="str">
            <v>851420 2521</v>
          </cell>
          <cell r="AL45610">
            <v>0.01</v>
          </cell>
        </row>
        <row r="45611">
          <cell r="W45611" t="str">
            <v>851420 2521</v>
          </cell>
          <cell r="AL45611">
            <v>0.37</v>
          </cell>
        </row>
        <row r="45612">
          <cell r="W45612" t="str">
            <v>265416 2521</v>
          </cell>
          <cell r="AL45612">
            <v>0.16</v>
          </cell>
        </row>
        <row r="45613">
          <cell r="W45613" t="str">
            <v>280051 2521</v>
          </cell>
          <cell r="AL45613">
            <v>0.14000000000000001</v>
          </cell>
        </row>
        <row r="45614">
          <cell r="W45614" t="str">
            <v>280051 2521</v>
          </cell>
          <cell r="AL45614">
            <v>0.1</v>
          </cell>
        </row>
        <row r="45615">
          <cell r="W45615" t="str">
            <v>280051 2521</v>
          </cell>
          <cell r="AL45615">
            <v>1.01</v>
          </cell>
        </row>
        <row r="45616">
          <cell r="W45616" t="str">
            <v>280051 2521</v>
          </cell>
          <cell r="AL45616">
            <v>0.05</v>
          </cell>
        </row>
        <row r="45617">
          <cell r="W45617" t="str">
            <v>280051 2521</v>
          </cell>
          <cell r="AL45617">
            <v>1.385</v>
          </cell>
        </row>
        <row r="45618">
          <cell r="W45618" t="str">
            <v>280051 2521</v>
          </cell>
          <cell r="AL45618">
            <v>0.06</v>
          </cell>
        </row>
        <row r="45619">
          <cell r="W45619" t="str">
            <v>280051 2521</v>
          </cell>
          <cell r="AL45619">
            <v>2.2475000000000001</v>
          </cell>
        </row>
        <row r="45620">
          <cell r="W45620" t="str">
            <v>280051 2521</v>
          </cell>
          <cell r="AL45620">
            <v>0.01</v>
          </cell>
        </row>
        <row r="45621">
          <cell r="W45621" t="str">
            <v>280051 2521</v>
          </cell>
          <cell r="AL45621">
            <v>0.47</v>
          </cell>
        </row>
        <row r="45622">
          <cell r="W45622" t="str">
            <v>280051 2521</v>
          </cell>
          <cell r="AL45622">
            <v>0.04</v>
          </cell>
        </row>
        <row r="45623">
          <cell r="W45623" t="str">
            <v>280051 2521</v>
          </cell>
          <cell r="AL45623">
            <v>0.74750000000000005</v>
          </cell>
        </row>
        <row r="45624">
          <cell r="W45624" t="str">
            <v>280051 2521</v>
          </cell>
          <cell r="AL45624">
            <v>0.28000000000000003</v>
          </cell>
        </row>
        <row r="45625">
          <cell r="W45625" t="str">
            <v>280051 2521</v>
          </cell>
          <cell r="AL45625">
            <v>0.13</v>
          </cell>
        </row>
        <row r="45626">
          <cell r="W45626" t="str">
            <v>280051 2521</v>
          </cell>
          <cell r="AL45626">
            <v>0.11</v>
          </cell>
        </row>
        <row r="45627">
          <cell r="W45627" t="str">
            <v>280051 2521</v>
          </cell>
          <cell r="AL45627">
            <v>1.4999999999999999E-2</v>
          </cell>
        </row>
        <row r="45628">
          <cell r="W45628" t="str">
            <v>280051 2521</v>
          </cell>
          <cell r="AL45628">
            <v>0.76500000000000001</v>
          </cell>
        </row>
        <row r="45629">
          <cell r="W45629" t="str">
            <v>280051 2521</v>
          </cell>
          <cell r="AL45629">
            <v>4.4999999999999998E-2</v>
          </cell>
        </row>
        <row r="45630">
          <cell r="W45630" t="str">
            <v>280051 2521</v>
          </cell>
          <cell r="AL45630">
            <v>0.28499999999999998</v>
          </cell>
        </row>
        <row r="45631">
          <cell r="W45631" t="str">
            <v>280051 2521</v>
          </cell>
          <cell r="AL45631">
            <v>0.13</v>
          </cell>
        </row>
        <row r="45632">
          <cell r="W45632" t="str">
            <v>280052 2521</v>
          </cell>
          <cell r="AL45632">
            <v>0.18</v>
          </cell>
        </row>
        <row r="45633">
          <cell r="W45633" t="str">
            <v>280052 2521</v>
          </cell>
          <cell r="AL45633">
            <v>3.5000000000000003E-2</v>
          </cell>
        </row>
        <row r="45634">
          <cell r="W45634" t="str">
            <v>280052 2521</v>
          </cell>
          <cell r="AL45634">
            <v>0.09</v>
          </cell>
        </row>
        <row r="45635">
          <cell r="W45635" t="str">
            <v>280052 2521</v>
          </cell>
          <cell r="AL45635">
            <v>1.9199999999999998E-2</v>
          </cell>
        </row>
        <row r="45636">
          <cell r="W45636" t="str">
            <v>280052 2521</v>
          </cell>
          <cell r="AL45636">
            <v>6.08E-2</v>
          </cell>
        </row>
        <row r="45637">
          <cell r="W45637" t="str">
            <v>280052 2521</v>
          </cell>
          <cell r="AL45637">
            <v>8.9999999999999993E-3</v>
          </cell>
        </row>
        <row r="45638">
          <cell r="W45638" t="str">
            <v>280052 2521</v>
          </cell>
          <cell r="AL45638">
            <v>2.8500000000000001E-2</v>
          </cell>
        </row>
        <row r="45639">
          <cell r="W45639" t="str">
            <v>280560 2521</v>
          </cell>
          <cell r="AL45639">
            <v>0.57999999999999996</v>
          </cell>
        </row>
        <row r="45640">
          <cell r="W45640" t="str">
            <v>280560 2521</v>
          </cell>
          <cell r="AL45640">
            <v>0.44</v>
          </cell>
        </row>
        <row r="45641">
          <cell r="W45641" t="str">
            <v>280560 2521</v>
          </cell>
          <cell r="AL45641">
            <v>0.18</v>
          </cell>
        </row>
        <row r="45642">
          <cell r="W45642" t="str">
            <v>280560 2521</v>
          </cell>
          <cell r="AL45642">
            <v>0.42</v>
          </cell>
        </row>
        <row r="45643">
          <cell r="W45643" t="str">
            <v>280560 2521</v>
          </cell>
          <cell r="AL45643">
            <v>0.37</v>
          </cell>
        </row>
        <row r="45644">
          <cell r="W45644" t="str">
            <v>280560 2521</v>
          </cell>
          <cell r="AL45644">
            <v>0.1</v>
          </cell>
        </row>
        <row r="45645">
          <cell r="W45645" t="str">
            <v>280941 2521</v>
          </cell>
          <cell r="AL45645">
            <v>0.01</v>
          </cell>
        </row>
        <row r="45646">
          <cell r="W45646" t="str">
            <v>280941 2521</v>
          </cell>
          <cell r="AL45646">
            <v>0.01</v>
          </cell>
        </row>
        <row r="45647">
          <cell r="W45647" t="str">
            <v>280941 2521</v>
          </cell>
          <cell r="AL45647">
            <v>0.01</v>
          </cell>
        </row>
        <row r="45648">
          <cell r="W45648" t="str">
            <v>280941 2521</v>
          </cell>
          <cell r="AL45648">
            <v>0.01</v>
          </cell>
        </row>
        <row r="45649">
          <cell r="W45649" t="str">
            <v>280941 2521</v>
          </cell>
          <cell r="AL45649">
            <v>0.03</v>
          </cell>
        </row>
        <row r="45650">
          <cell r="W45650" t="str">
            <v>280941 2521</v>
          </cell>
          <cell r="AL45650">
            <v>0.02</v>
          </cell>
        </row>
        <row r="45651">
          <cell r="W45651" t="str">
            <v>280941 2521</v>
          </cell>
          <cell r="AL45651">
            <v>0.12</v>
          </cell>
        </row>
        <row r="45652">
          <cell r="W45652" t="str">
            <v>280941 2521</v>
          </cell>
          <cell r="AL45652">
            <v>0.03</v>
          </cell>
        </row>
        <row r="45653">
          <cell r="W45653" t="str">
            <v>281219 2521</v>
          </cell>
          <cell r="AL45653">
            <v>0.17</v>
          </cell>
        </row>
        <row r="45654">
          <cell r="W45654" t="str">
            <v>281350 2521</v>
          </cell>
          <cell r="AL45654">
            <v>0.105</v>
          </cell>
        </row>
        <row r="45655">
          <cell r="W45655" t="str">
            <v>281350 2521</v>
          </cell>
          <cell r="AL45655">
            <v>0.13500000000000001</v>
          </cell>
        </row>
        <row r="45656">
          <cell r="W45656" t="str">
            <v>281398 2521</v>
          </cell>
          <cell r="AL45656">
            <v>0.87</v>
          </cell>
        </row>
        <row r="45657">
          <cell r="W45657" t="str">
            <v>281398 2521</v>
          </cell>
          <cell r="AL45657">
            <v>0.24</v>
          </cell>
        </row>
        <row r="45658">
          <cell r="W45658" t="str">
            <v>281398 2521</v>
          </cell>
          <cell r="AL45658">
            <v>0.17</v>
          </cell>
        </row>
        <row r="45659">
          <cell r="W45659" t="str">
            <v>281398 2521</v>
          </cell>
          <cell r="AL45659">
            <v>0.42</v>
          </cell>
        </row>
        <row r="45660">
          <cell r="W45660" t="str">
            <v>281398 2521</v>
          </cell>
          <cell r="AL45660">
            <v>0.42</v>
          </cell>
        </row>
        <row r="45661">
          <cell r="W45661" t="str">
            <v>281398 2521</v>
          </cell>
          <cell r="AL45661">
            <v>1.33</v>
          </cell>
        </row>
        <row r="45662">
          <cell r="W45662" t="str">
            <v>281398 2521</v>
          </cell>
          <cell r="AL45662">
            <v>0.21</v>
          </cell>
        </row>
        <row r="45663">
          <cell r="W45663" t="str">
            <v>281398 2521</v>
          </cell>
          <cell r="AL45663">
            <v>0.08</v>
          </cell>
        </row>
        <row r="45664">
          <cell r="W45664" t="str">
            <v>281398 2521</v>
          </cell>
          <cell r="AL45664">
            <v>0.52</v>
          </cell>
        </row>
        <row r="45665">
          <cell r="W45665" t="str">
            <v>315412 2521</v>
          </cell>
          <cell r="AL45665">
            <v>1.03</v>
          </cell>
        </row>
        <row r="45666">
          <cell r="W45666" t="str">
            <v>376402 2521</v>
          </cell>
          <cell r="AL45666">
            <v>0.36</v>
          </cell>
        </row>
        <row r="45667">
          <cell r="W45667" t="str">
            <v>461420 2521</v>
          </cell>
          <cell r="AL45667">
            <v>0.01</v>
          </cell>
        </row>
        <row r="45668">
          <cell r="W45668" t="str">
            <v>461420 2521</v>
          </cell>
          <cell r="AL45668">
            <v>0.33</v>
          </cell>
        </row>
        <row r="45669">
          <cell r="W45669" t="str">
            <v>461420 2521</v>
          </cell>
          <cell r="AL45669">
            <v>0.01</v>
          </cell>
        </row>
        <row r="45670">
          <cell r="W45670" t="str">
            <v>461420 2521</v>
          </cell>
          <cell r="AL45670">
            <v>0.35</v>
          </cell>
        </row>
        <row r="45671">
          <cell r="W45671" t="str">
            <v>461420 2521</v>
          </cell>
          <cell r="AL45671">
            <v>0.57999999999999996</v>
          </cell>
        </row>
        <row r="45672">
          <cell r="W45672" t="str">
            <v>461420 2521</v>
          </cell>
          <cell r="AL45672">
            <v>0.33</v>
          </cell>
        </row>
        <row r="45673">
          <cell r="W45673" t="str">
            <v>461420 2521</v>
          </cell>
          <cell r="AL45673">
            <v>0.01</v>
          </cell>
        </row>
        <row r="45674">
          <cell r="W45674" t="str">
            <v>461420 2521</v>
          </cell>
          <cell r="AL45674">
            <v>0.2</v>
          </cell>
        </row>
        <row r="45675">
          <cell r="W45675" t="str">
            <v>537401 2521</v>
          </cell>
          <cell r="AL45675">
            <v>0.49</v>
          </cell>
        </row>
        <row r="45676">
          <cell r="W45676" t="str">
            <v>537401 2521</v>
          </cell>
          <cell r="AL45676">
            <v>0.02</v>
          </cell>
        </row>
        <row r="45677">
          <cell r="W45677" t="str">
            <v>537401 2521</v>
          </cell>
          <cell r="AL45677">
            <v>0.91</v>
          </cell>
        </row>
        <row r="45678">
          <cell r="W45678" t="str">
            <v>537401 2521</v>
          </cell>
          <cell r="AL45678">
            <v>0.26</v>
          </cell>
        </row>
        <row r="45679">
          <cell r="W45679" t="str">
            <v>537401 2521</v>
          </cell>
          <cell r="AL45679">
            <v>0.02</v>
          </cell>
        </row>
        <row r="45680">
          <cell r="W45680" t="str">
            <v>537401 2521</v>
          </cell>
          <cell r="AL45680">
            <v>0.24</v>
          </cell>
        </row>
        <row r="45681">
          <cell r="W45681" t="str">
            <v>561413 2521</v>
          </cell>
          <cell r="AL45681">
            <v>0.08</v>
          </cell>
        </row>
        <row r="45682">
          <cell r="W45682" t="str">
            <v>561413 2521</v>
          </cell>
          <cell r="AL45682">
            <v>0.2</v>
          </cell>
        </row>
        <row r="45683">
          <cell r="W45683" t="str">
            <v>561413 2521</v>
          </cell>
          <cell r="AL45683">
            <v>0.01</v>
          </cell>
        </row>
        <row r="45684">
          <cell r="W45684" t="str">
            <v>561413 2521</v>
          </cell>
          <cell r="AL45684">
            <v>0.45</v>
          </cell>
        </row>
        <row r="45685">
          <cell r="W45685" t="str">
            <v>561413 2521</v>
          </cell>
          <cell r="AL45685">
            <v>0.23</v>
          </cell>
        </row>
        <row r="45686">
          <cell r="W45686" t="str">
            <v>561413 2521</v>
          </cell>
          <cell r="AL45686">
            <v>0.01</v>
          </cell>
        </row>
        <row r="45687">
          <cell r="W45687" t="str">
            <v>561413 2521</v>
          </cell>
          <cell r="AL45687">
            <v>0.17</v>
          </cell>
        </row>
        <row r="45688">
          <cell r="W45688" t="str">
            <v>607405 2521</v>
          </cell>
          <cell r="AL45688">
            <v>0.18</v>
          </cell>
        </row>
        <row r="45689">
          <cell r="W45689" t="str">
            <v>607405 2521</v>
          </cell>
          <cell r="AL45689">
            <v>0.11</v>
          </cell>
        </row>
        <row r="45690">
          <cell r="W45690" t="str">
            <v>607405 2521</v>
          </cell>
          <cell r="AL45690">
            <v>0.3</v>
          </cell>
        </row>
        <row r="45691">
          <cell r="W45691" t="str">
            <v>607405 2521</v>
          </cell>
          <cell r="AL45691">
            <v>0.09</v>
          </cell>
        </row>
        <row r="45692">
          <cell r="W45692" t="str">
            <v>607405 2521</v>
          </cell>
          <cell r="AL45692">
            <v>0.21</v>
          </cell>
        </row>
        <row r="45693">
          <cell r="W45693" t="str">
            <v>607405 2521</v>
          </cell>
          <cell r="AL45693">
            <v>0.02</v>
          </cell>
        </row>
        <row r="45694">
          <cell r="W45694" t="str">
            <v>607405 2521</v>
          </cell>
          <cell r="AL45694">
            <v>0.01</v>
          </cell>
        </row>
        <row r="45695">
          <cell r="W45695" t="str">
            <v>607405 2521</v>
          </cell>
          <cell r="AL45695">
            <v>0.2</v>
          </cell>
        </row>
        <row r="45696">
          <cell r="W45696" t="str">
            <v>607405 2521</v>
          </cell>
          <cell r="AL45696">
            <v>0.1</v>
          </cell>
        </row>
        <row r="45697">
          <cell r="W45697" t="str">
            <v>607405 2521</v>
          </cell>
          <cell r="AL45697">
            <v>0.04</v>
          </cell>
        </row>
        <row r="45698">
          <cell r="W45698" t="str">
            <v>607405 2521</v>
          </cell>
          <cell r="AL45698">
            <v>0.01</v>
          </cell>
        </row>
        <row r="45699">
          <cell r="W45699" t="str">
            <v>607405 2521</v>
          </cell>
          <cell r="AL45699">
            <v>0.2</v>
          </cell>
        </row>
        <row r="45700">
          <cell r="W45700" t="str">
            <v>615402 2521</v>
          </cell>
          <cell r="AL45700">
            <v>0.03</v>
          </cell>
        </row>
        <row r="45701">
          <cell r="W45701" t="str">
            <v>615402 2521</v>
          </cell>
          <cell r="AL45701">
            <v>0.24</v>
          </cell>
        </row>
        <row r="45702">
          <cell r="W45702" t="str">
            <v>615402 2521</v>
          </cell>
          <cell r="AL45702">
            <v>0.36</v>
          </cell>
        </row>
        <row r="45703">
          <cell r="W45703" t="str">
            <v>615402 2521</v>
          </cell>
          <cell r="AL45703">
            <v>0.02</v>
          </cell>
        </row>
        <row r="45704">
          <cell r="W45704" t="str">
            <v>615402 2521</v>
          </cell>
          <cell r="AL45704">
            <v>0.41</v>
          </cell>
        </row>
        <row r="45705">
          <cell r="W45705" t="str">
            <v>615402 2521</v>
          </cell>
          <cell r="AL45705">
            <v>0.16</v>
          </cell>
        </row>
        <row r="45706">
          <cell r="W45706" t="str">
            <v>615402 2521</v>
          </cell>
          <cell r="AL45706">
            <v>0.01</v>
          </cell>
        </row>
        <row r="45707">
          <cell r="W45707" t="str">
            <v>615402 2521</v>
          </cell>
          <cell r="AL45707">
            <v>0.39</v>
          </cell>
        </row>
        <row r="45708">
          <cell r="W45708" t="str">
            <v>615402 2521</v>
          </cell>
          <cell r="AL45708">
            <v>0.1</v>
          </cell>
        </row>
        <row r="45709">
          <cell r="W45709" t="str">
            <v>615402 2521</v>
          </cell>
          <cell r="AL45709">
            <v>0.79</v>
          </cell>
        </row>
        <row r="45710">
          <cell r="W45710" t="str">
            <v>615402 2521</v>
          </cell>
          <cell r="AL45710">
            <v>0.53</v>
          </cell>
        </row>
        <row r="45711">
          <cell r="W45711" t="str">
            <v>615402 2521</v>
          </cell>
          <cell r="AL45711">
            <v>0.55000000000000004</v>
          </cell>
        </row>
        <row r="45712">
          <cell r="W45712" t="str">
            <v>615402 2521</v>
          </cell>
          <cell r="AL45712">
            <v>0.4</v>
          </cell>
        </row>
        <row r="45713">
          <cell r="W45713" t="str">
            <v>621402 2521</v>
          </cell>
          <cell r="AL45713">
            <v>0.36</v>
          </cell>
        </row>
        <row r="45714">
          <cell r="W45714" t="str">
            <v>621402 2521</v>
          </cell>
          <cell r="AL45714">
            <v>0.21</v>
          </cell>
        </row>
        <row r="45715">
          <cell r="W45715" t="str">
            <v>621402 2521</v>
          </cell>
          <cell r="AL45715">
            <v>0.43</v>
          </cell>
        </row>
        <row r="45716">
          <cell r="W45716" t="str">
            <v>621407 2521</v>
          </cell>
          <cell r="AL45716">
            <v>0.11</v>
          </cell>
        </row>
        <row r="45717">
          <cell r="W45717" t="str">
            <v>621407 2521</v>
          </cell>
          <cell r="AL45717">
            <v>0.13</v>
          </cell>
        </row>
        <row r="45718">
          <cell r="W45718" t="str">
            <v>621407 2521</v>
          </cell>
          <cell r="AL45718">
            <v>0.27</v>
          </cell>
        </row>
        <row r="45719">
          <cell r="W45719" t="str">
            <v>621407 2521</v>
          </cell>
          <cell r="AL45719">
            <v>0.08</v>
          </cell>
        </row>
        <row r="45720">
          <cell r="W45720" t="str">
            <v>621407 2521</v>
          </cell>
          <cell r="AL45720">
            <v>0.16</v>
          </cell>
        </row>
        <row r="45721">
          <cell r="W45721" t="str">
            <v>621407 2521</v>
          </cell>
          <cell r="AL45721">
            <v>0.49</v>
          </cell>
        </row>
        <row r="45722">
          <cell r="W45722" t="str">
            <v>621407 2521</v>
          </cell>
          <cell r="AL45722">
            <v>0.67</v>
          </cell>
        </row>
        <row r="45723">
          <cell r="W45723" t="str">
            <v>760401 2521</v>
          </cell>
          <cell r="AL45723">
            <v>0.115</v>
          </cell>
        </row>
        <row r="45724">
          <cell r="W45724" t="str">
            <v>760401 2521</v>
          </cell>
          <cell r="AL45724">
            <v>0.08</v>
          </cell>
        </row>
        <row r="45725">
          <cell r="W45725" t="str">
            <v>760401 2521</v>
          </cell>
          <cell r="AL45725">
            <v>0.4</v>
          </cell>
        </row>
        <row r="45726">
          <cell r="W45726" t="str">
            <v>760401 2521</v>
          </cell>
          <cell r="AL45726">
            <v>0.13</v>
          </cell>
        </row>
        <row r="45727">
          <cell r="W45727" t="str">
            <v>760401 2521</v>
          </cell>
          <cell r="AL45727">
            <v>0.24</v>
          </cell>
        </row>
        <row r="45728">
          <cell r="W45728" t="str">
            <v>787410 2521</v>
          </cell>
          <cell r="AL45728">
            <v>0.09</v>
          </cell>
        </row>
        <row r="45729">
          <cell r="W45729" t="str">
            <v>787410 2521</v>
          </cell>
          <cell r="AL45729">
            <v>2.63</v>
          </cell>
        </row>
        <row r="45730">
          <cell r="W45730" t="str">
            <v>787410 2521</v>
          </cell>
          <cell r="AL45730">
            <v>0.01</v>
          </cell>
        </row>
        <row r="45731">
          <cell r="W45731" t="str">
            <v>787410 2521</v>
          </cell>
          <cell r="AL45731">
            <v>0.1</v>
          </cell>
        </row>
        <row r="45732">
          <cell r="W45732" t="str">
            <v>787410 2521</v>
          </cell>
          <cell r="AL45732">
            <v>0.1</v>
          </cell>
        </row>
        <row r="45733">
          <cell r="W45733" t="str">
            <v>787410 2521</v>
          </cell>
          <cell r="AL45733">
            <v>1.1499999999999999</v>
          </cell>
        </row>
        <row r="45734">
          <cell r="W45734" t="str">
            <v>787410 2521</v>
          </cell>
          <cell r="AL45734">
            <v>0.39</v>
          </cell>
        </row>
        <row r="45735">
          <cell r="W45735" t="str">
            <v>787410 2521</v>
          </cell>
          <cell r="AL45735">
            <v>0.2</v>
          </cell>
        </row>
        <row r="45736">
          <cell r="W45736" t="str">
            <v>821409 2521</v>
          </cell>
          <cell r="AL45736">
            <v>0.42</v>
          </cell>
        </row>
        <row r="45737">
          <cell r="W45737" t="str">
            <v>821409 2521</v>
          </cell>
          <cell r="AL45737">
            <v>0.28000000000000003</v>
          </cell>
        </row>
        <row r="45738">
          <cell r="W45738" t="str">
            <v>821409 2521</v>
          </cell>
          <cell r="AL45738">
            <v>0.06</v>
          </cell>
        </row>
        <row r="45739">
          <cell r="W45739" t="str">
            <v>821409 2521</v>
          </cell>
          <cell r="AL45739">
            <v>0.06</v>
          </cell>
        </row>
        <row r="45740">
          <cell r="W45740" t="str">
            <v>821409 2521</v>
          </cell>
          <cell r="AL45740">
            <v>0.28999999999999998</v>
          </cell>
        </row>
        <row r="45741">
          <cell r="W45741" t="str">
            <v>821409 2521</v>
          </cell>
          <cell r="AL45741">
            <v>0.45</v>
          </cell>
        </row>
        <row r="45742">
          <cell r="W45742" t="str">
            <v>821409 2521</v>
          </cell>
          <cell r="AL45742">
            <v>0.18</v>
          </cell>
        </row>
        <row r="45743">
          <cell r="W45743" t="str">
            <v>851420 2521</v>
          </cell>
          <cell r="AL45743">
            <v>0.01</v>
          </cell>
        </row>
        <row r="45744">
          <cell r="W45744" t="str">
            <v>851420 2521</v>
          </cell>
          <cell r="AL45744">
            <v>0.01</v>
          </cell>
        </row>
        <row r="45745">
          <cell r="W45745" t="str">
            <v>851420 2521</v>
          </cell>
          <cell r="AL45745">
            <v>0.03</v>
          </cell>
        </row>
        <row r="45746">
          <cell r="W45746" t="str">
            <v>851420 2521</v>
          </cell>
          <cell r="AL45746">
            <v>0.32</v>
          </cell>
        </row>
        <row r="45747">
          <cell r="W45747" t="str">
            <v>851420 2521</v>
          </cell>
          <cell r="AL45747">
            <v>0.92</v>
          </cell>
        </row>
        <row r="45748">
          <cell r="W45748" t="str">
            <v>851420 2521</v>
          </cell>
          <cell r="AL45748">
            <v>0.64</v>
          </cell>
        </row>
        <row r="45749">
          <cell r="W45749" t="str">
            <v>851420 2521</v>
          </cell>
          <cell r="AL45749">
            <v>0.28999999999999998</v>
          </cell>
        </row>
        <row r="45750">
          <cell r="W45750" t="str">
            <v>851420 2521</v>
          </cell>
          <cell r="AL45750">
            <v>0.13</v>
          </cell>
        </row>
        <row r="45751">
          <cell r="W45751" t="str">
            <v>851420 2521</v>
          </cell>
          <cell r="AL45751">
            <v>0.31</v>
          </cell>
        </row>
        <row r="45752">
          <cell r="W45752" t="str">
            <v>851420 2521</v>
          </cell>
          <cell r="AL45752">
            <v>0.79</v>
          </cell>
        </row>
        <row r="45753">
          <cell r="W45753" t="str">
            <v>861403 2521</v>
          </cell>
          <cell r="AL45753">
            <v>0.3</v>
          </cell>
        </row>
        <row r="45754">
          <cell r="W45754" t="str">
            <v>607405 2521</v>
          </cell>
          <cell r="AL45754">
            <v>0.1</v>
          </cell>
        </row>
        <row r="45755">
          <cell r="W45755" t="str">
            <v>607405 2521</v>
          </cell>
          <cell r="AL45755">
            <v>0.22500000000000001</v>
          </cell>
        </row>
        <row r="45756">
          <cell r="W45756" t="str">
            <v>265416 2521</v>
          </cell>
          <cell r="AL45756">
            <v>0.92500000000000004</v>
          </cell>
        </row>
        <row r="45757">
          <cell r="W45757" t="str">
            <v>280051 2521</v>
          </cell>
          <cell r="AL45757">
            <v>1.03</v>
          </cell>
        </row>
        <row r="45758">
          <cell r="W45758" t="str">
            <v>280051 2521</v>
          </cell>
          <cell r="AL45758">
            <v>0.42499999999999999</v>
          </cell>
        </row>
        <row r="45759">
          <cell r="W45759" t="str">
            <v>280051 2521</v>
          </cell>
          <cell r="AL45759">
            <v>1.66</v>
          </cell>
        </row>
        <row r="45760">
          <cell r="W45760" t="str">
            <v>280051 2521</v>
          </cell>
          <cell r="AL45760">
            <v>7.4999999999999997E-2</v>
          </cell>
        </row>
        <row r="45761">
          <cell r="W45761" t="str">
            <v>280051 2521</v>
          </cell>
          <cell r="AL45761">
            <v>1.1499999999999999</v>
          </cell>
        </row>
        <row r="45762">
          <cell r="W45762" t="str">
            <v>280051 2521</v>
          </cell>
          <cell r="AL45762">
            <v>0.48499999999999999</v>
          </cell>
        </row>
        <row r="45763">
          <cell r="W45763" t="str">
            <v>280051 2521</v>
          </cell>
          <cell r="AL45763">
            <v>0.09</v>
          </cell>
        </row>
        <row r="45764">
          <cell r="W45764" t="str">
            <v>280051 2521</v>
          </cell>
          <cell r="AL45764">
            <v>0.46500000000000002</v>
          </cell>
        </row>
        <row r="45765">
          <cell r="W45765" t="str">
            <v>280051 2521</v>
          </cell>
          <cell r="AL45765">
            <v>0.09</v>
          </cell>
        </row>
        <row r="45766">
          <cell r="W45766" t="str">
            <v>280051 2521</v>
          </cell>
          <cell r="AL45766">
            <v>0.22500000000000001</v>
          </cell>
        </row>
        <row r="45767">
          <cell r="W45767" t="str">
            <v>280560 2521</v>
          </cell>
          <cell r="AL45767">
            <v>0.75</v>
          </cell>
        </row>
        <row r="45768">
          <cell r="W45768" t="str">
            <v>280560 2521</v>
          </cell>
          <cell r="AL45768">
            <v>0.57499999999999996</v>
          </cell>
        </row>
        <row r="45769">
          <cell r="W45769" t="str">
            <v>280560 2521</v>
          </cell>
          <cell r="AL45769">
            <v>1.0249999999999999</v>
          </cell>
        </row>
        <row r="45770">
          <cell r="W45770" t="str">
            <v>280560 2521</v>
          </cell>
          <cell r="AL45770">
            <v>2.5000000000000001E-2</v>
          </cell>
        </row>
        <row r="45771">
          <cell r="W45771" t="str">
            <v>280560 2521</v>
          </cell>
          <cell r="AL45771">
            <v>0.2</v>
          </cell>
        </row>
        <row r="45772">
          <cell r="W45772" t="str">
            <v>280727 2521</v>
          </cell>
          <cell r="AL45772">
            <v>0.22500000000000001</v>
          </cell>
        </row>
        <row r="45773">
          <cell r="W45773" t="str">
            <v>280727 2521</v>
          </cell>
          <cell r="AL45773">
            <v>0.05</v>
          </cell>
        </row>
        <row r="45774">
          <cell r="W45774" t="str">
            <v>280727 2521</v>
          </cell>
          <cell r="AL45774">
            <v>2.5000000000000001E-2</v>
          </cell>
        </row>
        <row r="45775">
          <cell r="W45775" t="str">
            <v>280727 2521</v>
          </cell>
          <cell r="AL45775">
            <v>2.5000000000000001E-2</v>
          </cell>
        </row>
        <row r="45776">
          <cell r="W45776" t="str">
            <v>280727 2521</v>
          </cell>
          <cell r="AL45776">
            <v>0.45</v>
          </cell>
        </row>
        <row r="45777">
          <cell r="W45777" t="str">
            <v>280941 2521</v>
          </cell>
          <cell r="AL45777">
            <v>1.1000000000000001</v>
          </cell>
        </row>
        <row r="45778">
          <cell r="W45778" t="str">
            <v>280941 2521</v>
          </cell>
          <cell r="AL45778">
            <v>2.5000000000000001E-2</v>
          </cell>
        </row>
        <row r="45779">
          <cell r="W45779" t="str">
            <v>280941 2521</v>
          </cell>
          <cell r="AL45779">
            <v>0.15</v>
          </cell>
        </row>
        <row r="45780">
          <cell r="W45780" t="str">
            <v>280941 2521</v>
          </cell>
          <cell r="AL45780">
            <v>0.04</v>
          </cell>
        </row>
        <row r="45781">
          <cell r="W45781" t="str">
            <v>280941 2521</v>
          </cell>
          <cell r="AL45781">
            <v>0.34</v>
          </cell>
        </row>
        <row r="45782">
          <cell r="W45782" t="str">
            <v>281219 2521</v>
          </cell>
          <cell r="AL45782">
            <v>0.04</v>
          </cell>
        </row>
        <row r="45783">
          <cell r="W45783" t="str">
            <v>281219 2521</v>
          </cell>
          <cell r="AL45783">
            <v>0.04</v>
          </cell>
        </row>
        <row r="45784">
          <cell r="W45784" t="str">
            <v>281219 2521</v>
          </cell>
          <cell r="AL45784">
            <v>0.04</v>
          </cell>
        </row>
        <row r="45785">
          <cell r="W45785" t="str">
            <v>281219 2521</v>
          </cell>
          <cell r="AL45785">
            <v>0.01</v>
          </cell>
        </row>
        <row r="45786">
          <cell r="W45786" t="str">
            <v>281219 2521</v>
          </cell>
          <cell r="AL45786">
            <v>5.0000000000000001E-3</v>
          </cell>
        </row>
        <row r="45787">
          <cell r="W45787" t="str">
            <v>281219 2521</v>
          </cell>
          <cell r="AL45787">
            <v>0.46</v>
          </cell>
        </row>
        <row r="45788">
          <cell r="W45788" t="str">
            <v>281219 2521</v>
          </cell>
          <cell r="AL45788">
            <v>0.12</v>
          </cell>
        </row>
        <row r="45789">
          <cell r="W45789" t="str">
            <v>281219 2521</v>
          </cell>
          <cell r="AL45789">
            <v>0.21</v>
          </cell>
        </row>
        <row r="45790">
          <cell r="W45790" t="str">
            <v>281219 2521</v>
          </cell>
          <cell r="AL45790">
            <v>0.18</v>
          </cell>
        </row>
        <row r="45791">
          <cell r="W45791" t="str">
            <v>281219 2521</v>
          </cell>
          <cell r="AL45791">
            <v>0.32500000000000001</v>
          </cell>
        </row>
        <row r="45792">
          <cell r="W45792" t="str">
            <v>281219 2521</v>
          </cell>
          <cell r="AL45792">
            <v>0.5</v>
          </cell>
        </row>
        <row r="45793">
          <cell r="W45793" t="str">
            <v>281219 2521</v>
          </cell>
          <cell r="AL45793">
            <v>0.125</v>
          </cell>
        </row>
        <row r="45794">
          <cell r="W45794" t="str">
            <v>281219 2521</v>
          </cell>
          <cell r="AL45794">
            <v>0.375</v>
          </cell>
        </row>
        <row r="45795">
          <cell r="W45795" t="str">
            <v>281219 2521</v>
          </cell>
          <cell r="AL45795">
            <v>1.0249999999999999</v>
          </cell>
        </row>
        <row r="45796">
          <cell r="W45796" t="str">
            <v>281219 2521</v>
          </cell>
          <cell r="AL45796">
            <v>2.5000000000000001E-2</v>
          </cell>
        </row>
        <row r="45797">
          <cell r="W45797" t="str">
            <v>281219 2521</v>
          </cell>
          <cell r="AL45797">
            <v>7.4999999999999997E-2</v>
          </cell>
        </row>
        <row r="45798">
          <cell r="W45798" t="str">
            <v>281219 2521</v>
          </cell>
          <cell r="AL45798">
            <v>0.22500000000000001</v>
          </cell>
        </row>
        <row r="45799">
          <cell r="W45799" t="str">
            <v>281219 2521</v>
          </cell>
          <cell r="AL45799">
            <v>0.05</v>
          </cell>
        </row>
        <row r="45800">
          <cell r="W45800" t="str">
            <v>281219 2521</v>
          </cell>
          <cell r="AL45800">
            <v>2.5000000000000001E-2</v>
          </cell>
        </row>
        <row r="45801">
          <cell r="W45801" t="str">
            <v>281219 2521</v>
          </cell>
          <cell r="AL45801">
            <v>2.5000000000000001E-2</v>
          </cell>
        </row>
        <row r="45802">
          <cell r="W45802" t="str">
            <v>281219 2521</v>
          </cell>
          <cell r="AL45802">
            <v>7.4999999999999997E-2</v>
          </cell>
        </row>
        <row r="45803">
          <cell r="W45803" t="str">
            <v>281219 2521</v>
          </cell>
          <cell r="AL45803">
            <v>0.17499999999999999</v>
          </cell>
        </row>
        <row r="45804">
          <cell r="W45804" t="str">
            <v>281219 2521</v>
          </cell>
          <cell r="AL45804">
            <v>0.04</v>
          </cell>
        </row>
        <row r="45805">
          <cell r="W45805" t="str">
            <v>281219 2521</v>
          </cell>
          <cell r="AL45805">
            <v>0.62</v>
          </cell>
        </row>
        <row r="45806">
          <cell r="W45806" t="str">
            <v>281219 2521</v>
          </cell>
          <cell r="AL45806">
            <v>0.92500000000000004</v>
          </cell>
        </row>
        <row r="45807">
          <cell r="W45807" t="str">
            <v>281219 2521</v>
          </cell>
          <cell r="AL45807">
            <v>2.5000000000000001E-2</v>
          </cell>
        </row>
        <row r="45808">
          <cell r="W45808" t="str">
            <v>281219 2521</v>
          </cell>
          <cell r="AL45808">
            <v>2.5000000000000001E-2</v>
          </cell>
        </row>
        <row r="45809">
          <cell r="W45809" t="str">
            <v>281219 2521</v>
          </cell>
          <cell r="AL45809">
            <v>0.17499999999999999</v>
          </cell>
        </row>
        <row r="45810">
          <cell r="W45810" t="str">
            <v>281219 2521</v>
          </cell>
          <cell r="AL45810">
            <v>0.7</v>
          </cell>
        </row>
        <row r="45811">
          <cell r="W45811" t="str">
            <v>281219 2521</v>
          </cell>
          <cell r="AL45811">
            <v>0.01</v>
          </cell>
        </row>
        <row r="45812">
          <cell r="W45812" t="str">
            <v>281219 2521</v>
          </cell>
          <cell r="AL45812">
            <v>5.5E-2</v>
          </cell>
        </row>
        <row r="45813">
          <cell r="W45813" t="str">
            <v>281219 2521</v>
          </cell>
          <cell r="AL45813">
            <v>7.4999999999999997E-2</v>
          </cell>
        </row>
        <row r="45814">
          <cell r="W45814" t="str">
            <v>281219 2521</v>
          </cell>
          <cell r="AL45814">
            <v>7.4999999999999997E-2</v>
          </cell>
        </row>
        <row r="45815">
          <cell r="W45815" t="str">
            <v>281219 2521</v>
          </cell>
          <cell r="AL45815">
            <v>0.05</v>
          </cell>
        </row>
        <row r="45816">
          <cell r="W45816" t="str">
            <v>281398 2521</v>
          </cell>
          <cell r="AL45816">
            <v>1</v>
          </cell>
        </row>
        <row r="45817">
          <cell r="W45817" t="str">
            <v>281398 2521</v>
          </cell>
          <cell r="AL45817">
            <v>0.52500000000000002</v>
          </cell>
        </row>
        <row r="45818">
          <cell r="W45818" t="str">
            <v>281398 2521</v>
          </cell>
          <cell r="AL45818">
            <v>0.375</v>
          </cell>
        </row>
        <row r="45819">
          <cell r="W45819" t="str">
            <v>281398 2521</v>
          </cell>
          <cell r="AL45819">
            <v>2.5000000000000001E-2</v>
          </cell>
        </row>
        <row r="45820">
          <cell r="W45820" t="str">
            <v>281398 2521</v>
          </cell>
          <cell r="AL45820">
            <v>0.9</v>
          </cell>
        </row>
        <row r="45821">
          <cell r="W45821" t="str">
            <v>281398 2521</v>
          </cell>
          <cell r="AL45821">
            <v>0.5</v>
          </cell>
        </row>
        <row r="45822">
          <cell r="W45822" t="str">
            <v>281398 2521</v>
          </cell>
          <cell r="AL45822">
            <v>0.5</v>
          </cell>
        </row>
        <row r="45823">
          <cell r="W45823" t="str">
            <v>281398 2521</v>
          </cell>
          <cell r="AL45823">
            <v>2.5000000000000001E-2</v>
          </cell>
        </row>
        <row r="45824">
          <cell r="W45824" t="str">
            <v>281398 2521</v>
          </cell>
          <cell r="AL45824">
            <v>1.74</v>
          </cell>
        </row>
        <row r="45825">
          <cell r="W45825" t="str">
            <v>281398 2521</v>
          </cell>
          <cell r="AL45825">
            <v>0.42499999999999999</v>
          </cell>
        </row>
        <row r="45826">
          <cell r="W45826" t="str">
            <v>281398 2521</v>
          </cell>
          <cell r="AL45826">
            <v>8.5000000000000006E-2</v>
          </cell>
        </row>
        <row r="45827">
          <cell r="W45827" t="str">
            <v>376402 2521</v>
          </cell>
          <cell r="AL45827">
            <v>0.92500000000000004</v>
          </cell>
        </row>
        <row r="45828">
          <cell r="W45828" t="str">
            <v>461305 2521</v>
          </cell>
          <cell r="AL45828">
            <v>0.04</v>
          </cell>
        </row>
        <row r="45829">
          <cell r="W45829" t="str">
            <v>461305 2521</v>
          </cell>
          <cell r="AL45829">
            <v>0.04</v>
          </cell>
        </row>
        <row r="45830">
          <cell r="W45830" t="str">
            <v>461420 2521</v>
          </cell>
          <cell r="AL45830">
            <v>0.22500000000000001</v>
          </cell>
        </row>
        <row r="45831">
          <cell r="W45831" t="str">
            <v>461420 2521</v>
          </cell>
          <cell r="AL45831">
            <v>0.3</v>
          </cell>
        </row>
        <row r="45832">
          <cell r="W45832" t="str">
            <v>461420 2521</v>
          </cell>
          <cell r="AL45832">
            <v>0.625</v>
          </cell>
        </row>
        <row r="45833">
          <cell r="W45833" t="str">
            <v>461420 2521</v>
          </cell>
          <cell r="AL45833">
            <v>0.55000000000000004</v>
          </cell>
        </row>
        <row r="45834">
          <cell r="W45834" t="str">
            <v>461420 2521</v>
          </cell>
          <cell r="AL45834">
            <v>1.325</v>
          </cell>
        </row>
        <row r="45835">
          <cell r="W45835" t="str">
            <v>461420 2521</v>
          </cell>
          <cell r="AL45835">
            <v>0.46</v>
          </cell>
        </row>
        <row r="45836">
          <cell r="W45836" t="str">
            <v>461420 2521</v>
          </cell>
          <cell r="AL45836">
            <v>0.34</v>
          </cell>
        </row>
        <row r="45837">
          <cell r="W45837" t="str">
            <v>537401 2521</v>
          </cell>
          <cell r="AL45837">
            <v>0.1</v>
          </cell>
        </row>
        <row r="45838">
          <cell r="W45838" t="str">
            <v>537401 2521</v>
          </cell>
          <cell r="AL45838">
            <v>0.215</v>
          </cell>
        </row>
        <row r="45839">
          <cell r="W45839" t="str">
            <v>537401 2521</v>
          </cell>
          <cell r="AL45839">
            <v>2.5000000000000001E-2</v>
          </cell>
        </row>
        <row r="45840">
          <cell r="W45840" t="str">
            <v>537401 2521</v>
          </cell>
          <cell r="AL45840">
            <v>3.5000000000000003E-2</v>
          </cell>
        </row>
        <row r="45841">
          <cell r="W45841" t="str">
            <v>537401 2521</v>
          </cell>
          <cell r="AL45841">
            <v>2.5000000000000001E-2</v>
          </cell>
        </row>
        <row r="45842">
          <cell r="W45842" t="str">
            <v>537401 2521</v>
          </cell>
          <cell r="AL45842">
            <v>0.875</v>
          </cell>
        </row>
        <row r="45843">
          <cell r="W45843" t="str">
            <v>537401 2521</v>
          </cell>
          <cell r="AL45843">
            <v>2.5000000000000001E-2</v>
          </cell>
        </row>
        <row r="45844">
          <cell r="W45844" t="str">
            <v>537401 2521</v>
          </cell>
          <cell r="AL45844">
            <v>0.5</v>
          </cell>
        </row>
        <row r="45845">
          <cell r="W45845" t="str">
            <v>537401 2521</v>
          </cell>
          <cell r="AL45845">
            <v>0.97499999999999998</v>
          </cell>
        </row>
        <row r="45846">
          <cell r="W45846" t="str">
            <v>537401 2521</v>
          </cell>
          <cell r="AL45846">
            <v>0.17499999999999999</v>
          </cell>
        </row>
        <row r="45847">
          <cell r="W45847" t="str">
            <v>537401 2521</v>
          </cell>
          <cell r="AL45847">
            <v>0.55000000000000004</v>
          </cell>
        </row>
        <row r="45848">
          <cell r="W45848" t="str">
            <v>537401 2521</v>
          </cell>
          <cell r="AL45848">
            <v>0.125</v>
          </cell>
        </row>
        <row r="45849">
          <cell r="W45849" t="str">
            <v>561413 2521</v>
          </cell>
          <cell r="AL45849">
            <v>0.42499999999999999</v>
          </cell>
        </row>
        <row r="45850">
          <cell r="W45850" t="str">
            <v>561413 2521</v>
          </cell>
          <cell r="AL45850">
            <v>2.15</v>
          </cell>
        </row>
        <row r="45851">
          <cell r="W45851" t="str">
            <v>607405 2521</v>
          </cell>
          <cell r="AL45851">
            <v>0.37</v>
          </cell>
        </row>
        <row r="45852">
          <cell r="W45852" t="str">
            <v>607405 2521</v>
          </cell>
          <cell r="AL45852">
            <v>0.1</v>
          </cell>
        </row>
        <row r="45853">
          <cell r="W45853" t="str">
            <v>607405 2521</v>
          </cell>
          <cell r="AL45853">
            <v>0.25</v>
          </cell>
        </row>
        <row r="45854">
          <cell r="W45854" t="str">
            <v>607405 2521</v>
          </cell>
          <cell r="AL45854">
            <v>0.22500000000000001</v>
          </cell>
        </row>
        <row r="45855">
          <cell r="W45855" t="str">
            <v>607405 2521</v>
          </cell>
          <cell r="AL45855">
            <v>0.25</v>
          </cell>
        </row>
        <row r="45856">
          <cell r="W45856" t="str">
            <v>607405 2521</v>
          </cell>
          <cell r="AL45856">
            <v>0.06</v>
          </cell>
        </row>
        <row r="45857">
          <cell r="W45857" t="str">
            <v>607405 2521</v>
          </cell>
          <cell r="AL45857">
            <v>0.24</v>
          </cell>
        </row>
        <row r="45858">
          <cell r="W45858" t="str">
            <v>615402 2521</v>
          </cell>
          <cell r="AL45858">
            <v>0.3</v>
          </cell>
        </row>
        <row r="45859">
          <cell r="W45859" t="str">
            <v>615402 2521</v>
          </cell>
          <cell r="AL45859">
            <v>0.47499999999999998</v>
          </cell>
        </row>
        <row r="45860">
          <cell r="W45860" t="str">
            <v>615402 2521</v>
          </cell>
          <cell r="AL45860">
            <v>7.4999999999999997E-2</v>
          </cell>
        </row>
        <row r="45861">
          <cell r="W45861" t="str">
            <v>615402 2521</v>
          </cell>
          <cell r="AL45861">
            <v>0.125</v>
          </cell>
        </row>
        <row r="45862">
          <cell r="W45862" t="str">
            <v>615402 2521</v>
          </cell>
          <cell r="AL45862">
            <v>1.115</v>
          </cell>
        </row>
        <row r="45863">
          <cell r="W45863" t="str">
            <v>615402 2521</v>
          </cell>
          <cell r="AL45863">
            <v>0.01</v>
          </cell>
        </row>
        <row r="45864">
          <cell r="W45864" t="str">
            <v>615402 2521</v>
          </cell>
          <cell r="AL45864">
            <v>0.01</v>
          </cell>
        </row>
        <row r="45865">
          <cell r="W45865" t="str">
            <v>615402 2521</v>
          </cell>
          <cell r="AL45865">
            <v>0.06</v>
          </cell>
        </row>
        <row r="45866">
          <cell r="W45866" t="str">
            <v>615402 2521</v>
          </cell>
          <cell r="AL45866">
            <v>0.16</v>
          </cell>
        </row>
        <row r="45867">
          <cell r="W45867" t="str">
            <v>615402 2521</v>
          </cell>
          <cell r="AL45867">
            <v>0.4</v>
          </cell>
        </row>
        <row r="45868">
          <cell r="W45868" t="str">
            <v>615402 2521</v>
          </cell>
          <cell r="AL45868">
            <v>0.09</v>
          </cell>
        </row>
        <row r="45869">
          <cell r="W45869" t="str">
            <v>615402 2521</v>
          </cell>
          <cell r="AL45869">
            <v>0.05</v>
          </cell>
        </row>
        <row r="45870">
          <cell r="W45870" t="str">
            <v>615402 2521</v>
          </cell>
          <cell r="AL45870">
            <v>0.35</v>
          </cell>
        </row>
        <row r="45871">
          <cell r="W45871" t="str">
            <v>615402 2521</v>
          </cell>
          <cell r="AL45871">
            <v>0.5</v>
          </cell>
        </row>
        <row r="45872">
          <cell r="W45872" t="str">
            <v>615402 2521</v>
          </cell>
          <cell r="AL45872">
            <v>0.45</v>
          </cell>
        </row>
        <row r="45873">
          <cell r="W45873" t="str">
            <v>621402 2521</v>
          </cell>
          <cell r="AL45873">
            <v>0.35</v>
          </cell>
        </row>
        <row r="45874">
          <cell r="W45874" t="str">
            <v>621402 2521</v>
          </cell>
          <cell r="AL45874">
            <v>1E-3</v>
          </cell>
        </row>
        <row r="45875">
          <cell r="W45875" t="str">
            <v>621402 2521</v>
          </cell>
          <cell r="AL45875">
            <v>0.17499999999999999</v>
          </cell>
        </row>
        <row r="45876">
          <cell r="W45876" t="str">
            <v>621402 2521</v>
          </cell>
          <cell r="AL45876">
            <v>1.2</v>
          </cell>
        </row>
        <row r="45877">
          <cell r="W45877" t="str">
            <v>621402 2521</v>
          </cell>
          <cell r="AL45877">
            <v>0.12</v>
          </cell>
        </row>
        <row r="45878">
          <cell r="W45878" t="str">
            <v>621402 2521</v>
          </cell>
          <cell r="AL45878">
            <v>0.18</v>
          </cell>
        </row>
        <row r="45879">
          <cell r="W45879" t="str">
            <v>621402 2521</v>
          </cell>
          <cell r="AL45879">
            <v>0.59499999999999997</v>
          </cell>
        </row>
        <row r="45880">
          <cell r="W45880" t="str">
            <v>621402 2521</v>
          </cell>
          <cell r="AL45880">
            <v>0.05</v>
          </cell>
        </row>
        <row r="45881">
          <cell r="W45881" t="str">
            <v>621402 2521</v>
          </cell>
          <cell r="AL45881">
            <v>0.73</v>
          </cell>
        </row>
        <row r="45882">
          <cell r="W45882" t="str">
            <v>621402 2521</v>
          </cell>
          <cell r="AL45882">
            <v>0.47499999999999998</v>
          </cell>
        </row>
        <row r="45883">
          <cell r="W45883" t="str">
            <v>621402 2521</v>
          </cell>
          <cell r="AL45883">
            <v>0.05</v>
          </cell>
        </row>
        <row r="45884">
          <cell r="W45884" t="str">
            <v>621402 2521</v>
          </cell>
          <cell r="AL45884">
            <v>1.425</v>
          </cell>
        </row>
        <row r="45885">
          <cell r="W45885" t="str">
            <v>621402 2521</v>
          </cell>
          <cell r="AL45885">
            <v>0.25</v>
          </cell>
        </row>
        <row r="45886">
          <cell r="W45886" t="str">
            <v>621402 2521</v>
          </cell>
          <cell r="AL45886">
            <v>1.175</v>
          </cell>
        </row>
        <row r="45887">
          <cell r="W45887" t="str">
            <v>621402 2521</v>
          </cell>
          <cell r="AL45887">
            <v>2.5000000000000001E-2</v>
          </cell>
        </row>
        <row r="45888">
          <cell r="W45888" t="str">
            <v>621402 2521</v>
          </cell>
          <cell r="AL45888">
            <v>0.67500000000000004</v>
          </cell>
        </row>
        <row r="45889">
          <cell r="W45889" t="str">
            <v>621402 2521</v>
          </cell>
          <cell r="AL45889">
            <v>0.15</v>
          </cell>
        </row>
        <row r="45890">
          <cell r="W45890" t="str">
            <v>621402 2521</v>
          </cell>
          <cell r="AL45890">
            <v>1.075</v>
          </cell>
        </row>
        <row r="45891">
          <cell r="W45891" t="str">
            <v>621407 2521</v>
          </cell>
          <cell r="AL45891">
            <v>2.0249999999999999</v>
          </cell>
        </row>
        <row r="45892">
          <cell r="W45892" t="str">
            <v>621407 2521</v>
          </cell>
          <cell r="AL45892">
            <v>1.1000000000000001</v>
          </cell>
        </row>
        <row r="45893">
          <cell r="W45893" t="str">
            <v>621407 2521</v>
          </cell>
          <cell r="AL45893">
            <v>0.55000000000000004</v>
          </cell>
        </row>
        <row r="45894">
          <cell r="W45894" t="str">
            <v>621407 2521</v>
          </cell>
          <cell r="AL45894">
            <v>0.39</v>
          </cell>
        </row>
        <row r="45895">
          <cell r="W45895" t="str">
            <v>621407 2521</v>
          </cell>
          <cell r="AL45895">
            <v>0.4</v>
          </cell>
        </row>
        <row r="45896">
          <cell r="W45896" t="str">
            <v>621407 2521</v>
          </cell>
          <cell r="AL45896">
            <v>2.5000000000000001E-2</v>
          </cell>
        </row>
        <row r="45897">
          <cell r="W45897" t="str">
            <v>621407 2521</v>
          </cell>
          <cell r="AL45897">
            <v>0.2</v>
          </cell>
        </row>
        <row r="45898">
          <cell r="W45898" t="str">
            <v>621407 2521</v>
          </cell>
          <cell r="AL45898">
            <v>1</v>
          </cell>
        </row>
        <row r="45899">
          <cell r="W45899" t="str">
            <v>621407 2521</v>
          </cell>
          <cell r="AL45899">
            <v>0.495</v>
          </cell>
        </row>
        <row r="45900">
          <cell r="W45900" t="str">
            <v>621407 2521</v>
          </cell>
          <cell r="AL45900">
            <v>2.5000000000000001E-2</v>
          </cell>
        </row>
        <row r="45901">
          <cell r="W45901" t="str">
            <v>621407 2521</v>
          </cell>
          <cell r="AL45901">
            <v>0.15</v>
          </cell>
        </row>
        <row r="45902">
          <cell r="W45902" t="str">
            <v>621407 2521</v>
          </cell>
          <cell r="AL45902">
            <v>1.425</v>
          </cell>
        </row>
        <row r="45903">
          <cell r="W45903" t="str">
            <v>621407 2521</v>
          </cell>
          <cell r="AL45903">
            <v>0.08</v>
          </cell>
        </row>
        <row r="45904">
          <cell r="W45904" t="str">
            <v>621407 2521</v>
          </cell>
          <cell r="AL45904">
            <v>1.165</v>
          </cell>
        </row>
        <row r="45905">
          <cell r="W45905" t="str">
            <v>621407 2521</v>
          </cell>
          <cell r="AL45905">
            <v>1.385</v>
          </cell>
        </row>
        <row r="45906">
          <cell r="W45906" t="str">
            <v>760401 2521</v>
          </cell>
          <cell r="AL45906">
            <v>0.08</v>
          </cell>
        </row>
        <row r="45907">
          <cell r="W45907" t="str">
            <v>760401 2521</v>
          </cell>
          <cell r="AL45907">
            <v>0.22</v>
          </cell>
        </row>
        <row r="45908">
          <cell r="W45908" t="str">
            <v>787410 2521</v>
          </cell>
          <cell r="AL45908">
            <v>0.01</v>
          </cell>
        </row>
        <row r="45909">
          <cell r="W45909" t="str">
            <v>787410 2521</v>
          </cell>
          <cell r="AL45909">
            <v>0.12</v>
          </cell>
        </row>
        <row r="45910">
          <cell r="W45910" t="str">
            <v>787410 2521</v>
          </cell>
          <cell r="AL45910">
            <v>0.25</v>
          </cell>
        </row>
        <row r="45911">
          <cell r="W45911" t="str">
            <v>821409 2521</v>
          </cell>
          <cell r="AL45911">
            <v>0.02</v>
          </cell>
        </row>
        <row r="45912">
          <cell r="W45912" t="str">
            <v>821409 2521</v>
          </cell>
          <cell r="AL45912">
            <v>0.14000000000000001</v>
          </cell>
        </row>
        <row r="45913">
          <cell r="W45913" t="str">
            <v>821409 2521</v>
          </cell>
          <cell r="AL45913">
            <v>0.03</v>
          </cell>
        </row>
        <row r="45914">
          <cell r="W45914" t="str">
            <v>821409 2521</v>
          </cell>
          <cell r="AL45914">
            <v>0.21</v>
          </cell>
        </row>
        <row r="45915">
          <cell r="W45915" t="str">
            <v>821409 2521</v>
          </cell>
          <cell r="AL45915">
            <v>0.15</v>
          </cell>
        </row>
        <row r="45916">
          <cell r="W45916" t="str">
            <v>821409 2521</v>
          </cell>
          <cell r="AL45916">
            <v>0.75</v>
          </cell>
        </row>
        <row r="45917">
          <cell r="W45917" t="str">
            <v>851420 2521</v>
          </cell>
          <cell r="AL45917">
            <v>0.35</v>
          </cell>
        </row>
        <row r="45918">
          <cell r="W45918" t="str">
            <v>851420 2521</v>
          </cell>
          <cell r="AL45918">
            <v>0.85</v>
          </cell>
        </row>
        <row r="45919">
          <cell r="W45919" t="str">
            <v>851420 2521</v>
          </cell>
          <cell r="AL45919">
            <v>2.5000000000000001E-2</v>
          </cell>
        </row>
        <row r="45920">
          <cell r="W45920" t="str">
            <v>851420 2521</v>
          </cell>
          <cell r="AL45920">
            <v>0.05</v>
          </cell>
        </row>
        <row r="45921">
          <cell r="W45921" t="str">
            <v>851420 2521</v>
          </cell>
          <cell r="AL45921">
            <v>0.15</v>
          </cell>
        </row>
        <row r="45922">
          <cell r="W45922" t="str">
            <v>851420 2521</v>
          </cell>
          <cell r="AL45922">
            <v>5.0000000000000001E-4</v>
          </cell>
        </row>
        <row r="45923">
          <cell r="W45923" t="str">
            <v>851420 2521</v>
          </cell>
          <cell r="AL45923">
            <v>0.625</v>
          </cell>
        </row>
        <row r="45924">
          <cell r="W45924" t="str">
            <v>851420 2521</v>
          </cell>
          <cell r="AL45924">
            <v>2.5000000000000001E-2</v>
          </cell>
        </row>
        <row r="45925">
          <cell r="W45925" t="str">
            <v>851420 2521</v>
          </cell>
          <cell r="AL45925">
            <v>1.5E-3</v>
          </cell>
        </row>
        <row r="45926">
          <cell r="W45926" t="str">
            <v>851420 2521</v>
          </cell>
          <cell r="AL45926">
            <v>0.35</v>
          </cell>
        </row>
        <row r="45927">
          <cell r="W45927" t="str">
            <v>851420 2521</v>
          </cell>
          <cell r="AL45927">
            <v>2.5000000000000001E-2</v>
          </cell>
        </row>
        <row r="45928">
          <cell r="W45928" t="str">
            <v>851420 2521</v>
          </cell>
          <cell r="AL45928">
            <v>2.5000000000000001E-2</v>
          </cell>
        </row>
        <row r="45929">
          <cell r="W45929" t="str">
            <v>851420 2521</v>
          </cell>
          <cell r="AL45929">
            <v>2.5000000000000001E-2</v>
          </cell>
        </row>
        <row r="45930">
          <cell r="W45930" t="str">
            <v>851420 2521</v>
          </cell>
          <cell r="AL45930">
            <v>0.3</v>
          </cell>
        </row>
        <row r="45931">
          <cell r="W45931" t="str">
            <v>851420 2521</v>
          </cell>
          <cell r="AL45931">
            <v>2.5000000000000001E-3</v>
          </cell>
        </row>
        <row r="45932">
          <cell r="W45932" t="str">
            <v>851420 2521</v>
          </cell>
          <cell r="AL45932">
            <v>0.25</v>
          </cell>
        </row>
        <row r="45933">
          <cell r="W45933" t="str">
            <v>861403 2521</v>
          </cell>
          <cell r="AL45933">
            <v>1.4</v>
          </cell>
        </row>
        <row r="45934">
          <cell r="W45934" t="str">
            <v>861403 2521</v>
          </cell>
          <cell r="AL45934">
            <v>0.47499999999999998</v>
          </cell>
        </row>
        <row r="45935">
          <cell r="W45935" t="str">
            <v>861403 2521</v>
          </cell>
          <cell r="AL45935">
            <v>0.47499999999999998</v>
          </cell>
        </row>
        <row r="45936">
          <cell r="W45936" t="str">
            <v>280727 2521</v>
          </cell>
          <cell r="AL45936">
            <v>0.82499999999999996</v>
          </cell>
        </row>
        <row r="45937">
          <cell r="W45937" t="str">
            <v>461420 2521</v>
          </cell>
          <cell r="AL45937">
            <v>0.09</v>
          </cell>
        </row>
        <row r="45938">
          <cell r="W45938" t="str">
            <v>461420 2521</v>
          </cell>
          <cell r="AL45938">
            <v>0.22500000000000001</v>
          </cell>
        </row>
        <row r="45939">
          <cell r="W45939" t="str">
            <v>607405 2521</v>
          </cell>
          <cell r="AL45939">
            <v>0.19500000000000001</v>
          </cell>
        </row>
        <row r="45940">
          <cell r="W45940" t="str">
            <v>621407 2521</v>
          </cell>
          <cell r="AL45940">
            <v>0.61499999999999999</v>
          </cell>
        </row>
        <row r="45941">
          <cell r="W45941" t="str">
            <v>281219 2521</v>
          </cell>
          <cell r="AL45941">
            <v>0.05</v>
          </cell>
        </row>
        <row r="45942">
          <cell r="W45942" t="str">
            <v>281219 2521</v>
          </cell>
          <cell r="AL45942">
            <v>0.01</v>
          </cell>
        </row>
        <row r="45943">
          <cell r="W45943" t="str">
            <v>281219 2521</v>
          </cell>
          <cell r="AL45943">
            <v>0.02</v>
          </cell>
        </row>
        <row r="45944">
          <cell r="W45944" t="str">
            <v>281219 2521</v>
          </cell>
          <cell r="AL45944">
            <v>0.02</v>
          </cell>
        </row>
        <row r="45945">
          <cell r="W45945" t="str">
            <v>281219 2521</v>
          </cell>
          <cell r="AL45945">
            <v>0.04</v>
          </cell>
        </row>
        <row r="45946">
          <cell r="W45946" t="str">
            <v>281219 2521</v>
          </cell>
          <cell r="AL45946">
            <v>0.02</v>
          </cell>
        </row>
        <row r="45947">
          <cell r="W45947" t="str">
            <v>281219 2521</v>
          </cell>
          <cell r="AL45947">
            <v>0.02</v>
          </cell>
        </row>
        <row r="45948">
          <cell r="W45948" t="str">
            <v>281219 2521</v>
          </cell>
          <cell r="AL45948">
            <v>5.0000000000000001E-3</v>
          </cell>
        </row>
        <row r="45949">
          <cell r="W45949" t="str">
            <v>281219 2521</v>
          </cell>
          <cell r="AL45949">
            <v>0.01</v>
          </cell>
        </row>
        <row r="45950">
          <cell r="W45950" t="str">
            <v>281219 2521</v>
          </cell>
          <cell r="AL45950">
            <v>0.01</v>
          </cell>
        </row>
        <row r="45951">
          <cell r="W45951" t="str">
            <v>281219 2521</v>
          </cell>
          <cell r="AL45951">
            <v>0.03</v>
          </cell>
        </row>
        <row r="45952">
          <cell r="W45952" t="str">
            <v>281219 2521</v>
          </cell>
          <cell r="AL45952">
            <v>0.04</v>
          </cell>
        </row>
        <row r="45953">
          <cell r="W45953" t="str">
            <v>461420 2521</v>
          </cell>
          <cell r="AL45953">
            <v>0.01</v>
          </cell>
        </row>
        <row r="45954">
          <cell r="W45954" t="str">
            <v>461420 2521</v>
          </cell>
          <cell r="AL45954">
            <v>0.01</v>
          </cell>
        </row>
        <row r="45955">
          <cell r="W45955" t="str">
            <v>461420 2521</v>
          </cell>
          <cell r="AL45955">
            <v>0.02</v>
          </cell>
        </row>
        <row r="45956">
          <cell r="W45956" t="str">
            <v>461420 2521</v>
          </cell>
          <cell r="AL45956">
            <v>3.5000000000000003E-2</v>
          </cell>
        </row>
        <row r="45957">
          <cell r="W45957" t="str">
            <v>461420 2521</v>
          </cell>
          <cell r="AL45957">
            <v>0.01</v>
          </cell>
        </row>
        <row r="45958">
          <cell r="W45958" t="str">
            <v>461420 2521</v>
          </cell>
          <cell r="AL45958">
            <v>0.01</v>
          </cell>
        </row>
        <row r="45959">
          <cell r="W45959" t="str">
            <v>461420 2521</v>
          </cell>
          <cell r="AL45959">
            <v>0.03</v>
          </cell>
        </row>
        <row r="45960">
          <cell r="W45960" t="str">
            <v>461420 2521</v>
          </cell>
          <cell r="AL45960">
            <v>0.01</v>
          </cell>
        </row>
        <row r="45961">
          <cell r="W45961" t="str">
            <v>461420 2521</v>
          </cell>
          <cell r="AL45961">
            <v>0.05</v>
          </cell>
        </row>
        <row r="45962">
          <cell r="W45962" t="str">
            <v>461420 2521</v>
          </cell>
          <cell r="AL45962">
            <v>0.04</v>
          </cell>
        </row>
        <row r="45963">
          <cell r="W45963" t="str">
            <v>461420 2521</v>
          </cell>
          <cell r="AL45963">
            <v>0.02</v>
          </cell>
        </row>
        <row r="45964">
          <cell r="W45964" t="str">
            <v>461420 2521</v>
          </cell>
          <cell r="AL45964">
            <v>0.02</v>
          </cell>
        </row>
        <row r="45965">
          <cell r="W45965" t="str">
            <v>461420 2521</v>
          </cell>
          <cell r="AL45965">
            <v>7.0000000000000007E-2</v>
          </cell>
        </row>
        <row r="45966">
          <cell r="W45966" t="str">
            <v>461420 2521</v>
          </cell>
          <cell r="AL45966">
            <v>0.01</v>
          </cell>
        </row>
        <row r="45967">
          <cell r="W45967" t="str">
            <v>461420 2521</v>
          </cell>
          <cell r="AL45967">
            <v>0.01</v>
          </cell>
        </row>
        <row r="45968">
          <cell r="W45968" t="str">
            <v>461420 2521</v>
          </cell>
          <cell r="AL45968">
            <v>0.01</v>
          </cell>
        </row>
        <row r="45969">
          <cell r="W45969" t="str">
            <v>461420 2521</v>
          </cell>
          <cell r="AL45969">
            <v>0.02</v>
          </cell>
        </row>
        <row r="45970">
          <cell r="W45970" t="str">
            <v>461420 2521</v>
          </cell>
          <cell r="AL45970">
            <v>0.11</v>
          </cell>
        </row>
        <row r="45971">
          <cell r="W45971" t="str">
            <v>461420 2521</v>
          </cell>
          <cell r="AL45971">
            <v>0.01</v>
          </cell>
        </row>
        <row r="45972">
          <cell r="W45972" t="str">
            <v>461420 2521</v>
          </cell>
          <cell r="AL45972">
            <v>0.01</v>
          </cell>
        </row>
        <row r="45973">
          <cell r="W45973" t="str">
            <v>461420 2521</v>
          </cell>
          <cell r="AL45973">
            <v>0.08</v>
          </cell>
        </row>
        <row r="45974">
          <cell r="W45974" t="str">
            <v>461420 2521</v>
          </cell>
          <cell r="AL45974">
            <v>0.02</v>
          </cell>
        </row>
        <row r="45975">
          <cell r="W45975" t="str">
            <v>615402 2521</v>
          </cell>
          <cell r="AL45975">
            <v>0.08</v>
          </cell>
        </row>
        <row r="45976">
          <cell r="W45976" t="str">
            <v>615402 2521</v>
          </cell>
          <cell r="AL45976">
            <v>0.01</v>
          </cell>
        </row>
        <row r="45977">
          <cell r="W45977" t="str">
            <v>615402 2521</v>
          </cell>
          <cell r="AL45977">
            <v>0.02</v>
          </cell>
        </row>
        <row r="45978">
          <cell r="W45978" t="str">
            <v>615402 2521</v>
          </cell>
          <cell r="AL45978">
            <v>0.04</v>
          </cell>
        </row>
        <row r="45979">
          <cell r="W45979" t="str">
            <v>787410 2521</v>
          </cell>
          <cell r="AL45979">
            <v>0.01</v>
          </cell>
        </row>
        <row r="45980">
          <cell r="W45980" t="str">
            <v>787410 2521</v>
          </cell>
          <cell r="AL45980">
            <v>0.01</v>
          </cell>
        </row>
        <row r="45981">
          <cell r="W45981" t="str">
            <v>821409 2521</v>
          </cell>
          <cell r="AL45981">
            <v>0.03</v>
          </cell>
        </row>
        <row r="45982">
          <cell r="W45982" t="str">
            <v>821409 2521</v>
          </cell>
          <cell r="AL45982">
            <v>0.02</v>
          </cell>
        </row>
        <row r="45983">
          <cell r="W45983" t="str">
            <v>821409 2521</v>
          </cell>
          <cell r="AL45983">
            <v>0.02</v>
          </cell>
        </row>
        <row r="45984">
          <cell r="W45984" t="str">
            <v>821409 2521</v>
          </cell>
          <cell r="AL45984">
            <v>0.02</v>
          </cell>
        </row>
        <row r="45985">
          <cell r="W45985" t="str">
            <v>821409 2521</v>
          </cell>
          <cell r="AL45985">
            <v>0.01</v>
          </cell>
        </row>
        <row r="45986">
          <cell r="W45986" t="str">
            <v>821409 2521</v>
          </cell>
          <cell r="AL45986">
            <v>0.05</v>
          </cell>
        </row>
        <row r="45987">
          <cell r="W45987" t="str">
            <v>821409 2521</v>
          </cell>
          <cell r="AL45987">
            <v>4.4999999999999998E-2</v>
          </cell>
        </row>
        <row r="45988">
          <cell r="W45988" t="str">
            <v>821409 2521</v>
          </cell>
          <cell r="AL45988">
            <v>0.01</v>
          </cell>
        </row>
        <row r="45989">
          <cell r="W45989" t="str">
            <v>821409 2521</v>
          </cell>
          <cell r="AL45989">
            <v>0.03</v>
          </cell>
        </row>
        <row r="45990">
          <cell r="W45990" t="str">
            <v>821409 2521</v>
          </cell>
          <cell r="AL45990">
            <v>0.15</v>
          </cell>
        </row>
        <row r="45991">
          <cell r="W45991" t="str">
            <v>821409 2521</v>
          </cell>
          <cell r="AL45991">
            <v>0.08</v>
          </cell>
        </row>
        <row r="45992">
          <cell r="W45992" t="str">
            <v>821409 2521</v>
          </cell>
          <cell r="AL45992">
            <v>0.02</v>
          </cell>
        </row>
        <row r="45993">
          <cell r="W45993" t="str">
            <v>821409 2521</v>
          </cell>
          <cell r="AL45993">
            <v>0.01</v>
          </cell>
        </row>
        <row r="45994">
          <cell r="W45994" t="str">
            <v>461420 2521</v>
          </cell>
          <cell r="AL45994">
            <v>0.01</v>
          </cell>
        </row>
        <row r="45995">
          <cell r="W45995" t="str">
            <v>280051 2521</v>
          </cell>
          <cell r="AL45995">
            <v>0.03</v>
          </cell>
        </row>
        <row r="45996">
          <cell r="W45996" t="str">
            <v>280051 2521</v>
          </cell>
          <cell r="AL45996">
            <v>0.46</v>
          </cell>
        </row>
        <row r="45997">
          <cell r="W45997" t="str">
            <v>280560 2521</v>
          </cell>
          <cell r="AL45997">
            <v>0.16</v>
          </cell>
        </row>
        <row r="45998">
          <cell r="W45998" t="str">
            <v>281350 2521</v>
          </cell>
          <cell r="AL45998">
            <v>0.25</v>
          </cell>
        </row>
        <row r="45999">
          <cell r="W45999" t="str">
            <v>376402 2521</v>
          </cell>
          <cell r="AL45999">
            <v>0.68</v>
          </cell>
        </row>
        <row r="46000">
          <cell r="W46000" t="str">
            <v>461420 2521</v>
          </cell>
          <cell r="AL46000">
            <v>0.01</v>
          </cell>
        </row>
        <row r="46001">
          <cell r="W46001" t="str">
            <v>461420 2521</v>
          </cell>
          <cell r="AL46001">
            <v>0.36</v>
          </cell>
        </row>
        <row r="46002">
          <cell r="W46002" t="str">
            <v>461420 2521</v>
          </cell>
          <cell r="AL46002">
            <v>0.35</v>
          </cell>
        </row>
        <row r="46003">
          <cell r="W46003" t="str">
            <v>607405 2521</v>
          </cell>
          <cell r="AL46003">
            <v>0.16</v>
          </cell>
        </row>
        <row r="46004">
          <cell r="W46004" t="str">
            <v>607405 2521</v>
          </cell>
          <cell r="AL46004">
            <v>0.17</v>
          </cell>
        </row>
        <row r="46005">
          <cell r="W46005" t="str">
            <v>615402 2521</v>
          </cell>
          <cell r="AL46005">
            <v>0.01</v>
          </cell>
        </row>
        <row r="46006">
          <cell r="W46006" t="str">
            <v>615402 2521</v>
          </cell>
          <cell r="AL46006">
            <v>0.48</v>
          </cell>
        </row>
        <row r="46007">
          <cell r="W46007" t="str">
            <v>615402 2521</v>
          </cell>
          <cell r="AL46007">
            <v>0.35</v>
          </cell>
        </row>
        <row r="46008">
          <cell r="W46008" t="str">
            <v>615402 2521</v>
          </cell>
          <cell r="AL46008">
            <v>0.36</v>
          </cell>
        </row>
        <row r="46009">
          <cell r="W46009" t="str">
            <v>621407 2521</v>
          </cell>
          <cell r="AL46009">
            <v>0.12</v>
          </cell>
        </row>
        <row r="46010">
          <cell r="W46010" t="str">
            <v>621407 2521</v>
          </cell>
          <cell r="AL46010">
            <v>1.67</v>
          </cell>
        </row>
        <row r="46011">
          <cell r="W46011" t="str">
            <v>787410 2521</v>
          </cell>
          <cell r="AL46011">
            <v>0.09</v>
          </cell>
        </row>
        <row r="46012">
          <cell r="W46012" t="str">
            <v>821409 2521</v>
          </cell>
          <cell r="AL46012">
            <v>0.18</v>
          </cell>
        </row>
        <row r="46013">
          <cell r="W46013" t="str">
            <v>851420 2521</v>
          </cell>
          <cell r="AL46013">
            <v>7.4999999999999997E-2</v>
          </cell>
        </row>
        <row r="46014">
          <cell r="W46014" t="str">
            <v>851420 2521</v>
          </cell>
          <cell r="AL46014">
            <v>7.4999999999999997E-2</v>
          </cell>
        </row>
        <row r="46015">
          <cell r="W46015" t="str">
            <v>851420 2521</v>
          </cell>
          <cell r="AL46015">
            <v>0.14000000000000001</v>
          </cell>
        </row>
        <row r="46016">
          <cell r="W46016" t="str">
            <v>621407 2521</v>
          </cell>
          <cell r="AL46016">
            <v>0.01</v>
          </cell>
        </row>
        <row r="46017">
          <cell r="W46017" t="str">
            <v>621407 2521</v>
          </cell>
          <cell r="AL46017">
            <v>0.48</v>
          </cell>
        </row>
        <row r="46018">
          <cell r="W46018" t="str">
            <v>821409 2521</v>
          </cell>
          <cell r="AL46018">
            <v>0.18</v>
          </cell>
        </row>
        <row r="46019">
          <cell r="W46019" t="str">
            <v>607405 2521</v>
          </cell>
          <cell r="AL46019">
            <v>0.02</v>
          </cell>
        </row>
        <row r="46020">
          <cell r="W46020" t="str">
            <v>607405 2521</v>
          </cell>
          <cell r="AL46020">
            <v>0.12</v>
          </cell>
        </row>
        <row r="46021">
          <cell r="W46021" t="str">
            <v>280051 2521</v>
          </cell>
          <cell r="AL46021">
            <v>0.115</v>
          </cell>
        </row>
        <row r="46022">
          <cell r="W46022" t="str">
            <v>280051 2521</v>
          </cell>
          <cell r="AL46022">
            <v>0.15</v>
          </cell>
        </row>
        <row r="46023">
          <cell r="W46023" t="str">
            <v>280051 2521</v>
          </cell>
          <cell r="AL46023">
            <v>0.115</v>
          </cell>
        </row>
        <row r="46024">
          <cell r="W46024" t="str">
            <v>280560 2521</v>
          </cell>
          <cell r="AL46024">
            <v>0.215</v>
          </cell>
        </row>
        <row r="46025">
          <cell r="W46025" t="str">
            <v>280727 2521</v>
          </cell>
          <cell r="AL46025">
            <v>9.5000000000000001E-2</v>
          </cell>
        </row>
        <row r="46026">
          <cell r="W46026" t="str">
            <v>280941 2521</v>
          </cell>
          <cell r="AL46026">
            <v>0.125</v>
          </cell>
        </row>
        <row r="46027">
          <cell r="W46027" t="str">
            <v>461415 2521</v>
          </cell>
          <cell r="AL46027">
            <v>0.02</v>
          </cell>
        </row>
        <row r="46028">
          <cell r="W46028" t="str">
            <v>461415 2521</v>
          </cell>
          <cell r="AL46028">
            <v>0.08</v>
          </cell>
        </row>
        <row r="46029">
          <cell r="W46029" t="str">
            <v>461415 2521</v>
          </cell>
          <cell r="AL46029">
            <v>2.5000000000000001E-2</v>
          </cell>
        </row>
        <row r="46030">
          <cell r="W46030" t="str">
            <v>461415 2521</v>
          </cell>
          <cell r="AL46030">
            <v>0.18</v>
          </cell>
        </row>
        <row r="46031">
          <cell r="W46031" t="str">
            <v>461420 2521</v>
          </cell>
          <cell r="AL46031">
            <v>4.4999999999999998E-2</v>
          </cell>
        </row>
        <row r="46032">
          <cell r="W46032" t="str">
            <v>461420 2521</v>
          </cell>
          <cell r="AL46032">
            <v>0.13</v>
          </cell>
        </row>
        <row r="46033">
          <cell r="W46033" t="str">
            <v>461420 2521</v>
          </cell>
          <cell r="AL46033">
            <v>2.5000000000000001E-2</v>
          </cell>
        </row>
        <row r="46034">
          <cell r="W46034" t="str">
            <v>461420 2521</v>
          </cell>
          <cell r="AL46034">
            <v>0.66</v>
          </cell>
        </row>
        <row r="46035">
          <cell r="W46035" t="str">
            <v>461420 2521</v>
          </cell>
          <cell r="AL46035">
            <v>0.01</v>
          </cell>
        </row>
        <row r="46036">
          <cell r="W46036" t="str">
            <v>461420 2521</v>
          </cell>
          <cell r="AL46036">
            <v>0.17</v>
          </cell>
        </row>
        <row r="46037">
          <cell r="W46037" t="str">
            <v>461420 2521</v>
          </cell>
          <cell r="AL46037">
            <v>3.5000000000000003E-2</v>
          </cell>
        </row>
        <row r="46038">
          <cell r="W46038" t="str">
            <v>461420 2521</v>
          </cell>
          <cell r="AL46038">
            <v>0.48</v>
          </cell>
        </row>
        <row r="46039">
          <cell r="W46039" t="str">
            <v>607405 2521</v>
          </cell>
          <cell r="AL46039">
            <v>5.5E-2</v>
          </cell>
        </row>
        <row r="46040">
          <cell r="W46040" t="str">
            <v>607405 2521</v>
          </cell>
          <cell r="AL46040">
            <v>1.4999999999999999E-2</v>
          </cell>
        </row>
        <row r="46041">
          <cell r="W46041" t="str">
            <v>607405 2521</v>
          </cell>
          <cell r="AL46041">
            <v>0.13</v>
          </cell>
        </row>
        <row r="46042">
          <cell r="W46042" t="str">
            <v>607405 2521</v>
          </cell>
          <cell r="AL46042">
            <v>5.0000000000000001E-3</v>
          </cell>
        </row>
        <row r="46043">
          <cell r="W46043" t="str">
            <v>607405 2521</v>
          </cell>
          <cell r="AL46043">
            <v>0.20499999999999999</v>
          </cell>
        </row>
        <row r="46044">
          <cell r="W46044" t="str">
            <v>615402 2521</v>
          </cell>
          <cell r="AL46044">
            <v>5.5E-2</v>
          </cell>
        </row>
        <row r="46045">
          <cell r="W46045" t="str">
            <v>621402 2521</v>
          </cell>
          <cell r="AL46045">
            <v>0.03</v>
          </cell>
        </row>
        <row r="46046">
          <cell r="W46046" t="str">
            <v>621402 2521</v>
          </cell>
          <cell r="AL46046">
            <v>1.4999999999999999E-2</v>
          </cell>
        </row>
        <row r="46047">
          <cell r="W46047" t="str">
            <v>621402 2521</v>
          </cell>
          <cell r="AL46047">
            <v>0.1</v>
          </cell>
        </row>
        <row r="46048">
          <cell r="W46048" t="str">
            <v>621402 2521</v>
          </cell>
          <cell r="AL46048">
            <v>0.105</v>
          </cell>
        </row>
        <row r="46049">
          <cell r="W46049" t="str">
            <v>621402 2521</v>
          </cell>
          <cell r="AL46049">
            <v>0.01</v>
          </cell>
        </row>
        <row r="46050">
          <cell r="W46050" t="str">
            <v>621402 2521</v>
          </cell>
          <cell r="AL46050">
            <v>6.5000000000000002E-2</v>
          </cell>
        </row>
        <row r="46051">
          <cell r="W46051" t="str">
            <v>621402 2521</v>
          </cell>
          <cell r="AL46051">
            <v>5.0000000000000001E-3</v>
          </cell>
        </row>
        <row r="46052">
          <cell r="W46052" t="str">
            <v>621402 2521</v>
          </cell>
          <cell r="AL46052">
            <v>0.03</v>
          </cell>
        </row>
        <row r="46053">
          <cell r="W46053" t="str">
            <v>621402 2521</v>
          </cell>
          <cell r="AL46053">
            <v>0.01</v>
          </cell>
        </row>
        <row r="46054">
          <cell r="W46054" t="str">
            <v>621402 2521</v>
          </cell>
          <cell r="AL46054">
            <v>0.08</v>
          </cell>
        </row>
        <row r="46055">
          <cell r="W46055" t="str">
            <v>621407 2521</v>
          </cell>
          <cell r="AL46055">
            <v>6.5000000000000002E-2</v>
          </cell>
        </row>
        <row r="46056">
          <cell r="W46056" t="str">
            <v>621407 2521</v>
          </cell>
          <cell r="AL46056">
            <v>0.03</v>
          </cell>
        </row>
        <row r="46057">
          <cell r="W46057" t="str">
            <v>787410 2521</v>
          </cell>
          <cell r="AL46057">
            <v>0.185</v>
          </cell>
        </row>
        <row r="46058">
          <cell r="W46058" t="str">
            <v>861403 2521</v>
          </cell>
          <cell r="AL46058">
            <v>0.33500000000000002</v>
          </cell>
        </row>
        <row r="46059">
          <cell r="W46059" t="str">
            <v>280051 2521</v>
          </cell>
          <cell r="AL46059">
            <v>0.64</v>
          </cell>
        </row>
        <row r="46060">
          <cell r="W46060" t="str">
            <v>280051 2521</v>
          </cell>
          <cell r="AL46060">
            <v>0.16</v>
          </cell>
        </row>
        <row r="46061">
          <cell r="W46061" t="str">
            <v>280051 2521</v>
          </cell>
          <cell r="AL46061">
            <v>0.48</v>
          </cell>
        </row>
        <row r="46062">
          <cell r="W46062" t="str">
            <v>280051 2521</v>
          </cell>
          <cell r="AL46062">
            <v>0.1</v>
          </cell>
        </row>
        <row r="46063">
          <cell r="W46063" t="str">
            <v>280051 2521</v>
          </cell>
          <cell r="AL46063">
            <v>0.11</v>
          </cell>
        </row>
        <row r="46064">
          <cell r="W46064" t="str">
            <v>280051 2521</v>
          </cell>
          <cell r="AL46064">
            <v>0.01</v>
          </cell>
        </row>
        <row r="46065">
          <cell r="W46065" t="str">
            <v>280051 2521</v>
          </cell>
          <cell r="AL46065">
            <v>0.15</v>
          </cell>
        </row>
        <row r="46066">
          <cell r="W46066" t="str">
            <v>280051 2521</v>
          </cell>
          <cell r="AL46066">
            <v>0.14499999999999999</v>
          </cell>
        </row>
        <row r="46067">
          <cell r="W46067" t="str">
            <v>281219 2521</v>
          </cell>
          <cell r="AL46067">
            <v>0.12</v>
          </cell>
        </row>
        <row r="46068">
          <cell r="W46068" t="str">
            <v>281219 2521</v>
          </cell>
          <cell r="AL46068">
            <v>0.03</v>
          </cell>
        </row>
        <row r="46069">
          <cell r="W46069" t="str">
            <v>281219 2521</v>
          </cell>
          <cell r="AL46069">
            <v>0.17</v>
          </cell>
        </row>
        <row r="46070">
          <cell r="W46070" t="str">
            <v>281219 2521</v>
          </cell>
          <cell r="AL46070">
            <v>0.2</v>
          </cell>
        </row>
        <row r="46071">
          <cell r="W46071" t="str">
            <v>281219 2521</v>
          </cell>
          <cell r="AL46071">
            <v>0.01</v>
          </cell>
        </row>
        <row r="46072">
          <cell r="W46072" t="str">
            <v>281219 2521</v>
          </cell>
          <cell r="AL46072">
            <v>0.35</v>
          </cell>
        </row>
        <row r="46073">
          <cell r="W46073" t="str">
            <v>281219 2521</v>
          </cell>
          <cell r="AL46073">
            <v>0.17</v>
          </cell>
        </row>
        <row r="46074">
          <cell r="W46074" t="str">
            <v>281219 2521</v>
          </cell>
          <cell r="AL46074">
            <v>0.13</v>
          </cell>
        </row>
        <row r="46075">
          <cell r="W46075" t="str">
            <v>281219 2521</v>
          </cell>
          <cell r="AL46075">
            <v>0.19</v>
          </cell>
        </row>
        <row r="46076">
          <cell r="W46076" t="str">
            <v>281219 2521</v>
          </cell>
          <cell r="AL46076">
            <v>0.01</v>
          </cell>
        </row>
        <row r="46077">
          <cell r="W46077" t="str">
            <v>281219 2521</v>
          </cell>
          <cell r="AL46077">
            <v>0.1</v>
          </cell>
        </row>
        <row r="46078">
          <cell r="W46078" t="str">
            <v>281219 2521</v>
          </cell>
          <cell r="AL46078">
            <v>0.06</v>
          </cell>
        </row>
        <row r="46079">
          <cell r="W46079" t="str">
            <v>281219 2521</v>
          </cell>
          <cell r="AL46079">
            <v>0.24</v>
          </cell>
        </row>
        <row r="46080">
          <cell r="W46080" t="str">
            <v>281219 2521</v>
          </cell>
          <cell r="AL46080">
            <v>0.02</v>
          </cell>
        </row>
        <row r="46081">
          <cell r="W46081" t="str">
            <v>281219 2521</v>
          </cell>
          <cell r="AL46081">
            <v>0.19</v>
          </cell>
        </row>
        <row r="46082">
          <cell r="W46082" t="str">
            <v>281219 2521</v>
          </cell>
          <cell r="AL46082">
            <v>0.15</v>
          </cell>
        </row>
        <row r="46083">
          <cell r="W46083" t="str">
            <v>281219 2521</v>
          </cell>
          <cell r="AL46083">
            <v>0.02</v>
          </cell>
        </row>
        <row r="46084">
          <cell r="W46084" t="str">
            <v>281219 2521</v>
          </cell>
          <cell r="AL46084">
            <v>0.02</v>
          </cell>
        </row>
        <row r="46085">
          <cell r="W46085" t="str">
            <v>281219 2521</v>
          </cell>
          <cell r="AL46085">
            <v>0.01</v>
          </cell>
        </row>
        <row r="46086">
          <cell r="W46086" t="str">
            <v>281219 2521</v>
          </cell>
          <cell r="AL46086">
            <v>0.11</v>
          </cell>
        </row>
        <row r="46087">
          <cell r="W46087" t="str">
            <v>281219 2521</v>
          </cell>
          <cell r="AL46087">
            <v>0.05</v>
          </cell>
        </row>
        <row r="46088">
          <cell r="W46088" t="str">
            <v>281219 2521</v>
          </cell>
          <cell r="AL46088">
            <v>0.38</v>
          </cell>
        </row>
        <row r="46089">
          <cell r="W46089" t="str">
            <v>281219 2521</v>
          </cell>
          <cell r="AL46089">
            <v>0.01</v>
          </cell>
        </row>
        <row r="46090">
          <cell r="W46090" t="str">
            <v>281219 2521</v>
          </cell>
          <cell r="AL46090">
            <v>0.03</v>
          </cell>
        </row>
        <row r="46091">
          <cell r="W46091" t="str">
            <v>281219 2521</v>
          </cell>
          <cell r="AL46091">
            <v>0.21</v>
          </cell>
        </row>
        <row r="46092">
          <cell r="W46092" t="str">
            <v>281219 2521</v>
          </cell>
          <cell r="AL46092">
            <v>0.28000000000000003</v>
          </cell>
        </row>
        <row r="46093">
          <cell r="W46093" t="str">
            <v>281219 2521</v>
          </cell>
          <cell r="AL46093">
            <v>5.0000000000000001E-3</v>
          </cell>
        </row>
        <row r="46094">
          <cell r="W46094" t="str">
            <v>281219 2521</v>
          </cell>
          <cell r="AL46094">
            <v>0.15</v>
          </cell>
        </row>
        <row r="46095">
          <cell r="W46095" t="str">
            <v>281219 2521</v>
          </cell>
          <cell r="AL46095">
            <v>0.08</v>
          </cell>
        </row>
        <row r="46096">
          <cell r="W46096" t="str">
            <v>281219 2521</v>
          </cell>
          <cell r="AL46096">
            <v>0.08</v>
          </cell>
        </row>
        <row r="46097">
          <cell r="W46097" t="str">
            <v>281219 2521</v>
          </cell>
          <cell r="AL46097">
            <v>0.32</v>
          </cell>
        </row>
        <row r="46098">
          <cell r="W46098" t="str">
            <v>281219 2521</v>
          </cell>
          <cell r="AL46098">
            <v>0.01</v>
          </cell>
        </row>
        <row r="46099">
          <cell r="W46099" t="str">
            <v>281219 2521</v>
          </cell>
          <cell r="AL46099">
            <v>0.17</v>
          </cell>
        </row>
        <row r="46100">
          <cell r="W46100" t="str">
            <v>281219 2521</v>
          </cell>
          <cell r="AL46100">
            <v>0.2</v>
          </cell>
        </row>
        <row r="46101">
          <cell r="W46101" t="str">
            <v>281219 2521</v>
          </cell>
          <cell r="AL46101">
            <v>0.04</v>
          </cell>
        </row>
        <row r="46102">
          <cell r="W46102" t="str">
            <v>281219 2521</v>
          </cell>
          <cell r="AL46102">
            <v>0.08</v>
          </cell>
        </row>
        <row r="46103">
          <cell r="W46103" t="str">
            <v>281219 2521</v>
          </cell>
          <cell r="AL46103">
            <v>0.04</v>
          </cell>
        </row>
        <row r="46104">
          <cell r="W46104" t="str">
            <v>281219 2521</v>
          </cell>
          <cell r="AL46104">
            <v>0.05</v>
          </cell>
        </row>
        <row r="46105">
          <cell r="W46105" t="str">
            <v>281219 2521</v>
          </cell>
          <cell r="AL46105">
            <v>0.08</v>
          </cell>
        </row>
        <row r="46106">
          <cell r="W46106" t="str">
            <v>461420 2521</v>
          </cell>
          <cell r="AL46106">
            <v>0.13</v>
          </cell>
        </row>
        <row r="46107">
          <cell r="W46107" t="str">
            <v>461420 2521</v>
          </cell>
          <cell r="AL46107">
            <v>0.01</v>
          </cell>
        </row>
        <row r="46108">
          <cell r="W46108" t="str">
            <v>461420 2521</v>
          </cell>
          <cell r="AL46108">
            <v>0.13</v>
          </cell>
        </row>
        <row r="46109">
          <cell r="W46109" t="str">
            <v>461420 2521</v>
          </cell>
          <cell r="AL46109">
            <v>0.47</v>
          </cell>
        </row>
        <row r="46110">
          <cell r="W46110" t="str">
            <v>461420 2521</v>
          </cell>
          <cell r="AL46110">
            <v>0.33</v>
          </cell>
        </row>
        <row r="46111">
          <cell r="W46111" t="str">
            <v>461420 2521</v>
          </cell>
          <cell r="AL46111">
            <v>0.51</v>
          </cell>
        </row>
        <row r="46112">
          <cell r="W46112" t="str">
            <v>461420 2521</v>
          </cell>
          <cell r="AL46112">
            <v>0.03</v>
          </cell>
        </row>
        <row r="46113">
          <cell r="W46113" t="str">
            <v>461420 2521</v>
          </cell>
          <cell r="AL46113">
            <v>0.01</v>
          </cell>
        </row>
        <row r="46114">
          <cell r="W46114" t="str">
            <v>461420 2521</v>
          </cell>
          <cell r="AL46114">
            <v>0.01</v>
          </cell>
        </row>
        <row r="46115">
          <cell r="W46115" t="str">
            <v>461420 2521</v>
          </cell>
          <cell r="AL46115">
            <v>0.1</v>
          </cell>
        </row>
        <row r="46116">
          <cell r="W46116" t="str">
            <v>561413 2521</v>
          </cell>
          <cell r="AL46116">
            <v>0.23</v>
          </cell>
        </row>
        <row r="46117">
          <cell r="W46117" t="str">
            <v>607405 2521</v>
          </cell>
          <cell r="AL46117">
            <v>0.21</v>
          </cell>
        </row>
        <row r="46118">
          <cell r="W46118" t="str">
            <v>615402 2521</v>
          </cell>
          <cell r="AL46118">
            <v>0.11</v>
          </cell>
        </row>
        <row r="46119">
          <cell r="W46119" t="str">
            <v>615402 2521</v>
          </cell>
          <cell r="AL46119">
            <v>1.5E-3</v>
          </cell>
        </row>
        <row r="46120">
          <cell r="W46120" t="str">
            <v>615402 2521</v>
          </cell>
          <cell r="AL46120">
            <v>0.01</v>
          </cell>
        </row>
        <row r="46121">
          <cell r="W46121" t="str">
            <v>615402 2521</v>
          </cell>
          <cell r="AL46121">
            <v>0.13</v>
          </cell>
        </row>
        <row r="46122">
          <cell r="W46122" t="str">
            <v>615402 2521</v>
          </cell>
          <cell r="AL46122">
            <v>7.0000000000000007E-2</v>
          </cell>
        </row>
        <row r="46123">
          <cell r="W46123" t="str">
            <v>615402 2521</v>
          </cell>
          <cell r="AL46123">
            <v>0.03</v>
          </cell>
        </row>
        <row r="46124">
          <cell r="W46124" t="str">
            <v>615402 2521</v>
          </cell>
          <cell r="AL46124">
            <v>0.18</v>
          </cell>
        </row>
        <row r="46125">
          <cell r="W46125" t="str">
            <v>621402 2521</v>
          </cell>
          <cell r="AL46125">
            <v>0.21</v>
          </cell>
        </row>
        <row r="46126">
          <cell r="W46126" t="str">
            <v>621402 2521</v>
          </cell>
          <cell r="AL46126">
            <v>0.11</v>
          </cell>
        </row>
        <row r="46127">
          <cell r="W46127" t="str">
            <v>621407 2521</v>
          </cell>
          <cell r="AL46127">
            <v>0.25</v>
          </cell>
        </row>
        <row r="46128">
          <cell r="W46128" t="str">
            <v>621407 2521</v>
          </cell>
          <cell r="AL46128">
            <v>0.28000000000000003</v>
          </cell>
        </row>
        <row r="46129">
          <cell r="W46129" t="str">
            <v>621407 2521</v>
          </cell>
          <cell r="AL46129">
            <v>0.12</v>
          </cell>
        </row>
        <row r="46130">
          <cell r="W46130" t="str">
            <v>621407 2521</v>
          </cell>
          <cell r="AL46130">
            <v>0.13</v>
          </cell>
        </row>
        <row r="46131">
          <cell r="W46131" t="str">
            <v>621407 2521</v>
          </cell>
          <cell r="AL46131">
            <v>0.01</v>
          </cell>
        </row>
        <row r="46132">
          <cell r="W46132" t="str">
            <v>621407 2521</v>
          </cell>
          <cell r="AL46132">
            <v>0.2</v>
          </cell>
        </row>
        <row r="46133">
          <cell r="W46133" t="str">
            <v>707403 2521</v>
          </cell>
          <cell r="AL46133">
            <v>0.36</v>
          </cell>
        </row>
        <row r="46134">
          <cell r="W46134" t="str">
            <v>707403 2521</v>
          </cell>
          <cell r="AL46134">
            <v>0.01</v>
          </cell>
        </row>
        <row r="46135">
          <cell r="W46135" t="str">
            <v>707403 2521</v>
          </cell>
          <cell r="AL46135">
            <v>0.67</v>
          </cell>
        </row>
        <row r="46136">
          <cell r="W46136" t="str">
            <v>707403 2521</v>
          </cell>
          <cell r="AL46136">
            <v>0.13</v>
          </cell>
        </row>
        <row r="46137">
          <cell r="W46137" t="str">
            <v>707403 2521</v>
          </cell>
          <cell r="AL46137">
            <v>0.28000000000000003</v>
          </cell>
        </row>
        <row r="46138">
          <cell r="W46138" t="str">
            <v>760401 2521</v>
          </cell>
          <cell r="AL46138">
            <v>0.19</v>
          </cell>
        </row>
        <row r="46139">
          <cell r="W46139" t="str">
            <v>787410 2521</v>
          </cell>
          <cell r="AL46139">
            <v>0.79</v>
          </cell>
        </row>
        <row r="46140">
          <cell r="W46140" t="str">
            <v>787410 2521</v>
          </cell>
          <cell r="AL46140">
            <v>1.33</v>
          </cell>
        </row>
        <row r="46141">
          <cell r="W46141" t="str">
            <v>787410 2521</v>
          </cell>
          <cell r="AL46141">
            <v>0.31</v>
          </cell>
        </row>
        <row r="46142">
          <cell r="W46142" t="str">
            <v>787410 2521</v>
          </cell>
          <cell r="AL46142">
            <v>0.3</v>
          </cell>
        </row>
        <row r="46143">
          <cell r="W46143" t="str">
            <v>787410 2521</v>
          </cell>
          <cell r="AL46143">
            <v>0.02</v>
          </cell>
        </row>
        <row r="46144">
          <cell r="W46144" t="str">
            <v>787410 2521</v>
          </cell>
          <cell r="AL46144">
            <v>0.64</v>
          </cell>
        </row>
        <row r="46145">
          <cell r="W46145" t="str">
            <v>787410 2521</v>
          </cell>
          <cell r="AL46145">
            <v>0.25</v>
          </cell>
        </row>
        <row r="46146">
          <cell r="W46146" t="str">
            <v>787410 2521</v>
          </cell>
          <cell r="AL46146">
            <v>0.36</v>
          </cell>
        </row>
        <row r="46147">
          <cell r="W46147" t="str">
            <v>787410 2521</v>
          </cell>
          <cell r="AL46147">
            <v>0.82</v>
          </cell>
        </row>
        <row r="46148">
          <cell r="W46148" t="str">
            <v>851420 2521</v>
          </cell>
          <cell r="AL46148">
            <v>0.1</v>
          </cell>
        </row>
        <row r="46149">
          <cell r="W46149" t="str">
            <v>280051 2521</v>
          </cell>
          <cell r="AL46149">
            <v>1.4999999999999999E-2</v>
          </cell>
        </row>
        <row r="46150">
          <cell r="W46150" t="str">
            <v>461420 2521</v>
          </cell>
          <cell r="AL46150">
            <v>0.01</v>
          </cell>
        </row>
        <row r="46151">
          <cell r="W46151" t="str">
            <v>461420 2521</v>
          </cell>
          <cell r="AL46151">
            <v>0.02</v>
          </cell>
        </row>
        <row r="46152">
          <cell r="W46152" t="str">
            <v>461420 2521</v>
          </cell>
          <cell r="AL46152">
            <v>0.01</v>
          </cell>
        </row>
        <row r="46153">
          <cell r="W46153" t="str">
            <v>461420 2521</v>
          </cell>
          <cell r="AL46153">
            <v>0.02</v>
          </cell>
        </row>
        <row r="46154">
          <cell r="W46154" t="str">
            <v>461420 2521</v>
          </cell>
          <cell r="AL46154">
            <v>0.22</v>
          </cell>
        </row>
        <row r="46155">
          <cell r="W46155" t="str">
            <v>461420 2521</v>
          </cell>
          <cell r="AL46155">
            <v>0.01</v>
          </cell>
        </row>
        <row r="46156">
          <cell r="W46156" t="str">
            <v>461420 2521</v>
          </cell>
          <cell r="AL46156">
            <v>0.01</v>
          </cell>
        </row>
        <row r="46157">
          <cell r="W46157" t="str">
            <v>461420 2521</v>
          </cell>
          <cell r="AL46157">
            <v>0.13</v>
          </cell>
        </row>
        <row r="46158">
          <cell r="W46158" t="str">
            <v>461420 2521</v>
          </cell>
          <cell r="AL46158">
            <v>0.01</v>
          </cell>
        </row>
        <row r="46159">
          <cell r="W46159" t="str">
            <v>461420 2521</v>
          </cell>
          <cell r="AL46159">
            <v>0.03</v>
          </cell>
        </row>
        <row r="46160">
          <cell r="W46160" t="str">
            <v>461420 2521</v>
          </cell>
          <cell r="AL46160">
            <v>0.1</v>
          </cell>
        </row>
        <row r="46161">
          <cell r="W46161" t="str">
            <v>461420 2521</v>
          </cell>
          <cell r="AL46161">
            <v>0.05</v>
          </cell>
        </row>
        <row r="46162">
          <cell r="W46162" t="str">
            <v>461420 2521</v>
          </cell>
          <cell r="AL46162">
            <v>7.0000000000000007E-2</v>
          </cell>
        </row>
        <row r="46163">
          <cell r="W46163" t="str">
            <v>461420 2521</v>
          </cell>
          <cell r="AL46163">
            <v>0.01</v>
          </cell>
        </row>
        <row r="46164">
          <cell r="W46164" t="str">
            <v>461420 2521</v>
          </cell>
          <cell r="AL46164">
            <v>0.02</v>
          </cell>
        </row>
        <row r="46165">
          <cell r="W46165" t="str">
            <v>461420 2521</v>
          </cell>
          <cell r="AL46165">
            <v>0.02</v>
          </cell>
        </row>
        <row r="46166">
          <cell r="W46166" t="str">
            <v>461420 2521</v>
          </cell>
          <cell r="AL46166">
            <v>0.02</v>
          </cell>
        </row>
        <row r="46167">
          <cell r="W46167" t="str">
            <v>461420 2521</v>
          </cell>
          <cell r="AL46167">
            <v>0.01</v>
          </cell>
        </row>
        <row r="46168">
          <cell r="W46168" t="str">
            <v>461420 2521</v>
          </cell>
          <cell r="AL46168">
            <v>0.01</v>
          </cell>
        </row>
        <row r="46169">
          <cell r="W46169" t="str">
            <v>461420 2521</v>
          </cell>
          <cell r="AL46169">
            <v>0.01</v>
          </cell>
        </row>
        <row r="46170">
          <cell r="W46170" t="str">
            <v>461420 2521</v>
          </cell>
          <cell r="AL46170">
            <v>0.01</v>
          </cell>
        </row>
        <row r="46171">
          <cell r="W46171" t="str">
            <v>461420 2521</v>
          </cell>
          <cell r="AL46171">
            <v>0.02</v>
          </cell>
        </row>
        <row r="46172">
          <cell r="W46172" t="str">
            <v>461420 2521</v>
          </cell>
          <cell r="AL46172">
            <v>0.01</v>
          </cell>
        </row>
        <row r="46173">
          <cell r="W46173" t="str">
            <v>461420 2521</v>
          </cell>
          <cell r="AL46173">
            <v>0.02</v>
          </cell>
        </row>
        <row r="46174">
          <cell r="W46174" t="str">
            <v>461420 2521</v>
          </cell>
          <cell r="AL46174">
            <v>0.01</v>
          </cell>
        </row>
        <row r="46175">
          <cell r="W46175" t="str">
            <v>461420 2521</v>
          </cell>
          <cell r="AL46175">
            <v>0.06</v>
          </cell>
        </row>
        <row r="46176">
          <cell r="W46176" t="str">
            <v>615402 2521</v>
          </cell>
          <cell r="AL46176">
            <v>7.0000000000000007E-2</v>
          </cell>
        </row>
        <row r="46177">
          <cell r="W46177" t="str">
            <v>615402 2521</v>
          </cell>
          <cell r="AL46177">
            <v>1.4999999999999999E-2</v>
          </cell>
        </row>
        <row r="46178">
          <cell r="W46178" t="str">
            <v>615402 2521</v>
          </cell>
          <cell r="AL46178">
            <v>0.03</v>
          </cell>
        </row>
        <row r="46179">
          <cell r="W46179" t="str">
            <v>615402 2521</v>
          </cell>
          <cell r="AL46179">
            <v>0.06</v>
          </cell>
        </row>
        <row r="46180">
          <cell r="W46180" t="str">
            <v>615402 2521</v>
          </cell>
          <cell r="AL46180">
            <v>0.05</v>
          </cell>
        </row>
        <row r="46181">
          <cell r="W46181" t="str">
            <v>615402 2521</v>
          </cell>
          <cell r="AL46181">
            <v>0.01</v>
          </cell>
        </row>
        <row r="46182">
          <cell r="W46182" t="str">
            <v>787410 2521</v>
          </cell>
          <cell r="AL46182">
            <v>0.04</v>
          </cell>
        </row>
        <row r="46183">
          <cell r="W46183" t="str">
            <v>787410 2521</v>
          </cell>
          <cell r="AL46183">
            <v>0.01</v>
          </cell>
        </row>
        <row r="46184">
          <cell r="W46184" t="str">
            <v>787410 2521</v>
          </cell>
          <cell r="AL46184">
            <v>5.0000000000000001E-3</v>
          </cell>
        </row>
        <row r="46185">
          <cell r="W46185" t="str">
            <v>787410 2521</v>
          </cell>
          <cell r="AL46185">
            <v>0.01</v>
          </cell>
        </row>
        <row r="46186">
          <cell r="W46186" t="str">
            <v>821409 2521</v>
          </cell>
          <cell r="AL46186">
            <v>0.03</v>
          </cell>
        </row>
        <row r="46187">
          <cell r="W46187" t="str">
            <v>821409 2521</v>
          </cell>
          <cell r="AL46187">
            <v>0.01</v>
          </cell>
        </row>
        <row r="46188">
          <cell r="W46188" t="str">
            <v>821409 2521</v>
          </cell>
          <cell r="AL46188">
            <v>0.01</v>
          </cell>
        </row>
        <row r="46189">
          <cell r="W46189" t="str">
            <v>821409 2521</v>
          </cell>
          <cell r="AL46189">
            <v>5.0000000000000001E-3</v>
          </cell>
        </row>
        <row r="46190">
          <cell r="W46190" t="str">
            <v>821409 2521</v>
          </cell>
          <cell r="AL46190">
            <v>0.03</v>
          </cell>
        </row>
        <row r="46191">
          <cell r="W46191" t="str">
            <v>821409 2521</v>
          </cell>
          <cell r="AL46191">
            <v>0.02</v>
          </cell>
        </row>
        <row r="46192">
          <cell r="W46192" t="str">
            <v>821409 2521</v>
          </cell>
          <cell r="AL46192">
            <v>0.02</v>
          </cell>
        </row>
        <row r="46193">
          <cell r="W46193" t="str">
            <v>821409 2521</v>
          </cell>
          <cell r="AL46193">
            <v>0.04</v>
          </cell>
        </row>
        <row r="46194">
          <cell r="W46194" t="str">
            <v>821409 2521</v>
          </cell>
          <cell r="AL46194">
            <v>0.02</v>
          </cell>
        </row>
        <row r="46195">
          <cell r="W46195" t="str">
            <v>821409 2521</v>
          </cell>
          <cell r="AL46195">
            <v>0.03</v>
          </cell>
        </row>
        <row r="46196">
          <cell r="W46196" t="str">
            <v>821409 2521</v>
          </cell>
          <cell r="AL46196">
            <v>2.5000000000000001E-2</v>
          </cell>
        </row>
        <row r="46197">
          <cell r="W46197" t="str">
            <v>821409 2521</v>
          </cell>
          <cell r="AL46197">
            <v>3.5000000000000003E-2</v>
          </cell>
        </row>
        <row r="46198">
          <cell r="W46198" t="str">
            <v>821409 2521</v>
          </cell>
          <cell r="AL46198">
            <v>3.5000000000000003E-2</v>
          </cell>
        </row>
        <row r="46199">
          <cell r="W46199" t="str">
            <v>461420 2521</v>
          </cell>
          <cell r="AL46199">
            <v>0.01</v>
          </cell>
        </row>
        <row r="46200">
          <cell r="W46200" t="str">
            <v>280051 2521</v>
          </cell>
          <cell r="AL46200">
            <v>0.17</v>
          </cell>
        </row>
        <row r="46201">
          <cell r="W46201" t="str">
            <v>280560 2521</v>
          </cell>
          <cell r="AL46201">
            <v>0.21</v>
          </cell>
        </row>
        <row r="46202">
          <cell r="W46202" t="str">
            <v>280560 2521</v>
          </cell>
          <cell r="AL46202">
            <v>0.01</v>
          </cell>
        </row>
        <row r="46203">
          <cell r="W46203" t="str">
            <v>280560 2521</v>
          </cell>
          <cell r="AL46203">
            <v>0.09</v>
          </cell>
        </row>
        <row r="46204">
          <cell r="W46204" t="str">
            <v>280560 2521</v>
          </cell>
          <cell r="AL46204">
            <v>7.0000000000000007E-2</v>
          </cell>
        </row>
        <row r="46205">
          <cell r="W46205" t="str">
            <v>280560 2521</v>
          </cell>
          <cell r="AL46205">
            <v>2.5000000000000001E-3</v>
          </cell>
        </row>
        <row r="46206">
          <cell r="W46206" t="str">
            <v>280560 2521</v>
          </cell>
          <cell r="AL46206">
            <v>0.245</v>
          </cell>
        </row>
        <row r="46207">
          <cell r="W46207" t="str">
            <v>280560 2521</v>
          </cell>
          <cell r="AL46207">
            <v>0.17</v>
          </cell>
        </row>
        <row r="46208">
          <cell r="W46208" t="str">
            <v>280727 2521</v>
          </cell>
          <cell r="AL46208">
            <v>0.15</v>
          </cell>
        </row>
        <row r="46209">
          <cell r="W46209" t="str">
            <v>280727 2521</v>
          </cell>
          <cell r="AL46209">
            <v>0.41</v>
          </cell>
        </row>
        <row r="46210">
          <cell r="W46210" t="str">
            <v>280942 2521</v>
          </cell>
          <cell r="AL46210">
            <v>0.14000000000000001</v>
          </cell>
        </row>
        <row r="46211">
          <cell r="W46211" t="str">
            <v>281219 2521</v>
          </cell>
          <cell r="AL46211">
            <v>0.15</v>
          </cell>
        </row>
        <row r="46212">
          <cell r="W46212" t="str">
            <v>281350 2521</v>
          </cell>
          <cell r="AL46212">
            <v>0.38</v>
          </cell>
        </row>
        <row r="46213">
          <cell r="W46213" t="str">
            <v>461420 2521</v>
          </cell>
          <cell r="AL46213">
            <v>0.11</v>
          </cell>
        </row>
        <row r="46214">
          <cell r="W46214" t="str">
            <v>461420 2521</v>
          </cell>
          <cell r="AL46214">
            <v>0.67</v>
          </cell>
        </row>
        <row r="46215">
          <cell r="W46215" t="str">
            <v>461420 2521</v>
          </cell>
          <cell r="AL46215">
            <v>0.15</v>
          </cell>
        </row>
        <row r="46216">
          <cell r="W46216" t="str">
            <v>461420 2521</v>
          </cell>
          <cell r="AL46216">
            <v>0.01</v>
          </cell>
        </row>
        <row r="46217">
          <cell r="W46217" t="str">
            <v>461420 2521</v>
          </cell>
          <cell r="AL46217">
            <v>0.09</v>
          </cell>
        </row>
        <row r="46218">
          <cell r="W46218" t="str">
            <v>461420 2521</v>
          </cell>
          <cell r="AL46218">
            <v>0.25</v>
          </cell>
        </row>
        <row r="46219">
          <cell r="W46219" t="str">
            <v>461420 2521</v>
          </cell>
          <cell r="AL46219">
            <v>0.1</v>
          </cell>
        </row>
        <row r="46220">
          <cell r="W46220" t="str">
            <v>461420 2521</v>
          </cell>
          <cell r="AL46220">
            <v>0.04</v>
          </cell>
        </row>
        <row r="46221">
          <cell r="W46221" t="str">
            <v>461420 2521</v>
          </cell>
          <cell r="AL46221">
            <v>0.12</v>
          </cell>
        </row>
        <row r="46222">
          <cell r="W46222" t="str">
            <v>461420 2521</v>
          </cell>
          <cell r="AL46222">
            <v>0.01</v>
          </cell>
        </row>
        <row r="46223">
          <cell r="W46223" t="str">
            <v>461420 2521</v>
          </cell>
          <cell r="AL46223">
            <v>0.08</v>
          </cell>
        </row>
        <row r="46224">
          <cell r="W46224" t="str">
            <v>461420 2521</v>
          </cell>
          <cell r="AL46224">
            <v>0.09</v>
          </cell>
        </row>
        <row r="46225">
          <cell r="W46225" t="str">
            <v>461420 2521</v>
          </cell>
          <cell r="AL46225">
            <v>0.03</v>
          </cell>
        </row>
        <row r="46226">
          <cell r="W46226" t="str">
            <v>461420 2521</v>
          </cell>
          <cell r="AL46226">
            <v>0.08</v>
          </cell>
        </row>
        <row r="46227">
          <cell r="W46227" t="str">
            <v>461420 2521</v>
          </cell>
          <cell r="AL46227">
            <v>0.15</v>
          </cell>
        </row>
        <row r="46228">
          <cell r="W46228" t="str">
            <v>461420 2521</v>
          </cell>
          <cell r="AL46228">
            <v>0.01</v>
          </cell>
        </row>
        <row r="46229">
          <cell r="W46229" t="str">
            <v>537401 2521</v>
          </cell>
          <cell r="AL46229">
            <v>0.18</v>
          </cell>
        </row>
        <row r="46230">
          <cell r="W46230" t="str">
            <v>607405 2521</v>
          </cell>
          <cell r="AL46230">
            <v>0.13</v>
          </cell>
        </row>
        <row r="46231">
          <cell r="W46231" t="str">
            <v>607405 2521</v>
          </cell>
          <cell r="AL46231">
            <v>0.13</v>
          </cell>
        </row>
        <row r="46232">
          <cell r="W46232" t="str">
            <v>621407 2521</v>
          </cell>
          <cell r="AL46232">
            <v>0.19</v>
          </cell>
        </row>
        <row r="46233">
          <cell r="W46233" t="str">
            <v>621407 2521</v>
          </cell>
          <cell r="AL46233">
            <v>0.11</v>
          </cell>
        </row>
        <row r="46234">
          <cell r="W46234" t="str">
            <v>621407 2521</v>
          </cell>
          <cell r="AL46234">
            <v>0.01</v>
          </cell>
        </row>
        <row r="46235">
          <cell r="W46235" t="str">
            <v>621407 2521</v>
          </cell>
          <cell r="AL46235">
            <v>0.13</v>
          </cell>
        </row>
        <row r="46236">
          <cell r="W46236" t="str">
            <v>621407 2521</v>
          </cell>
          <cell r="AL46236">
            <v>0.2</v>
          </cell>
        </row>
        <row r="46237">
          <cell r="W46237" t="str">
            <v>621407 2521</v>
          </cell>
          <cell r="AL46237">
            <v>0.17</v>
          </cell>
        </row>
        <row r="46238">
          <cell r="W46238" t="str">
            <v>787410 2521</v>
          </cell>
          <cell r="AL46238">
            <v>0.19</v>
          </cell>
        </row>
        <row r="46239">
          <cell r="W46239" t="str">
            <v>787410 2521</v>
          </cell>
          <cell r="AL46239">
            <v>0.11</v>
          </cell>
        </row>
        <row r="46240">
          <cell r="W46240" t="str">
            <v>787410 2521</v>
          </cell>
          <cell r="AL46240">
            <v>0.19</v>
          </cell>
        </row>
        <row r="46241">
          <cell r="W46241" t="str">
            <v>787410 2521</v>
          </cell>
          <cell r="AL46241">
            <v>0.81</v>
          </cell>
        </row>
        <row r="46242">
          <cell r="W46242" t="str">
            <v>787410 2521</v>
          </cell>
          <cell r="AL46242">
            <v>0.09</v>
          </cell>
        </row>
        <row r="46243">
          <cell r="W46243" t="str">
            <v>851420 2521</v>
          </cell>
          <cell r="AL46243">
            <v>0.1</v>
          </cell>
        </row>
        <row r="46244">
          <cell r="W46244" t="str">
            <v>851420 2521</v>
          </cell>
          <cell r="AL46244">
            <v>0.65</v>
          </cell>
        </row>
        <row r="46245">
          <cell r="W46245" t="str">
            <v>265416 2521</v>
          </cell>
          <cell r="AL46245">
            <v>0.52500000000000002</v>
          </cell>
        </row>
        <row r="46246">
          <cell r="W46246" t="str">
            <v>280051 2521</v>
          </cell>
          <cell r="AL46246">
            <v>0.215</v>
          </cell>
        </row>
        <row r="46247">
          <cell r="W46247" t="str">
            <v>280560 2521</v>
          </cell>
          <cell r="AL46247">
            <v>0.22500000000000001</v>
          </cell>
        </row>
        <row r="46248">
          <cell r="W46248" t="str">
            <v>280560 2521</v>
          </cell>
          <cell r="AL46248">
            <v>0.42</v>
          </cell>
        </row>
        <row r="46249">
          <cell r="W46249" t="str">
            <v>280727 2521</v>
          </cell>
          <cell r="AL46249">
            <v>0.22500000000000001</v>
          </cell>
        </row>
        <row r="46250">
          <cell r="W46250" t="str">
            <v>280727 2521</v>
          </cell>
          <cell r="AL46250">
            <v>0.63</v>
          </cell>
        </row>
        <row r="46251">
          <cell r="W46251" t="str">
            <v>280942 2521</v>
          </cell>
          <cell r="AL46251">
            <v>0.19500000000000001</v>
          </cell>
        </row>
        <row r="46252">
          <cell r="W46252" t="str">
            <v>281219 2521</v>
          </cell>
          <cell r="AL46252">
            <v>0.21</v>
          </cell>
        </row>
        <row r="46253">
          <cell r="W46253" t="str">
            <v>281350 2521</v>
          </cell>
          <cell r="AL46253">
            <v>0.34</v>
          </cell>
        </row>
        <row r="46254">
          <cell r="W46254" t="str">
            <v>281350 2521</v>
          </cell>
          <cell r="AL46254">
            <v>0.2</v>
          </cell>
        </row>
        <row r="46255">
          <cell r="W46255" t="str">
            <v>461420 2521</v>
          </cell>
          <cell r="AL46255">
            <v>0.13500000000000001</v>
          </cell>
        </row>
        <row r="46256">
          <cell r="W46256" t="str">
            <v>461420 2521</v>
          </cell>
          <cell r="AL46256">
            <v>0.40500000000000003</v>
          </cell>
        </row>
        <row r="46257">
          <cell r="W46257" t="str">
            <v>461420 2521</v>
          </cell>
          <cell r="AL46257">
            <v>0.22500000000000001</v>
          </cell>
        </row>
        <row r="46258">
          <cell r="W46258" t="str">
            <v>461420 2521</v>
          </cell>
          <cell r="AL46258">
            <v>1.4999999999999999E-2</v>
          </cell>
        </row>
        <row r="46259">
          <cell r="W46259" t="str">
            <v>461420 2521</v>
          </cell>
          <cell r="AL46259">
            <v>0.13500000000000001</v>
          </cell>
        </row>
        <row r="46260">
          <cell r="W46260" t="str">
            <v>461420 2521</v>
          </cell>
          <cell r="AL46260">
            <v>0.375</v>
          </cell>
        </row>
        <row r="46261">
          <cell r="W46261" t="str">
            <v>461420 2521</v>
          </cell>
          <cell r="AL46261">
            <v>0.06</v>
          </cell>
        </row>
        <row r="46262">
          <cell r="W46262" t="str">
            <v>461420 2521</v>
          </cell>
          <cell r="AL46262">
            <v>1.4999999999999999E-2</v>
          </cell>
        </row>
        <row r="46263">
          <cell r="W46263" t="str">
            <v>461420 2521</v>
          </cell>
          <cell r="AL46263">
            <v>0.105</v>
          </cell>
        </row>
        <row r="46264">
          <cell r="W46264" t="str">
            <v>461420 2521</v>
          </cell>
          <cell r="AL46264">
            <v>4.4999999999999998E-2</v>
          </cell>
        </row>
        <row r="46265">
          <cell r="W46265" t="str">
            <v>461420 2521</v>
          </cell>
          <cell r="AL46265">
            <v>0.105</v>
          </cell>
        </row>
        <row r="46266">
          <cell r="W46266" t="str">
            <v>461420 2521</v>
          </cell>
          <cell r="AL46266">
            <v>1.4999999999999999E-2</v>
          </cell>
        </row>
        <row r="46267">
          <cell r="W46267" t="str">
            <v>461420 2521</v>
          </cell>
          <cell r="AL46267">
            <v>0.18</v>
          </cell>
        </row>
        <row r="46268">
          <cell r="W46268" t="str">
            <v>537401 2521</v>
          </cell>
          <cell r="AL46268">
            <v>0.27</v>
          </cell>
        </row>
        <row r="46269">
          <cell r="W46269" t="str">
            <v>607405 2521</v>
          </cell>
          <cell r="AL46269">
            <v>0.19500000000000001</v>
          </cell>
        </row>
        <row r="46270">
          <cell r="W46270" t="str">
            <v>607405 2521</v>
          </cell>
          <cell r="AL46270">
            <v>0.19500000000000001</v>
          </cell>
        </row>
        <row r="46271">
          <cell r="W46271" t="str">
            <v>615402 2521</v>
          </cell>
          <cell r="AL46271">
            <v>1.4999999999999999E-2</v>
          </cell>
        </row>
        <row r="46272">
          <cell r="W46272" t="str">
            <v>615402 2521</v>
          </cell>
          <cell r="AL46272">
            <v>0.255</v>
          </cell>
        </row>
        <row r="46273">
          <cell r="W46273" t="str">
            <v>615402 2521</v>
          </cell>
          <cell r="AL46273">
            <v>0.28499999999999998</v>
          </cell>
        </row>
        <row r="46274">
          <cell r="W46274" t="str">
            <v>615402 2521</v>
          </cell>
          <cell r="AL46274">
            <v>0.3</v>
          </cell>
        </row>
        <row r="46275">
          <cell r="W46275" t="str">
            <v>621407 2521</v>
          </cell>
          <cell r="AL46275">
            <v>0.24</v>
          </cell>
        </row>
        <row r="46276">
          <cell r="W46276" t="str">
            <v>621407 2521</v>
          </cell>
          <cell r="AL46276">
            <v>0.12</v>
          </cell>
        </row>
        <row r="46277">
          <cell r="W46277" t="str">
            <v>621407 2521</v>
          </cell>
          <cell r="AL46277">
            <v>0.03</v>
          </cell>
        </row>
        <row r="46278">
          <cell r="W46278" t="str">
            <v>621407 2521</v>
          </cell>
          <cell r="AL46278">
            <v>1.0449999999999999</v>
          </cell>
        </row>
        <row r="46279">
          <cell r="W46279" t="str">
            <v>621407 2521</v>
          </cell>
          <cell r="AL46279">
            <v>0.3</v>
          </cell>
        </row>
        <row r="46280">
          <cell r="W46280" t="str">
            <v>621407 2521</v>
          </cell>
          <cell r="AL46280">
            <v>0.255</v>
          </cell>
        </row>
        <row r="46281">
          <cell r="W46281" t="str">
            <v>787410 2521</v>
          </cell>
          <cell r="AL46281">
            <v>0.28499999999999998</v>
          </cell>
        </row>
        <row r="46282">
          <cell r="W46282" t="str">
            <v>787410 2521</v>
          </cell>
          <cell r="AL46282">
            <v>0.16500000000000001</v>
          </cell>
        </row>
        <row r="46283">
          <cell r="W46283" t="str">
            <v>787410 2521</v>
          </cell>
          <cell r="AL46283">
            <v>0.28499999999999998</v>
          </cell>
        </row>
        <row r="46284">
          <cell r="W46284" t="str">
            <v>787410 2521</v>
          </cell>
          <cell r="AL46284">
            <v>0.13500000000000001</v>
          </cell>
        </row>
        <row r="46285">
          <cell r="W46285" t="str">
            <v>851420 2521</v>
          </cell>
          <cell r="AL46285">
            <v>0.21</v>
          </cell>
        </row>
        <row r="46286">
          <cell r="W46286" t="str">
            <v>280941 2521</v>
          </cell>
          <cell r="AL46286">
            <v>0.46</v>
          </cell>
        </row>
        <row r="46287">
          <cell r="W46287" t="str">
            <v>621407 2521</v>
          </cell>
          <cell r="AL46287">
            <v>0.14000000000000001</v>
          </cell>
        </row>
        <row r="46288">
          <cell r="W46288" t="str">
            <v>760401 2521</v>
          </cell>
          <cell r="AL46288">
            <v>0.04</v>
          </cell>
        </row>
        <row r="46289">
          <cell r="W46289" t="str">
            <v>760401 2521</v>
          </cell>
          <cell r="AL46289">
            <v>0.01</v>
          </cell>
        </row>
        <row r="46290">
          <cell r="W46290" t="str">
            <v>760401 2521</v>
          </cell>
          <cell r="AL46290">
            <v>0.26</v>
          </cell>
        </row>
        <row r="46291">
          <cell r="W46291" t="str">
            <v>851420 2521</v>
          </cell>
          <cell r="AL46291">
            <v>3.5000000000000003E-2</v>
          </cell>
        </row>
        <row r="46292">
          <cell r="W46292" t="str">
            <v>851420 2521</v>
          </cell>
          <cell r="AL46292">
            <v>0.04</v>
          </cell>
        </row>
        <row r="46293">
          <cell r="W46293" t="str">
            <v>851420 2521</v>
          </cell>
          <cell r="AL46293">
            <v>3.5000000000000003E-2</v>
          </cell>
        </row>
        <row r="46294">
          <cell r="W46294" t="str">
            <v>851420 2521</v>
          </cell>
          <cell r="AL46294">
            <v>0.04</v>
          </cell>
        </row>
        <row r="46295">
          <cell r="W46295" t="str">
            <v>851420 2521</v>
          </cell>
          <cell r="AL46295">
            <v>0.14000000000000001</v>
          </cell>
        </row>
        <row r="46296">
          <cell r="W46296" t="str">
            <v>461420 2521</v>
          </cell>
          <cell r="AL46296">
            <v>5.0000000000000001E-3</v>
          </cell>
        </row>
        <row r="46297">
          <cell r="W46297" t="str">
            <v>461420 2521</v>
          </cell>
          <cell r="AL46297">
            <v>0.01</v>
          </cell>
        </row>
        <row r="46298">
          <cell r="W46298" t="str">
            <v>461420 2521</v>
          </cell>
          <cell r="AL46298">
            <v>5.0000000000000001E-3</v>
          </cell>
        </row>
        <row r="46299">
          <cell r="W46299" t="str">
            <v>461420 2521</v>
          </cell>
          <cell r="AL46299">
            <v>5.0000000000000001E-3</v>
          </cell>
        </row>
        <row r="46300">
          <cell r="W46300" t="str">
            <v>461420 2521</v>
          </cell>
          <cell r="AL46300">
            <v>0.01</v>
          </cell>
        </row>
        <row r="46301">
          <cell r="W46301" t="str">
            <v>461420 2521</v>
          </cell>
          <cell r="AL46301">
            <v>0.03</v>
          </cell>
        </row>
        <row r="46302">
          <cell r="W46302" t="str">
            <v>461420 2521</v>
          </cell>
          <cell r="AL46302">
            <v>5.0000000000000001E-3</v>
          </cell>
        </row>
        <row r="46303">
          <cell r="W46303" t="str">
            <v>461420 2521</v>
          </cell>
          <cell r="AL46303">
            <v>0.01</v>
          </cell>
        </row>
        <row r="46304">
          <cell r="W46304" t="str">
            <v>461420 2521</v>
          </cell>
          <cell r="AL46304">
            <v>0.01</v>
          </cell>
        </row>
        <row r="46305">
          <cell r="W46305" t="str">
            <v>461420 2521</v>
          </cell>
          <cell r="AL46305">
            <v>5.0000000000000001E-3</v>
          </cell>
        </row>
        <row r="46306">
          <cell r="W46306" t="str">
            <v>461420 2521</v>
          </cell>
          <cell r="AL46306">
            <v>0.01</v>
          </cell>
        </row>
        <row r="46307">
          <cell r="W46307" t="str">
            <v>461420 2521</v>
          </cell>
          <cell r="AL46307">
            <v>5.0000000000000001E-3</v>
          </cell>
        </row>
        <row r="46308">
          <cell r="W46308" t="str">
            <v>461420 2521</v>
          </cell>
          <cell r="AL46308">
            <v>5.0000000000000001E-3</v>
          </cell>
        </row>
        <row r="46309">
          <cell r="W46309" t="str">
            <v>461420 2521</v>
          </cell>
          <cell r="AL46309">
            <v>0.01</v>
          </cell>
        </row>
        <row r="46310">
          <cell r="W46310" t="str">
            <v>615402 2521</v>
          </cell>
          <cell r="AL46310">
            <v>5.0000000000000001E-3</v>
          </cell>
        </row>
        <row r="46311">
          <cell r="W46311" t="str">
            <v>615402 2521</v>
          </cell>
          <cell r="AL46311">
            <v>5.0000000000000001E-3</v>
          </cell>
        </row>
        <row r="46312">
          <cell r="W46312" t="str">
            <v>760401 2521</v>
          </cell>
          <cell r="AL46312">
            <v>0.01</v>
          </cell>
        </row>
        <row r="46313">
          <cell r="W46313" t="str">
            <v>760401 2521</v>
          </cell>
          <cell r="AL46313">
            <v>5.0000000000000001E-3</v>
          </cell>
        </row>
        <row r="46314">
          <cell r="W46314" t="str">
            <v>760401 2521</v>
          </cell>
          <cell r="AL46314">
            <v>5.0000000000000001E-3</v>
          </cell>
        </row>
        <row r="46315">
          <cell r="W46315" t="str">
            <v>760401 2521</v>
          </cell>
          <cell r="AL46315">
            <v>0.01</v>
          </cell>
        </row>
        <row r="46316">
          <cell r="W46316" t="str">
            <v>821409 2521</v>
          </cell>
          <cell r="AL46316">
            <v>5.0000000000000001E-3</v>
          </cell>
        </row>
        <row r="46317">
          <cell r="W46317" t="str">
            <v>821409 2521</v>
          </cell>
          <cell r="AL46317">
            <v>0.01</v>
          </cell>
        </row>
        <row r="46318">
          <cell r="W46318" t="str">
            <v>821409 2521</v>
          </cell>
          <cell r="AL46318">
            <v>5.0000000000000001E-3</v>
          </cell>
        </row>
        <row r="46319">
          <cell r="W46319" t="str">
            <v>821409 2521</v>
          </cell>
          <cell r="AL46319">
            <v>5.0000000000000001E-3</v>
          </cell>
        </row>
        <row r="46320">
          <cell r="W46320" t="str">
            <v>461420 2521</v>
          </cell>
          <cell r="AL46320">
            <v>5.0000000000000001E-3</v>
          </cell>
        </row>
        <row r="46321">
          <cell r="W46321" t="str">
            <v>265416 2521</v>
          </cell>
          <cell r="AL46321">
            <v>0.48</v>
          </cell>
        </row>
        <row r="46322">
          <cell r="W46322" t="str">
            <v>280051 2521</v>
          </cell>
          <cell r="AL46322">
            <v>0.27</v>
          </cell>
        </row>
        <row r="46323">
          <cell r="W46323" t="str">
            <v>280051 2521</v>
          </cell>
          <cell r="AL46323">
            <v>4.4999999999999998E-2</v>
          </cell>
        </row>
        <row r="46324">
          <cell r="W46324" t="str">
            <v>280051 2521</v>
          </cell>
          <cell r="AL46324">
            <v>0.61499999999999999</v>
          </cell>
        </row>
        <row r="46325">
          <cell r="W46325" t="str">
            <v>280051 2521</v>
          </cell>
          <cell r="AL46325">
            <v>1.4999999999999999E-2</v>
          </cell>
        </row>
        <row r="46326">
          <cell r="W46326" t="str">
            <v>280051 2521</v>
          </cell>
          <cell r="AL46326">
            <v>0.75</v>
          </cell>
        </row>
        <row r="46327">
          <cell r="W46327" t="str">
            <v>280051 2521</v>
          </cell>
          <cell r="AL46327">
            <v>0.28499999999999998</v>
          </cell>
        </row>
        <row r="46328">
          <cell r="W46328" t="str">
            <v>280051 2521</v>
          </cell>
          <cell r="AL46328">
            <v>0.34499999999999997</v>
          </cell>
        </row>
        <row r="46329">
          <cell r="W46329" t="str">
            <v>280560 2521</v>
          </cell>
          <cell r="AL46329">
            <v>0.40500000000000003</v>
          </cell>
        </row>
        <row r="46330">
          <cell r="W46330" t="str">
            <v>280727 2521</v>
          </cell>
          <cell r="AL46330">
            <v>0.28499999999999998</v>
          </cell>
        </row>
        <row r="46331">
          <cell r="W46331" t="str">
            <v>280727 2521</v>
          </cell>
          <cell r="AL46331">
            <v>0.24</v>
          </cell>
        </row>
        <row r="46332">
          <cell r="W46332" t="str">
            <v>461420 2521</v>
          </cell>
          <cell r="AL46332">
            <v>0.01</v>
          </cell>
        </row>
        <row r="46333">
          <cell r="W46333" t="str">
            <v>461420 2521</v>
          </cell>
          <cell r="AL46333">
            <v>0.2</v>
          </cell>
        </row>
        <row r="46334">
          <cell r="W46334" t="str">
            <v>461420 2521</v>
          </cell>
          <cell r="AL46334">
            <v>5.0000000000000001E-3</v>
          </cell>
        </row>
        <row r="46335">
          <cell r="W46335" t="str">
            <v>461420 2521</v>
          </cell>
          <cell r="AL46335">
            <v>0.1</v>
          </cell>
        </row>
        <row r="46336">
          <cell r="W46336" t="str">
            <v>265416 2521</v>
          </cell>
          <cell r="AL46336">
            <v>0.33</v>
          </cell>
        </row>
        <row r="46337">
          <cell r="W46337" t="str">
            <v>280051 2521</v>
          </cell>
          <cell r="AL46337">
            <v>0.17</v>
          </cell>
        </row>
        <row r="46338">
          <cell r="W46338" t="str">
            <v>280560 2521</v>
          </cell>
          <cell r="AL46338">
            <v>0.01</v>
          </cell>
        </row>
        <row r="46339">
          <cell r="W46339" t="str">
            <v>280560 2521</v>
          </cell>
          <cell r="AL46339">
            <v>0.04</v>
          </cell>
        </row>
        <row r="46340">
          <cell r="W46340" t="str">
            <v>280560 2521</v>
          </cell>
          <cell r="AL46340">
            <v>0.11</v>
          </cell>
        </row>
        <row r="46341">
          <cell r="W46341" t="str">
            <v>280560 2521</v>
          </cell>
          <cell r="AL46341">
            <v>0.08</v>
          </cell>
        </row>
        <row r="46342">
          <cell r="W46342" t="str">
            <v>280560 2521</v>
          </cell>
          <cell r="AL46342">
            <v>0.15</v>
          </cell>
        </row>
        <row r="46343">
          <cell r="W46343" t="str">
            <v>280941 2521</v>
          </cell>
          <cell r="AL46343">
            <v>0.15</v>
          </cell>
        </row>
        <row r="46344">
          <cell r="W46344" t="str">
            <v>281350 2521</v>
          </cell>
          <cell r="AL46344">
            <v>0.21</v>
          </cell>
        </row>
        <row r="46345">
          <cell r="W46345" t="str">
            <v>376402 2521</v>
          </cell>
          <cell r="AL46345">
            <v>0.01</v>
          </cell>
        </row>
        <row r="46346">
          <cell r="W46346" t="str">
            <v>376402 2521</v>
          </cell>
          <cell r="AL46346">
            <v>0.17</v>
          </cell>
        </row>
        <row r="46347">
          <cell r="W46347" t="str">
            <v>615402 2521</v>
          </cell>
          <cell r="AL46347">
            <v>0.18</v>
          </cell>
        </row>
        <row r="46348">
          <cell r="W46348" t="str">
            <v>615402 2521</v>
          </cell>
          <cell r="AL46348">
            <v>0.39</v>
          </cell>
        </row>
        <row r="46349">
          <cell r="W46349" t="str">
            <v>615402 2521</v>
          </cell>
          <cell r="AL46349">
            <v>0.48</v>
          </cell>
        </row>
        <row r="46350">
          <cell r="W46350" t="str">
            <v>621402 2521</v>
          </cell>
          <cell r="AL46350">
            <v>0.01</v>
          </cell>
        </row>
        <row r="46351">
          <cell r="W46351" t="str">
            <v>621402 2521</v>
          </cell>
          <cell r="AL46351">
            <v>0.15</v>
          </cell>
        </row>
        <row r="46352">
          <cell r="W46352" t="str">
            <v>787410 2521</v>
          </cell>
          <cell r="AL46352">
            <v>0.42</v>
          </cell>
        </row>
        <row r="46353">
          <cell r="W46353" t="str">
            <v>280051 2521</v>
          </cell>
          <cell r="AL46353">
            <v>2.5000000000000001E-2</v>
          </cell>
        </row>
        <row r="46354">
          <cell r="W46354" t="str">
            <v>280560 2521</v>
          </cell>
          <cell r="AL46354">
            <v>0.01</v>
          </cell>
        </row>
        <row r="46355">
          <cell r="W46355" t="str">
            <v>280560 2521</v>
          </cell>
          <cell r="AL46355">
            <v>0.04</v>
          </cell>
        </row>
        <row r="46356">
          <cell r="W46356" t="str">
            <v>280560 2521</v>
          </cell>
          <cell r="AL46356">
            <v>0.27</v>
          </cell>
        </row>
        <row r="46357">
          <cell r="W46357" t="str">
            <v>280560 2521</v>
          </cell>
          <cell r="AL46357">
            <v>0.16</v>
          </cell>
        </row>
        <row r="46358">
          <cell r="W46358" t="str">
            <v>281398 2521</v>
          </cell>
          <cell r="AL46358">
            <v>0.27</v>
          </cell>
        </row>
        <row r="46359">
          <cell r="W46359" t="str">
            <v>537401 2521</v>
          </cell>
          <cell r="AL46359">
            <v>0.17</v>
          </cell>
        </row>
        <row r="46360">
          <cell r="W46360" t="str">
            <v>537401 2521</v>
          </cell>
          <cell r="AL46360">
            <v>0.21</v>
          </cell>
        </row>
        <row r="46361">
          <cell r="W46361" t="str">
            <v>537401 2521</v>
          </cell>
          <cell r="AL46361">
            <v>0.22</v>
          </cell>
        </row>
        <row r="46362">
          <cell r="W46362" t="str">
            <v>561413 2521</v>
          </cell>
          <cell r="AL46362">
            <v>0.45</v>
          </cell>
        </row>
        <row r="46363">
          <cell r="W46363" t="str">
            <v>561413 2521</v>
          </cell>
          <cell r="AL46363">
            <v>0.2</v>
          </cell>
        </row>
        <row r="46364">
          <cell r="W46364" t="str">
            <v>607405 2521</v>
          </cell>
          <cell r="AL46364">
            <v>0.09</v>
          </cell>
        </row>
        <row r="46365">
          <cell r="W46365" t="str">
            <v>621407 2521</v>
          </cell>
          <cell r="AL46365">
            <v>0.3</v>
          </cell>
        </row>
        <row r="46366">
          <cell r="W46366" t="str">
            <v>621407 2521</v>
          </cell>
          <cell r="AL46366">
            <v>0.08</v>
          </cell>
        </row>
        <row r="46367">
          <cell r="W46367" t="str">
            <v>621407 2521</v>
          </cell>
          <cell r="AL46367">
            <v>0.16</v>
          </cell>
        </row>
        <row r="46368">
          <cell r="W46368" t="str">
            <v>787410 2521</v>
          </cell>
          <cell r="AL46368">
            <v>0.1</v>
          </cell>
        </row>
        <row r="46369">
          <cell r="W46369" t="str">
            <v>787410 2521</v>
          </cell>
          <cell r="AL46369">
            <v>0.05</v>
          </cell>
        </row>
        <row r="46370">
          <cell r="W46370" t="str">
            <v>821409 2521</v>
          </cell>
          <cell r="AL46370">
            <v>0.15</v>
          </cell>
        </row>
        <row r="46371">
          <cell r="W46371" t="str">
            <v>265416 2521</v>
          </cell>
          <cell r="AL46371">
            <v>0.17499999999999999</v>
          </cell>
        </row>
        <row r="46372">
          <cell r="W46372" t="str">
            <v>280560 2521</v>
          </cell>
          <cell r="AL46372">
            <v>0.23</v>
          </cell>
        </row>
        <row r="46373">
          <cell r="W46373" t="str">
            <v>607405 2521</v>
          </cell>
          <cell r="AL46373">
            <v>1.4999999999999999E-2</v>
          </cell>
        </row>
        <row r="46374">
          <cell r="W46374" t="str">
            <v>607405 2521</v>
          </cell>
          <cell r="AL46374">
            <v>5.0000000000000001E-3</v>
          </cell>
        </row>
        <row r="46375">
          <cell r="W46375" t="str">
            <v>821409 2521</v>
          </cell>
          <cell r="AL46375">
            <v>0.03</v>
          </cell>
        </row>
        <row r="46376">
          <cell r="W46376" t="str">
            <v>821409 2521</v>
          </cell>
          <cell r="AL46376">
            <v>0.13500000000000001</v>
          </cell>
        </row>
        <row r="46377">
          <cell r="W46377" t="str">
            <v>265416 2521</v>
          </cell>
          <cell r="AL46377">
            <v>0.17499999999999999</v>
          </cell>
        </row>
        <row r="46378">
          <cell r="W46378" t="str">
            <v>265416 2521</v>
          </cell>
          <cell r="AL46378">
            <v>0.46500000000000002</v>
          </cell>
        </row>
        <row r="46379">
          <cell r="W46379" t="str">
            <v>280560 2521</v>
          </cell>
          <cell r="AL46379">
            <v>0.13500000000000001</v>
          </cell>
        </row>
        <row r="46380">
          <cell r="W46380" t="str">
            <v>280560 2521</v>
          </cell>
          <cell r="AL46380">
            <v>0.34499999999999997</v>
          </cell>
        </row>
        <row r="46381">
          <cell r="W46381" t="str">
            <v>280560 2521</v>
          </cell>
          <cell r="AL46381">
            <v>0.36</v>
          </cell>
        </row>
        <row r="46382">
          <cell r="W46382" t="str">
            <v>280560 2521</v>
          </cell>
          <cell r="AL46382">
            <v>0.18</v>
          </cell>
        </row>
        <row r="46383">
          <cell r="W46383" t="str">
            <v>280560 2521</v>
          </cell>
          <cell r="AL46383">
            <v>0.12</v>
          </cell>
        </row>
        <row r="46384">
          <cell r="W46384" t="str">
            <v>280560 2521</v>
          </cell>
          <cell r="AL46384">
            <v>0.24</v>
          </cell>
        </row>
        <row r="46385">
          <cell r="W46385" t="str">
            <v>280560 2521</v>
          </cell>
          <cell r="AL46385">
            <v>0.36</v>
          </cell>
        </row>
        <row r="46386">
          <cell r="W46386" t="str">
            <v>280560 2521</v>
          </cell>
          <cell r="AL46386">
            <v>0.54</v>
          </cell>
        </row>
        <row r="46387">
          <cell r="W46387" t="str">
            <v>280560 2521</v>
          </cell>
          <cell r="AL46387">
            <v>0.12</v>
          </cell>
        </row>
        <row r="46388">
          <cell r="W46388" t="str">
            <v>280560 2521</v>
          </cell>
          <cell r="AL46388">
            <v>0.03</v>
          </cell>
        </row>
        <row r="46389">
          <cell r="W46389" t="str">
            <v>280560 2521</v>
          </cell>
          <cell r="AL46389">
            <v>0.435</v>
          </cell>
        </row>
        <row r="46390">
          <cell r="W46390" t="str">
            <v>280560 2521</v>
          </cell>
          <cell r="AL46390">
            <v>7.4999999999999997E-2</v>
          </cell>
        </row>
        <row r="46391">
          <cell r="W46391" t="str">
            <v>280560 2521</v>
          </cell>
          <cell r="AL46391">
            <v>0.33</v>
          </cell>
        </row>
        <row r="46392">
          <cell r="W46392" t="str">
            <v>280560 2521</v>
          </cell>
          <cell r="AL46392">
            <v>1.4999999999999999E-2</v>
          </cell>
        </row>
        <row r="46393">
          <cell r="W46393" t="str">
            <v>280560 2521</v>
          </cell>
          <cell r="AL46393">
            <v>0.315</v>
          </cell>
        </row>
        <row r="46394">
          <cell r="W46394" t="str">
            <v>280560 2521</v>
          </cell>
          <cell r="AL46394">
            <v>0.16500000000000001</v>
          </cell>
        </row>
        <row r="46395">
          <cell r="W46395" t="str">
            <v>280560 2521</v>
          </cell>
          <cell r="AL46395">
            <v>1.4999999999999999E-2</v>
          </cell>
        </row>
        <row r="46396">
          <cell r="W46396" t="str">
            <v>280560 2521</v>
          </cell>
          <cell r="AL46396">
            <v>2.4</v>
          </cell>
        </row>
        <row r="46397">
          <cell r="W46397" t="str">
            <v>280560 2521</v>
          </cell>
          <cell r="AL46397">
            <v>7.4999999999999997E-2</v>
          </cell>
        </row>
        <row r="46398">
          <cell r="W46398" t="str">
            <v>280560 2521</v>
          </cell>
          <cell r="AL46398">
            <v>1.615</v>
          </cell>
        </row>
        <row r="46399">
          <cell r="W46399" t="str">
            <v>280560 2521</v>
          </cell>
          <cell r="AL46399">
            <v>0.60499999999999998</v>
          </cell>
        </row>
        <row r="46400">
          <cell r="W46400" t="str">
            <v>280560 2521</v>
          </cell>
          <cell r="AL46400">
            <v>0.315</v>
          </cell>
        </row>
        <row r="46401">
          <cell r="W46401" t="str">
            <v>280941 2521</v>
          </cell>
          <cell r="AL46401">
            <v>0.03</v>
          </cell>
        </row>
        <row r="46402">
          <cell r="W46402" t="str">
            <v>280941 2521</v>
          </cell>
          <cell r="AL46402">
            <v>1.17</v>
          </cell>
        </row>
        <row r="46403">
          <cell r="W46403" t="str">
            <v>461420 2521</v>
          </cell>
          <cell r="AL46403">
            <v>0.06</v>
          </cell>
        </row>
        <row r="46404">
          <cell r="W46404" t="str">
            <v>461420 2521</v>
          </cell>
          <cell r="AL46404">
            <v>0.09</v>
          </cell>
        </row>
        <row r="46405">
          <cell r="W46405" t="str">
            <v>461420 2521</v>
          </cell>
          <cell r="AL46405">
            <v>0.18</v>
          </cell>
        </row>
        <row r="46406">
          <cell r="W46406" t="str">
            <v>461420 2521</v>
          </cell>
          <cell r="AL46406">
            <v>0.375</v>
          </cell>
        </row>
        <row r="46407">
          <cell r="W46407" t="str">
            <v>461420 2521</v>
          </cell>
          <cell r="AL46407">
            <v>0.18</v>
          </cell>
        </row>
        <row r="46408">
          <cell r="W46408" t="str">
            <v>461420 2521</v>
          </cell>
          <cell r="AL46408">
            <v>1.4999999999999999E-2</v>
          </cell>
        </row>
        <row r="46409">
          <cell r="W46409" t="str">
            <v>461420 2521</v>
          </cell>
          <cell r="AL46409">
            <v>0.54</v>
          </cell>
        </row>
        <row r="46410">
          <cell r="W46410" t="str">
            <v>461420 2521</v>
          </cell>
          <cell r="AL46410">
            <v>1.4999999999999999E-2</v>
          </cell>
        </row>
        <row r="46411">
          <cell r="W46411" t="str">
            <v>461420 2521</v>
          </cell>
          <cell r="AL46411">
            <v>0.48</v>
          </cell>
        </row>
        <row r="46412">
          <cell r="W46412" t="str">
            <v>461420 2521</v>
          </cell>
          <cell r="AL46412">
            <v>0.255</v>
          </cell>
        </row>
        <row r="46413">
          <cell r="W46413" t="str">
            <v>461420 2521</v>
          </cell>
          <cell r="AL46413">
            <v>0.36</v>
          </cell>
        </row>
        <row r="46414">
          <cell r="W46414" t="str">
            <v>461420 2521</v>
          </cell>
          <cell r="AL46414">
            <v>1.4999999999999999E-2</v>
          </cell>
        </row>
        <row r="46415">
          <cell r="W46415" t="str">
            <v>461420 2521</v>
          </cell>
          <cell r="AL46415">
            <v>0.52500000000000002</v>
          </cell>
        </row>
        <row r="46416">
          <cell r="W46416" t="str">
            <v>537401 2521</v>
          </cell>
          <cell r="AL46416">
            <v>4.4999999999999998E-2</v>
          </cell>
        </row>
        <row r="46417">
          <cell r="W46417" t="str">
            <v>607405 2521</v>
          </cell>
          <cell r="AL46417">
            <v>0.15</v>
          </cell>
        </row>
        <row r="46418">
          <cell r="W46418" t="str">
            <v>607405 2521</v>
          </cell>
          <cell r="AL46418">
            <v>0.03</v>
          </cell>
        </row>
        <row r="46419">
          <cell r="W46419" t="str">
            <v>607405 2521</v>
          </cell>
          <cell r="AL46419">
            <v>0.15</v>
          </cell>
        </row>
        <row r="46420">
          <cell r="W46420" t="str">
            <v>607405 2521</v>
          </cell>
          <cell r="AL46420">
            <v>0.315</v>
          </cell>
        </row>
        <row r="46421">
          <cell r="W46421" t="str">
            <v>607405 2521</v>
          </cell>
          <cell r="AL46421">
            <v>0.03</v>
          </cell>
        </row>
        <row r="46422">
          <cell r="W46422" t="str">
            <v>615402 2521</v>
          </cell>
          <cell r="AL46422">
            <v>0.31</v>
          </cell>
        </row>
        <row r="46423">
          <cell r="W46423" t="str">
            <v>615402 2521</v>
          </cell>
          <cell r="AL46423">
            <v>0.19500000000000001</v>
          </cell>
        </row>
        <row r="46424">
          <cell r="W46424" t="str">
            <v>615402 2521</v>
          </cell>
          <cell r="AL46424">
            <v>0.29499999999999998</v>
          </cell>
        </row>
        <row r="46425">
          <cell r="W46425" t="str">
            <v>615402 2521</v>
          </cell>
          <cell r="AL46425">
            <v>1.4999999999999999E-2</v>
          </cell>
        </row>
        <row r="46426">
          <cell r="W46426" t="str">
            <v>615402 2521</v>
          </cell>
          <cell r="AL46426">
            <v>1.4999999999999999E-2</v>
          </cell>
        </row>
        <row r="46427">
          <cell r="W46427" t="str">
            <v>615402 2521</v>
          </cell>
          <cell r="AL46427">
            <v>0.36</v>
          </cell>
        </row>
        <row r="46428">
          <cell r="W46428" t="str">
            <v>615402 2521</v>
          </cell>
          <cell r="AL46428">
            <v>0.88500000000000001</v>
          </cell>
        </row>
        <row r="46429">
          <cell r="W46429" t="str">
            <v>615402 2521</v>
          </cell>
          <cell r="AL46429">
            <v>0.04</v>
          </cell>
        </row>
        <row r="46430">
          <cell r="W46430" t="str">
            <v>615402 2521</v>
          </cell>
          <cell r="AL46430">
            <v>0.34499999999999997</v>
          </cell>
        </row>
        <row r="46431">
          <cell r="W46431" t="str">
            <v>621407 2521</v>
          </cell>
          <cell r="AL46431">
            <v>0.315</v>
          </cell>
        </row>
        <row r="46432">
          <cell r="W46432" t="str">
            <v>621407 2521</v>
          </cell>
          <cell r="AL46432">
            <v>0.435</v>
          </cell>
        </row>
        <row r="46433">
          <cell r="W46433" t="str">
            <v>621407 2521</v>
          </cell>
          <cell r="AL46433">
            <v>0.16500000000000001</v>
          </cell>
        </row>
        <row r="46434">
          <cell r="W46434" t="str">
            <v>621407 2521</v>
          </cell>
          <cell r="AL46434">
            <v>7.4999999999999997E-2</v>
          </cell>
        </row>
        <row r="46435">
          <cell r="W46435" t="str">
            <v>621407 2521</v>
          </cell>
          <cell r="AL46435">
            <v>0.15</v>
          </cell>
        </row>
        <row r="46436">
          <cell r="W46436" t="str">
            <v>621407 2521</v>
          </cell>
          <cell r="AL46436">
            <v>0.15</v>
          </cell>
        </row>
        <row r="46437">
          <cell r="W46437" t="str">
            <v>621407 2521</v>
          </cell>
          <cell r="AL46437">
            <v>0.3</v>
          </cell>
        </row>
        <row r="46438">
          <cell r="W46438" t="str">
            <v>760401 2521</v>
          </cell>
          <cell r="AL46438">
            <v>0.09</v>
          </cell>
        </row>
        <row r="46439">
          <cell r="W46439" t="str">
            <v>787410 2521</v>
          </cell>
          <cell r="AL46439">
            <v>0.55500000000000005</v>
          </cell>
        </row>
        <row r="46440">
          <cell r="W46440" t="str">
            <v>787410 2521</v>
          </cell>
          <cell r="AL46440">
            <v>0.13500000000000001</v>
          </cell>
        </row>
        <row r="46441">
          <cell r="W46441" t="str">
            <v>787410 2521</v>
          </cell>
          <cell r="AL46441">
            <v>0.15</v>
          </cell>
        </row>
        <row r="46442">
          <cell r="W46442" t="str">
            <v>787410 2521</v>
          </cell>
          <cell r="AL46442">
            <v>0.16500000000000001</v>
          </cell>
        </row>
        <row r="46443">
          <cell r="W46443" t="str">
            <v>821409 2521</v>
          </cell>
          <cell r="AL46443">
            <v>7.4999999999999997E-3</v>
          </cell>
        </row>
        <row r="46444">
          <cell r="W46444" t="str">
            <v>821409 2521</v>
          </cell>
          <cell r="AL46444">
            <v>0.375</v>
          </cell>
        </row>
        <row r="46445">
          <cell r="W46445" t="str">
            <v>821409 2521</v>
          </cell>
          <cell r="AL46445">
            <v>0.34499999999999997</v>
          </cell>
        </row>
        <row r="46446">
          <cell r="W46446" t="str">
            <v>821409 2521</v>
          </cell>
          <cell r="AL46446">
            <v>0.56999999999999995</v>
          </cell>
        </row>
        <row r="46447">
          <cell r="W46447" t="str">
            <v>861403 2521</v>
          </cell>
          <cell r="AL46447">
            <v>0.21</v>
          </cell>
        </row>
        <row r="46448">
          <cell r="W46448" t="str">
            <v>537401 2521</v>
          </cell>
          <cell r="AL46448">
            <v>0.255</v>
          </cell>
        </row>
        <row r="46449">
          <cell r="W46449" t="str">
            <v>537401 2521</v>
          </cell>
          <cell r="AL46449">
            <v>0.315</v>
          </cell>
        </row>
        <row r="46450">
          <cell r="W46450" t="str">
            <v>537401 2521</v>
          </cell>
          <cell r="AL46450">
            <v>0.33</v>
          </cell>
        </row>
        <row r="46451">
          <cell r="W46451" t="str">
            <v>621407 2521</v>
          </cell>
          <cell r="AL46451">
            <v>0.39500000000000002</v>
          </cell>
        </row>
        <row r="46452">
          <cell r="W46452" t="str">
            <v>621407 2521</v>
          </cell>
          <cell r="AL46452">
            <v>0.24</v>
          </cell>
        </row>
        <row r="46453">
          <cell r="W46453" t="str">
            <v>280560 2521</v>
          </cell>
          <cell r="AL46453">
            <v>0.53</v>
          </cell>
        </row>
        <row r="46454">
          <cell r="W46454" t="str">
            <v>280560 2521</v>
          </cell>
          <cell r="AL46454">
            <v>2.5000000000000001E-2</v>
          </cell>
        </row>
        <row r="46455">
          <cell r="W46455" t="str">
            <v>280560 2521</v>
          </cell>
          <cell r="AL46455">
            <v>0.375</v>
          </cell>
        </row>
        <row r="46456">
          <cell r="W46456" t="str">
            <v>760401 2521</v>
          </cell>
          <cell r="AL46456">
            <v>0.22500000000000001</v>
          </cell>
        </row>
        <row r="46457">
          <cell r="W46457" t="str">
            <v>265416 2521</v>
          </cell>
          <cell r="AL46457">
            <v>0.03</v>
          </cell>
        </row>
        <row r="46458">
          <cell r="W46458" t="str">
            <v>280051 2521</v>
          </cell>
          <cell r="AL46458">
            <v>0.18</v>
          </cell>
        </row>
        <row r="46459">
          <cell r="W46459" t="str">
            <v>280051 2521</v>
          </cell>
          <cell r="AL46459">
            <v>5.0000000000000001E-3</v>
          </cell>
        </row>
        <row r="46460">
          <cell r="W46460" t="str">
            <v>280051 2521</v>
          </cell>
          <cell r="AL46460">
            <v>0.30499999999999999</v>
          </cell>
        </row>
        <row r="46461">
          <cell r="W46461" t="str">
            <v>280051 2521</v>
          </cell>
          <cell r="AL46461">
            <v>7.0000000000000007E-2</v>
          </cell>
        </row>
        <row r="46462">
          <cell r="W46462" t="str">
            <v>280051 2521</v>
          </cell>
          <cell r="AL46462">
            <v>0.1</v>
          </cell>
        </row>
        <row r="46463">
          <cell r="W46463" t="str">
            <v>280051 2521</v>
          </cell>
          <cell r="AL46463">
            <v>0.17499999999999999</v>
          </cell>
        </row>
        <row r="46464">
          <cell r="W46464" t="str">
            <v>280051 2521</v>
          </cell>
          <cell r="AL46464">
            <v>0.1</v>
          </cell>
        </row>
        <row r="46465">
          <cell r="W46465" t="str">
            <v>280051 2521</v>
          </cell>
          <cell r="AL46465">
            <v>0.1</v>
          </cell>
        </row>
        <row r="46466">
          <cell r="W46466" t="str">
            <v>280052 2521</v>
          </cell>
          <cell r="AL46466">
            <v>9.5000000000000001E-2</v>
          </cell>
        </row>
        <row r="46467">
          <cell r="W46467" t="str">
            <v>280052 2521</v>
          </cell>
          <cell r="AL46467">
            <v>0.03</v>
          </cell>
        </row>
        <row r="46468">
          <cell r="W46468" t="str">
            <v>280052 2521</v>
          </cell>
          <cell r="AL46468">
            <v>0.09</v>
          </cell>
        </row>
        <row r="46469">
          <cell r="W46469" t="str">
            <v>280560 2521</v>
          </cell>
          <cell r="AL46469">
            <v>0.13500000000000001</v>
          </cell>
        </row>
        <row r="46470">
          <cell r="W46470" t="str">
            <v>280560 2521</v>
          </cell>
          <cell r="AL46470">
            <v>0.01</v>
          </cell>
        </row>
        <row r="46471">
          <cell r="W46471" t="str">
            <v>280560 2521</v>
          </cell>
          <cell r="AL46471">
            <v>0.20499999999999999</v>
          </cell>
        </row>
        <row r="46472">
          <cell r="W46472" t="str">
            <v>280560 2521</v>
          </cell>
          <cell r="AL46472">
            <v>0.115</v>
          </cell>
        </row>
        <row r="46473">
          <cell r="W46473" t="str">
            <v>280560 2521</v>
          </cell>
          <cell r="AL46473">
            <v>0.13500000000000001</v>
          </cell>
        </row>
        <row r="46474">
          <cell r="W46474" t="str">
            <v>280560 2521</v>
          </cell>
          <cell r="AL46474">
            <v>5.5E-2</v>
          </cell>
        </row>
        <row r="46475">
          <cell r="W46475" t="str">
            <v>280560 2521</v>
          </cell>
          <cell r="AL46475">
            <v>0.13</v>
          </cell>
        </row>
        <row r="46476">
          <cell r="W46476" t="str">
            <v>280560 2521</v>
          </cell>
          <cell r="AL46476">
            <v>0.11</v>
          </cell>
        </row>
        <row r="46477">
          <cell r="W46477" t="str">
            <v>280560 2521</v>
          </cell>
          <cell r="AL46477">
            <v>0.155</v>
          </cell>
        </row>
        <row r="46478">
          <cell r="W46478" t="str">
            <v>280560 2521</v>
          </cell>
          <cell r="AL46478">
            <v>0.18</v>
          </cell>
        </row>
        <row r="46479">
          <cell r="W46479" t="str">
            <v>280560 2521</v>
          </cell>
          <cell r="AL46479">
            <v>5.5E-2</v>
          </cell>
        </row>
        <row r="46480">
          <cell r="W46480" t="str">
            <v>280560 2521</v>
          </cell>
          <cell r="AL46480">
            <v>0.05</v>
          </cell>
        </row>
        <row r="46481">
          <cell r="W46481" t="str">
            <v>280727 2521</v>
          </cell>
          <cell r="AL46481">
            <v>0.05</v>
          </cell>
        </row>
        <row r="46482">
          <cell r="W46482" t="str">
            <v>280727 2521</v>
          </cell>
          <cell r="AL46482">
            <v>0.04</v>
          </cell>
        </row>
        <row r="46483">
          <cell r="W46483" t="str">
            <v>280727 2521</v>
          </cell>
          <cell r="AL46483">
            <v>0.09</v>
          </cell>
        </row>
        <row r="46484">
          <cell r="W46484" t="str">
            <v>280941 2521</v>
          </cell>
          <cell r="AL46484">
            <v>0.14000000000000001</v>
          </cell>
        </row>
        <row r="46485">
          <cell r="W46485" t="str">
            <v>280941 2521</v>
          </cell>
          <cell r="AL46485">
            <v>0.01</v>
          </cell>
        </row>
        <row r="46486">
          <cell r="W46486" t="str">
            <v>280941 2521</v>
          </cell>
          <cell r="AL46486">
            <v>5.5E-2</v>
          </cell>
        </row>
        <row r="46487">
          <cell r="W46487" t="str">
            <v>280941 2521</v>
          </cell>
          <cell r="AL46487">
            <v>0.08</v>
          </cell>
        </row>
        <row r="46488">
          <cell r="W46488" t="str">
            <v>280942 2521</v>
          </cell>
          <cell r="AL46488">
            <v>4.4999999999999998E-2</v>
          </cell>
        </row>
        <row r="46489">
          <cell r="W46489" t="str">
            <v>281219 2521</v>
          </cell>
          <cell r="AL46489">
            <v>6.5000000000000002E-2</v>
          </cell>
        </row>
        <row r="46490">
          <cell r="W46490" t="str">
            <v>281219 2521</v>
          </cell>
          <cell r="AL46490">
            <v>2.5000000000000001E-2</v>
          </cell>
        </row>
        <row r="46491">
          <cell r="W46491" t="str">
            <v>281219 2521</v>
          </cell>
          <cell r="AL46491">
            <v>7.4999999999999997E-2</v>
          </cell>
        </row>
        <row r="46492">
          <cell r="W46492" t="str">
            <v>281219 2521</v>
          </cell>
          <cell r="AL46492">
            <v>0.13</v>
          </cell>
        </row>
        <row r="46493">
          <cell r="W46493" t="str">
            <v>281219 2521</v>
          </cell>
          <cell r="AL46493">
            <v>7.0000000000000007E-2</v>
          </cell>
        </row>
        <row r="46494">
          <cell r="W46494" t="str">
            <v>281219 2521</v>
          </cell>
          <cell r="AL46494">
            <v>6.5000000000000002E-2</v>
          </cell>
        </row>
        <row r="46495">
          <cell r="W46495" t="str">
            <v>281219 2521</v>
          </cell>
          <cell r="AL46495">
            <v>0.20499999999999999</v>
          </cell>
        </row>
        <row r="46496">
          <cell r="W46496" t="str">
            <v>281219 2521</v>
          </cell>
          <cell r="AL46496">
            <v>0.03</v>
          </cell>
        </row>
        <row r="46497">
          <cell r="W46497" t="str">
            <v>281219 2521</v>
          </cell>
          <cell r="AL46497">
            <v>5.0000000000000001E-3</v>
          </cell>
        </row>
        <row r="46498">
          <cell r="W46498" t="str">
            <v>281219 2521</v>
          </cell>
          <cell r="AL46498">
            <v>1.4999999999999999E-2</v>
          </cell>
        </row>
        <row r="46499">
          <cell r="W46499" t="str">
            <v>281219 2521</v>
          </cell>
          <cell r="AL46499">
            <v>0.09</v>
          </cell>
        </row>
        <row r="46500">
          <cell r="W46500" t="str">
            <v>281219 2521</v>
          </cell>
          <cell r="AL46500">
            <v>0.01</v>
          </cell>
        </row>
        <row r="46501">
          <cell r="W46501" t="str">
            <v>281219 2521</v>
          </cell>
          <cell r="AL46501">
            <v>4.4999999999999998E-2</v>
          </cell>
        </row>
        <row r="46502">
          <cell r="W46502" t="str">
            <v>281219 2521</v>
          </cell>
          <cell r="AL46502">
            <v>5.0000000000000001E-3</v>
          </cell>
        </row>
        <row r="46503">
          <cell r="W46503" t="str">
            <v>281219 2521</v>
          </cell>
          <cell r="AL46503">
            <v>1.4999999999999999E-2</v>
          </cell>
        </row>
        <row r="46504">
          <cell r="W46504" t="str">
            <v>281219 2521</v>
          </cell>
          <cell r="AL46504">
            <v>0.08</v>
          </cell>
        </row>
        <row r="46505">
          <cell r="W46505" t="str">
            <v>281219 2521</v>
          </cell>
          <cell r="AL46505">
            <v>0.01</v>
          </cell>
        </row>
        <row r="46506">
          <cell r="W46506" t="str">
            <v>281219 2521</v>
          </cell>
          <cell r="AL46506">
            <v>0.27500000000000002</v>
          </cell>
        </row>
        <row r="46507">
          <cell r="W46507" t="str">
            <v>281219 2521</v>
          </cell>
          <cell r="AL46507">
            <v>0.18</v>
          </cell>
        </row>
        <row r="46508">
          <cell r="W46508" t="str">
            <v>281219 2521</v>
          </cell>
          <cell r="AL46508">
            <v>0.02</v>
          </cell>
        </row>
        <row r="46509">
          <cell r="W46509" t="str">
            <v>281219 2521</v>
          </cell>
          <cell r="AL46509">
            <v>5.0000000000000001E-3</v>
          </cell>
        </row>
        <row r="46510">
          <cell r="W46510" t="str">
            <v>281219 2521</v>
          </cell>
          <cell r="AL46510">
            <v>3.5000000000000003E-2</v>
          </cell>
        </row>
        <row r="46511">
          <cell r="W46511" t="str">
            <v>281219 2521</v>
          </cell>
          <cell r="AL46511">
            <v>0.14499999999999999</v>
          </cell>
        </row>
        <row r="46512">
          <cell r="W46512" t="str">
            <v>281219 2521</v>
          </cell>
          <cell r="AL46512">
            <v>5.0000000000000001E-3</v>
          </cell>
        </row>
        <row r="46513">
          <cell r="W46513" t="str">
            <v>281219 2521</v>
          </cell>
          <cell r="AL46513">
            <v>0.11</v>
          </cell>
        </row>
        <row r="46514">
          <cell r="W46514" t="str">
            <v>281219 2521</v>
          </cell>
          <cell r="AL46514">
            <v>0.105</v>
          </cell>
        </row>
        <row r="46515">
          <cell r="W46515" t="str">
            <v>281219 2521</v>
          </cell>
          <cell r="AL46515">
            <v>4.4999999999999998E-2</v>
          </cell>
        </row>
        <row r="46516">
          <cell r="W46516" t="str">
            <v>281219 2521</v>
          </cell>
          <cell r="AL46516">
            <v>1.4999999999999999E-2</v>
          </cell>
        </row>
        <row r="46517">
          <cell r="W46517" t="str">
            <v>281219 2521</v>
          </cell>
          <cell r="AL46517">
            <v>0.16500000000000001</v>
          </cell>
        </row>
        <row r="46518">
          <cell r="W46518" t="str">
            <v>281398 2521</v>
          </cell>
          <cell r="AL46518">
            <v>0.20499999999999999</v>
          </cell>
        </row>
        <row r="46519">
          <cell r="W46519" t="str">
            <v>281398 2521</v>
          </cell>
          <cell r="AL46519">
            <v>7.4999999999999997E-2</v>
          </cell>
        </row>
        <row r="46520">
          <cell r="W46520" t="str">
            <v>281398 2521</v>
          </cell>
          <cell r="AL46520">
            <v>0.1</v>
          </cell>
        </row>
        <row r="46521">
          <cell r="W46521" t="str">
            <v>281398 2521</v>
          </cell>
          <cell r="AL46521">
            <v>0.1</v>
          </cell>
        </row>
        <row r="46522">
          <cell r="W46522" t="str">
            <v>281398 2521</v>
          </cell>
          <cell r="AL46522">
            <v>0.29499999999999998</v>
          </cell>
        </row>
        <row r="46523">
          <cell r="W46523" t="str">
            <v>281398 2521</v>
          </cell>
          <cell r="AL46523">
            <v>0.03</v>
          </cell>
        </row>
        <row r="46524">
          <cell r="W46524" t="str">
            <v>281398 2521</v>
          </cell>
          <cell r="AL46524">
            <v>8.5000000000000006E-2</v>
          </cell>
        </row>
        <row r="46525">
          <cell r="W46525" t="str">
            <v>281398 2521</v>
          </cell>
          <cell r="AL46525">
            <v>0.06</v>
          </cell>
        </row>
        <row r="46526">
          <cell r="W46526" t="str">
            <v>281398 2521</v>
          </cell>
          <cell r="AL46526">
            <v>0.28999999999999998</v>
          </cell>
        </row>
        <row r="46527">
          <cell r="W46527" t="str">
            <v>281398 2521</v>
          </cell>
          <cell r="AL46527">
            <v>0.24</v>
          </cell>
        </row>
        <row r="46528">
          <cell r="W46528" t="str">
            <v>315412 2521</v>
          </cell>
          <cell r="AL46528">
            <v>7.4999999999999997E-2</v>
          </cell>
        </row>
        <row r="46529">
          <cell r="W46529" t="str">
            <v>461415 2521</v>
          </cell>
          <cell r="AL46529">
            <v>0.13</v>
          </cell>
        </row>
        <row r="46530">
          <cell r="W46530" t="str">
            <v>461415 2521</v>
          </cell>
          <cell r="AL46530">
            <v>7.0000000000000007E-2</v>
          </cell>
        </row>
        <row r="46531">
          <cell r="W46531" t="str">
            <v>461420 2521</v>
          </cell>
          <cell r="AL46531">
            <v>5.0000000000000001E-3</v>
          </cell>
        </row>
        <row r="46532">
          <cell r="W46532" t="str">
            <v>461420 2521</v>
          </cell>
          <cell r="AL46532">
            <v>0.16500000000000001</v>
          </cell>
        </row>
        <row r="46533">
          <cell r="W46533" t="str">
            <v>461420 2521</v>
          </cell>
          <cell r="AL46533">
            <v>5.0000000000000001E-3</v>
          </cell>
        </row>
        <row r="46534">
          <cell r="W46534" t="str">
            <v>461420 2521</v>
          </cell>
          <cell r="AL46534">
            <v>0.34499999999999997</v>
          </cell>
        </row>
        <row r="46535">
          <cell r="W46535" t="str">
            <v>461420 2521</v>
          </cell>
          <cell r="AL46535">
            <v>5.0000000000000001E-3</v>
          </cell>
        </row>
        <row r="46536">
          <cell r="W46536" t="str">
            <v>461420 2521</v>
          </cell>
          <cell r="AL46536">
            <v>0.32500000000000001</v>
          </cell>
        </row>
        <row r="46537">
          <cell r="W46537" t="str">
            <v>461420 2521</v>
          </cell>
          <cell r="AL46537">
            <v>0.42499999999999999</v>
          </cell>
        </row>
        <row r="46538">
          <cell r="W46538" t="str">
            <v>461420 2521</v>
          </cell>
          <cell r="AL46538">
            <v>0.35</v>
          </cell>
        </row>
        <row r="46539">
          <cell r="W46539" t="str">
            <v>461420 2521</v>
          </cell>
          <cell r="AL46539">
            <v>4.4999999999999998E-2</v>
          </cell>
        </row>
        <row r="46540">
          <cell r="W46540" t="str">
            <v>461420 2521</v>
          </cell>
          <cell r="AL46540">
            <v>0.22500000000000001</v>
          </cell>
        </row>
        <row r="46541">
          <cell r="W46541" t="str">
            <v>461420 2521</v>
          </cell>
          <cell r="AL46541">
            <v>0.08</v>
          </cell>
        </row>
        <row r="46542">
          <cell r="W46542" t="str">
            <v>461420 2521</v>
          </cell>
          <cell r="AL46542">
            <v>5.0000000000000001E-3</v>
          </cell>
        </row>
        <row r="46543">
          <cell r="W46543" t="str">
            <v>461420 2521</v>
          </cell>
          <cell r="AL46543">
            <v>0.25</v>
          </cell>
        </row>
        <row r="46544">
          <cell r="W46544" t="str">
            <v>537401 2521</v>
          </cell>
          <cell r="AL46544">
            <v>7.4999999999999997E-2</v>
          </cell>
        </row>
        <row r="46545">
          <cell r="W46545" t="str">
            <v>537401 2521</v>
          </cell>
          <cell r="AL46545">
            <v>0.01</v>
          </cell>
        </row>
        <row r="46546">
          <cell r="W46546" t="str">
            <v>537401 2521</v>
          </cell>
          <cell r="AL46546">
            <v>0.08</v>
          </cell>
        </row>
        <row r="46547">
          <cell r="W46547" t="str">
            <v>537401 2521</v>
          </cell>
          <cell r="AL46547">
            <v>0.02</v>
          </cell>
        </row>
        <row r="46548">
          <cell r="W46548" t="str">
            <v>537401 2521</v>
          </cell>
          <cell r="AL46548">
            <v>0.1</v>
          </cell>
        </row>
        <row r="46549">
          <cell r="W46549" t="str">
            <v>537401 2521</v>
          </cell>
          <cell r="AL46549">
            <v>0.08</v>
          </cell>
        </row>
        <row r="46550">
          <cell r="W46550" t="str">
            <v>537401 2521</v>
          </cell>
          <cell r="AL46550">
            <v>0.01</v>
          </cell>
        </row>
        <row r="46551">
          <cell r="W46551" t="str">
            <v>537401 2521</v>
          </cell>
          <cell r="AL46551">
            <v>0.1</v>
          </cell>
        </row>
        <row r="46552">
          <cell r="W46552" t="str">
            <v>537401 2521</v>
          </cell>
          <cell r="AL46552">
            <v>0.01</v>
          </cell>
        </row>
        <row r="46553">
          <cell r="W46553" t="str">
            <v>537401 2521</v>
          </cell>
          <cell r="AL46553">
            <v>9.5000000000000001E-2</v>
          </cell>
        </row>
        <row r="46554">
          <cell r="W46554" t="str">
            <v>537401 2521</v>
          </cell>
          <cell r="AL46554">
            <v>5.0000000000000001E-3</v>
          </cell>
        </row>
        <row r="46555">
          <cell r="W46555" t="str">
            <v>537401 2521</v>
          </cell>
          <cell r="AL46555">
            <v>0.14499999999999999</v>
          </cell>
        </row>
        <row r="46556">
          <cell r="W46556" t="str">
            <v>537401 2521</v>
          </cell>
          <cell r="AL46556">
            <v>9.5000000000000001E-2</v>
          </cell>
        </row>
        <row r="46557">
          <cell r="W46557" t="str">
            <v>537401 2521</v>
          </cell>
          <cell r="AL46557">
            <v>1.4999999999999999E-2</v>
          </cell>
        </row>
        <row r="46558">
          <cell r="W46558" t="str">
            <v>537401 2521</v>
          </cell>
          <cell r="AL46558">
            <v>9.5000000000000001E-2</v>
          </cell>
        </row>
        <row r="46559">
          <cell r="W46559" t="str">
            <v>537401 2521</v>
          </cell>
          <cell r="AL46559">
            <v>0.05</v>
          </cell>
        </row>
        <row r="46560">
          <cell r="W46560" t="str">
            <v>537401 2521</v>
          </cell>
          <cell r="AL46560">
            <v>7.0000000000000007E-2</v>
          </cell>
        </row>
        <row r="46561">
          <cell r="W46561" t="str">
            <v>537401 2521</v>
          </cell>
          <cell r="AL46561">
            <v>0.105</v>
          </cell>
        </row>
        <row r="46562">
          <cell r="W46562" t="str">
            <v>537401 2521</v>
          </cell>
          <cell r="AL46562">
            <v>7.4999999999999997E-2</v>
          </cell>
        </row>
        <row r="46563">
          <cell r="W46563" t="str">
            <v>537401 2521</v>
          </cell>
          <cell r="AL46563">
            <v>0.19500000000000001</v>
          </cell>
        </row>
        <row r="46564">
          <cell r="W46564" t="str">
            <v>537401 2521</v>
          </cell>
          <cell r="AL46564">
            <v>5.0000000000000001E-3</v>
          </cell>
        </row>
        <row r="46565">
          <cell r="W46565" t="str">
            <v>537401 2521</v>
          </cell>
          <cell r="AL46565">
            <v>0.05</v>
          </cell>
        </row>
        <row r="46566">
          <cell r="W46566" t="str">
            <v>561413 2521</v>
          </cell>
          <cell r="AL46566">
            <v>5.0000000000000001E-3</v>
          </cell>
        </row>
        <row r="46567">
          <cell r="W46567" t="str">
            <v>561413 2521</v>
          </cell>
          <cell r="AL46567">
            <v>0.11</v>
          </cell>
        </row>
        <row r="46568">
          <cell r="W46568" t="str">
            <v>607405 2521</v>
          </cell>
          <cell r="AL46568">
            <v>6.5000000000000002E-2</v>
          </cell>
        </row>
        <row r="46569">
          <cell r="W46569" t="str">
            <v>607405 2521</v>
          </cell>
          <cell r="AL46569">
            <v>5.0000000000000001E-3</v>
          </cell>
        </row>
        <row r="46570">
          <cell r="W46570" t="str">
            <v>607405 2521</v>
          </cell>
          <cell r="AL46570">
            <v>6.5000000000000002E-2</v>
          </cell>
        </row>
        <row r="46571">
          <cell r="W46571" t="str">
            <v>615402 2521</v>
          </cell>
          <cell r="AL46571">
            <v>5.0000000000000001E-3</v>
          </cell>
        </row>
        <row r="46572">
          <cell r="W46572" t="str">
            <v>615402 2521</v>
          </cell>
          <cell r="AL46572">
            <v>0.1</v>
          </cell>
        </row>
        <row r="46573">
          <cell r="W46573" t="str">
            <v>615402 2521</v>
          </cell>
          <cell r="AL46573">
            <v>0.18</v>
          </cell>
        </row>
        <row r="46574">
          <cell r="W46574" t="str">
            <v>615402 2521</v>
          </cell>
          <cell r="AL46574">
            <v>4.4999999999999998E-2</v>
          </cell>
        </row>
        <row r="46575">
          <cell r="W46575" t="str">
            <v>615402 2521</v>
          </cell>
          <cell r="AL46575">
            <v>0.215</v>
          </cell>
        </row>
        <row r="46576">
          <cell r="W46576" t="str">
            <v>615402 2521</v>
          </cell>
          <cell r="AL46576">
            <v>5.5E-2</v>
          </cell>
        </row>
        <row r="46577">
          <cell r="W46577" t="str">
            <v>615402 2521</v>
          </cell>
          <cell r="AL46577">
            <v>0.47</v>
          </cell>
        </row>
        <row r="46578">
          <cell r="W46578" t="str">
            <v>615402 2521</v>
          </cell>
          <cell r="AL46578">
            <v>5.0000000000000001E-3</v>
          </cell>
        </row>
        <row r="46579">
          <cell r="W46579" t="str">
            <v>615402 2521</v>
          </cell>
          <cell r="AL46579">
            <v>5.0000000000000001E-3</v>
          </cell>
        </row>
        <row r="46580">
          <cell r="W46580" t="str">
            <v>615402 2521</v>
          </cell>
          <cell r="AL46580">
            <v>5.0000000000000001E-3</v>
          </cell>
        </row>
        <row r="46581">
          <cell r="W46581" t="str">
            <v>615402 2521</v>
          </cell>
          <cell r="AL46581">
            <v>0.17</v>
          </cell>
        </row>
        <row r="46582">
          <cell r="W46582" t="str">
            <v>615402 2521</v>
          </cell>
          <cell r="AL46582">
            <v>0.12</v>
          </cell>
        </row>
        <row r="46583">
          <cell r="W46583" t="str">
            <v>615402 2521</v>
          </cell>
          <cell r="AL46583">
            <v>0.2</v>
          </cell>
        </row>
        <row r="46584">
          <cell r="W46584" t="str">
            <v>615402 2521</v>
          </cell>
          <cell r="AL46584">
            <v>0.09</v>
          </cell>
        </row>
        <row r="46585">
          <cell r="W46585" t="str">
            <v>615402 2521</v>
          </cell>
          <cell r="AL46585">
            <v>5.0000000000000001E-3</v>
          </cell>
        </row>
        <row r="46586">
          <cell r="W46586" t="str">
            <v>615402 2521</v>
          </cell>
          <cell r="AL46586">
            <v>4.4999999999999998E-2</v>
          </cell>
        </row>
        <row r="46587">
          <cell r="W46587" t="str">
            <v>621402 2521</v>
          </cell>
          <cell r="AL46587">
            <v>0.19</v>
          </cell>
        </row>
        <row r="46588">
          <cell r="W46588" t="str">
            <v>621402 2521</v>
          </cell>
          <cell r="AL46588">
            <v>1.4999999999999999E-2</v>
          </cell>
        </row>
        <row r="46589">
          <cell r="W46589" t="str">
            <v>621402 2521</v>
          </cell>
          <cell r="AL46589">
            <v>0.1</v>
          </cell>
        </row>
        <row r="46590">
          <cell r="W46590" t="str">
            <v>621402 2521</v>
          </cell>
          <cell r="AL46590">
            <v>0.01</v>
          </cell>
        </row>
        <row r="46591">
          <cell r="W46591" t="str">
            <v>621402 2521</v>
          </cell>
          <cell r="AL46591">
            <v>5.5E-2</v>
          </cell>
        </row>
        <row r="46592">
          <cell r="W46592" t="str">
            <v>621402 2521</v>
          </cell>
          <cell r="AL46592">
            <v>0.01</v>
          </cell>
        </row>
        <row r="46593">
          <cell r="W46593" t="str">
            <v>621402 2521</v>
          </cell>
          <cell r="AL46593">
            <v>0.22</v>
          </cell>
        </row>
        <row r="46594">
          <cell r="W46594" t="str">
            <v>621402 2521</v>
          </cell>
          <cell r="AL46594">
            <v>0.105</v>
          </cell>
        </row>
        <row r="46595">
          <cell r="W46595" t="str">
            <v>621402 2521</v>
          </cell>
          <cell r="AL46595">
            <v>5.0000000000000001E-3</v>
          </cell>
        </row>
        <row r="46596">
          <cell r="W46596" t="str">
            <v>621402 2521</v>
          </cell>
          <cell r="AL46596">
            <v>0.2</v>
          </cell>
        </row>
        <row r="46597">
          <cell r="W46597" t="str">
            <v>621402 2521</v>
          </cell>
          <cell r="AL46597">
            <v>0.01</v>
          </cell>
        </row>
        <row r="46598">
          <cell r="W46598" t="str">
            <v>621402 2521</v>
          </cell>
          <cell r="AL46598">
            <v>6.5000000000000002E-2</v>
          </cell>
        </row>
        <row r="46599">
          <cell r="W46599" t="str">
            <v>621402 2521</v>
          </cell>
          <cell r="AL46599">
            <v>5.0000000000000001E-3</v>
          </cell>
        </row>
        <row r="46600">
          <cell r="W46600" t="str">
            <v>621402 2521</v>
          </cell>
          <cell r="AL46600">
            <v>0.03</v>
          </cell>
        </row>
        <row r="46601">
          <cell r="W46601" t="str">
            <v>621402 2521</v>
          </cell>
          <cell r="AL46601">
            <v>1.4999999999999999E-2</v>
          </cell>
        </row>
        <row r="46602">
          <cell r="W46602" t="str">
            <v>621402 2521</v>
          </cell>
          <cell r="AL46602">
            <v>0.16500000000000001</v>
          </cell>
        </row>
        <row r="46603">
          <cell r="W46603" t="str">
            <v>621407 2521</v>
          </cell>
          <cell r="AL46603">
            <v>0.08</v>
          </cell>
        </row>
        <row r="46604">
          <cell r="W46604" t="str">
            <v>621407 2521</v>
          </cell>
          <cell r="AL46604">
            <v>5.0000000000000001E-3</v>
          </cell>
        </row>
        <row r="46605">
          <cell r="W46605" t="str">
            <v>621407 2521</v>
          </cell>
          <cell r="AL46605">
            <v>0.04</v>
          </cell>
        </row>
        <row r="46606">
          <cell r="W46606" t="str">
            <v>621407 2521</v>
          </cell>
          <cell r="AL46606">
            <v>0.01</v>
          </cell>
        </row>
        <row r="46607">
          <cell r="W46607" t="str">
            <v>621407 2521</v>
          </cell>
          <cell r="AL46607">
            <v>0.16</v>
          </cell>
        </row>
        <row r="46608">
          <cell r="W46608" t="str">
            <v>621407 2521</v>
          </cell>
          <cell r="AL46608">
            <v>5.0000000000000001E-3</v>
          </cell>
        </row>
        <row r="46609">
          <cell r="W46609" t="str">
            <v>621407 2521</v>
          </cell>
          <cell r="AL46609">
            <v>0.47499999999999998</v>
          </cell>
        </row>
        <row r="46610">
          <cell r="W46610" t="str">
            <v>621407 2521</v>
          </cell>
          <cell r="AL46610">
            <v>0.08</v>
          </cell>
        </row>
        <row r="46611">
          <cell r="W46611" t="str">
            <v>621407 2521</v>
          </cell>
          <cell r="AL46611">
            <v>0.04</v>
          </cell>
        </row>
        <row r="46612">
          <cell r="W46612" t="str">
            <v>621407 2521</v>
          </cell>
          <cell r="AL46612">
            <v>0.06</v>
          </cell>
        </row>
        <row r="46613">
          <cell r="W46613" t="str">
            <v>707403 2521</v>
          </cell>
          <cell r="AL46613">
            <v>0.04</v>
          </cell>
        </row>
        <row r="46614">
          <cell r="W46614" t="str">
            <v>760401 2521</v>
          </cell>
          <cell r="AL46614">
            <v>0.22500000000000001</v>
          </cell>
        </row>
        <row r="46615">
          <cell r="W46615" t="str">
            <v>760401 2521</v>
          </cell>
          <cell r="AL46615">
            <v>0.16500000000000001</v>
          </cell>
        </row>
        <row r="46616">
          <cell r="W46616" t="str">
            <v>787410 2521</v>
          </cell>
          <cell r="AL46616">
            <v>0.14499999999999999</v>
          </cell>
        </row>
        <row r="46617">
          <cell r="W46617" t="str">
            <v>787410 2521</v>
          </cell>
          <cell r="AL46617">
            <v>5.5E-2</v>
          </cell>
        </row>
        <row r="46618">
          <cell r="W46618" t="str">
            <v>787410 2521</v>
          </cell>
          <cell r="AL46618">
            <v>0.35</v>
          </cell>
        </row>
        <row r="46619">
          <cell r="W46619" t="str">
            <v>821409 2521</v>
          </cell>
          <cell r="AL46619">
            <v>0.21</v>
          </cell>
        </row>
        <row r="46620">
          <cell r="W46620" t="str">
            <v>821409 2521</v>
          </cell>
          <cell r="AL46620">
            <v>0.245</v>
          </cell>
        </row>
        <row r="46621">
          <cell r="W46621" t="str">
            <v>821409 2521</v>
          </cell>
          <cell r="AL46621">
            <v>0.09</v>
          </cell>
        </row>
        <row r="46622">
          <cell r="W46622" t="str">
            <v>851420 2521</v>
          </cell>
          <cell r="AL46622">
            <v>7.4999999999999997E-2</v>
          </cell>
        </row>
        <row r="46623">
          <cell r="W46623" t="str">
            <v>851420 2521</v>
          </cell>
          <cell r="AL46623">
            <v>8.5000000000000006E-2</v>
          </cell>
        </row>
        <row r="46624">
          <cell r="W46624" t="str">
            <v>851420 2521</v>
          </cell>
          <cell r="AL46624">
            <v>0.13500000000000001</v>
          </cell>
        </row>
        <row r="46625">
          <cell r="W46625" t="str">
            <v>851420 2521</v>
          </cell>
          <cell r="AL46625">
            <v>0.33</v>
          </cell>
        </row>
        <row r="46626">
          <cell r="W46626" t="str">
            <v>851420 2521</v>
          </cell>
          <cell r="AL46626">
            <v>3.5000000000000003E-2</v>
          </cell>
        </row>
        <row r="46627">
          <cell r="W46627" t="str">
            <v>851420 2521</v>
          </cell>
          <cell r="AL46627">
            <v>0.14499999999999999</v>
          </cell>
        </row>
        <row r="46628">
          <cell r="W46628" t="str">
            <v>851420 2521</v>
          </cell>
          <cell r="AL46628">
            <v>6.5000000000000002E-2</v>
          </cell>
        </row>
        <row r="46629">
          <cell r="W46629" t="str">
            <v>851420 2521</v>
          </cell>
          <cell r="AL46629">
            <v>0.01</v>
          </cell>
        </row>
        <row r="46630">
          <cell r="W46630" t="str">
            <v>851420 2521</v>
          </cell>
          <cell r="AL46630">
            <v>6.5000000000000002E-2</v>
          </cell>
        </row>
        <row r="46631">
          <cell r="W46631" t="str">
            <v>851420 2521</v>
          </cell>
          <cell r="AL46631">
            <v>0.17499999999999999</v>
          </cell>
        </row>
        <row r="46632">
          <cell r="W46632" t="str">
            <v>851420 2521</v>
          </cell>
          <cell r="AL46632">
            <v>0.125</v>
          </cell>
        </row>
        <row r="46633">
          <cell r="W46633" t="str">
            <v>851420 2521</v>
          </cell>
          <cell r="AL46633">
            <v>0.18</v>
          </cell>
        </row>
        <row r="46634">
          <cell r="W46634" t="str">
            <v>851420 2521</v>
          </cell>
          <cell r="AL46634">
            <v>5.0000000000000001E-3</v>
          </cell>
        </row>
        <row r="46635">
          <cell r="W46635" t="str">
            <v>851420 2521</v>
          </cell>
          <cell r="AL46635">
            <v>7.0000000000000007E-2</v>
          </cell>
        </row>
        <row r="46636">
          <cell r="W46636" t="str">
            <v>851420 2521</v>
          </cell>
          <cell r="AL46636">
            <v>5.0000000000000001E-3</v>
          </cell>
        </row>
        <row r="46637">
          <cell r="W46637" t="str">
            <v>851420 2521</v>
          </cell>
          <cell r="AL46637">
            <v>0.11</v>
          </cell>
        </row>
        <row r="46638">
          <cell r="W46638" t="str">
            <v>851420 2521</v>
          </cell>
          <cell r="AL46638">
            <v>5.0000000000000001E-3</v>
          </cell>
        </row>
        <row r="46639">
          <cell r="W46639" t="str">
            <v>851420 2521</v>
          </cell>
          <cell r="AL46639">
            <v>5.0000000000000001E-3</v>
          </cell>
        </row>
        <row r="46640">
          <cell r="W46640" t="str">
            <v>851420 2521</v>
          </cell>
          <cell r="AL46640">
            <v>5.0000000000000001E-3</v>
          </cell>
        </row>
        <row r="46641">
          <cell r="W46641" t="str">
            <v>851420 2521</v>
          </cell>
          <cell r="AL46641">
            <v>0.06</v>
          </cell>
        </row>
        <row r="46642">
          <cell r="W46642" t="str">
            <v>851420 2521</v>
          </cell>
          <cell r="AL46642">
            <v>0.18</v>
          </cell>
        </row>
        <row r="46643">
          <cell r="W46643" t="str">
            <v>851420 2521</v>
          </cell>
          <cell r="AL46643">
            <v>0.05</v>
          </cell>
        </row>
        <row r="46644">
          <cell r="W46644" t="str">
            <v>281219 2521</v>
          </cell>
          <cell r="AL46644">
            <v>0.06</v>
          </cell>
        </row>
        <row r="46645">
          <cell r="W46645" t="str">
            <v>281219 2521</v>
          </cell>
          <cell r="AL46645">
            <v>0.02</v>
          </cell>
        </row>
        <row r="46646">
          <cell r="W46646" t="str">
            <v>281219 2521</v>
          </cell>
          <cell r="AL46646">
            <v>0.08</v>
          </cell>
        </row>
        <row r="46647">
          <cell r="W46647" t="str">
            <v>281219 2521</v>
          </cell>
          <cell r="AL46647">
            <v>0.03</v>
          </cell>
        </row>
        <row r="46648">
          <cell r="W46648" t="str">
            <v>281219 2521</v>
          </cell>
          <cell r="AL46648">
            <v>0.08</v>
          </cell>
        </row>
        <row r="46649">
          <cell r="W46649" t="str">
            <v>281219 2521</v>
          </cell>
          <cell r="AL46649">
            <v>0.02</v>
          </cell>
        </row>
        <row r="46650">
          <cell r="W46650" t="str">
            <v>281219 2521</v>
          </cell>
          <cell r="AL46650">
            <v>0.02</v>
          </cell>
        </row>
        <row r="46651">
          <cell r="W46651" t="str">
            <v>281219 2521</v>
          </cell>
          <cell r="AL46651">
            <v>0.06</v>
          </cell>
        </row>
        <row r="46652">
          <cell r="W46652" t="str">
            <v>281219 2521</v>
          </cell>
          <cell r="AL46652">
            <v>0.01</v>
          </cell>
        </row>
        <row r="46653">
          <cell r="W46653" t="str">
            <v>281219 2521</v>
          </cell>
          <cell r="AL46653">
            <v>0.01</v>
          </cell>
        </row>
        <row r="46654">
          <cell r="W46654" t="str">
            <v>281219 2521</v>
          </cell>
          <cell r="AL46654">
            <v>7.0000000000000007E-2</v>
          </cell>
        </row>
        <row r="46655">
          <cell r="W46655" t="str">
            <v>281219 2521</v>
          </cell>
          <cell r="AL46655">
            <v>0.03</v>
          </cell>
        </row>
        <row r="46656">
          <cell r="W46656" t="str">
            <v>281219 2521</v>
          </cell>
          <cell r="AL46656">
            <v>0.01</v>
          </cell>
        </row>
        <row r="46657">
          <cell r="W46657" t="str">
            <v>281219 2521</v>
          </cell>
          <cell r="AL46657">
            <v>0.06</v>
          </cell>
        </row>
        <row r="46658">
          <cell r="W46658" t="str">
            <v>281219 2521</v>
          </cell>
          <cell r="AL46658">
            <v>0.01</v>
          </cell>
        </row>
        <row r="46659">
          <cell r="W46659" t="str">
            <v>615402 2521</v>
          </cell>
          <cell r="AL46659">
            <v>0.26</v>
          </cell>
        </row>
        <row r="46660">
          <cell r="W46660" t="str">
            <v>621407 2521</v>
          </cell>
          <cell r="AL46660">
            <v>0.14000000000000001</v>
          </cell>
        </row>
        <row r="46661">
          <cell r="W46661" t="str">
            <v>621407 2521</v>
          </cell>
          <cell r="AL46661">
            <v>0.14000000000000001</v>
          </cell>
        </row>
        <row r="46662">
          <cell r="W46662" t="str">
            <v>621407 2521</v>
          </cell>
          <cell r="AL46662">
            <v>0.24</v>
          </cell>
        </row>
        <row r="46663">
          <cell r="W46663" t="str">
            <v>280051 2521</v>
          </cell>
          <cell r="AL46663">
            <v>0.64</v>
          </cell>
        </row>
        <row r="46664">
          <cell r="W46664" t="str">
            <v>280051 2521</v>
          </cell>
          <cell r="AL46664">
            <v>7.0000000000000007E-2</v>
          </cell>
        </row>
        <row r="46665">
          <cell r="W46665" t="str">
            <v>280560 2521</v>
          </cell>
          <cell r="AL46665">
            <v>0.16</v>
          </cell>
        </row>
        <row r="46666">
          <cell r="W46666" t="str">
            <v>281219 2521</v>
          </cell>
          <cell r="AL46666">
            <v>0.14000000000000001</v>
          </cell>
        </row>
        <row r="46667">
          <cell r="W46667" t="str">
            <v>281350 2521</v>
          </cell>
          <cell r="AL46667">
            <v>0.09</v>
          </cell>
        </row>
        <row r="46668">
          <cell r="W46668" t="str">
            <v>281350 2521</v>
          </cell>
          <cell r="AL46668">
            <v>0.09</v>
          </cell>
        </row>
        <row r="46669">
          <cell r="W46669" t="str">
            <v>281350 2521</v>
          </cell>
          <cell r="AL46669">
            <v>0.28000000000000003</v>
          </cell>
        </row>
        <row r="46670">
          <cell r="W46670" t="str">
            <v>281398 2521</v>
          </cell>
          <cell r="AL46670">
            <v>0.3</v>
          </cell>
        </row>
        <row r="46671">
          <cell r="W46671" t="str">
            <v>281398 2521</v>
          </cell>
          <cell r="AL46671">
            <v>0.16</v>
          </cell>
        </row>
        <row r="46672">
          <cell r="W46672" t="str">
            <v>376402 2521</v>
          </cell>
          <cell r="AL46672">
            <v>0.12</v>
          </cell>
        </row>
        <row r="46673">
          <cell r="W46673" t="str">
            <v>376402 2521</v>
          </cell>
          <cell r="AL46673">
            <v>0.02</v>
          </cell>
        </row>
        <row r="46674">
          <cell r="W46674" t="str">
            <v>376402 2521</v>
          </cell>
          <cell r="AL46674">
            <v>0.12</v>
          </cell>
        </row>
        <row r="46675">
          <cell r="W46675" t="str">
            <v>561413 2521</v>
          </cell>
          <cell r="AL46675">
            <v>0.01</v>
          </cell>
        </row>
        <row r="46676">
          <cell r="W46676" t="str">
            <v>561413 2521</v>
          </cell>
          <cell r="AL46676">
            <v>0.09</v>
          </cell>
        </row>
        <row r="46677">
          <cell r="W46677" t="str">
            <v>607405 2521</v>
          </cell>
          <cell r="AL46677">
            <v>0.15</v>
          </cell>
        </row>
        <row r="46678">
          <cell r="W46678" t="str">
            <v>607405 2521</v>
          </cell>
          <cell r="AL46678">
            <v>0.1</v>
          </cell>
        </row>
        <row r="46679">
          <cell r="W46679" t="str">
            <v>607405 2521</v>
          </cell>
          <cell r="AL46679">
            <v>0.02</v>
          </cell>
        </row>
        <row r="46680">
          <cell r="W46680" t="str">
            <v>607405 2521</v>
          </cell>
          <cell r="AL46680">
            <v>0.1</v>
          </cell>
        </row>
        <row r="46681">
          <cell r="W46681" t="str">
            <v>607405 2521</v>
          </cell>
          <cell r="AL46681">
            <v>0.01</v>
          </cell>
        </row>
        <row r="46682">
          <cell r="W46682" t="str">
            <v>607405 2521</v>
          </cell>
          <cell r="AL46682">
            <v>0.13</v>
          </cell>
        </row>
        <row r="46683">
          <cell r="W46683" t="str">
            <v>607405 2521</v>
          </cell>
          <cell r="AL46683">
            <v>0.01</v>
          </cell>
        </row>
        <row r="46684">
          <cell r="W46684" t="str">
            <v>607405 2521</v>
          </cell>
          <cell r="AL46684">
            <v>0.16</v>
          </cell>
        </row>
        <row r="46685">
          <cell r="W46685" t="str">
            <v>607405 2521</v>
          </cell>
          <cell r="AL46685">
            <v>0.15</v>
          </cell>
        </row>
        <row r="46686">
          <cell r="W46686" t="str">
            <v>607405 2521</v>
          </cell>
          <cell r="AL46686">
            <v>0.04</v>
          </cell>
        </row>
        <row r="46687">
          <cell r="W46687" t="str">
            <v>607405 2521</v>
          </cell>
          <cell r="AL46687">
            <v>0.16</v>
          </cell>
        </row>
        <row r="46688">
          <cell r="W46688" t="str">
            <v>615402 2521</v>
          </cell>
          <cell r="AL46688">
            <v>0.01</v>
          </cell>
        </row>
        <row r="46689">
          <cell r="W46689" t="str">
            <v>615402 2521</v>
          </cell>
          <cell r="AL46689">
            <v>0.14000000000000001</v>
          </cell>
        </row>
        <row r="46690">
          <cell r="W46690" t="str">
            <v>615402 2521</v>
          </cell>
          <cell r="AL46690">
            <v>0.01</v>
          </cell>
        </row>
        <row r="46691">
          <cell r="W46691" t="str">
            <v>615402 2521</v>
          </cell>
          <cell r="AL46691">
            <v>0.47</v>
          </cell>
        </row>
        <row r="46692">
          <cell r="W46692" t="str">
            <v>615402 2521</v>
          </cell>
          <cell r="AL46692">
            <v>0.5</v>
          </cell>
        </row>
        <row r="46693">
          <cell r="W46693" t="str">
            <v>621407 2521</v>
          </cell>
          <cell r="AL46693">
            <v>0.17</v>
          </cell>
        </row>
        <row r="46694">
          <cell r="W46694" t="str">
            <v>621407 2521</v>
          </cell>
          <cell r="AL46694">
            <v>0.26</v>
          </cell>
        </row>
        <row r="46695">
          <cell r="W46695" t="str">
            <v>621407 2521</v>
          </cell>
          <cell r="AL46695">
            <v>0.01</v>
          </cell>
        </row>
        <row r="46696">
          <cell r="W46696" t="str">
            <v>621407 2521</v>
          </cell>
          <cell r="AL46696">
            <v>0.23</v>
          </cell>
        </row>
        <row r="46697">
          <cell r="W46697" t="str">
            <v>787410 2521</v>
          </cell>
          <cell r="AL46697">
            <v>0.41</v>
          </cell>
        </row>
        <row r="46698">
          <cell r="W46698" t="str">
            <v>787410 2521</v>
          </cell>
          <cell r="AL46698">
            <v>0.7</v>
          </cell>
        </row>
        <row r="46699">
          <cell r="W46699" t="str">
            <v>787410 2521</v>
          </cell>
          <cell r="AL46699">
            <v>0.08</v>
          </cell>
        </row>
        <row r="46700">
          <cell r="W46700" t="str">
            <v>280051 2521</v>
          </cell>
          <cell r="AL46700">
            <v>0.01</v>
          </cell>
        </row>
        <row r="46701">
          <cell r="W46701" t="str">
            <v>280051 2521</v>
          </cell>
          <cell r="AL46701">
            <v>0.34</v>
          </cell>
        </row>
        <row r="46702">
          <cell r="W46702" t="str">
            <v>280051 2521</v>
          </cell>
          <cell r="AL46702">
            <v>0.33</v>
          </cell>
        </row>
        <row r="46703">
          <cell r="W46703" t="str">
            <v>280051 2521</v>
          </cell>
          <cell r="AL46703">
            <v>0.36</v>
          </cell>
        </row>
        <row r="46704">
          <cell r="W46704" t="str">
            <v>280051 2521</v>
          </cell>
          <cell r="AL46704">
            <v>0.61</v>
          </cell>
        </row>
        <row r="46705">
          <cell r="W46705" t="str">
            <v>280051 2521</v>
          </cell>
          <cell r="AL46705">
            <v>0.16</v>
          </cell>
        </row>
        <row r="46706">
          <cell r="W46706" t="str">
            <v>280051 2521</v>
          </cell>
          <cell r="AL46706">
            <v>0.06</v>
          </cell>
        </row>
        <row r="46707">
          <cell r="W46707" t="str">
            <v>280051 2521</v>
          </cell>
          <cell r="AL46707">
            <v>0.41</v>
          </cell>
        </row>
        <row r="46708">
          <cell r="W46708" t="str">
            <v>280051 2521</v>
          </cell>
          <cell r="AL46708">
            <v>0.14000000000000001</v>
          </cell>
        </row>
        <row r="46709">
          <cell r="W46709" t="str">
            <v>280051 2521</v>
          </cell>
          <cell r="AL46709">
            <v>0.72</v>
          </cell>
        </row>
        <row r="46710">
          <cell r="W46710" t="str">
            <v>280051 2521</v>
          </cell>
          <cell r="AL46710">
            <v>0.21</v>
          </cell>
        </row>
        <row r="46711">
          <cell r="W46711" t="str">
            <v>280051 2521</v>
          </cell>
          <cell r="AL46711">
            <v>0.18</v>
          </cell>
        </row>
        <row r="46712">
          <cell r="W46712" t="str">
            <v>280051 2521</v>
          </cell>
          <cell r="AL46712">
            <v>0.08</v>
          </cell>
        </row>
        <row r="46713">
          <cell r="W46713" t="str">
            <v>280051 2521</v>
          </cell>
          <cell r="AL46713">
            <v>0.2</v>
          </cell>
        </row>
        <row r="46714">
          <cell r="W46714" t="str">
            <v>280051 2521</v>
          </cell>
          <cell r="AL46714">
            <v>7.0000000000000007E-2</v>
          </cell>
        </row>
        <row r="46715">
          <cell r="W46715" t="str">
            <v>280052 2521</v>
          </cell>
          <cell r="AL46715">
            <v>0.01</v>
          </cell>
        </row>
        <row r="46716">
          <cell r="W46716" t="str">
            <v>280052 2521</v>
          </cell>
          <cell r="AL46716">
            <v>0.12</v>
          </cell>
        </row>
        <row r="46717">
          <cell r="W46717" t="str">
            <v>280052 2521</v>
          </cell>
          <cell r="AL46717">
            <v>7.0000000000000007E-2</v>
          </cell>
        </row>
        <row r="46718">
          <cell r="W46718" t="str">
            <v>280052 2521</v>
          </cell>
          <cell r="AL46718">
            <v>0.04</v>
          </cell>
        </row>
        <row r="46719">
          <cell r="W46719" t="str">
            <v>280052 2521</v>
          </cell>
          <cell r="AL46719">
            <v>0.14000000000000001</v>
          </cell>
        </row>
        <row r="46720">
          <cell r="W46720" t="str">
            <v>280052 2521</v>
          </cell>
          <cell r="AL46720">
            <v>0.17</v>
          </cell>
        </row>
        <row r="46721">
          <cell r="W46721" t="str">
            <v>280560 2521</v>
          </cell>
          <cell r="AL46721">
            <v>0.37</v>
          </cell>
        </row>
        <row r="46722">
          <cell r="W46722" t="str">
            <v>280560 2521</v>
          </cell>
          <cell r="AL46722">
            <v>0.04</v>
          </cell>
        </row>
        <row r="46723">
          <cell r="W46723" t="str">
            <v>280560 2521</v>
          </cell>
          <cell r="AL46723">
            <v>0.68</v>
          </cell>
        </row>
        <row r="46724">
          <cell r="W46724" t="str">
            <v>280560 2521</v>
          </cell>
          <cell r="AL46724">
            <v>0.19</v>
          </cell>
        </row>
        <row r="46725">
          <cell r="W46725" t="str">
            <v>280560 2521</v>
          </cell>
          <cell r="AL46725">
            <v>0.27</v>
          </cell>
        </row>
        <row r="46726">
          <cell r="W46726" t="str">
            <v>280560 2521</v>
          </cell>
          <cell r="AL46726">
            <v>0.11</v>
          </cell>
        </row>
        <row r="46727">
          <cell r="W46727" t="str">
            <v>280560 2521</v>
          </cell>
          <cell r="AL46727">
            <v>0.28000000000000003</v>
          </cell>
        </row>
        <row r="46728">
          <cell r="W46728" t="str">
            <v>280560 2521</v>
          </cell>
          <cell r="AL46728">
            <v>0.51</v>
          </cell>
        </row>
        <row r="46729">
          <cell r="W46729" t="str">
            <v>280560 2521</v>
          </cell>
          <cell r="AL46729">
            <v>0.32</v>
          </cell>
        </row>
        <row r="46730">
          <cell r="W46730" t="str">
            <v>280560 2521</v>
          </cell>
          <cell r="AL46730">
            <v>0.53</v>
          </cell>
        </row>
        <row r="46731">
          <cell r="W46731" t="str">
            <v>280560 2521</v>
          </cell>
          <cell r="AL46731">
            <v>0.28000000000000003</v>
          </cell>
        </row>
        <row r="46732">
          <cell r="W46732" t="str">
            <v>280560 2521</v>
          </cell>
          <cell r="AL46732">
            <v>0.23</v>
          </cell>
        </row>
        <row r="46733">
          <cell r="W46733" t="str">
            <v>280727 2521</v>
          </cell>
          <cell r="AL46733">
            <v>0.01</v>
          </cell>
        </row>
        <row r="46734">
          <cell r="W46734" t="str">
            <v>280727 2521</v>
          </cell>
          <cell r="AL46734">
            <v>0.01</v>
          </cell>
        </row>
        <row r="46735">
          <cell r="W46735" t="str">
            <v>280727 2521</v>
          </cell>
          <cell r="AL46735">
            <v>0.15</v>
          </cell>
        </row>
        <row r="46736">
          <cell r="W46736" t="str">
            <v>280941 2521</v>
          </cell>
          <cell r="AL46736">
            <v>6.5000000000000002E-2</v>
          </cell>
        </row>
        <row r="46737">
          <cell r="W46737" t="str">
            <v>280941 2521</v>
          </cell>
          <cell r="AL46737">
            <v>0.77</v>
          </cell>
        </row>
        <row r="46738">
          <cell r="W46738" t="str">
            <v>280941 2521</v>
          </cell>
          <cell r="AL46738">
            <v>0.04</v>
          </cell>
        </row>
        <row r="46739">
          <cell r="W46739" t="str">
            <v>280941 2521</v>
          </cell>
          <cell r="AL46739">
            <v>0.19</v>
          </cell>
        </row>
        <row r="46740">
          <cell r="W46740" t="str">
            <v>280941 2521</v>
          </cell>
          <cell r="AL46740">
            <v>6.5000000000000002E-2</v>
          </cell>
        </row>
        <row r="46741">
          <cell r="W46741" t="str">
            <v>280941 2521</v>
          </cell>
          <cell r="AL46741">
            <v>0.03</v>
          </cell>
        </row>
        <row r="46742">
          <cell r="W46742" t="str">
            <v>280941 2521</v>
          </cell>
          <cell r="AL46742">
            <v>0.17</v>
          </cell>
        </row>
        <row r="46743">
          <cell r="W46743" t="str">
            <v>280942 2521</v>
          </cell>
          <cell r="AL46743">
            <v>0.1</v>
          </cell>
        </row>
        <row r="46744">
          <cell r="W46744" t="str">
            <v>280942 2521</v>
          </cell>
          <cell r="AL46744">
            <v>0.18</v>
          </cell>
        </row>
        <row r="46745">
          <cell r="W46745" t="str">
            <v>280942 2521</v>
          </cell>
          <cell r="AL46745">
            <v>0.11</v>
          </cell>
        </row>
        <row r="46746">
          <cell r="W46746" t="str">
            <v>280951 2521</v>
          </cell>
          <cell r="AL46746">
            <v>0.32</v>
          </cell>
        </row>
        <row r="46747">
          <cell r="W46747" t="str">
            <v>280951 2521</v>
          </cell>
          <cell r="AL46747">
            <v>1.8</v>
          </cell>
        </row>
        <row r="46748">
          <cell r="W46748" t="str">
            <v>280951 2521</v>
          </cell>
          <cell r="AL46748">
            <v>0.14000000000000001</v>
          </cell>
        </row>
        <row r="46749">
          <cell r="W46749" t="str">
            <v>280951 2521</v>
          </cell>
          <cell r="AL46749">
            <v>0.82</v>
          </cell>
        </row>
        <row r="46750">
          <cell r="W46750" t="str">
            <v>280951 2521</v>
          </cell>
          <cell r="AL46750">
            <v>0.18</v>
          </cell>
        </row>
        <row r="46751">
          <cell r="W46751" t="str">
            <v>281219 2521</v>
          </cell>
          <cell r="AL46751">
            <v>0.11</v>
          </cell>
        </row>
        <row r="46752">
          <cell r="W46752" t="str">
            <v>281219 2521</v>
          </cell>
          <cell r="AL46752">
            <v>0.15</v>
          </cell>
        </row>
        <row r="46753">
          <cell r="W46753" t="str">
            <v>281219 2521</v>
          </cell>
          <cell r="AL46753">
            <v>0.01</v>
          </cell>
        </row>
        <row r="46754">
          <cell r="W46754" t="str">
            <v>281219 2521</v>
          </cell>
          <cell r="AL46754">
            <v>0.05</v>
          </cell>
        </row>
        <row r="46755">
          <cell r="W46755" t="str">
            <v>281219 2521</v>
          </cell>
          <cell r="AL46755">
            <v>0.01</v>
          </cell>
        </row>
        <row r="46756">
          <cell r="W46756" t="str">
            <v>281219 2521</v>
          </cell>
          <cell r="AL46756">
            <v>0.05</v>
          </cell>
        </row>
        <row r="46757">
          <cell r="W46757" t="str">
            <v>281219 2521</v>
          </cell>
          <cell r="AL46757">
            <v>0.15</v>
          </cell>
        </row>
        <row r="46758">
          <cell r="W46758" t="str">
            <v>281219 2521</v>
          </cell>
          <cell r="AL46758">
            <v>0.24</v>
          </cell>
        </row>
        <row r="46759">
          <cell r="W46759" t="str">
            <v>281219 2521</v>
          </cell>
          <cell r="AL46759">
            <v>0.01</v>
          </cell>
        </row>
        <row r="46760">
          <cell r="W46760" t="str">
            <v>281219 2521</v>
          </cell>
          <cell r="AL46760">
            <v>0.51</v>
          </cell>
        </row>
        <row r="46761">
          <cell r="W46761" t="str">
            <v>281219 2521</v>
          </cell>
          <cell r="AL46761">
            <v>0.18</v>
          </cell>
        </row>
        <row r="46762">
          <cell r="W46762" t="str">
            <v>281219 2521</v>
          </cell>
          <cell r="AL46762">
            <v>0.19</v>
          </cell>
        </row>
        <row r="46763">
          <cell r="W46763" t="str">
            <v>281219 2521</v>
          </cell>
          <cell r="AL46763">
            <v>0.02</v>
          </cell>
        </row>
        <row r="46764">
          <cell r="W46764" t="str">
            <v>281219 2521</v>
          </cell>
          <cell r="AL46764">
            <v>0.38</v>
          </cell>
        </row>
        <row r="46765">
          <cell r="W46765" t="str">
            <v>281219 2521</v>
          </cell>
          <cell r="AL46765">
            <v>0.05</v>
          </cell>
        </row>
        <row r="46766">
          <cell r="W46766" t="str">
            <v>281219 2521</v>
          </cell>
          <cell r="AL46766">
            <v>0.08</v>
          </cell>
        </row>
        <row r="46767">
          <cell r="W46767" t="str">
            <v>281219 2521</v>
          </cell>
          <cell r="AL46767">
            <v>0.14000000000000001</v>
          </cell>
        </row>
        <row r="46768">
          <cell r="W46768" t="str">
            <v>281398 2521</v>
          </cell>
          <cell r="AL46768">
            <v>0.23</v>
          </cell>
        </row>
        <row r="46769">
          <cell r="W46769" t="str">
            <v>281398 2521</v>
          </cell>
          <cell r="AL46769">
            <v>0.26</v>
          </cell>
        </row>
        <row r="46770">
          <cell r="W46770" t="str">
            <v>315412 2521</v>
          </cell>
          <cell r="AL46770">
            <v>0.1</v>
          </cell>
        </row>
        <row r="46771">
          <cell r="W46771" t="str">
            <v>315412 2521</v>
          </cell>
          <cell r="AL46771">
            <v>0.28000000000000003</v>
          </cell>
        </row>
        <row r="46772">
          <cell r="W46772" t="str">
            <v>315412 2521</v>
          </cell>
          <cell r="AL46772">
            <v>0.71</v>
          </cell>
        </row>
        <row r="46773">
          <cell r="W46773" t="str">
            <v>376402 2521</v>
          </cell>
          <cell r="AL46773">
            <v>0.01</v>
          </cell>
        </row>
        <row r="46774">
          <cell r="W46774" t="str">
            <v>376402 2521</v>
          </cell>
          <cell r="AL46774">
            <v>0.17</v>
          </cell>
        </row>
        <row r="46775">
          <cell r="W46775" t="str">
            <v>461420 2521</v>
          </cell>
          <cell r="AL46775">
            <v>0.16</v>
          </cell>
        </row>
        <row r="46776">
          <cell r="W46776" t="str">
            <v>461420 2521</v>
          </cell>
          <cell r="AL46776">
            <v>0.52</v>
          </cell>
        </row>
        <row r="46777">
          <cell r="W46777" t="str">
            <v>461420 2521</v>
          </cell>
          <cell r="AL46777">
            <v>1.03</v>
          </cell>
        </row>
        <row r="46778">
          <cell r="W46778" t="str">
            <v>461420 2521</v>
          </cell>
          <cell r="AL46778">
            <v>0.17499999999999999</v>
          </cell>
        </row>
        <row r="46779">
          <cell r="W46779" t="str">
            <v>461420 2521</v>
          </cell>
          <cell r="AL46779">
            <v>0.17499999999999999</v>
          </cell>
        </row>
        <row r="46780">
          <cell r="W46780" t="str">
            <v>515402 2521</v>
          </cell>
          <cell r="AL46780">
            <v>0.15</v>
          </cell>
        </row>
        <row r="46781">
          <cell r="W46781" t="str">
            <v>537401 2521</v>
          </cell>
          <cell r="AL46781">
            <v>0.4</v>
          </cell>
        </row>
        <row r="46782">
          <cell r="W46782" t="str">
            <v>537401 2521</v>
          </cell>
          <cell r="AL46782">
            <v>0.1</v>
          </cell>
        </row>
        <row r="46783">
          <cell r="W46783" t="str">
            <v>561413 2521</v>
          </cell>
          <cell r="AL46783">
            <v>0.17</v>
          </cell>
        </row>
        <row r="46784">
          <cell r="W46784" t="str">
            <v>561413 2521</v>
          </cell>
          <cell r="AL46784">
            <v>0.03</v>
          </cell>
        </row>
        <row r="46785">
          <cell r="W46785" t="str">
            <v>561413 2521</v>
          </cell>
          <cell r="AL46785">
            <v>0.19</v>
          </cell>
        </row>
        <row r="46786">
          <cell r="W46786" t="str">
            <v>561413 2521</v>
          </cell>
          <cell r="AL46786">
            <v>0.1</v>
          </cell>
        </row>
        <row r="46787">
          <cell r="W46787" t="str">
            <v>607405 2521</v>
          </cell>
          <cell r="AL46787">
            <v>0.24</v>
          </cell>
        </row>
        <row r="46788">
          <cell r="W46788" t="str">
            <v>607405 2521</v>
          </cell>
          <cell r="AL46788">
            <v>0.17</v>
          </cell>
        </row>
        <row r="46789">
          <cell r="W46789" t="str">
            <v>607405 2521</v>
          </cell>
          <cell r="AL46789">
            <v>0.16</v>
          </cell>
        </row>
        <row r="46790">
          <cell r="W46790" t="str">
            <v>607405 2521</v>
          </cell>
          <cell r="AL46790">
            <v>0.19</v>
          </cell>
        </row>
        <row r="46791">
          <cell r="W46791" t="str">
            <v>615402 2521</v>
          </cell>
          <cell r="AL46791">
            <v>0.15</v>
          </cell>
        </row>
        <row r="46792">
          <cell r="W46792" t="str">
            <v>615402 2521</v>
          </cell>
          <cell r="AL46792">
            <v>0.17</v>
          </cell>
        </row>
        <row r="46793">
          <cell r="W46793" t="str">
            <v>615402 2521</v>
          </cell>
          <cell r="AL46793">
            <v>0.38</v>
          </cell>
        </row>
        <row r="46794">
          <cell r="W46794" t="str">
            <v>615402 2521</v>
          </cell>
          <cell r="AL46794">
            <v>0.13</v>
          </cell>
        </row>
        <row r="46795">
          <cell r="W46795" t="str">
            <v>615402 2521</v>
          </cell>
          <cell r="AL46795">
            <v>0.35</v>
          </cell>
        </row>
        <row r="46796">
          <cell r="W46796" t="str">
            <v>615402 2521</v>
          </cell>
          <cell r="AL46796">
            <v>0.01</v>
          </cell>
        </row>
        <row r="46797">
          <cell r="W46797" t="str">
            <v>615402 2521</v>
          </cell>
          <cell r="AL46797">
            <v>0.01</v>
          </cell>
        </row>
        <row r="46798">
          <cell r="W46798" t="str">
            <v>615402 2521</v>
          </cell>
          <cell r="AL46798">
            <v>0.32</v>
          </cell>
        </row>
        <row r="46799">
          <cell r="W46799" t="str">
            <v>621402 2521</v>
          </cell>
          <cell r="AL46799">
            <v>0.01</v>
          </cell>
        </row>
        <row r="46800">
          <cell r="W46800" t="str">
            <v>621402 2521</v>
          </cell>
          <cell r="AL46800">
            <v>0.17</v>
          </cell>
        </row>
        <row r="46801">
          <cell r="W46801" t="str">
            <v>621402 2521</v>
          </cell>
          <cell r="AL46801">
            <v>0.22</v>
          </cell>
        </row>
        <row r="46802">
          <cell r="W46802" t="str">
            <v>621402 2521</v>
          </cell>
          <cell r="AL46802">
            <v>0.14000000000000001</v>
          </cell>
        </row>
        <row r="46803">
          <cell r="W46803" t="str">
            <v>621402 2521</v>
          </cell>
          <cell r="AL46803">
            <v>0.1</v>
          </cell>
        </row>
        <row r="46804">
          <cell r="W46804" t="str">
            <v>621402 2521</v>
          </cell>
          <cell r="AL46804">
            <v>0.15</v>
          </cell>
        </row>
        <row r="46805">
          <cell r="W46805" t="str">
            <v>621402 2521</v>
          </cell>
          <cell r="AL46805">
            <v>0.14000000000000001</v>
          </cell>
        </row>
        <row r="46806">
          <cell r="W46806" t="str">
            <v>621407 2521</v>
          </cell>
          <cell r="AL46806">
            <v>0.01</v>
          </cell>
        </row>
        <row r="46807">
          <cell r="W46807" t="str">
            <v>621407 2521</v>
          </cell>
          <cell r="AL46807">
            <v>0.41</v>
          </cell>
        </row>
        <row r="46808">
          <cell r="W46808" t="str">
            <v>621407 2521</v>
          </cell>
          <cell r="AL46808">
            <v>0.19</v>
          </cell>
        </row>
        <row r="46809">
          <cell r="W46809" t="str">
            <v>621407 2521</v>
          </cell>
          <cell r="AL46809">
            <v>0.84</v>
          </cell>
        </row>
        <row r="46810">
          <cell r="W46810" t="str">
            <v>621407 2521</v>
          </cell>
          <cell r="AL46810">
            <v>0.18</v>
          </cell>
        </row>
        <row r="46811">
          <cell r="W46811" t="str">
            <v>621407 2521</v>
          </cell>
          <cell r="AL46811">
            <v>0.11</v>
          </cell>
        </row>
        <row r="46812">
          <cell r="W46812" t="str">
            <v>621407 2521</v>
          </cell>
          <cell r="AL46812">
            <v>1.41</v>
          </cell>
        </row>
        <row r="46813">
          <cell r="W46813" t="str">
            <v>621407 2521</v>
          </cell>
          <cell r="AL46813">
            <v>0.14000000000000001</v>
          </cell>
        </row>
        <row r="46814">
          <cell r="W46814" t="str">
            <v>621407 2521</v>
          </cell>
          <cell r="AL46814">
            <v>0.14000000000000001</v>
          </cell>
        </row>
        <row r="46815">
          <cell r="W46815" t="str">
            <v>621407 2521</v>
          </cell>
          <cell r="AL46815">
            <v>0.19</v>
          </cell>
        </row>
        <row r="46816">
          <cell r="W46816" t="str">
            <v>621407 2521</v>
          </cell>
          <cell r="AL46816">
            <v>0.9</v>
          </cell>
        </row>
        <row r="46817">
          <cell r="W46817" t="str">
            <v>621407 2521</v>
          </cell>
          <cell r="AL46817">
            <v>0.18</v>
          </cell>
        </row>
        <row r="46818">
          <cell r="W46818" t="str">
            <v>621407 2521</v>
          </cell>
          <cell r="AL46818">
            <v>0.11</v>
          </cell>
        </row>
        <row r="46819">
          <cell r="W46819" t="str">
            <v>621407 2521</v>
          </cell>
          <cell r="AL46819">
            <v>0.85</v>
          </cell>
        </row>
        <row r="46820">
          <cell r="W46820" t="str">
            <v>621407 2521</v>
          </cell>
          <cell r="AL46820">
            <v>0.01</v>
          </cell>
        </row>
        <row r="46821">
          <cell r="W46821" t="str">
            <v>621407 2521</v>
          </cell>
          <cell r="AL46821">
            <v>5.0000000000000001E-3</v>
          </cell>
        </row>
        <row r="46822">
          <cell r="W46822" t="str">
            <v>621407 2521</v>
          </cell>
          <cell r="AL46822">
            <v>0.16</v>
          </cell>
        </row>
        <row r="46823">
          <cell r="W46823" t="str">
            <v>621407 2521</v>
          </cell>
          <cell r="AL46823">
            <v>0.01</v>
          </cell>
        </row>
        <row r="46824">
          <cell r="W46824" t="str">
            <v>621407 2521</v>
          </cell>
          <cell r="AL46824">
            <v>5.0000000000000001E-3</v>
          </cell>
        </row>
        <row r="46825">
          <cell r="W46825" t="str">
            <v>621407 2521</v>
          </cell>
          <cell r="AL46825">
            <v>0.16</v>
          </cell>
        </row>
        <row r="46826">
          <cell r="W46826" t="str">
            <v>621407 2521</v>
          </cell>
          <cell r="AL46826">
            <v>0.16</v>
          </cell>
        </row>
        <row r="46827">
          <cell r="W46827" t="str">
            <v>707403 2521</v>
          </cell>
          <cell r="AL46827">
            <v>0.01</v>
          </cell>
        </row>
        <row r="46828">
          <cell r="W46828" t="str">
            <v>707403 2521</v>
          </cell>
          <cell r="AL46828">
            <v>0.16</v>
          </cell>
        </row>
        <row r="46829">
          <cell r="W46829" t="str">
            <v>760401 2521</v>
          </cell>
          <cell r="AL46829">
            <v>0.2</v>
          </cell>
        </row>
        <row r="46830">
          <cell r="W46830" t="str">
            <v>760401 2521</v>
          </cell>
          <cell r="AL46830">
            <v>0.16</v>
          </cell>
        </row>
        <row r="46831">
          <cell r="W46831" t="str">
            <v>760401 2521</v>
          </cell>
          <cell r="AL46831">
            <v>0.21</v>
          </cell>
        </row>
        <row r="46832">
          <cell r="W46832" t="str">
            <v>760401 2521</v>
          </cell>
          <cell r="AL46832">
            <v>0.01</v>
          </cell>
        </row>
        <row r="46833">
          <cell r="W46833" t="str">
            <v>760401 2521</v>
          </cell>
          <cell r="AL46833">
            <v>7.0000000000000007E-2</v>
          </cell>
        </row>
        <row r="46834">
          <cell r="W46834" t="str">
            <v>787410 2521</v>
          </cell>
          <cell r="AL46834">
            <v>0.01</v>
          </cell>
        </row>
        <row r="46835">
          <cell r="W46835" t="str">
            <v>787410 2521</v>
          </cell>
          <cell r="AL46835">
            <v>0.09</v>
          </cell>
        </row>
        <row r="46836">
          <cell r="W46836" t="str">
            <v>787410 2521</v>
          </cell>
          <cell r="AL46836">
            <v>0.29499999999999998</v>
          </cell>
        </row>
        <row r="46837">
          <cell r="W46837" t="str">
            <v>787410 2521</v>
          </cell>
          <cell r="AL46837">
            <v>1</v>
          </cell>
        </row>
        <row r="46838">
          <cell r="W46838" t="str">
            <v>821409 2521</v>
          </cell>
          <cell r="AL46838">
            <v>0.33</v>
          </cell>
        </row>
        <row r="46839">
          <cell r="W46839" t="str">
            <v>821409 2521</v>
          </cell>
          <cell r="AL46839">
            <v>0.24</v>
          </cell>
        </row>
        <row r="46840">
          <cell r="W46840" t="str">
            <v>851420 2521</v>
          </cell>
          <cell r="AL46840">
            <v>0.1</v>
          </cell>
        </row>
        <row r="46841">
          <cell r="W46841" t="str">
            <v>851420 2521</v>
          </cell>
          <cell r="AL46841">
            <v>0.03</v>
          </cell>
        </row>
        <row r="46842">
          <cell r="W46842" t="str">
            <v>851420 2521</v>
          </cell>
          <cell r="AL46842">
            <v>1.02</v>
          </cell>
        </row>
        <row r="46843">
          <cell r="W46843" t="str">
            <v>851420 2521</v>
          </cell>
          <cell r="AL46843">
            <v>0.1</v>
          </cell>
        </row>
        <row r="46844">
          <cell r="W46844" t="str">
            <v>851420 2521</v>
          </cell>
          <cell r="AL46844">
            <v>0.14000000000000001</v>
          </cell>
        </row>
        <row r="46845">
          <cell r="W46845" t="str">
            <v>851420 2521</v>
          </cell>
          <cell r="AL46845">
            <v>0.01</v>
          </cell>
        </row>
        <row r="46846">
          <cell r="W46846" t="str">
            <v>851420 2521</v>
          </cell>
          <cell r="AL46846">
            <v>0.6</v>
          </cell>
        </row>
        <row r="46847">
          <cell r="W46847" t="str">
            <v>851420 2521</v>
          </cell>
          <cell r="AL46847">
            <v>0.18</v>
          </cell>
        </row>
        <row r="46848">
          <cell r="W46848" t="str">
            <v>851420 2521</v>
          </cell>
          <cell r="AL46848">
            <v>0.15</v>
          </cell>
        </row>
        <row r="46849">
          <cell r="W46849" t="str">
            <v>851420 2521</v>
          </cell>
          <cell r="AL46849">
            <v>0.01</v>
          </cell>
        </row>
        <row r="46850">
          <cell r="W46850" t="str">
            <v>851420 2521</v>
          </cell>
          <cell r="AL46850">
            <v>0.08</v>
          </cell>
        </row>
        <row r="46851">
          <cell r="W46851" t="str">
            <v>851420 2521</v>
          </cell>
          <cell r="AL46851">
            <v>0.57999999999999996</v>
          </cell>
        </row>
        <row r="46852">
          <cell r="W46852" t="str">
            <v>861403 2521</v>
          </cell>
          <cell r="AL46852">
            <v>0.27</v>
          </cell>
        </row>
        <row r="46853">
          <cell r="W46853" t="str">
            <v>280051 2521</v>
          </cell>
          <cell r="AL46853">
            <v>0.14000000000000001</v>
          </cell>
        </row>
        <row r="46854">
          <cell r="W46854" t="str">
            <v>280051 2521</v>
          </cell>
          <cell r="AL46854">
            <v>0.215</v>
          </cell>
        </row>
        <row r="46855">
          <cell r="W46855" t="str">
            <v>280051 2521</v>
          </cell>
          <cell r="AL46855">
            <v>7.0000000000000007E-2</v>
          </cell>
        </row>
        <row r="46856">
          <cell r="W46856" t="str">
            <v>280051 2521</v>
          </cell>
          <cell r="AL46856">
            <v>0.115</v>
          </cell>
        </row>
        <row r="46857">
          <cell r="W46857" t="str">
            <v>280051 2521</v>
          </cell>
          <cell r="AL46857">
            <v>3.5000000000000003E-2</v>
          </cell>
        </row>
        <row r="46858">
          <cell r="W46858" t="str">
            <v>280052 2521</v>
          </cell>
          <cell r="AL46858">
            <v>9.5000000000000001E-2</v>
          </cell>
        </row>
        <row r="46859">
          <cell r="W46859" t="str">
            <v>280052 2521</v>
          </cell>
          <cell r="AL46859">
            <v>5.0000000000000001E-3</v>
          </cell>
        </row>
        <row r="46860">
          <cell r="W46860" t="str">
            <v>280052 2521</v>
          </cell>
          <cell r="AL46860">
            <v>0.26</v>
          </cell>
        </row>
        <row r="46861">
          <cell r="W46861" t="str">
            <v>280560 2521</v>
          </cell>
          <cell r="AL46861">
            <v>1.4999999999999999E-2</v>
          </cell>
        </row>
        <row r="46862">
          <cell r="W46862" t="str">
            <v>280560 2521</v>
          </cell>
          <cell r="AL46862">
            <v>0.03</v>
          </cell>
        </row>
        <row r="46863">
          <cell r="W46863" t="str">
            <v>280560 2521</v>
          </cell>
          <cell r="AL46863">
            <v>5.0000000000000001E-3</v>
          </cell>
        </row>
        <row r="46864">
          <cell r="W46864" t="str">
            <v>280560 2521</v>
          </cell>
          <cell r="AL46864">
            <v>0.02</v>
          </cell>
        </row>
        <row r="46865">
          <cell r="W46865" t="str">
            <v>280560 2521</v>
          </cell>
          <cell r="AL46865">
            <v>5.0000000000000001E-3</v>
          </cell>
        </row>
        <row r="46866">
          <cell r="W46866" t="str">
            <v>280560 2521</v>
          </cell>
          <cell r="AL46866">
            <v>0.20499999999999999</v>
          </cell>
        </row>
        <row r="46867">
          <cell r="W46867" t="str">
            <v>280560 2521</v>
          </cell>
          <cell r="AL46867">
            <v>1.4999999999999999E-2</v>
          </cell>
        </row>
        <row r="46868">
          <cell r="W46868" t="str">
            <v>280560 2521</v>
          </cell>
          <cell r="AL46868">
            <v>0.255</v>
          </cell>
        </row>
        <row r="46869">
          <cell r="W46869" t="str">
            <v>280560 2521</v>
          </cell>
          <cell r="AL46869">
            <v>1.4999999999999999E-2</v>
          </cell>
        </row>
        <row r="46870">
          <cell r="W46870" t="str">
            <v>280560 2521</v>
          </cell>
          <cell r="AL46870">
            <v>9.5000000000000001E-2</v>
          </cell>
        </row>
        <row r="46871">
          <cell r="W46871" t="str">
            <v>280560 2521</v>
          </cell>
          <cell r="AL46871">
            <v>0.56999999999999995</v>
          </cell>
        </row>
        <row r="46872">
          <cell r="W46872" t="str">
            <v>280560 2521</v>
          </cell>
          <cell r="AL46872">
            <v>0.08</v>
          </cell>
        </row>
        <row r="46873">
          <cell r="W46873" t="str">
            <v>280560 2521</v>
          </cell>
          <cell r="AL46873">
            <v>9.5000000000000001E-2</v>
          </cell>
        </row>
        <row r="46874">
          <cell r="W46874" t="str">
            <v>280560 2521</v>
          </cell>
          <cell r="AL46874">
            <v>5.0000000000000001E-3</v>
          </cell>
        </row>
        <row r="46875">
          <cell r="W46875" t="str">
            <v>280560 2521</v>
          </cell>
          <cell r="AL46875">
            <v>0.06</v>
          </cell>
        </row>
        <row r="46876">
          <cell r="W46876" t="str">
            <v>280560 2521</v>
          </cell>
          <cell r="AL46876">
            <v>0.58499999999999996</v>
          </cell>
        </row>
        <row r="46877">
          <cell r="W46877" t="str">
            <v>280560 2521</v>
          </cell>
          <cell r="AL46877">
            <v>0.02</v>
          </cell>
        </row>
        <row r="46878">
          <cell r="W46878" t="str">
            <v>280560 2521</v>
          </cell>
          <cell r="AL46878">
            <v>0.1</v>
          </cell>
        </row>
        <row r="46879">
          <cell r="W46879" t="str">
            <v>280941 2521</v>
          </cell>
          <cell r="AL46879">
            <v>0.125</v>
          </cell>
        </row>
        <row r="46880">
          <cell r="W46880" t="str">
            <v>281219 2521</v>
          </cell>
          <cell r="AL46880">
            <v>5.0000000000000001E-3</v>
          </cell>
        </row>
        <row r="46881">
          <cell r="W46881" t="str">
            <v>281219 2521</v>
          </cell>
          <cell r="AL46881">
            <v>0.09</v>
          </cell>
        </row>
        <row r="46882">
          <cell r="W46882" t="str">
            <v>376402 2521</v>
          </cell>
          <cell r="AL46882">
            <v>0.06</v>
          </cell>
        </row>
        <row r="46883">
          <cell r="W46883" t="str">
            <v>376402 2521</v>
          </cell>
          <cell r="AL46883">
            <v>0.01</v>
          </cell>
        </row>
        <row r="46884">
          <cell r="W46884" t="str">
            <v>376402 2521</v>
          </cell>
          <cell r="AL46884">
            <v>0.06</v>
          </cell>
        </row>
        <row r="46885">
          <cell r="W46885" t="str">
            <v>461305 2521</v>
          </cell>
          <cell r="AL46885">
            <v>0.12</v>
          </cell>
        </row>
        <row r="46886">
          <cell r="W46886" t="str">
            <v>461305 2521</v>
          </cell>
          <cell r="AL46886">
            <v>8.5000000000000006E-2</v>
          </cell>
        </row>
        <row r="46887">
          <cell r="W46887" t="str">
            <v>461305 2521</v>
          </cell>
          <cell r="AL46887">
            <v>0.15</v>
          </cell>
        </row>
        <row r="46888">
          <cell r="W46888" t="str">
            <v>461305 2521</v>
          </cell>
          <cell r="AL46888">
            <v>0.09</v>
          </cell>
        </row>
        <row r="46889">
          <cell r="W46889" t="str">
            <v>461305 2521</v>
          </cell>
          <cell r="AL46889">
            <v>0.08</v>
          </cell>
        </row>
        <row r="46890">
          <cell r="W46890" t="str">
            <v>461305 2521</v>
          </cell>
          <cell r="AL46890">
            <v>5.0000000000000001E-3</v>
          </cell>
        </row>
        <row r="46891">
          <cell r="W46891" t="str">
            <v>461305 2521</v>
          </cell>
          <cell r="AL46891">
            <v>0.28499999999999998</v>
          </cell>
        </row>
        <row r="46892">
          <cell r="W46892" t="str">
            <v>461305 2521</v>
          </cell>
          <cell r="AL46892">
            <v>5.0000000000000001E-3</v>
          </cell>
        </row>
        <row r="46893">
          <cell r="W46893" t="str">
            <v>461305 2521</v>
          </cell>
          <cell r="AL46893">
            <v>0.37</v>
          </cell>
        </row>
        <row r="46894">
          <cell r="W46894" t="str">
            <v>461305 2521</v>
          </cell>
          <cell r="AL46894">
            <v>0.01</v>
          </cell>
        </row>
        <row r="46895">
          <cell r="W46895" t="str">
            <v>461305 2521</v>
          </cell>
          <cell r="AL46895">
            <v>0.125</v>
          </cell>
        </row>
        <row r="46896">
          <cell r="W46896" t="str">
            <v>461305 2521</v>
          </cell>
          <cell r="AL46896">
            <v>2.5000000000000001E-2</v>
          </cell>
        </row>
        <row r="46897">
          <cell r="W46897" t="str">
            <v>461305 2521</v>
          </cell>
          <cell r="AL46897">
            <v>0.12</v>
          </cell>
        </row>
        <row r="46898">
          <cell r="W46898" t="str">
            <v>461305 2521</v>
          </cell>
          <cell r="AL46898">
            <v>0.155</v>
          </cell>
        </row>
        <row r="46899">
          <cell r="W46899" t="str">
            <v>461305 2521</v>
          </cell>
          <cell r="AL46899">
            <v>0.215</v>
          </cell>
        </row>
        <row r="46900">
          <cell r="W46900" t="str">
            <v>461305 2521</v>
          </cell>
          <cell r="AL46900">
            <v>0.02</v>
          </cell>
        </row>
        <row r="46901">
          <cell r="W46901" t="str">
            <v>461305 2521</v>
          </cell>
          <cell r="AL46901">
            <v>0.185</v>
          </cell>
        </row>
        <row r="46902">
          <cell r="W46902" t="str">
            <v>461305 2521</v>
          </cell>
          <cell r="AL46902">
            <v>1.4999999999999999E-2</v>
          </cell>
        </row>
        <row r="46903">
          <cell r="W46903" t="str">
            <v>461305 2521</v>
          </cell>
          <cell r="AL46903">
            <v>0.35499999999999998</v>
          </cell>
        </row>
        <row r="46904">
          <cell r="W46904" t="str">
            <v>461305 2521</v>
          </cell>
          <cell r="AL46904">
            <v>5.0000000000000001E-3</v>
          </cell>
        </row>
        <row r="46905">
          <cell r="W46905" t="str">
            <v>461305 2521</v>
          </cell>
          <cell r="AL46905">
            <v>0.08</v>
          </cell>
        </row>
        <row r="46906">
          <cell r="W46906" t="str">
            <v>461305 2521</v>
          </cell>
          <cell r="AL46906">
            <v>5.0000000000000001E-3</v>
          </cell>
        </row>
        <row r="46907">
          <cell r="W46907" t="str">
            <v>461420 2521</v>
          </cell>
          <cell r="AL46907">
            <v>6.5000000000000002E-2</v>
          </cell>
        </row>
        <row r="46908">
          <cell r="W46908" t="str">
            <v>461420 2521</v>
          </cell>
          <cell r="AL46908">
            <v>0.11</v>
          </cell>
        </row>
        <row r="46909">
          <cell r="W46909" t="str">
            <v>461420 2521</v>
          </cell>
          <cell r="AL46909">
            <v>0.48</v>
          </cell>
        </row>
        <row r="46910">
          <cell r="W46910" t="str">
            <v>461420 2521</v>
          </cell>
          <cell r="AL46910">
            <v>0.94499999999999995</v>
          </cell>
        </row>
        <row r="46911">
          <cell r="W46911" t="str">
            <v>461420 2521</v>
          </cell>
          <cell r="AL46911">
            <v>4.4999999999999998E-2</v>
          </cell>
        </row>
        <row r="46912">
          <cell r="W46912" t="str">
            <v>461420 2521</v>
          </cell>
          <cell r="AL46912">
            <v>7.0000000000000007E-2</v>
          </cell>
        </row>
        <row r="46913">
          <cell r="W46913" t="str">
            <v>461420 2521</v>
          </cell>
          <cell r="AL46913">
            <v>5.0000000000000001E-3</v>
          </cell>
        </row>
        <row r="46914">
          <cell r="W46914" t="str">
            <v>461420 2521</v>
          </cell>
          <cell r="AL46914">
            <v>0.63500000000000001</v>
          </cell>
        </row>
        <row r="46915">
          <cell r="W46915" t="str">
            <v>461420 2521</v>
          </cell>
          <cell r="AL46915">
            <v>8.5000000000000006E-2</v>
          </cell>
        </row>
        <row r="46916">
          <cell r="W46916" t="str">
            <v>461420 2521</v>
          </cell>
          <cell r="AL46916">
            <v>0.155</v>
          </cell>
        </row>
        <row r="46917">
          <cell r="W46917" t="str">
            <v>561413 2521</v>
          </cell>
          <cell r="AL46917">
            <v>0.02</v>
          </cell>
        </row>
        <row r="46918">
          <cell r="W46918" t="str">
            <v>561413 2521</v>
          </cell>
          <cell r="AL46918">
            <v>0.23</v>
          </cell>
        </row>
        <row r="46919">
          <cell r="W46919" t="str">
            <v>561413 2521</v>
          </cell>
          <cell r="AL46919">
            <v>9.5000000000000001E-2</v>
          </cell>
        </row>
        <row r="46920">
          <cell r="W46920" t="str">
            <v>561413 2521</v>
          </cell>
          <cell r="AL46920">
            <v>5.0000000000000001E-3</v>
          </cell>
        </row>
        <row r="46921">
          <cell r="W46921" t="str">
            <v>561413 2521</v>
          </cell>
          <cell r="AL46921">
            <v>0.09</v>
          </cell>
        </row>
        <row r="46922">
          <cell r="W46922" t="str">
            <v>607405 2521</v>
          </cell>
          <cell r="AL46922">
            <v>0.19</v>
          </cell>
        </row>
        <row r="46923">
          <cell r="W46923" t="str">
            <v>607405 2521</v>
          </cell>
          <cell r="AL46923">
            <v>5.0000000000000001E-3</v>
          </cell>
        </row>
        <row r="46924">
          <cell r="W46924" t="str">
            <v>607405 2521</v>
          </cell>
          <cell r="AL46924">
            <v>1.4999999999999999E-2</v>
          </cell>
        </row>
        <row r="46925">
          <cell r="W46925" t="str">
            <v>607405 2521</v>
          </cell>
          <cell r="AL46925">
            <v>4.4999999999999998E-2</v>
          </cell>
        </row>
        <row r="46926">
          <cell r="W46926" t="str">
            <v>607405 2521</v>
          </cell>
          <cell r="AL46926">
            <v>0.13500000000000001</v>
          </cell>
        </row>
        <row r="46927">
          <cell r="W46927" t="str">
            <v>607405 2521</v>
          </cell>
          <cell r="AL46927">
            <v>1.4999999999999999E-2</v>
          </cell>
        </row>
        <row r="46928">
          <cell r="W46928" t="str">
            <v>607405 2521</v>
          </cell>
          <cell r="AL46928">
            <v>0.02</v>
          </cell>
        </row>
        <row r="46929">
          <cell r="W46929" t="str">
            <v>607405 2521</v>
          </cell>
          <cell r="AL46929">
            <v>0.30499999999999999</v>
          </cell>
        </row>
        <row r="46930">
          <cell r="W46930" t="str">
            <v>607405 2521</v>
          </cell>
          <cell r="AL46930">
            <v>2.5000000000000001E-2</v>
          </cell>
        </row>
        <row r="46931">
          <cell r="W46931" t="str">
            <v>607405 2521</v>
          </cell>
          <cell r="AL46931">
            <v>5.0000000000000001E-3</v>
          </cell>
        </row>
        <row r="46932">
          <cell r="W46932" t="str">
            <v>607405 2521</v>
          </cell>
          <cell r="AL46932">
            <v>0.46500000000000002</v>
          </cell>
        </row>
        <row r="46933">
          <cell r="W46933" t="str">
            <v>607405 2521</v>
          </cell>
          <cell r="AL46933">
            <v>5.0000000000000001E-3</v>
          </cell>
        </row>
        <row r="46934">
          <cell r="W46934" t="str">
            <v>607405 2521</v>
          </cell>
          <cell r="AL46934">
            <v>5.0000000000000001E-3</v>
          </cell>
        </row>
        <row r="46935">
          <cell r="W46935" t="str">
            <v>607405 2521</v>
          </cell>
          <cell r="AL46935">
            <v>0.19</v>
          </cell>
        </row>
        <row r="46936">
          <cell r="W46936" t="str">
            <v>615402 2521</v>
          </cell>
          <cell r="AL46936">
            <v>4.4999999999999998E-2</v>
          </cell>
        </row>
        <row r="46937">
          <cell r="W46937" t="str">
            <v>615402 2521</v>
          </cell>
          <cell r="AL46937">
            <v>0.05</v>
          </cell>
        </row>
        <row r="46938">
          <cell r="W46938" t="str">
            <v>621407 2521</v>
          </cell>
          <cell r="AL46938">
            <v>7.4999999999999997E-2</v>
          </cell>
        </row>
        <row r="46939">
          <cell r="W46939" t="str">
            <v>621407 2521</v>
          </cell>
          <cell r="AL46939">
            <v>0.19500000000000001</v>
          </cell>
        </row>
        <row r="46940">
          <cell r="W46940" t="str">
            <v>621407 2521</v>
          </cell>
          <cell r="AL46940">
            <v>0.31</v>
          </cell>
        </row>
        <row r="46941">
          <cell r="W46941" t="str">
            <v>621407 2521</v>
          </cell>
          <cell r="AL46941">
            <v>0.03</v>
          </cell>
        </row>
        <row r="46942">
          <cell r="W46942" t="str">
            <v>621407 2521</v>
          </cell>
          <cell r="AL46942">
            <v>0.2</v>
          </cell>
        </row>
        <row r="46943">
          <cell r="W46943" t="str">
            <v>760401 2521</v>
          </cell>
          <cell r="AL46943">
            <v>0.20499999999999999</v>
          </cell>
        </row>
        <row r="46944">
          <cell r="W46944" t="str">
            <v>760401 2521</v>
          </cell>
          <cell r="AL46944">
            <v>5.0000000000000001E-3</v>
          </cell>
        </row>
        <row r="46945">
          <cell r="W46945" t="str">
            <v>760401 2521</v>
          </cell>
          <cell r="AL46945">
            <v>0.38</v>
          </cell>
        </row>
        <row r="46946">
          <cell r="W46946" t="str">
            <v>760401 2521</v>
          </cell>
          <cell r="AL46946">
            <v>0.09</v>
          </cell>
        </row>
        <row r="46947">
          <cell r="W46947" t="str">
            <v>760401 2521</v>
          </cell>
          <cell r="AL46947">
            <v>0.02</v>
          </cell>
        </row>
        <row r="46948">
          <cell r="W46948" t="str">
            <v>760401 2521</v>
          </cell>
          <cell r="AL46948">
            <v>0.32</v>
          </cell>
        </row>
        <row r="46949">
          <cell r="W46949" t="str">
            <v>760401 2521</v>
          </cell>
          <cell r="AL46949">
            <v>0.1</v>
          </cell>
        </row>
        <row r="46950">
          <cell r="W46950" t="str">
            <v>760401 2521</v>
          </cell>
          <cell r="AL46950">
            <v>0.05</v>
          </cell>
        </row>
        <row r="46951">
          <cell r="W46951" t="str">
            <v>760401 2521</v>
          </cell>
          <cell r="AL46951">
            <v>0.105</v>
          </cell>
        </row>
        <row r="46952">
          <cell r="W46952" t="str">
            <v>760401 2521</v>
          </cell>
          <cell r="AL46952">
            <v>0.17</v>
          </cell>
        </row>
        <row r="46953">
          <cell r="W46953" t="str">
            <v>760401 2521</v>
          </cell>
          <cell r="AL46953">
            <v>0.01</v>
          </cell>
        </row>
        <row r="46954">
          <cell r="W46954" t="str">
            <v>760401 2521</v>
          </cell>
          <cell r="AL46954">
            <v>0.03</v>
          </cell>
        </row>
        <row r="46955">
          <cell r="W46955" t="str">
            <v>760401 2521</v>
          </cell>
          <cell r="AL46955">
            <v>6.5000000000000002E-2</v>
          </cell>
        </row>
        <row r="46956">
          <cell r="W46956" t="str">
            <v>787410 2521</v>
          </cell>
          <cell r="AL46956">
            <v>5.0000000000000001E-3</v>
          </cell>
        </row>
        <row r="46957">
          <cell r="W46957" t="str">
            <v>787410 2521</v>
          </cell>
          <cell r="AL46957">
            <v>4.4999999999999998E-2</v>
          </cell>
        </row>
        <row r="46958">
          <cell r="W46958" t="str">
            <v>787410 2521</v>
          </cell>
          <cell r="AL46958">
            <v>0.04</v>
          </cell>
        </row>
        <row r="46959">
          <cell r="W46959" t="str">
            <v>821409 2521</v>
          </cell>
          <cell r="AL46959">
            <v>5.0000000000000001E-3</v>
          </cell>
        </row>
        <row r="46960">
          <cell r="W46960" t="str">
            <v>821409 2521</v>
          </cell>
          <cell r="AL46960">
            <v>0.23</v>
          </cell>
        </row>
        <row r="46961">
          <cell r="W46961" t="str">
            <v>821409 2521</v>
          </cell>
          <cell r="AL46961">
            <v>3.5000000000000003E-2</v>
          </cell>
        </row>
        <row r="46962">
          <cell r="W46962" t="str">
            <v>821409 2521</v>
          </cell>
          <cell r="AL46962">
            <v>0.17499999999999999</v>
          </cell>
        </row>
        <row r="46963">
          <cell r="W46963" t="str">
            <v>821409 2521</v>
          </cell>
          <cell r="AL46963">
            <v>7.4999999999999997E-2</v>
          </cell>
        </row>
        <row r="46964">
          <cell r="W46964" t="str">
            <v>821409 2521</v>
          </cell>
          <cell r="AL46964">
            <v>0.13500000000000001</v>
          </cell>
        </row>
        <row r="46965">
          <cell r="W46965" t="str">
            <v>851420 2521</v>
          </cell>
          <cell r="AL46965">
            <v>2.5000000000000001E-2</v>
          </cell>
        </row>
        <row r="46966">
          <cell r="W46966" t="str">
            <v>851420 2521</v>
          </cell>
          <cell r="AL46966">
            <v>7.4999999999999997E-2</v>
          </cell>
        </row>
        <row r="46967">
          <cell r="W46967" t="str">
            <v>280051 2521</v>
          </cell>
          <cell r="AL46967">
            <v>0.09</v>
          </cell>
        </row>
        <row r="46968">
          <cell r="W46968" t="str">
            <v>280051 2521</v>
          </cell>
          <cell r="AL46968">
            <v>0.01</v>
          </cell>
        </row>
        <row r="46969">
          <cell r="W46969" t="str">
            <v>280051 2521</v>
          </cell>
          <cell r="AL46969">
            <v>0.22</v>
          </cell>
        </row>
        <row r="46970">
          <cell r="W46970" t="str">
            <v>280560 2521</v>
          </cell>
          <cell r="AL46970">
            <v>0.12</v>
          </cell>
        </row>
        <row r="46971">
          <cell r="W46971" t="str">
            <v>280560 2521</v>
          </cell>
          <cell r="AL46971">
            <v>0.15</v>
          </cell>
        </row>
        <row r="46972">
          <cell r="W46972" t="str">
            <v>280560 2521</v>
          </cell>
          <cell r="AL46972">
            <v>0.01</v>
          </cell>
        </row>
        <row r="46973">
          <cell r="W46973" t="str">
            <v>280560 2521</v>
          </cell>
          <cell r="AL46973">
            <v>0.21</v>
          </cell>
        </row>
        <row r="46974">
          <cell r="W46974" t="str">
            <v>280560 2521</v>
          </cell>
          <cell r="AL46974">
            <v>0.17</v>
          </cell>
        </row>
        <row r="46975">
          <cell r="W46975" t="str">
            <v>280560 2521</v>
          </cell>
          <cell r="AL46975">
            <v>0.06</v>
          </cell>
        </row>
        <row r="46976">
          <cell r="W46976" t="str">
            <v>280560 2521</v>
          </cell>
          <cell r="AL46976">
            <v>0.06</v>
          </cell>
        </row>
        <row r="46977">
          <cell r="W46977" t="str">
            <v>280560 2521</v>
          </cell>
          <cell r="AL46977">
            <v>0.12</v>
          </cell>
        </row>
        <row r="46978">
          <cell r="W46978" t="str">
            <v>280560 2521</v>
          </cell>
          <cell r="AL46978">
            <v>0.03</v>
          </cell>
        </row>
        <row r="46979">
          <cell r="W46979" t="str">
            <v>280727 2521</v>
          </cell>
          <cell r="AL46979">
            <v>0.01</v>
          </cell>
        </row>
        <row r="46980">
          <cell r="W46980" t="str">
            <v>280727 2521</v>
          </cell>
          <cell r="AL46980">
            <v>0.03</v>
          </cell>
        </row>
        <row r="46981">
          <cell r="W46981" t="str">
            <v>280727 2521</v>
          </cell>
          <cell r="AL46981">
            <v>0.34</v>
          </cell>
        </row>
        <row r="46982">
          <cell r="W46982" t="str">
            <v>281398 2521</v>
          </cell>
          <cell r="AL46982">
            <v>0.38</v>
          </cell>
        </row>
        <row r="46983">
          <cell r="W46983" t="str">
            <v>561413 2521</v>
          </cell>
          <cell r="AL46983">
            <v>0.01</v>
          </cell>
        </row>
        <row r="46984">
          <cell r="W46984" t="str">
            <v>561413 2521</v>
          </cell>
          <cell r="AL46984">
            <v>0.01</v>
          </cell>
        </row>
        <row r="46985">
          <cell r="W46985" t="str">
            <v>561413 2521</v>
          </cell>
          <cell r="AL46985">
            <v>0.01</v>
          </cell>
        </row>
        <row r="46986">
          <cell r="W46986" t="str">
            <v>621407 2521</v>
          </cell>
          <cell r="AL46986">
            <v>0.09</v>
          </cell>
        </row>
        <row r="46987">
          <cell r="W46987" t="str">
            <v>621407 2521</v>
          </cell>
          <cell r="AL46987">
            <v>0.02</v>
          </cell>
        </row>
        <row r="46988">
          <cell r="W46988" t="str">
            <v>621407 2521</v>
          </cell>
          <cell r="AL46988">
            <v>0.08</v>
          </cell>
        </row>
        <row r="46989">
          <cell r="W46989" t="str">
            <v>621407 2521</v>
          </cell>
          <cell r="AL46989">
            <v>0.01</v>
          </cell>
        </row>
        <row r="46990">
          <cell r="W46990" t="str">
            <v>621407 2521</v>
          </cell>
          <cell r="AL46990">
            <v>0.08</v>
          </cell>
        </row>
        <row r="46991">
          <cell r="W46991" t="str">
            <v>787410 2521</v>
          </cell>
          <cell r="AL46991">
            <v>0.27</v>
          </cell>
        </row>
        <row r="46992">
          <cell r="W46992" t="str">
            <v>787410 2521</v>
          </cell>
          <cell r="AL46992">
            <v>0.08</v>
          </cell>
        </row>
        <row r="46993">
          <cell r="W46993" t="str">
            <v>280051 2521</v>
          </cell>
          <cell r="AL46993">
            <v>0.20499999999999999</v>
          </cell>
        </row>
        <row r="46994">
          <cell r="W46994" t="str">
            <v>280051 2521</v>
          </cell>
          <cell r="AL46994">
            <v>7.4999999999999997E-2</v>
          </cell>
        </row>
        <row r="46995">
          <cell r="W46995" t="str">
            <v>280051 2521</v>
          </cell>
          <cell r="AL46995">
            <v>7.0000000000000007E-2</v>
          </cell>
        </row>
        <row r="46996">
          <cell r="W46996" t="str">
            <v>280560 2521</v>
          </cell>
          <cell r="AL46996">
            <v>7.4999999999999997E-2</v>
          </cell>
        </row>
        <row r="46997">
          <cell r="W46997" t="str">
            <v>280560 2521</v>
          </cell>
          <cell r="AL46997">
            <v>0.13</v>
          </cell>
        </row>
        <row r="46998">
          <cell r="W46998" t="str">
            <v>280560 2521</v>
          </cell>
          <cell r="AL46998">
            <v>5.0000000000000001E-3</v>
          </cell>
        </row>
        <row r="46999">
          <cell r="W46999" t="str">
            <v>280560 2521</v>
          </cell>
          <cell r="AL46999">
            <v>0.79500000000000004</v>
          </cell>
        </row>
        <row r="47000">
          <cell r="W47000" t="str">
            <v>280560 2521</v>
          </cell>
          <cell r="AL47000">
            <v>0.06</v>
          </cell>
        </row>
        <row r="47001">
          <cell r="W47001" t="str">
            <v>280560 2521</v>
          </cell>
          <cell r="AL47001">
            <v>0.09</v>
          </cell>
        </row>
        <row r="47002">
          <cell r="W47002" t="str">
            <v>280560 2521</v>
          </cell>
          <cell r="AL47002">
            <v>0.02</v>
          </cell>
        </row>
        <row r="47003">
          <cell r="W47003" t="str">
            <v>280560 2521</v>
          </cell>
          <cell r="AL47003">
            <v>0.02</v>
          </cell>
        </row>
        <row r="47004">
          <cell r="W47004" t="str">
            <v>537411 2521</v>
          </cell>
          <cell r="AL47004">
            <v>0.01</v>
          </cell>
        </row>
        <row r="47005">
          <cell r="W47005" t="str">
            <v>537411 2521</v>
          </cell>
          <cell r="AL47005">
            <v>0.13</v>
          </cell>
        </row>
        <row r="47006">
          <cell r="W47006" t="str">
            <v>537411 2521</v>
          </cell>
          <cell r="AL47006">
            <v>0.02</v>
          </cell>
        </row>
        <row r="47007">
          <cell r="W47007" t="str">
            <v>537411 2521</v>
          </cell>
          <cell r="AL47007">
            <v>0.14000000000000001</v>
          </cell>
        </row>
        <row r="47008">
          <cell r="W47008" t="str">
            <v>537411 2521</v>
          </cell>
          <cell r="AL47008">
            <v>0.01</v>
          </cell>
        </row>
        <row r="47009">
          <cell r="W47009" t="str">
            <v>537411 2521</v>
          </cell>
          <cell r="AL47009">
            <v>0.16</v>
          </cell>
        </row>
        <row r="47010">
          <cell r="W47010" t="str">
            <v>537411 2521</v>
          </cell>
          <cell r="AL47010">
            <v>0.03</v>
          </cell>
        </row>
        <row r="47011">
          <cell r="W47011" t="str">
            <v>537411 2521</v>
          </cell>
          <cell r="AL47011">
            <v>0.15</v>
          </cell>
        </row>
        <row r="47012">
          <cell r="W47012" t="str">
            <v>537411 2521</v>
          </cell>
          <cell r="AL47012">
            <v>0.38</v>
          </cell>
        </row>
        <row r="47013">
          <cell r="W47013" t="str">
            <v>537411 2521</v>
          </cell>
          <cell r="AL47013">
            <v>0.02</v>
          </cell>
        </row>
        <row r="47014">
          <cell r="W47014" t="str">
            <v>537411 2521</v>
          </cell>
          <cell r="AL47014">
            <v>0.33</v>
          </cell>
        </row>
        <row r="47015">
          <cell r="W47015" t="str">
            <v>537411 2521</v>
          </cell>
          <cell r="AL47015">
            <v>0.15</v>
          </cell>
        </row>
        <row r="47016">
          <cell r="W47016" t="str">
            <v>537411 2521</v>
          </cell>
          <cell r="AL47016">
            <v>0.02</v>
          </cell>
        </row>
        <row r="47017">
          <cell r="W47017" t="str">
            <v>537411 2521</v>
          </cell>
          <cell r="AL47017">
            <v>0.15</v>
          </cell>
        </row>
        <row r="47018">
          <cell r="W47018" t="str">
            <v>607405 2521</v>
          </cell>
          <cell r="AL47018">
            <v>0.01</v>
          </cell>
        </row>
        <row r="47019">
          <cell r="W47019" t="str">
            <v>607405 2521</v>
          </cell>
          <cell r="AL47019">
            <v>0.01</v>
          </cell>
        </row>
        <row r="47020">
          <cell r="W47020" t="str">
            <v>821409 2521</v>
          </cell>
          <cell r="AL47020">
            <v>0.18</v>
          </cell>
        </row>
        <row r="47021">
          <cell r="W47021" t="str">
            <v>821409 2521</v>
          </cell>
          <cell r="AL47021">
            <v>0.19</v>
          </cell>
        </row>
        <row r="47022">
          <cell r="W47022" t="str">
            <v>280051 2521</v>
          </cell>
          <cell r="AL47022">
            <v>0.09</v>
          </cell>
        </row>
        <row r="47023">
          <cell r="W47023" t="str">
            <v>280051 2521</v>
          </cell>
          <cell r="AL47023">
            <v>0.02</v>
          </cell>
        </row>
        <row r="47024">
          <cell r="W47024" t="str">
            <v>280051 2521</v>
          </cell>
          <cell r="AL47024">
            <v>0.05</v>
          </cell>
        </row>
        <row r="47025">
          <cell r="W47025" t="str">
            <v>280051 2521</v>
          </cell>
          <cell r="AL47025">
            <v>0.31</v>
          </cell>
        </row>
        <row r="47026">
          <cell r="W47026" t="str">
            <v>280051 2521</v>
          </cell>
          <cell r="AL47026">
            <v>0.19</v>
          </cell>
        </row>
        <row r="47027">
          <cell r="W47027" t="str">
            <v>280051 2521</v>
          </cell>
          <cell r="AL47027">
            <v>0.2</v>
          </cell>
        </row>
        <row r="47028">
          <cell r="W47028" t="str">
            <v>280051 2521</v>
          </cell>
          <cell r="AL47028">
            <v>0.32</v>
          </cell>
        </row>
        <row r="47029">
          <cell r="W47029" t="str">
            <v>280560 2521</v>
          </cell>
          <cell r="AL47029">
            <v>0.13</v>
          </cell>
        </row>
        <row r="47030">
          <cell r="W47030" t="str">
            <v>280560 2521</v>
          </cell>
          <cell r="AL47030">
            <v>0.01</v>
          </cell>
        </row>
        <row r="47031">
          <cell r="W47031" t="str">
            <v>280560 2521</v>
          </cell>
          <cell r="AL47031">
            <v>0.66</v>
          </cell>
        </row>
        <row r="47032">
          <cell r="W47032" t="str">
            <v>280560 2521</v>
          </cell>
          <cell r="AL47032">
            <v>0.21</v>
          </cell>
        </row>
        <row r="47033">
          <cell r="W47033" t="str">
            <v>280727 2521</v>
          </cell>
          <cell r="AL47033">
            <v>0.18</v>
          </cell>
        </row>
        <row r="47034">
          <cell r="W47034" t="str">
            <v>281219 2521</v>
          </cell>
          <cell r="AL47034">
            <v>0.02</v>
          </cell>
        </row>
        <row r="47035">
          <cell r="W47035" t="str">
            <v>281219 2521</v>
          </cell>
          <cell r="AL47035">
            <v>0.01</v>
          </cell>
        </row>
        <row r="47036">
          <cell r="W47036" t="str">
            <v>281219 2521</v>
          </cell>
          <cell r="AL47036">
            <v>0.02</v>
          </cell>
        </row>
        <row r="47037">
          <cell r="W47037" t="str">
            <v>281219 2521</v>
          </cell>
          <cell r="AL47037">
            <v>0.12</v>
          </cell>
        </row>
        <row r="47038">
          <cell r="W47038" t="str">
            <v>281219 2521</v>
          </cell>
          <cell r="AL47038">
            <v>0.17</v>
          </cell>
        </row>
        <row r="47039">
          <cell r="W47039" t="str">
            <v>281219 2521</v>
          </cell>
          <cell r="AL47039">
            <v>0.41</v>
          </cell>
        </row>
        <row r="47040">
          <cell r="W47040" t="str">
            <v>281219 2521</v>
          </cell>
          <cell r="AL47040">
            <v>0.01</v>
          </cell>
        </row>
        <row r="47041">
          <cell r="W47041" t="str">
            <v>281219 2521</v>
          </cell>
          <cell r="AL47041">
            <v>0.03</v>
          </cell>
        </row>
        <row r="47042">
          <cell r="W47042" t="str">
            <v>281219 2521</v>
          </cell>
          <cell r="AL47042">
            <v>0.09</v>
          </cell>
        </row>
        <row r="47043">
          <cell r="W47043" t="str">
            <v>281219 2521</v>
          </cell>
          <cell r="AL47043">
            <v>0.04</v>
          </cell>
        </row>
        <row r="47044">
          <cell r="W47044" t="str">
            <v>281219 2521</v>
          </cell>
          <cell r="AL47044">
            <v>7.0000000000000007E-2</v>
          </cell>
        </row>
        <row r="47045">
          <cell r="W47045" t="str">
            <v>281219 2521</v>
          </cell>
          <cell r="AL47045">
            <v>0.02</v>
          </cell>
        </row>
        <row r="47046">
          <cell r="W47046" t="str">
            <v>281219 2521</v>
          </cell>
          <cell r="AL47046">
            <v>0.01</v>
          </cell>
        </row>
        <row r="47047">
          <cell r="W47047" t="str">
            <v>281219 2521</v>
          </cell>
          <cell r="AL47047">
            <v>0.01</v>
          </cell>
        </row>
        <row r="47048">
          <cell r="W47048" t="str">
            <v>281219 2521</v>
          </cell>
          <cell r="AL47048">
            <v>0.02</v>
          </cell>
        </row>
        <row r="47049">
          <cell r="W47049" t="str">
            <v>281219 2521</v>
          </cell>
          <cell r="AL47049">
            <v>7.0000000000000007E-2</v>
          </cell>
        </row>
        <row r="47050">
          <cell r="W47050" t="str">
            <v>281219 2521</v>
          </cell>
          <cell r="AL47050">
            <v>0.38</v>
          </cell>
        </row>
        <row r="47051">
          <cell r="W47051" t="str">
            <v>281219 2521</v>
          </cell>
          <cell r="AL47051">
            <v>0.01</v>
          </cell>
        </row>
        <row r="47052">
          <cell r="W47052" t="str">
            <v>281219 2521</v>
          </cell>
          <cell r="AL47052">
            <v>7.0000000000000007E-2</v>
          </cell>
        </row>
        <row r="47053">
          <cell r="W47053" t="str">
            <v>281219 2521</v>
          </cell>
          <cell r="AL47053">
            <v>0.09</v>
          </cell>
        </row>
        <row r="47054">
          <cell r="W47054" t="str">
            <v>281219 2521</v>
          </cell>
          <cell r="AL47054">
            <v>0.02</v>
          </cell>
        </row>
        <row r="47055">
          <cell r="W47055" t="str">
            <v>281219 2521</v>
          </cell>
          <cell r="AL47055">
            <v>0.36</v>
          </cell>
        </row>
        <row r="47056">
          <cell r="W47056" t="str">
            <v>281219 2521</v>
          </cell>
          <cell r="AL47056">
            <v>0.03</v>
          </cell>
        </row>
        <row r="47057">
          <cell r="W47057" t="str">
            <v>281219 2521</v>
          </cell>
          <cell r="AL47057">
            <v>0.03</v>
          </cell>
        </row>
        <row r="47058">
          <cell r="W47058" t="str">
            <v>281219 2521</v>
          </cell>
          <cell r="AL47058">
            <v>0.02</v>
          </cell>
        </row>
        <row r="47059">
          <cell r="W47059" t="str">
            <v>281219 2521</v>
          </cell>
          <cell r="AL47059">
            <v>0.02</v>
          </cell>
        </row>
        <row r="47060">
          <cell r="W47060" t="str">
            <v>281219 2521</v>
          </cell>
          <cell r="AL47060">
            <v>0.14000000000000001</v>
          </cell>
        </row>
        <row r="47061">
          <cell r="W47061" t="str">
            <v>281398 2521</v>
          </cell>
          <cell r="AL47061">
            <v>0.255</v>
          </cell>
        </row>
        <row r="47062">
          <cell r="W47062" t="str">
            <v>281398 2521</v>
          </cell>
          <cell r="AL47062">
            <v>0.255</v>
          </cell>
        </row>
        <row r="47063">
          <cell r="W47063" t="str">
            <v>281398 2521</v>
          </cell>
          <cell r="AL47063">
            <v>0.25</v>
          </cell>
        </row>
        <row r="47064">
          <cell r="W47064" t="str">
            <v>281398 2521</v>
          </cell>
          <cell r="AL47064">
            <v>0.15</v>
          </cell>
        </row>
        <row r="47065">
          <cell r="W47065" t="str">
            <v>281398 2521</v>
          </cell>
          <cell r="AL47065">
            <v>0.01</v>
          </cell>
        </row>
        <row r="47066">
          <cell r="W47066" t="str">
            <v>281398 2521</v>
          </cell>
          <cell r="AL47066">
            <v>0.27</v>
          </cell>
        </row>
        <row r="47067">
          <cell r="W47067" t="str">
            <v>281398 2521</v>
          </cell>
          <cell r="AL47067">
            <v>0.08</v>
          </cell>
        </row>
        <row r="47068">
          <cell r="W47068" t="str">
            <v>281398 2521</v>
          </cell>
          <cell r="AL47068">
            <v>0.27</v>
          </cell>
        </row>
        <row r="47069">
          <cell r="W47069" t="str">
            <v>281398 2521</v>
          </cell>
          <cell r="AL47069">
            <v>0.61</v>
          </cell>
        </row>
        <row r="47070">
          <cell r="W47070" t="str">
            <v>281398 2521</v>
          </cell>
          <cell r="AL47070">
            <v>0.39</v>
          </cell>
        </row>
        <row r="47071">
          <cell r="W47071" t="str">
            <v>281398 2521</v>
          </cell>
          <cell r="AL47071">
            <v>0.22</v>
          </cell>
        </row>
        <row r="47072">
          <cell r="W47072" t="str">
            <v>281398 2521</v>
          </cell>
          <cell r="AL47072">
            <v>0.01</v>
          </cell>
        </row>
        <row r="47073">
          <cell r="W47073" t="str">
            <v>281398 2521</v>
          </cell>
          <cell r="AL47073">
            <v>0.28999999999999998</v>
          </cell>
        </row>
        <row r="47074">
          <cell r="W47074" t="str">
            <v>281398 2521</v>
          </cell>
          <cell r="AL47074">
            <v>0.16</v>
          </cell>
        </row>
        <row r="47075">
          <cell r="W47075" t="str">
            <v>461305 2521</v>
          </cell>
          <cell r="AL47075">
            <v>0.04</v>
          </cell>
        </row>
        <row r="47076">
          <cell r="W47076" t="str">
            <v>461305 2521</v>
          </cell>
          <cell r="AL47076">
            <v>0.04</v>
          </cell>
        </row>
        <row r="47077">
          <cell r="W47077" t="str">
            <v>461420 2521</v>
          </cell>
          <cell r="AL47077">
            <v>0.09</v>
          </cell>
        </row>
        <row r="47078">
          <cell r="W47078" t="str">
            <v>461420 2521</v>
          </cell>
          <cell r="AL47078">
            <v>0.15</v>
          </cell>
        </row>
        <row r="47079">
          <cell r="W47079" t="str">
            <v>461420 2521</v>
          </cell>
          <cell r="AL47079">
            <v>0.16</v>
          </cell>
        </row>
        <row r="47080">
          <cell r="W47080" t="str">
            <v>461420 2521</v>
          </cell>
          <cell r="AL47080">
            <v>0.45</v>
          </cell>
        </row>
        <row r="47081">
          <cell r="W47081" t="str">
            <v>537401 2521</v>
          </cell>
          <cell r="AL47081">
            <v>0.05</v>
          </cell>
        </row>
        <row r="47082">
          <cell r="W47082" t="str">
            <v>537401 2521</v>
          </cell>
          <cell r="AL47082">
            <v>0.105</v>
          </cell>
        </row>
        <row r="47083">
          <cell r="W47083" t="str">
            <v>537401 2521</v>
          </cell>
          <cell r="AL47083">
            <v>0.02</v>
          </cell>
        </row>
        <row r="47084">
          <cell r="W47084" t="str">
            <v>537401 2521</v>
          </cell>
          <cell r="AL47084">
            <v>0.06</v>
          </cell>
        </row>
        <row r="47085">
          <cell r="W47085" t="str">
            <v>537401 2521</v>
          </cell>
          <cell r="AL47085">
            <v>7.0000000000000007E-2</v>
          </cell>
        </row>
        <row r="47086">
          <cell r="W47086" t="str">
            <v>537401 2521</v>
          </cell>
          <cell r="AL47086">
            <v>0.05</v>
          </cell>
        </row>
        <row r="47087">
          <cell r="W47087" t="str">
            <v>607405 2521</v>
          </cell>
          <cell r="AL47087">
            <v>0.04</v>
          </cell>
        </row>
        <row r="47088">
          <cell r="W47088" t="str">
            <v>607405 2521</v>
          </cell>
          <cell r="AL47088">
            <v>0.1</v>
          </cell>
        </row>
        <row r="47089">
          <cell r="W47089" t="str">
            <v>607405 2521</v>
          </cell>
          <cell r="AL47089">
            <v>0.1</v>
          </cell>
        </row>
        <row r="47090">
          <cell r="W47090" t="str">
            <v>607405 2521</v>
          </cell>
          <cell r="AL47090">
            <v>0.12</v>
          </cell>
        </row>
        <row r="47091">
          <cell r="W47091" t="str">
            <v>615402 2521</v>
          </cell>
          <cell r="AL47091">
            <v>0.19</v>
          </cell>
        </row>
        <row r="47092">
          <cell r="W47092" t="str">
            <v>615402 2521</v>
          </cell>
          <cell r="AL47092">
            <v>0.16</v>
          </cell>
        </row>
        <row r="47093">
          <cell r="W47093" t="str">
            <v>615402 2521</v>
          </cell>
          <cell r="AL47093">
            <v>0.39</v>
          </cell>
        </row>
        <row r="47094">
          <cell r="W47094" t="str">
            <v>615402 2521</v>
          </cell>
          <cell r="AL47094">
            <v>0.16</v>
          </cell>
        </row>
        <row r="47095">
          <cell r="W47095" t="str">
            <v>615402 2521</v>
          </cell>
          <cell r="AL47095">
            <v>0.06</v>
          </cell>
        </row>
        <row r="47096">
          <cell r="W47096" t="str">
            <v>615402 2521</v>
          </cell>
          <cell r="AL47096">
            <v>0.2</v>
          </cell>
        </row>
        <row r="47097">
          <cell r="W47097" t="str">
            <v>615402 2521</v>
          </cell>
          <cell r="AL47097">
            <v>0.18</v>
          </cell>
        </row>
        <row r="47098">
          <cell r="W47098" t="str">
            <v>621402 2521</v>
          </cell>
          <cell r="AL47098">
            <v>0.01</v>
          </cell>
        </row>
        <row r="47099">
          <cell r="W47099" t="str">
            <v>621402 2521</v>
          </cell>
          <cell r="AL47099">
            <v>0.22</v>
          </cell>
        </row>
        <row r="47100">
          <cell r="W47100" t="str">
            <v>621402 2521</v>
          </cell>
          <cell r="AL47100">
            <v>5.0000000000000001E-4</v>
          </cell>
        </row>
        <row r="47101">
          <cell r="W47101" t="str">
            <v>621402 2521</v>
          </cell>
          <cell r="AL47101">
            <v>0.03</v>
          </cell>
        </row>
        <row r="47102">
          <cell r="W47102" t="str">
            <v>621402 2521</v>
          </cell>
          <cell r="AL47102">
            <v>0.11</v>
          </cell>
        </row>
        <row r="47103">
          <cell r="W47103" t="str">
            <v>621402 2521</v>
          </cell>
          <cell r="AL47103">
            <v>0.04</v>
          </cell>
        </row>
        <row r="47104">
          <cell r="W47104" t="str">
            <v>621402 2521</v>
          </cell>
          <cell r="AL47104">
            <v>0.52</v>
          </cell>
        </row>
        <row r="47105">
          <cell r="W47105" t="str">
            <v>621402 2521</v>
          </cell>
          <cell r="AL47105">
            <v>0.05</v>
          </cell>
        </row>
        <row r="47106">
          <cell r="W47106" t="str">
            <v>621407 2521</v>
          </cell>
          <cell r="AL47106">
            <v>0.33</v>
          </cell>
        </row>
        <row r="47107">
          <cell r="W47107" t="str">
            <v>621407 2521</v>
          </cell>
          <cell r="AL47107">
            <v>0.15</v>
          </cell>
        </row>
        <row r="47108">
          <cell r="W47108" t="str">
            <v>621407 2521</v>
          </cell>
          <cell r="AL47108">
            <v>0.01</v>
          </cell>
        </row>
        <row r="47109">
          <cell r="W47109" t="str">
            <v>621407 2521</v>
          </cell>
          <cell r="AL47109">
            <v>0.08</v>
          </cell>
        </row>
        <row r="47110">
          <cell r="W47110" t="str">
            <v>621407 2521</v>
          </cell>
          <cell r="AL47110">
            <v>0.01</v>
          </cell>
        </row>
        <row r="47111">
          <cell r="W47111" t="str">
            <v>621407 2521</v>
          </cell>
          <cell r="AL47111">
            <v>0.06</v>
          </cell>
        </row>
        <row r="47112">
          <cell r="W47112" t="str">
            <v>621407 2521</v>
          </cell>
          <cell r="AL47112">
            <v>7.0000000000000007E-2</v>
          </cell>
        </row>
        <row r="47113">
          <cell r="W47113" t="str">
            <v>621407 2521</v>
          </cell>
          <cell r="AL47113">
            <v>0.26</v>
          </cell>
        </row>
        <row r="47114">
          <cell r="W47114" t="str">
            <v>787410 2521</v>
          </cell>
          <cell r="AL47114">
            <v>0.7</v>
          </cell>
        </row>
        <row r="47115">
          <cell r="W47115" t="str">
            <v>787410 2521</v>
          </cell>
          <cell r="AL47115">
            <v>0.16</v>
          </cell>
        </row>
        <row r="47116">
          <cell r="W47116" t="str">
            <v>821409 2521</v>
          </cell>
          <cell r="AL47116">
            <v>0.02</v>
          </cell>
        </row>
        <row r="47117">
          <cell r="W47117" t="str">
            <v>821409 2521</v>
          </cell>
          <cell r="AL47117">
            <v>0.11</v>
          </cell>
        </row>
        <row r="47118">
          <cell r="W47118" t="str">
            <v>821409 2521</v>
          </cell>
          <cell r="AL47118">
            <v>7.0000000000000007E-2</v>
          </cell>
        </row>
        <row r="47119">
          <cell r="W47119" t="str">
            <v>821409 2521</v>
          </cell>
          <cell r="AL47119">
            <v>0.3</v>
          </cell>
        </row>
        <row r="47120">
          <cell r="W47120" t="str">
            <v>851420 2521</v>
          </cell>
          <cell r="AL47120">
            <v>0.14000000000000001</v>
          </cell>
        </row>
        <row r="47121">
          <cell r="W47121" t="str">
            <v>851420 2521</v>
          </cell>
          <cell r="AL47121">
            <v>0.34</v>
          </cell>
        </row>
        <row r="47122">
          <cell r="W47122" t="str">
            <v>851420 2521</v>
          </cell>
          <cell r="AL47122">
            <v>0.01</v>
          </cell>
        </row>
        <row r="47123">
          <cell r="W47123" t="str">
            <v>851420 2521</v>
          </cell>
          <cell r="AL47123">
            <v>0.02</v>
          </cell>
        </row>
        <row r="47124">
          <cell r="W47124" t="str">
            <v>851420 2521</v>
          </cell>
          <cell r="AL47124">
            <v>0.06</v>
          </cell>
        </row>
        <row r="47125">
          <cell r="W47125" t="str">
            <v>851420 2521</v>
          </cell>
          <cell r="AL47125">
            <v>0.16</v>
          </cell>
        </row>
        <row r="47126">
          <cell r="W47126" t="str">
            <v>851420 2521</v>
          </cell>
          <cell r="AL47126">
            <v>5.0000000000000001E-4</v>
          </cell>
        </row>
        <row r="47127">
          <cell r="W47127" t="str">
            <v>851420 2521</v>
          </cell>
          <cell r="AL47127">
            <v>0.16</v>
          </cell>
        </row>
        <row r="47128">
          <cell r="W47128" t="str">
            <v>851420 2521</v>
          </cell>
          <cell r="AL47128">
            <v>0.09</v>
          </cell>
        </row>
        <row r="47129">
          <cell r="W47129" t="str">
            <v>851420 2521</v>
          </cell>
          <cell r="AL47129">
            <v>0.01</v>
          </cell>
        </row>
        <row r="47130">
          <cell r="W47130" t="str">
            <v>851420 2521</v>
          </cell>
          <cell r="AL47130">
            <v>1.5E-3</v>
          </cell>
        </row>
        <row r="47131">
          <cell r="W47131" t="str">
            <v>851420 2521</v>
          </cell>
          <cell r="AL47131">
            <v>0.14000000000000001</v>
          </cell>
        </row>
        <row r="47132">
          <cell r="W47132" t="str">
            <v>851420 2521</v>
          </cell>
          <cell r="AL47132">
            <v>0.01</v>
          </cell>
        </row>
        <row r="47133">
          <cell r="W47133" t="str">
            <v>851420 2521</v>
          </cell>
          <cell r="AL47133">
            <v>0.01</v>
          </cell>
        </row>
        <row r="47134">
          <cell r="W47134" t="str">
            <v>851420 2521</v>
          </cell>
          <cell r="AL47134">
            <v>0.01</v>
          </cell>
        </row>
        <row r="47135">
          <cell r="W47135" t="str">
            <v>851420 2521</v>
          </cell>
          <cell r="AL47135">
            <v>0.12</v>
          </cell>
        </row>
        <row r="47136">
          <cell r="W47136" t="str">
            <v>851420 2521</v>
          </cell>
          <cell r="AL47136">
            <v>2.5000000000000001E-3</v>
          </cell>
        </row>
        <row r="47137">
          <cell r="W47137" t="str">
            <v>265403 2521</v>
          </cell>
          <cell r="AL47137">
            <v>0.105</v>
          </cell>
        </row>
        <row r="47138">
          <cell r="W47138" t="str">
            <v>265403 2521</v>
          </cell>
          <cell r="AL47138">
            <v>0.255</v>
          </cell>
        </row>
        <row r="47139">
          <cell r="W47139" t="str">
            <v>265416 2521</v>
          </cell>
          <cell r="AL47139">
            <v>0.19500000000000001</v>
          </cell>
        </row>
        <row r="47140">
          <cell r="W47140" t="str">
            <v>265416 2521</v>
          </cell>
          <cell r="AL47140">
            <v>0.15</v>
          </cell>
        </row>
        <row r="47141">
          <cell r="W47141" t="str">
            <v>265416 2521</v>
          </cell>
          <cell r="AL47141">
            <v>0.13500000000000001</v>
          </cell>
        </row>
        <row r="47142">
          <cell r="W47142" t="str">
            <v>280051 2521</v>
          </cell>
          <cell r="AL47142">
            <v>1.4999999999999999E-2</v>
          </cell>
        </row>
        <row r="47143">
          <cell r="W47143" t="str">
            <v>280051 2521</v>
          </cell>
          <cell r="AL47143">
            <v>0.51</v>
          </cell>
        </row>
        <row r="47144">
          <cell r="W47144" t="str">
            <v>280051 2521</v>
          </cell>
          <cell r="AL47144">
            <v>0.03</v>
          </cell>
        </row>
        <row r="47145">
          <cell r="W47145" t="str">
            <v>280051 2521</v>
          </cell>
          <cell r="AL47145">
            <v>0.18</v>
          </cell>
        </row>
        <row r="47146">
          <cell r="W47146" t="str">
            <v>280727 2521</v>
          </cell>
          <cell r="AL47146">
            <v>0.19500000000000001</v>
          </cell>
        </row>
        <row r="47147">
          <cell r="W47147" t="str">
            <v>281398 2521</v>
          </cell>
          <cell r="AL47147">
            <v>0.46500000000000002</v>
          </cell>
        </row>
        <row r="47148">
          <cell r="W47148" t="str">
            <v>376402 2521</v>
          </cell>
          <cell r="AL47148">
            <v>0.52500000000000002</v>
          </cell>
        </row>
        <row r="47149">
          <cell r="W47149" t="str">
            <v>461415 2521</v>
          </cell>
          <cell r="AL47149">
            <v>0.01</v>
          </cell>
        </row>
        <row r="47150">
          <cell r="W47150" t="str">
            <v>461415 2521</v>
          </cell>
          <cell r="AL47150">
            <v>0.03</v>
          </cell>
        </row>
        <row r="47151">
          <cell r="W47151" t="str">
            <v>461415 2521</v>
          </cell>
          <cell r="AL47151">
            <v>0.05</v>
          </cell>
        </row>
        <row r="47152">
          <cell r="W47152" t="str">
            <v>461415 2521</v>
          </cell>
          <cell r="AL47152">
            <v>0.36</v>
          </cell>
        </row>
        <row r="47153">
          <cell r="W47153" t="str">
            <v>461420 2521</v>
          </cell>
          <cell r="AL47153">
            <v>0.22500000000000001</v>
          </cell>
        </row>
        <row r="47154">
          <cell r="W47154" t="str">
            <v>461420 2521</v>
          </cell>
          <cell r="AL47154">
            <v>0.46500000000000002</v>
          </cell>
        </row>
        <row r="47155">
          <cell r="W47155" t="str">
            <v>461420 2521</v>
          </cell>
          <cell r="AL47155">
            <v>0.24</v>
          </cell>
        </row>
        <row r="47156">
          <cell r="W47156" t="str">
            <v>607405 2521</v>
          </cell>
          <cell r="AL47156">
            <v>1.4999999999999999E-2</v>
          </cell>
        </row>
        <row r="47157">
          <cell r="W47157" t="str">
            <v>615402 2521</v>
          </cell>
          <cell r="AL47157">
            <v>1.4999999999999999E-2</v>
          </cell>
        </row>
        <row r="47158">
          <cell r="W47158" t="str">
            <v>615402 2521</v>
          </cell>
          <cell r="AL47158">
            <v>0.16500000000000001</v>
          </cell>
        </row>
        <row r="47159">
          <cell r="W47159" t="str">
            <v>615402 2521</v>
          </cell>
          <cell r="AL47159">
            <v>0.18</v>
          </cell>
        </row>
        <row r="47160">
          <cell r="W47160" t="str">
            <v>615402 2521</v>
          </cell>
          <cell r="AL47160">
            <v>0.36</v>
          </cell>
        </row>
        <row r="47161">
          <cell r="W47161" t="str">
            <v>615402 2521</v>
          </cell>
          <cell r="AL47161">
            <v>0.24</v>
          </cell>
        </row>
        <row r="47162">
          <cell r="W47162" t="str">
            <v>615402 2521</v>
          </cell>
          <cell r="AL47162">
            <v>0.24</v>
          </cell>
        </row>
        <row r="47163">
          <cell r="W47163" t="str">
            <v>615402 2521</v>
          </cell>
          <cell r="AL47163">
            <v>0.24</v>
          </cell>
        </row>
        <row r="47164">
          <cell r="W47164" t="str">
            <v>621407 2521</v>
          </cell>
          <cell r="AL47164">
            <v>0.58499999999999996</v>
          </cell>
        </row>
        <row r="47165">
          <cell r="W47165" t="str">
            <v>621407 2521</v>
          </cell>
          <cell r="AL47165">
            <v>0.14000000000000001</v>
          </cell>
        </row>
        <row r="47166">
          <cell r="W47166" t="str">
            <v>787410 2521</v>
          </cell>
          <cell r="AL47166">
            <v>1.4999999999999999E-2</v>
          </cell>
        </row>
        <row r="47167">
          <cell r="W47167" t="str">
            <v>787410 2521</v>
          </cell>
          <cell r="AL47167">
            <v>0.66</v>
          </cell>
        </row>
        <row r="47168">
          <cell r="W47168" t="str">
            <v>787410 2521</v>
          </cell>
          <cell r="AL47168">
            <v>0.15</v>
          </cell>
        </row>
        <row r="47169">
          <cell r="W47169" t="str">
            <v>787410 2521</v>
          </cell>
          <cell r="AL47169">
            <v>0.03</v>
          </cell>
        </row>
        <row r="47170">
          <cell r="W47170" t="str">
            <v>787410 2521</v>
          </cell>
          <cell r="AL47170">
            <v>0.12</v>
          </cell>
        </row>
        <row r="47171">
          <cell r="W47171" t="str">
            <v>787410 2521</v>
          </cell>
          <cell r="AL47171">
            <v>0.13500000000000001</v>
          </cell>
        </row>
        <row r="47172">
          <cell r="W47172" t="str">
            <v>787410 2521</v>
          </cell>
          <cell r="AL47172">
            <v>0.03</v>
          </cell>
        </row>
        <row r="47173">
          <cell r="W47173" t="str">
            <v>787410 2521</v>
          </cell>
          <cell r="AL47173">
            <v>0.21</v>
          </cell>
        </row>
        <row r="47174">
          <cell r="W47174" t="str">
            <v>821409 2521</v>
          </cell>
          <cell r="AL47174">
            <v>0.21</v>
          </cell>
        </row>
        <row r="47175">
          <cell r="W47175" t="str">
            <v>821409 2521</v>
          </cell>
          <cell r="AL47175">
            <v>0.34499999999999997</v>
          </cell>
        </row>
        <row r="47176">
          <cell r="W47176" t="str">
            <v>821409 2521</v>
          </cell>
          <cell r="AL47176">
            <v>0.27</v>
          </cell>
        </row>
        <row r="47177">
          <cell r="W47177" t="str">
            <v>851420 2521</v>
          </cell>
          <cell r="AL47177">
            <v>0.06</v>
          </cell>
        </row>
        <row r="47178">
          <cell r="W47178" t="str">
            <v>851420 2521</v>
          </cell>
          <cell r="AL47178">
            <v>7.4999999999999997E-2</v>
          </cell>
        </row>
        <row r="47179">
          <cell r="W47179" t="str">
            <v>851420 2521</v>
          </cell>
          <cell r="AL47179">
            <v>0.105</v>
          </cell>
        </row>
        <row r="47180">
          <cell r="W47180" t="str">
            <v>851420 2521</v>
          </cell>
          <cell r="AL47180">
            <v>0.105</v>
          </cell>
        </row>
        <row r="47181">
          <cell r="W47181" t="str">
            <v>851420 2521</v>
          </cell>
          <cell r="AL47181">
            <v>0.46500000000000002</v>
          </cell>
        </row>
        <row r="47182">
          <cell r="W47182" t="str">
            <v>607405 2521</v>
          </cell>
          <cell r="AL47182">
            <v>0.03</v>
          </cell>
        </row>
        <row r="47183">
          <cell r="W47183" t="str">
            <v>607405 2521</v>
          </cell>
          <cell r="AL47183">
            <v>0.13</v>
          </cell>
        </row>
        <row r="47184">
          <cell r="W47184" t="str">
            <v>607405 2521</v>
          </cell>
          <cell r="AL47184">
            <v>0.13</v>
          </cell>
        </row>
        <row r="47185">
          <cell r="W47185" t="str">
            <v>280560 2521</v>
          </cell>
          <cell r="AL47185">
            <v>0.04</v>
          </cell>
        </row>
        <row r="47186">
          <cell r="W47186" t="str">
            <v>281398 2521</v>
          </cell>
          <cell r="AL47186">
            <v>0.38</v>
          </cell>
        </row>
        <row r="47187">
          <cell r="W47187" t="str">
            <v>281398 2521</v>
          </cell>
          <cell r="AL47187">
            <v>0.23499999999999999</v>
          </cell>
        </row>
        <row r="47188">
          <cell r="W47188" t="str">
            <v>281398 2521</v>
          </cell>
          <cell r="AL47188">
            <v>4.4999999999999998E-2</v>
          </cell>
        </row>
        <row r="47189">
          <cell r="W47189" t="str">
            <v>607405 2521</v>
          </cell>
          <cell r="AL47189">
            <v>0.02</v>
          </cell>
        </row>
        <row r="47190">
          <cell r="W47190" t="str">
            <v>607405 2521</v>
          </cell>
          <cell r="AL47190">
            <v>5.0000000000000001E-3</v>
          </cell>
        </row>
        <row r="47191">
          <cell r="W47191" t="str">
            <v>280560 2521</v>
          </cell>
          <cell r="AL47191">
            <v>0.26</v>
          </cell>
        </row>
        <row r="47192">
          <cell r="W47192" t="str">
            <v>281398 2521</v>
          </cell>
          <cell r="AL47192">
            <v>0.09</v>
          </cell>
        </row>
        <row r="47193">
          <cell r="W47193" t="str">
            <v>280560 2521</v>
          </cell>
          <cell r="AL47193">
            <v>0.02</v>
          </cell>
        </row>
        <row r="47194">
          <cell r="W47194" t="str">
            <v>280727 2521</v>
          </cell>
          <cell r="AL47194">
            <v>0.28000000000000003</v>
          </cell>
        </row>
        <row r="47195">
          <cell r="W47195" t="str">
            <v>615402 2521</v>
          </cell>
          <cell r="AL47195">
            <v>2.13</v>
          </cell>
        </row>
        <row r="47196">
          <cell r="W47196" t="str">
            <v>615402 2521</v>
          </cell>
          <cell r="AL47196">
            <v>1.05</v>
          </cell>
        </row>
        <row r="47197">
          <cell r="W47197" t="str">
            <v>615402 2521</v>
          </cell>
          <cell r="AL47197">
            <v>0.5</v>
          </cell>
        </row>
        <row r="47198">
          <cell r="W47198" t="str">
            <v>615402 2521</v>
          </cell>
          <cell r="AL47198">
            <v>0.56000000000000005</v>
          </cell>
        </row>
        <row r="47199">
          <cell r="W47199" t="str">
            <v>615402 2521</v>
          </cell>
          <cell r="AL47199">
            <v>2.2999999999999998</v>
          </cell>
        </row>
        <row r="47200">
          <cell r="W47200" t="str">
            <v>621407 2521</v>
          </cell>
          <cell r="AL47200">
            <v>0.02</v>
          </cell>
        </row>
        <row r="47201">
          <cell r="W47201" t="str">
            <v>621407 2521</v>
          </cell>
          <cell r="AL47201">
            <v>0.1</v>
          </cell>
        </row>
        <row r="47202">
          <cell r="W47202" t="str">
            <v>621407 2521</v>
          </cell>
          <cell r="AL47202">
            <v>0.38</v>
          </cell>
        </row>
        <row r="47203">
          <cell r="W47203" t="str">
            <v>621407 2521</v>
          </cell>
          <cell r="AL47203">
            <v>0.3</v>
          </cell>
        </row>
        <row r="47204">
          <cell r="W47204" t="str">
            <v>621407 2521</v>
          </cell>
          <cell r="AL47204">
            <v>0.7</v>
          </cell>
        </row>
        <row r="47205">
          <cell r="W47205" t="str">
            <v>621407 2521</v>
          </cell>
          <cell r="AL47205">
            <v>0.32</v>
          </cell>
        </row>
        <row r="47206">
          <cell r="W47206" t="str">
            <v>621407 2521</v>
          </cell>
          <cell r="AL47206">
            <v>0.46</v>
          </cell>
        </row>
        <row r="47207">
          <cell r="W47207" t="str">
            <v>621407 2521</v>
          </cell>
          <cell r="AL47207">
            <v>0.7</v>
          </cell>
        </row>
        <row r="47208">
          <cell r="W47208" t="str">
            <v>621407 2521</v>
          </cell>
          <cell r="AL47208">
            <v>0.32</v>
          </cell>
        </row>
        <row r="47209">
          <cell r="W47209" t="str">
            <v>621407 2521</v>
          </cell>
          <cell r="AL47209">
            <v>0.02</v>
          </cell>
        </row>
        <row r="47210">
          <cell r="W47210" t="str">
            <v>621407 2521</v>
          </cell>
          <cell r="AL47210">
            <v>0.26</v>
          </cell>
        </row>
        <row r="47211">
          <cell r="W47211" t="str">
            <v>621407 2521</v>
          </cell>
          <cell r="AL47211">
            <v>0.68</v>
          </cell>
        </row>
        <row r="47212">
          <cell r="W47212" t="str">
            <v>621407 2521</v>
          </cell>
          <cell r="AL47212">
            <v>0.38</v>
          </cell>
        </row>
        <row r="47213">
          <cell r="W47213" t="str">
            <v>621407 2521</v>
          </cell>
          <cell r="AL47213">
            <v>0.4</v>
          </cell>
        </row>
        <row r="47214">
          <cell r="W47214" t="str">
            <v>621407 2521</v>
          </cell>
          <cell r="AL47214">
            <v>0.28000000000000003</v>
          </cell>
        </row>
        <row r="47215">
          <cell r="W47215" t="str">
            <v>280051 2521</v>
          </cell>
          <cell r="AL47215">
            <v>0.12</v>
          </cell>
        </row>
        <row r="47216">
          <cell r="W47216" t="str">
            <v>280560 2521</v>
          </cell>
          <cell r="AL47216">
            <v>3.5000000000000003E-2</v>
          </cell>
        </row>
        <row r="47217">
          <cell r="W47217" t="str">
            <v>280560 2521</v>
          </cell>
          <cell r="AL47217">
            <v>0.02</v>
          </cell>
        </row>
        <row r="47218">
          <cell r="W47218" t="str">
            <v>280560 2521</v>
          </cell>
          <cell r="AL47218">
            <v>0.03</v>
          </cell>
        </row>
        <row r="47219">
          <cell r="W47219" t="str">
            <v>280560 2521</v>
          </cell>
          <cell r="AL47219">
            <v>0.01</v>
          </cell>
        </row>
        <row r="47220">
          <cell r="W47220" t="str">
            <v>280560 2521</v>
          </cell>
          <cell r="AL47220">
            <v>0.52</v>
          </cell>
        </row>
        <row r="47221">
          <cell r="W47221" t="str">
            <v>280560 2521</v>
          </cell>
          <cell r="AL47221">
            <v>0.08</v>
          </cell>
        </row>
        <row r="47222">
          <cell r="W47222" t="str">
            <v>280727 2521</v>
          </cell>
          <cell r="AL47222">
            <v>0.54</v>
          </cell>
        </row>
        <row r="47223">
          <cell r="W47223" t="str">
            <v>281350 2521</v>
          </cell>
          <cell r="AL47223">
            <v>0.26</v>
          </cell>
        </row>
        <row r="47224">
          <cell r="W47224" t="str">
            <v>461420 2521</v>
          </cell>
          <cell r="AL47224">
            <v>0.06</v>
          </cell>
        </row>
        <row r="47225">
          <cell r="W47225" t="str">
            <v>461420 2521</v>
          </cell>
          <cell r="AL47225">
            <v>0.12</v>
          </cell>
        </row>
        <row r="47226">
          <cell r="W47226" t="str">
            <v>537401 2521</v>
          </cell>
          <cell r="AL47226">
            <v>0.25</v>
          </cell>
        </row>
        <row r="47227">
          <cell r="W47227" t="str">
            <v>537401 2521</v>
          </cell>
          <cell r="AL47227">
            <v>7.0000000000000007E-2</v>
          </cell>
        </row>
        <row r="47228">
          <cell r="W47228" t="str">
            <v>537401 2521</v>
          </cell>
          <cell r="AL47228">
            <v>0.14000000000000001</v>
          </cell>
        </row>
        <row r="47229">
          <cell r="W47229" t="str">
            <v>537401 2521</v>
          </cell>
          <cell r="AL47229">
            <v>0.35</v>
          </cell>
        </row>
        <row r="47230">
          <cell r="W47230" t="str">
            <v>537401 2521</v>
          </cell>
          <cell r="AL47230">
            <v>0.14000000000000001</v>
          </cell>
        </row>
        <row r="47231">
          <cell r="W47231" t="str">
            <v>537401 2521</v>
          </cell>
          <cell r="AL47231">
            <v>0.38</v>
          </cell>
        </row>
        <row r="47232">
          <cell r="W47232" t="str">
            <v>537401 2521</v>
          </cell>
          <cell r="AL47232">
            <v>0.77</v>
          </cell>
        </row>
        <row r="47233">
          <cell r="W47233" t="str">
            <v>537401 2521</v>
          </cell>
          <cell r="AL47233">
            <v>0.05</v>
          </cell>
        </row>
        <row r="47234">
          <cell r="W47234" t="str">
            <v>537401 2521</v>
          </cell>
          <cell r="AL47234">
            <v>0.01</v>
          </cell>
        </row>
        <row r="47235">
          <cell r="W47235" t="str">
            <v>537401 2521</v>
          </cell>
          <cell r="AL47235">
            <v>0.2</v>
          </cell>
        </row>
        <row r="47236">
          <cell r="W47236" t="str">
            <v>621407 2521</v>
          </cell>
          <cell r="AL47236">
            <v>0.09</v>
          </cell>
        </row>
        <row r="47237">
          <cell r="W47237" t="str">
            <v>787410 2521</v>
          </cell>
          <cell r="AL47237">
            <v>0.2</v>
          </cell>
        </row>
        <row r="47238">
          <cell r="W47238" t="str">
            <v>787410 2521</v>
          </cell>
          <cell r="AL47238">
            <v>0.51</v>
          </cell>
        </row>
        <row r="47239">
          <cell r="W47239" t="str">
            <v>787410 2521</v>
          </cell>
          <cell r="AL47239">
            <v>0.1</v>
          </cell>
        </row>
        <row r="47240">
          <cell r="W47240" t="str">
            <v>787410 2521</v>
          </cell>
          <cell r="AL47240">
            <v>0.315</v>
          </cell>
        </row>
        <row r="47241">
          <cell r="W47241" t="str">
            <v>787410 2521</v>
          </cell>
          <cell r="AL47241">
            <v>0.15</v>
          </cell>
        </row>
        <row r="47242">
          <cell r="W47242" t="str">
            <v>787410 2521</v>
          </cell>
          <cell r="AL47242">
            <v>0.24</v>
          </cell>
        </row>
        <row r="47243">
          <cell r="W47243" t="str">
            <v>787410 2521</v>
          </cell>
          <cell r="AL47243">
            <v>0.21</v>
          </cell>
        </row>
        <row r="47244">
          <cell r="W47244" t="str">
            <v>787410 2521</v>
          </cell>
          <cell r="AL47244">
            <v>0.15</v>
          </cell>
        </row>
        <row r="47245">
          <cell r="W47245" t="str">
            <v>787410 2521</v>
          </cell>
          <cell r="AL47245">
            <v>0.13</v>
          </cell>
        </row>
        <row r="47246">
          <cell r="W47246" t="str">
            <v>787410 2521</v>
          </cell>
          <cell r="AL47246">
            <v>0.15</v>
          </cell>
        </row>
        <row r="47247">
          <cell r="W47247" t="str">
            <v>787410 2521</v>
          </cell>
          <cell r="AL47247">
            <v>0.06</v>
          </cell>
        </row>
        <row r="47248">
          <cell r="W47248" t="str">
            <v>821409 2521</v>
          </cell>
          <cell r="AL47248">
            <v>0.02</v>
          </cell>
        </row>
        <row r="47249">
          <cell r="W47249" t="str">
            <v>821409 2521</v>
          </cell>
          <cell r="AL47249">
            <v>7.0000000000000007E-2</v>
          </cell>
        </row>
        <row r="47250">
          <cell r="W47250" t="str">
            <v>851420 2521</v>
          </cell>
          <cell r="AL47250">
            <v>0.02</v>
          </cell>
        </row>
        <row r="47251">
          <cell r="W47251" t="str">
            <v>851420 2521</v>
          </cell>
          <cell r="AL47251">
            <v>0.11</v>
          </cell>
        </row>
        <row r="47252">
          <cell r="W47252" t="str">
            <v>851420 2521</v>
          </cell>
          <cell r="AL47252">
            <v>0.56000000000000005</v>
          </cell>
        </row>
        <row r="47253">
          <cell r="W47253" t="str">
            <v>280051 2521</v>
          </cell>
          <cell r="AL47253">
            <v>0.1</v>
          </cell>
        </row>
        <row r="47254">
          <cell r="W47254" t="str">
            <v>280560 2521</v>
          </cell>
          <cell r="AL47254">
            <v>0.08</v>
          </cell>
        </row>
        <row r="47255">
          <cell r="W47255" t="str">
            <v>281398 2521</v>
          </cell>
          <cell r="AL47255">
            <v>0.37</v>
          </cell>
        </row>
        <row r="47256">
          <cell r="W47256" t="str">
            <v>461420 2521</v>
          </cell>
          <cell r="AL47256">
            <v>0.19</v>
          </cell>
        </row>
        <row r="47257">
          <cell r="W47257" t="str">
            <v>461420 2521</v>
          </cell>
          <cell r="AL47257">
            <v>0.12</v>
          </cell>
        </row>
        <row r="47258">
          <cell r="W47258" t="str">
            <v>461420 2521</v>
          </cell>
          <cell r="AL47258">
            <v>0.42</v>
          </cell>
        </row>
        <row r="47259">
          <cell r="W47259" t="str">
            <v>461420 2521</v>
          </cell>
          <cell r="AL47259">
            <v>0.19</v>
          </cell>
        </row>
        <row r="47260">
          <cell r="W47260" t="str">
            <v>561413 2521</v>
          </cell>
          <cell r="AL47260">
            <v>0.48</v>
          </cell>
        </row>
        <row r="47261">
          <cell r="W47261" t="str">
            <v>561413 2521</v>
          </cell>
          <cell r="AL47261">
            <v>0.18</v>
          </cell>
        </row>
        <row r="47262">
          <cell r="W47262" t="str">
            <v>607405 2521</v>
          </cell>
          <cell r="AL47262">
            <v>0.16</v>
          </cell>
        </row>
        <row r="47263">
          <cell r="W47263" t="str">
            <v>607405 2521</v>
          </cell>
          <cell r="AL47263">
            <v>0.17</v>
          </cell>
        </row>
        <row r="47264">
          <cell r="W47264" t="str">
            <v>607405 2521</v>
          </cell>
          <cell r="AL47264">
            <v>0.2</v>
          </cell>
        </row>
        <row r="47265">
          <cell r="W47265" t="str">
            <v>621402 2521</v>
          </cell>
          <cell r="AL47265">
            <v>0.14000000000000001</v>
          </cell>
        </row>
        <row r="47266">
          <cell r="W47266" t="str">
            <v>621407 2521</v>
          </cell>
          <cell r="AL47266">
            <v>0.14000000000000001</v>
          </cell>
        </row>
        <row r="47267">
          <cell r="W47267" t="str">
            <v>787410 2521</v>
          </cell>
          <cell r="AL47267">
            <v>0.5</v>
          </cell>
        </row>
        <row r="47268">
          <cell r="W47268" t="str">
            <v>787410 2521</v>
          </cell>
          <cell r="AL47268">
            <v>0.18</v>
          </cell>
        </row>
        <row r="47269">
          <cell r="W47269" t="str">
            <v>821409 2521</v>
          </cell>
          <cell r="AL47269">
            <v>0.12</v>
          </cell>
        </row>
        <row r="47270">
          <cell r="W47270" t="str">
            <v>851420 2521</v>
          </cell>
          <cell r="AL47270">
            <v>0.14000000000000001</v>
          </cell>
        </row>
        <row r="47271">
          <cell r="W47271" t="str">
            <v>607405 2521</v>
          </cell>
          <cell r="AL47271">
            <v>0.375</v>
          </cell>
        </row>
        <row r="47272">
          <cell r="W47272" t="str">
            <v>607405 2521</v>
          </cell>
          <cell r="AL47272">
            <v>0.35</v>
          </cell>
        </row>
        <row r="47273">
          <cell r="W47273" t="str">
            <v>607405 2521</v>
          </cell>
          <cell r="AL47273">
            <v>0.22500000000000001</v>
          </cell>
        </row>
        <row r="47274">
          <cell r="W47274" t="str">
            <v>607405 2521</v>
          </cell>
          <cell r="AL47274">
            <v>0.75</v>
          </cell>
        </row>
        <row r="47275">
          <cell r="W47275" t="str">
            <v>607405 2521</v>
          </cell>
          <cell r="AL47275">
            <v>0.36</v>
          </cell>
        </row>
        <row r="47276">
          <cell r="W47276" t="str">
            <v>607405 2521</v>
          </cell>
          <cell r="AL47276">
            <v>0.04</v>
          </cell>
        </row>
        <row r="47277">
          <cell r="W47277" t="str">
            <v>607405 2521</v>
          </cell>
          <cell r="AL47277">
            <v>0.16500000000000001</v>
          </cell>
        </row>
        <row r="47278">
          <cell r="W47278" t="str">
            <v>607405 2521</v>
          </cell>
          <cell r="AL47278">
            <v>0.11</v>
          </cell>
        </row>
        <row r="47279">
          <cell r="W47279" t="str">
            <v>280051 2521</v>
          </cell>
          <cell r="AL47279">
            <v>0.89249999999999996</v>
          </cell>
        </row>
        <row r="47280">
          <cell r="W47280" t="str">
            <v>280051 2521</v>
          </cell>
          <cell r="AL47280">
            <v>0.4375</v>
          </cell>
        </row>
        <row r="47281">
          <cell r="W47281" t="str">
            <v>280560 2521</v>
          </cell>
          <cell r="AL47281">
            <v>2.5000000000000001E-2</v>
          </cell>
        </row>
        <row r="47282">
          <cell r="W47282" t="str">
            <v>280727 2521</v>
          </cell>
          <cell r="AL47282">
            <v>2.5000000000000001E-2</v>
          </cell>
        </row>
        <row r="47283">
          <cell r="W47283" t="str">
            <v>280727 2521</v>
          </cell>
          <cell r="AL47283">
            <v>0.47499999999999998</v>
          </cell>
        </row>
        <row r="47284">
          <cell r="W47284" t="str">
            <v>280727 2521</v>
          </cell>
          <cell r="AL47284">
            <v>0.625</v>
          </cell>
        </row>
        <row r="47285">
          <cell r="W47285" t="str">
            <v>280727 2521</v>
          </cell>
          <cell r="AL47285">
            <v>0.5</v>
          </cell>
        </row>
        <row r="47286">
          <cell r="W47286" t="str">
            <v>280727 2521</v>
          </cell>
          <cell r="AL47286">
            <v>0.375</v>
          </cell>
        </row>
        <row r="47287">
          <cell r="W47287" t="str">
            <v>280727 2521</v>
          </cell>
          <cell r="AL47287">
            <v>0.32500000000000001</v>
          </cell>
        </row>
        <row r="47288">
          <cell r="W47288" t="str">
            <v>280727 2521</v>
          </cell>
          <cell r="AL47288">
            <v>0.05</v>
          </cell>
        </row>
        <row r="47289">
          <cell r="W47289" t="str">
            <v>280727 2521</v>
          </cell>
          <cell r="AL47289">
            <v>0.42499999999999999</v>
          </cell>
        </row>
        <row r="47290">
          <cell r="W47290" t="str">
            <v>280727 2521</v>
          </cell>
          <cell r="AL47290">
            <v>0.05</v>
          </cell>
        </row>
        <row r="47291">
          <cell r="W47291" t="str">
            <v>280727 2521</v>
          </cell>
          <cell r="AL47291">
            <v>0.45</v>
          </cell>
        </row>
        <row r="47292">
          <cell r="W47292" t="str">
            <v>280727 2521</v>
          </cell>
          <cell r="AL47292">
            <v>0.45</v>
          </cell>
        </row>
        <row r="47293">
          <cell r="W47293" t="str">
            <v>280727 2521</v>
          </cell>
          <cell r="AL47293">
            <v>0.77500000000000002</v>
          </cell>
        </row>
        <row r="47294">
          <cell r="W47294" t="str">
            <v>280727 2521</v>
          </cell>
          <cell r="AL47294">
            <v>0.05</v>
          </cell>
        </row>
        <row r="47295">
          <cell r="W47295" t="str">
            <v>280727 2521</v>
          </cell>
          <cell r="AL47295">
            <v>1.4750000000000001</v>
          </cell>
        </row>
        <row r="47296">
          <cell r="W47296" t="str">
            <v>280727 2521</v>
          </cell>
          <cell r="AL47296">
            <v>0.05</v>
          </cell>
        </row>
        <row r="47297">
          <cell r="W47297" t="str">
            <v>280727 2521</v>
          </cell>
          <cell r="AL47297">
            <v>1.35</v>
          </cell>
        </row>
        <row r="47298">
          <cell r="W47298" t="str">
            <v>561413 2521</v>
          </cell>
          <cell r="AL47298">
            <v>0.47499999999999998</v>
          </cell>
        </row>
        <row r="47299">
          <cell r="W47299" t="str">
            <v>615402 2521</v>
          </cell>
          <cell r="AL47299">
            <v>0.1</v>
          </cell>
        </row>
        <row r="47300">
          <cell r="W47300" t="str">
            <v>615402 2521</v>
          </cell>
          <cell r="AL47300">
            <v>0.8</v>
          </cell>
        </row>
        <row r="47301">
          <cell r="W47301" t="str">
            <v>615402 2521</v>
          </cell>
          <cell r="AL47301">
            <v>0.35</v>
          </cell>
        </row>
        <row r="47302">
          <cell r="W47302" t="str">
            <v>615402 2521</v>
          </cell>
          <cell r="AL47302">
            <v>0.42499999999999999</v>
          </cell>
        </row>
        <row r="47303">
          <cell r="W47303" t="str">
            <v>621407 2521</v>
          </cell>
          <cell r="AL47303">
            <v>0.1</v>
          </cell>
        </row>
        <row r="47304">
          <cell r="W47304" t="str">
            <v>621407 2521</v>
          </cell>
          <cell r="AL47304">
            <v>0.42499999999999999</v>
          </cell>
        </row>
        <row r="47305">
          <cell r="W47305" t="str">
            <v>621407 2521</v>
          </cell>
          <cell r="AL47305">
            <v>0.47499999999999998</v>
          </cell>
        </row>
        <row r="47306">
          <cell r="W47306" t="str">
            <v>621407 2521</v>
          </cell>
          <cell r="AL47306">
            <v>0.45</v>
          </cell>
        </row>
        <row r="47307">
          <cell r="W47307" t="str">
            <v>621407 2521</v>
          </cell>
          <cell r="AL47307">
            <v>0.35</v>
          </cell>
        </row>
        <row r="47308">
          <cell r="W47308" t="str">
            <v>621407 2521</v>
          </cell>
          <cell r="AL47308">
            <v>0.375</v>
          </cell>
        </row>
        <row r="47309">
          <cell r="W47309" t="str">
            <v>621407 2521</v>
          </cell>
          <cell r="AL47309">
            <v>0.15</v>
          </cell>
        </row>
        <row r="47310">
          <cell r="W47310" t="str">
            <v>621407 2521</v>
          </cell>
          <cell r="AL47310">
            <v>0.47499999999999998</v>
          </cell>
        </row>
        <row r="47311">
          <cell r="W47311" t="str">
            <v>621407 2521</v>
          </cell>
          <cell r="AL47311">
            <v>0.88500000000000001</v>
          </cell>
        </row>
        <row r="47312">
          <cell r="W47312" t="str">
            <v>621407 2521</v>
          </cell>
          <cell r="AL47312">
            <v>1.3774999999999999</v>
          </cell>
        </row>
        <row r="47313">
          <cell r="W47313" t="str">
            <v>821409 2521</v>
          </cell>
          <cell r="AL47313">
            <v>0.24</v>
          </cell>
        </row>
        <row r="47314">
          <cell r="W47314" t="str">
            <v>821409 2521</v>
          </cell>
          <cell r="AL47314">
            <v>0.25</v>
          </cell>
        </row>
        <row r="47315">
          <cell r="W47315" t="str">
            <v>821409 2521</v>
          </cell>
          <cell r="AL47315">
            <v>0.35</v>
          </cell>
        </row>
        <row r="47316">
          <cell r="W47316" t="str">
            <v>821409 2521</v>
          </cell>
          <cell r="AL47316">
            <v>0.375</v>
          </cell>
        </row>
        <row r="47317">
          <cell r="W47317" t="str">
            <v>821409 2521</v>
          </cell>
          <cell r="AL47317">
            <v>2.5000000000000001E-2</v>
          </cell>
        </row>
        <row r="47318">
          <cell r="W47318" t="str">
            <v>821409 2521</v>
          </cell>
          <cell r="AL47318">
            <v>0.27500000000000002</v>
          </cell>
        </row>
        <row r="47319">
          <cell r="W47319" t="str">
            <v>281398 2521</v>
          </cell>
          <cell r="AL47319">
            <v>0.02</v>
          </cell>
        </row>
        <row r="47320">
          <cell r="W47320" t="str">
            <v>281398 2521</v>
          </cell>
          <cell r="AL47320">
            <v>0.52</v>
          </cell>
        </row>
        <row r="47321">
          <cell r="W47321" t="str">
            <v>281398 2521</v>
          </cell>
          <cell r="AL47321">
            <v>0.01</v>
          </cell>
        </row>
        <row r="47322">
          <cell r="W47322" t="str">
            <v>281398 2521</v>
          </cell>
          <cell r="AL47322">
            <v>0.13</v>
          </cell>
        </row>
        <row r="47323">
          <cell r="W47323" t="str">
            <v>281398 2521</v>
          </cell>
          <cell r="AL47323">
            <v>0.02</v>
          </cell>
        </row>
        <row r="47324">
          <cell r="W47324" t="str">
            <v>281398 2521</v>
          </cell>
          <cell r="AL47324">
            <v>7.4999999999999997E-2</v>
          </cell>
        </row>
        <row r="47325">
          <cell r="W47325" t="str">
            <v>281398 2521</v>
          </cell>
          <cell r="AL47325">
            <v>0.56999999999999995</v>
          </cell>
        </row>
        <row r="47326">
          <cell r="W47326" t="str">
            <v>281398 2521</v>
          </cell>
          <cell r="AL47326">
            <v>0.315</v>
          </cell>
        </row>
        <row r="47327">
          <cell r="W47327" t="str">
            <v>281398 2521</v>
          </cell>
          <cell r="AL47327">
            <v>1.4999999999999999E-2</v>
          </cell>
        </row>
        <row r="47328">
          <cell r="W47328" t="str">
            <v>281398 2521</v>
          </cell>
          <cell r="AL47328">
            <v>0.69</v>
          </cell>
        </row>
        <row r="47329">
          <cell r="W47329" t="str">
            <v>281398 2521</v>
          </cell>
          <cell r="AL47329">
            <v>0.56999999999999995</v>
          </cell>
        </row>
        <row r="47330">
          <cell r="W47330" t="str">
            <v>281398 2521</v>
          </cell>
          <cell r="AL47330">
            <v>0.12</v>
          </cell>
        </row>
        <row r="47331">
          <cell r="W47331" t="str">
            <v>281398 2521</v>
          </cell>
          <cell r="AL47331">
            <v>0.08</v>
          </cell>
        </row>
        <row r="47332">
          <cell r="W47332" t="str">
            <v>621407 2521</v>
          </cell>
          <cell r="AL47332">
            <v>0.19</v>
          </cell>
        </row>
        <row r="47333">
          <cell r="W47333" t="str">
            <v>821409 2521</v>
          </cell>
          <cell r="AL47333">
            <v>0.12</v>
          </cell>
        </row>
        <row r="47334">
          <cell r="W47334" t="str">
            <v>821409 2521</v>
          </cell>
          <cell r="AL47334">
            <v>0.12</v>
          </cell>
        </row>
        <row r="47335">
          <cell r="W47335" t="str">
            <v>821409 2521</v>
          </cell>
          <cell r="AL47335">
            <v>0.66</v>
          </cell>
        </row>
        <row r="47336">
          <cell r="W47336" t="str">
            <v>265403 2521</v>
          </cell>
          <cell r="AL47336">
            <v>3.5000000000000003E-2</v>
          </cell>
        </row>
        <row r="47337">
          <cell r="W47337" t="str">
            <v>265403 2521</v>
          </cell>
          <cell r="AL47337">
            <v>7.0000000000000007E-2</v>
          </cell>
        </row>
        <row r="47338">
          <cell r="W47338" t="str">
            <v>280051 2521</v>
          </cell>
          <cell r="AL47338">
            <v>5.0000000000000001E-3</v>
          </cell>
        </row>
        <row r="47339">
          <cell r="W47339" t="str">
            <v>280051 2521</v>
          </cell>
          <cell r="AL47339">
            <v>0.26750000000000002</v>
          </cell>
        </row>
        <row r="47340">
          <cell r="W47340" t="str">
            <v>280051 2521</v>
          </cell>
          <cell r="AL47340">
            <v>0.18</v>
          </cell>
        </row>
        <row r="47341">
          <cell r="W47341" t="str">
            <v>280051 2521</v>
          </cell>
          <cell r="AL47341">
            <v>0.14499999999999999</v>
          </cell>
        </row>
        <row r="47342">
          <cell r="W47342" t="str">
            <v>280051 2521</v>
          </cell>
          <cell r="AL47342">
            <v>1.4999999999999999E-2</v>
          </cell>
        </row>
        <row r="47343">
          <cell r="W47343" t="str">
            <v>280051 2521</v>
          </cell>
          <cell r="AL47343">
            <v>0.56999999999999995</v>
          </cell>
        </row>
        <row r="47344">
          <cell r="W47344" t="str">
            <v>280051 2521</v>
          </cell>
          <cell r="AL47344">
            <v>0.02</v>
          </cell>
        </row>
        <row r="47345">
          <cell r="W47345" t="str">
            <v>280051 2521</v>
          </cell>
          <cell r="AL47345">
            <v>0.245</v>
          </cell>
        </row>
        <row r="47346">
          <cell r="W47346" t="str">
            <v>280051 2521</v>
          </cell>
          <cell r="AL47346">
            <v>0.105</v>
          </cell>
        </row>
        <row r="47347">
          <cell r="W47347" t="str">
            <v>280051 2521</v>
          </cell>
          <cell r="AL47347">
            <v>0.105</v>
          </cell>
        </row>
        <row r="47348">
          <cell r="W47348" t="str">
            <v>280051 2521</v>
          </cell>
          <cell r="AL47348">
            <v>0.21</v>
          </cell>
        </row>
        <row r="47349">
          <cell r="W47349" t="str">
            <v>280052 2521</v>
          </cell>
          <cell r="AL47349">
            <v>0.01</v>
          </cell>
        </row>
        <row r="47350">
          <cell r="W47350" t="str">
            <v>280052 2521</v>
          </cell>
          <cell r="AL47350">
            <v>0.22</v>
          </cell>
        </row>
        <row r="47351">
          <cell r="W47351" t="str">
            <v>280560 2521</v>
          </cell>
          <cell r="AL47351">
            <v>7.4999999999999997E-2</v>
          </cell>
        </row>
        <row r="47352">
          <cell r="W47352" t="str">
            <v>280560 2521</v>
          </cell>
          <cell r="AL47352">
            <v>5.0000000000000001E-3</v>
          </cell>
        </row>
        <row r="47353">
          <cell r="W47353" t="str">
            <v>280560 2521</v>
          </cell>
          <cell r="AL47353">
            <v>0.33</v>
          </cell>
        </row>
        <row r="47354">
          <cell r="W47354" t="str">
            <v>280560 2521</v>
          </cell>
          <cell r="AL47354">
            <v>5.0000000000000001E-3</v>
          </cell>
        </row>
        <row r="47355">
          <cell r="W47355" t="str">
            <v>280560 2521</v>
          </cell>
          <cell r="AL47355">
            <v>0.19</v>
          </cell>
        </row>
        <row r="47356">
          <cell r="W47356" t="str">
            <v>280942 2521</v>
          </cell>
          <cell r="AL47356">
            <v>0.05</v>
          </cell>
        </row>
        <row r="47357">
          <cell r="W47357" t="str">
            <v>280942 2521</v>
          </cell>
          <cell r="AL47357">
            <v>0.30499999999999999</v>
          </cell>
        </row>
        <row r="47358">
          <cell r="W47358" t="str">
            <v>280942 2521</v>
          </cell>
          <cell r="AL47358">
            <v>8.5000000000000006E-2</v>
          </cell>
        </row>
        <row r="47359">
          <cell r="W47359" t="str">
            <v>281219 2521</v>
          </cell>
          <cell r="AL47359">
            <v>0.01</v>
          </cell>
        </row>
        <row r="47360">
          <cell r="W47360" t="str">
            <v>281219 2521</v>
          </cell>
          <cell r="AL47360">
            <v>0.01</v>
          </cell>
        </row>
        <row r="47361">
          <cell r="W47361" t="str">
            <v>281219 2521</v>
          </cell>
          <cell r="AL47361">
            <v>0.01</v>
          </cell>
        </row>
        <row r="47362">
          <cell r="W47362" t="str">
            <v>281219 2521</v>
          </cell>
          <cell r="AL47362">
            <v>0.05</v>
          </cell>
        </row>
        <row r="47363">
          <cell r="W47363" t="str">
            <v>281219 2521</v>
          </cell>
          <cell r="AL47363">
            <v>0.08</v>
          </cell>
        </row>
        <row r="47364">
          <cell r="W47364" t="str">
            <v>281219 2521</v>
          </cell>
          <cell r="AL47364">
            <v>4.4999999999999998E-2</v>
          </cell>
        </row>
        <row r="47365">
          <cell r="W47365" t="str">
            <v>281219 2521</v>
          </cell>
          <cell r="AL47365">
            <v>0.1</v>
          </cell>
        </row>
        <row r="47366">
          <cell r="W47366" t="str">
            <v>281219 2521</v>
          </cell>
          <cell r="AL47366">
            <v>0.04</v>
          </cell>
        </row>
        <row r="47367">
          <cell r="W47367" t="str">
            <v>281219 2521</v>
          </cell>
          <cell r="AL47367">
            <v>0.125</v>
          </cell>
        </row>
        <row r="47368">
          <cell r="W47368" t="str">
            <v>281219 2521</v>
          </cell>
          <cell r="AL47368">
            <v>0.08</v>
          </cell>
        </row>
        <row r="47369">
          <cell r="W47369" t="str">
            <v>281350 2521</v>
          </cell>
          <cell r="AL47369">
            <v>9.5000000000000001E-2</v>
          </cell>
        </row>
        <row r="47370">
          <cell r="W47370" t="str">
            <v>281398 2521</v>
          </cell>
          <cell r="AL47370">
            <v>0.19500000000000001</v>
          </cell>
        </row>
        <row r="47371">
          <cell r="W47371" t="str">
            <v>281398 2521</v>
          </cell>
          <cell r="AL47371">
            <v>5.5E-2</v>
          </cell>
        </row>
        <row r="47372">
          <cell r="W47372" t="str">
            <v>281398 2521</v>
          </cell>
          <cell r="AL47372">
            <v>0.21</v>
          </cell>
        </row>
        <row r="47373">
          <cell r="W47373" t="str">
            <v>281398 2521</v>
          </cell>
          <cell r="AL47373">
            <v>0.435</v>
          </cell>
        </row>
        <row r="47374">
          <cell r="W47374" t="str">
            <v>281398 2521</v>
          </cell>
          <cell r="AL47374">
            <v>0.19</v>
          </cell>
        </row>
        <row r="47375">
          <cell r="W47375" t="str">
            <v>281398 2521</v>
          </cell>
          <cell r="AL47375">
            <v>5.0000000000000001E-3</v>
          </cell>
        </row>
        <row r="47376">
          <cell r="W47376" t="str">
            <v>281398 2521</v>
          </cell>
          <cell r="AL47376">
            <v>5.0000000000000001E-3</v>
          </cell>
        </row>
        <row r="47377">
          <cell r="W47377" t="str">
            <v>281398 2521</v>
          </cell>
          <cell r="AL47377">
            <v>8.5000000000000006E-2</v>
          </cell>
        </row>
        <row r="47378">
          <cell r="W47378" t="str">
            <v>281398 2521</v>
          </cell>
          <cell r="AL47378">
            <v>5.0000000000000001E-3</v>
          </cell>
        </row>
        <row r="47379">
          <cell r="W47379" t="str">
            <v>281398 2521</v>
          </cell>
          <cell r="AL47379">
            <v>0.06</v>
          </cell>
        </row>
        <row r="47380">
          <cell r="W47380" t="str">
            <v>315412 2521</v>
          </cell>
          <cell r="AL47380">
            <v>0.16500000000000001</v>
          </cell>
        </row>
        <row r="47381">
          <cell r="W47381" t="str">
            <v>461420 2521</v>
          </cell>
          <cell r="AL47381">
            <v>4.4999999999999998E-2</v>
          </cell>
        </row>
        <row r="47382">
          <cell r="W47382" t="str">
            <v>461420 2521</v>
          </cell>
          <cell r="AL47382">
            <v>0.16</v>
          </cell>
        </row>
        <row r="47383">
          <cell r="W47383" t="str">
            <v>461420 2521</v>
          </cell>
          <cell r="AL47383">
            <v>5.0000000000000001E-3</v>
          </cell>
        </row>
        <row r="47384">
          <cell r="W47384" t="str">
            <v>461420 2521</v>
          </cell>
          <cell r="AL47384">
            <v>0.19</v>
          </cell>
        </row>
        <row r="47385">
          <cell r="W47385" t="str">
            <v>461420 2521</v>
          </cell>
          <cell r="AL47385">
            <v>5.0000000000000001E-3</v>
          </cell>
        </row>
        <row r="47386">
          <cell r="W47386" t="str">
            <v>461420 2521</v>
          </cell>
          <cell r="AL47386">
            <v>0.31</v>
          </cell>
        </row>
        <row r="47387">
          <cell r="W47387" t="str">
            <v>461420 2521</v>
          </cell>
          <cell r="AL47387">
            <v>5.0000000000000001E-3</v>
          </cell>
        </row>
        <row r="47388">
          <cell r="W47388" t="str">
            <v>461420 2521</v>
          </cell>
          <cell r="AL47388">
            <v>0.79</v>
          </cell>
        </row>
        <row r="47389">
          <cell r="W47389" t="str">
            <v>461420 2521</v>
          </cell>
          <cell r="AL47389">
            <v>7.0000000000000007E-2</v>
          </cell>
        </row>
        <row r="47390">
          <cell r="W47390" t="str">
            <v>461420 2521</v>
          </cell>
          <cell r="AL47390">
            <v>7.4999999999999997E-2</v>
          </cell>
        </row>
        <row r="47391">
          <cell r="W47391" t="str">
            <v>461420 2521</v>
          </cell>
          <cell r="AL47391">
            <v>4.4999999999999998E-2</v>
          </cell>
        </row>
        <row r="47392">
          <cell r="W47392" t="str">
            <v>461420 2521</v>
          </cell>
          <cell r="AL47392">
            <v>0.14000000000000001</v>
          </cell>
        </row>
        <row r="47393">
          <cell r="W47393" t="str">
            <v>461420 2521</v>
          </cell>
          <cell r="AL47393">
            <v>5.0000000000000001E-3</v>
          </cell>
        </row>
        <row r="47394">
          <cell r="W47394" t="str">
            <v>461420 2521</v>
          </cell>
          <cell r="AL47394">
            <v>0.08</v>
          </cell>
        </row>
        <row r="47395">
          <cell r="W47395" t="str">
            <v>461420 2521</v>
          </cell>
          <cell r="AL47395">
            <v>9.5000000000000001E-2</v>
          </cell>
        </row>
        <row r="47396">
          <cell r="W47396" t="str">
            <v>537401 2521</v>
          </cell>
          <cell r="AL47396">
            <v>2.5000000000000001E-2</v>
          </cell>
        </row>
        <row r="47397">
          <cell r="W47397" t="str">
            <v>537401 2521</v>
          </cell>
          <cell r="AL47397">
            <v>0.05</v>
          </cell>
        </row>
        <row r="47398">
          <cell r="W47398" t="str">
            <v>537401 2521</v>
          </cell>
          <cell r="AL47398">
            <v>0.08</v>
          </cell>
        </row>
        <row r="47399">
          <cell r="W47399" t="str">
            <v>537401 2521</v>
          </cell>
          <cell r="AL47399">
            <v>0.01</v>
          </cell>
        </row>
        <row r="47400">
          <cell r="W47400" t="str">
            <v>537401 2521</v>
          </cell>
          <cell r="AL47400">
            <v>0.08</v>
          </cell>
        </row>
        <row r="47401">
          <cell r="W47401" t="str">
            <v>537401 2521</v>
          </cell>
          <cell r="AL47401">
            <v>0.02</v>
          </cell>
        </row>
        <row r="47402">
          <cell r="W47402" t="str">
            <v>537401 2521</v>
          </cell>
          <cell r="AL47402">
            <v>0.1</v>
          </cell>
        </row>
        <row r="47403">
          <cell r="W47403" t="str">
            <v>537401 2521</v>
          </cell>
          <cell r="AL47403">
            <v>0.08</v>
          </cell>
        </row>
        <row r="47404">
          <cell r="W47404" t="str">
            <v>537401 2521</v>
          </cell>
          <cell r="AL47404">
            <v>0.01</v>
          </cell>
        </row>
        <row r="47405">
          <cell r="W47405" t="str">
            <v>537401 2521</v>
          </cell>
          <cell r="AL47405">
            <v>0.1</v>
          </cell>
        </row>
        <row r="47406">
          <cell r="W47406" t="str">
            <v>537401 2521</v>
          </cell>
          <cell r="AL47406">
            <v>0.01</v>
          </cell>
        </row>
        <row r="47407">
          <cell r="W47407" t="str">
            <v>537401 2521</v>
          </cell>
          <cell r="AL47407">
            <v>9.5000000000000001E-2</v>
          </cell>
        </row>
        <row r="47408">
          <cell r="W47408" t="str">
            <v>537401 2521</v>
          </cell>
          <cell r="AL47408">
            <v>0.25</v>
          </cell>
        </row>
        <row r="47409">
          <cell r="W47409" t="str">
            <v>537401 2521</v>
          </cell>
          <cell r="AL47409">
            <v>1.4999999999999999E-2</v>
          </cell>
        </row>
        <row r="47410">
          <cell r="W47410" t="str">
            <v>537401 2521</v>
          </cell>
          <cell r="AL47410">
            <v>9.5000000000000001E-2</v>
          </cell>
        </row>
        <row r="47411">
          <cell r="W47411" t="str">
            <v>537401 2521</v>
          </cell>
          <cell r="AL47411">
            <v>7.0000000000000007E-2</v>
          </cell>
        </row>
        <row r="47412">
          <cell r="W47412" t="str">
            <v>537401 2521</v>
          </cell>
          <cell r="AL47412">
            <v>0.08</v>
          </cell>
        </row>
        <row r="47413">
          <cell r="W47413" t="str">
            <v>537401 2521</v>
          </cell>
          <cell r="AL47413">
            <v>7.4999999999999997E-2</v>
          </cell>
        </row>
        <row r="47414">
          <cell r="W47414" t="str">
            <v>537401 2521</v>
          </cell>
          <cell r="AL47414">
            <v>0.19500000000000001</v>
          </cell>
        </row>
        <row r="47415">
          <cell r="W47415" t="str">
            <v>537401 2521</v>
          </cell>
          <cell r="AL47415">
            <v>5.0000000000000001E-3</v>
          </cell>
        </row>
        <row r="47416">
          <cell r="W47416" t="str">
            <v>607405 2521</v>
          </cell>
          <cell r="AL47416">
            <v>5.0000000000000001E-3</v>
          </cell>
        </row>
        <row r="47417">
          <cell r="W47417" t="str">
            <v>607405 2521</v>
          </cell>
          <cell r="AL47417">
            <v>7.0000000000000007E-2</v>
          </cell>
        </row>
        <row r="47418">
          <cell r="W47418" t="str">
            <v>607405 2521</v>
          </cell>
          <cell r="AL47418">
            <v>6.5000000000000002E-2</v>
          </cell>
        </row>
        <row r="47419">
          <cell r="W47419" t="str">
            <v>607405 2521</v>
          </cell>
          <cell r="AL47419">
            <v>2.5000000000000001E-2</v>
          </cell>
        </row>
        <row r="47420">
          <cell r="W47420" t="str">
            <v>607405 2521</v>
          </cell>
          <cell r="AL47420">
            <v>6.5000000000000002E-2</v>
          </cell>
        </row>
        <row r="47421">
          <cell r="W47421" t="str">
            <v>607405 2521</v>
          </cell>
          <cell r="AL47421">
            <v>0.02</v>
          </cell>
        </row>
        <row r="47422">
          <cell r="W47422" t="str">
            <v>607405 2521</v>
          </cell>
          <cell r="AL47422">
            <v>0.05</v>
          </cell>
        </row>
        <row r="47423">
          <cell r="W47423" t="str">
            <v>607405 2521</v>
          </cell>
          <cell r="AL47423">
            <v>0.09</v>
          </cell>
        </row>
        <row r="47424">
          <cell r="W47424" t="str">
            <v>607405 2521</v>
          </cell>
          <cell r="AL47424">
            <v>0.05</v>
          </cell>
        </row>
        <row r="47425">
          <cell r="W47425" t="str">
            <v>607405 2521</v>
          </cell>
          <cell r="AL47425">
            <v>5.5E-2</v>
          </cell>
        </row>
        <row r="47426">
          <cell r="W47426" t="str">
            <v>607405 2521</v>
          </cell>
          <cell r="AL47426">
            <v>4.4999999999999998E-2</v>
          </cell>
        </row>
        <row r="47427">
          <cell r="W47427" t="str">
            <v>607405 2521</v>
          </cell>
          <cell r="AL47427">
            <v>0.01</v>
          </cell>
        </row>
        <row r="47428">
          <cell r="W47428" t="str">
            <v>607405 2521</v>
          </cell>
          <cell r="AL47428">
            <v>0.08</v>
          </cell>
        </row>
        <row r="47429">
          <cell r="W47429" t="str">
            <v>607405 2521</v>
          </cell>
          <cell r="AL47429">
            <v>0.05</v>
          </cell>
        </row>
        <row r="47430">
          <cell r="W47430" t="str">
            <v>607405 2521</v>
          </cell>
          <cell r="AL47430">
            <v>0.02</v>
          </cell>
        </row>
        <row r="47431">
          <cell r="W47431" t="str">
            <v>607405 2521</v>
          </cell>
          <cell r="AL47431">
            <v>5.0000000000000001E-3</v>
          </cell>
        </row>
        <row r="47432">
          <cell r="W47432" t="str">
            <v>607405 2521</v>
          </cell>
          <cell r="AL47432">
            <v>0.1</v>
          </cell>
        </row>
        <row r="47433">
          <cell r="W47433" t="str">
            <v>607405 2521</v>
          </cell>
          <cell r="AL47433">
            <v>0.06</v>
          </cell>
        </row>
        <row r="47434">
          <cell r="W47434" t="str">
            <v>615402 2521</v>
          </cell>
          <cell r="AL47434">
            <v>0.09</v>
          </cell>
        </row>
        <row r="47435">
          <cell r="W47435" t="str">
            <v>615402 2521</v>
          </cell>
          <cell r="AL47435">
            <v>9.5000000000000001E-2</v>
          </cell>
        </row>
        <row r="47436">
          <cell r="W47436" t="str">
            <v>615402 2521</v>
          </cell>
          <cell r="AL47436">
            <v>0.13500000000000001</v>
          </cell>
        </row>
        <row r="47437">
          <cell r="W47437" t="str">
            <v>615402 2521</v>
          </cell>
          <cell r="AL47437">
            <v>0.08</v>
          </cell>
        </row>
        <row r="47438">
          <cell r="W47438" t="str">
            <v>615402 2521</v>
          </cell>
          <cell r="AL47438">
            <v>0.08</v>
          </cell>
        </row>
        <row r="47439">
          <cell r="W47439" t="str">
            <v>615402 2521</v>
          </cell>
          <cell r="AL47439">
            <v>1.4999999999999999E-2</v>
          </cell>
        </row>
        <row r="47440">
          <cell r="W47440" t="str">
            <v>615402 2521</v>
          </cell>
          <cell r="AL47440">
            <v>0.26</v>
          </cell>
        </row>
        <row r="47441">
          <cell r="W47441" t="str">
            <v>615402 2521</v>
          </cell>
          <cell r="AL47441">
            <v>0.01</v>
          </cell>
        </row>
        <row r="47442">
          <cell r="W47442" t="str">
            <v>615402 2521</v>
          </cell>
          <cell r="AL47442">
            <v>0.13500000000000001</v>
          </cell>
        </row>
        <row r="47443">
          <cell r="W47443" t="str">
            <v>615402 2521</v>
          </cell>
          <cell r="AL47443">
            <v>0.05</v>
          </cell>
        </row>
        <row r="47444">
          <cell r="W47444" t="str">
            <v>615402 2521</v>
          </cell>
          <cell r="AL47444">
            <v>5.0000000000000001E-3</v>
          </cell>
        </row>
        <row r="47445">
          <cell r="W47445" t="str">
            <v>615402 2521</v>
          </cell>
          <cell r="AL47445">
            <v>0.39500000000000002</v>
          </cell>
        </row>
        <row r="47446">
          <cell r="W47446" t="str">
            <v>621402 2521</v>
          </cell>
          <cell r="AL47446">
            <v>0.04</v>
          </cell>
        </row>
        <row r="47447">
          <cell r="W47447" t="str">
            <v>621402 2521</v>
          </cell>
          <cell r="AL47447">
            <v>2.5000000000000001E-2</v>
          </cell>
        </row>
        <row r="47448">
          <cell r="W47448" t="str">
            <v>621402 2521</v>
          </cell>
          <cell r="AL47448">
            <v>9.5000000000000001E-2</v>
          </cell>
        </row>
        <row r="47449">
          <cell r="W47449" t="str">
            <v>621402 2521</v>
          </cell>
          <cell r="AL47449">
            <v>5.0000000000000001E-3</v>
          </cell>
        </row>
        <row r="47450">
          <cell r="W47450" t="str">
            <v>621402 2521</v>
          </cell>
          <cell r="AL47450">
            <v>0.13</v>
          </cell>
        </row>
        <row r="47451">
          <cell r="W47451" t="str">
            <v>621407 2521</v>
          </cell>
          <cell r="AL47451">
            <v>0.11</v>
          </cell>
        </row>
        <row r="47452">
          <cell r="W47452" t="str">
            <v>621407 2521</v>
          </cell>
          <cell r="AL47452">
            <v>0.34</v>
          </cell>
        </row>
        <row r="47453">
          <cell r="W47453" t="str">
            <v>621407 2521</v>
          </cell>
          <cell r="AL47453">
            <v>7.0000000000000007E-2</v>
          </cell>
        </row>
        <row r="47454">
          <cell r="W47454" t="str">
            <v>760401 2521</v>
          </cell>
          <cell r="AL47454">
            <v>0.68</v>
          </cell>
        </row>
        <row r="47455">
          <cell r="W47455" t="str">
            <v>787410 2521</v>
          </cell>
          <cell r="AL47455">
            <v>4.4999999999999998E-2</v>
          </cell>
        </row>
        <row r="47456">
          <cell r="W47456" t="str">
            <v>821409 2521</v>
          </cell>
          <cell r="AL47456">
            <v>7.4999999999999997E-2</v>
          </cell>
        </row>
        <row r="47457">
          <cell r="W47457" t="str">
            <v>821409 2521</v>
          </cell>
          <cell r="AL47457">
            <v>0.01</v>
          </cell>
        </row>
        <row r="47458">
          <cell r="W47458" t="str">
            <v>821409 2521</v>
          </cell>
          <cell r="AL47458">
            <v>0.33500000000000002</v>
          </cell>
        </row>
        <row r="47459">
          <cell r="W47459" t="str">
            <v>821409 2521</v>
          </cell>
          <cell r="AL47459">
            <v>3.5000000000000003E-2</v>
          </cell>
        </row>
        <row r="47460">
          <cell r="W47460" t="str">
            <v>821409 2521</v>
          </cell>
          <cell r="AL47460">
            <v>7.4999999999999997E-2</v>
          </cell>
        </row>
        <row r="47461">
          <cell r="W47461" t="str">
            <v>851420 2521</v>
          </cell>
          <cell r="AL47461">
            <v>5.0000000000000001E-3</v>
          </cell>
        </row>
        <row r="47462">
          <cell r="W47462" t="str">
            <v>851420 2521</v>
          </cell>
          <cell r="AL47462">
            <v>5.0000000000000001E-3</v>
          </cell>
        </row>
        <row r="47463">
          <cell r="W47463" t="str">
            <v>851420 2521</v>
          </cell>
          <cell r="AL47463">
            <v>1.4999999999999999E-2</v>
          </cell>
        </row>
        <row r="47464">
          <cell r="W47464" t="str">
            <v>851420 2521</v>
          </cell>
          <cell r="AL47464">
            <v>7.0000000000000007E-2</v>
          </cell>
        </row>
        <row r="47465">
          <cell r="W47465" t="str">
            <v>851420 2521</v>
          </cell>
          <cell r="AL47465">
            <v>0.17</v>
          </cell>
        </row>
        <row r="47466">
          <cell r="W47466" t="str">
            <v>851420 2521</v>
          </cell>
          <cell r="AL47466">
            <v>5.0000000000000001E-3</v>
          </cell>
        </row>
        <row r="47467">
          <cell r="W47467" t="str">
            <v>851420 2521</v>
          </cell>
          <cell r="AL47467">
            <v>7.4999999999999997E-2</v>
          </cell>
        </row>
        <row r="47468">
          <cell r="W47468" t="str">
            <v>851420 2521</v>
          </cell>
          <cell r="AL47468">
            <v>0.01</v>
          </cell>
        </row>
        <row r="47469">
          <cell r="W47469" t="str">
            <v>851420 2521</v>
          </cell>
          <cell r="AL47469">
            <v>0.03</v>
          </cell>
        </row>
        <row r="47470">
          <cell r="W47470" t="str">
            <v>851420 2521</v>
          </cell>
          <cell r="AL47470">
            <v>5.0000000000000001E-3</v>
          </cell>
        </row>
        <row r="47471">
          <cell r="W47471" t="str">
            <v>851420 2521</v>
          </cell>
          <cell r="AL47471">
            <v>1.5E-3</v>
          </cell>
        </row>
        <row r="47472">
          <cell r="W47472" t="str">
            <v>851420 2521</v>
          </cell>
          <cell r="AL47472">
            <v>2.5000000000000001E-3</v>
          </cell>
        </row>
        <row r="47473">
          <cell r="W47473" t="str">
            <v>607405 2521</v>
          </cell>
          <cell r="AL47473">
            <v>0.09</v>
          </cell>
        </row>
        <row r="47474">
          <cell r="W47474" t="str">
            <v>607405 2521</v>
          </cell>
          <cell r="AL47474">
            <v>0.03</v>
          </cell>
        </row>
        <row r="47475">
          <cell r="W47475" t="str">
            <v>607405 2521</v>
          </cell>
          <cell r="AL47475">
            <v>0.1</v>
          </cell>
        </row>
        <row r="47476">
          <cell r="W47476" t="str">
            <v>787410 2521</v>
          </cell>
          <cell r="AL47476">
            <v>0.17</v>
          </cell>
        </row>
        <row r="47477">
          <cell r="W47477" t="str">
            <v>787410 2521</v>
          </cell>
          <cell r="AL47477">
            <v>0.01</v>
          </cell>
        </row>
        <row r="47478">
          <cell r="W47478" t="str">
            <v>787410 2521</v>
          </cell>
          <cell r="AL47478">
            <v>0.27</v>
          </cell>
        </row>
        <row r="47479">
          <cell r="W47479" t="str">
            <v>821409 2521</v>
          </cell>
          <cell r="AL47479">
            <v>0.1</v>
          </cell>
        </row>
        <row r="47480">
          <cell r="W47480" t="str">
            <v>821409 2521</v>
          </cell>
          <cell r="AL47480">
            <v>0.18</v>
          </cell>
        </row>
        <row r="47481">
          <cell r="W47481" t="str">
            <v>851420 2521</v>
          </cell>
          <cell r="AL47481">
            <v>0.02</v>
          </cell>
        </row>
        <row r="47482">
          <cell r="W47482" t="str">
            <v>851420 2521</v>
          </cell>
          <cell r="AL47482">
            <v>0.1</v>
          </cell>
        </row>
        <row r="47483">
          <cell r="W47483" t="str">
            <v>280051 2521</v>
          </cell>
          <cell r="AL47483">
            <v>1.0900000000000001</v>
          </cell>
        </row>
        <row r="47484">
          <cell r="W47484" t="str">
            <v>280051 2521</v>
          </cell>
          <cell r="AL47484">
            <v>0.2</v>
          </cell>
        </row>
        <row r="47485">
          <cell r="W47485" t="str">
            <v>280051 2521</v>
          </cell>
          <cell r="AL47485">
            <v>0.27</v>
          </cell>
        </row>
        <row r="47486">
          <cell r="W47486" t="str">
            <v>280051 2521</v>
          </cell>
          <cell r="AL47486">
            <v>0.17</v>
          </cell>
        </row>
        <row r="47487">
          <cell r="W47487" t="str">
            <v>280051 2521</v>
          </cell>
          <cell r="AL47487">
            <v>0.02</v>
          </cell>
        </row>
        <row r="47488">
          <cell r="W47488" t="str">
            <v>280051 2521</v>
          </cell>
          <cell r="AL47488">
            <v>0.06</v>
          </cell>
        </row>
        <row r="47489">
          <cell r="W47489" t="str">
            <v>280051 2521</v>
          </cell>
          <cell r="AL47489">
            <v>0.19</v>
          </cell>
        </row>
        <row r="47490">
          <cell r="W47490" t="str">
            <v>280051 2521</v>
          </cell>
          <cell r="AL47490">
            <v>0.06</v>
          </cell>
        </row>
        <row r="47491">
          <cell r="W47491" t="str">
            <v>280051 2521</v>
          </cell>
          <cell r="AL47491">
            <v>0.06</v>
          </cell>
        </row>
        <row r="47492">
          <cell r="W47492" t="str">
            <v>280051 2521</v>
          </cell>
          <cell r="AL47492">
            <v>0.01</v>
          </cell>
        </row>
        <row r="47493">
          <cell r="W47493" t="str">
            <v>280051 2521</v>
          </cell>
          <cell r="AL47493">
            <v>0.12</v>
          </cell>
        </row>
        <row r="47494">
          <cell r="W47494" t="str">
            <v>280052 2521</v>
          </cell>
          <cell r="AL47494">
            <v>2.5000000000000001E-3</v>
          </cell>
        </row>
        <row r="47495">
          <cell r="W47495" t="str">
            <v>280560 2521</v>
          </cell>
          <cell r="AL47495">
            <v>0.01</v>
          </cell>
        </row>
        <row r="47496">
          <cell r="W47496" t="str">
            <v>280560 2521</v>
          </cell>
          <cell r="AL47496">
            <v>0.04</v>
          </cell>
        </row>
        <row r="47497">
          <cell r="W47497" t="str">
            <v>280560 2521</v>
          </cell>
          <cell r="AL47497">
            <v>0.28999999999999998</v>
          </cell>
        </row>
        <row r="47498">
          <cell r="W47498" t="str">
            <v>280560 2521</v>
          </cell>
          <cell r="AL47498">
            <v>0.01</v>
          </cell>
        </row>
        <row r="47499">
          <cell r="W47499" t="str">
            <v>280560 2521</v>
          </cell>
          <cell r="AL47499">
            <v>0.02</v>
          </cell>
        </row>
        <row r="47500">
          <cell r="W47500" t="str">
            <v>280560 2521</v>
          </cell>
          <cell r="AL47500">
            <v>0.4</v>
          </cell>
        </row>
        <row r="47501">
          <cell r="W47501" t="str">
            <v>280560 2521</v>
          </cell>
          <cell r="AL47501">
            <v>0.18</v>
          </cell>
        </row>
        <row r="47502">
          <cell r="W47502" t="str">
            <v>280560 2521</v>
          </cell>
          <cell r="AL47502">
            <v>0.32</v>
          </cell>
        </row>
        <row r="47503">
          <cell r="W47503" t="str">
            <v>280727 2521</v>
          </cell>
          <cell r="AL47503">
            <v>0.18</v>
          </cell>
        </row>
        <row r="47504">
          <cell r="W47504" t="str">
            <v>280941 2521</v>
          </cell>
          <cell r="AL47504">
            <v>0.93</v>
          </cell>
        </row>
        <row r="47505">
          <cell r="W47505" t="str">
            <v>280941 2521</v>
          </cell>
          <cell r="AL47505">
            <v>0.27</v>
          </cell>
        </row>
        <row r="47506">
          <cell r="W47506" t="str">
            <v>280941 2521</v>
          </cell>
          <cell r="AL47506">
            <v>0.28000000000000003</v>
          </cell>
        </row>
        <row r="47507">
          <cell r="W47507" t="str">
            <v>280941 2521</v>
          </cell>
          <cell r="AL47507">
            <v>0.17</v>
          </cell>
        </row>
        <row r="47508">
          <cell r="W47508" t="str">
            <v>280951 2521</v>
          </cell>
          <cell r="AL47508">
            <v>7.0000000000000007E-2</v>
          </cell>
        </row>
        <row r="47509">
          <cell r="W47509" t="str">
            <v>281219 2521</v>
          </cell>
          <cell r="AL47509">
            <v>0.14000000000000001</v>
          </cell>
        </row>
        <row r="47510">
          <cell r="W47510" t="str">
            <v>281219 2521</v>
          </cell>
          <cell r="AL47510">
            <v>0.12</v>
          </cell>
        </row>
        <row r="47511">
          <cell r="W47511" t="str">
            <v>281219 2521</v>
          </cell>
          <cell r="AL47511">
            <v>0.13</v>
          </cell>
        </row>
        <row r="47512">
          <cell r="W47512" t="str">
            <v>281219 2521</v>
          </cell>
          <cell r="AL47512">
            <v>0.02</v>
          </cell>
        </row>
        <row r="47513">
          <cell r="W47513" t="str">
            <v>281219 2521</v>
          </cell>
          <cell r="AL47513">
            <v>0.12</v>
          </cell>
        </row>
        <row r="47514">
          <cell r="W47514" t="str">
            <v>281219 2521</v>
          </cell>
          <cell r="AL47514">
            <v>0.2</v>
          </cell>
        </row>
        <row r="47515">
          <cell r="W47515" t="str">
            <v>281219 2521</v>
          </cell>
          <cell r="AL47515">
            <v>0.04</v>
          </cell>
        </row>
        <row r="47516">
          <cell r="W47516" t="str">
            <v>281219 2521</v>
          </cell>
          <cell r="AL47516">
            <v>0.17</v>
          </cell>
        </row>
        <row r="47517">
          <cell r="W47517" t="str">
            <v>281219 2521</v>
          </cell>
          <cell r="AL47517">
            <v>0.18</v>
          </cell>
        </row>
        <row r="47518">
          <cell r="W47518" t="str">
            <v>281219 2521</v>
          </cell>
          <cell r="AL47518">
            <v>0.01</v>
          </cell>
        </row>
        <row r="47519">
          <cell r="W47519" t="str">
            <v>281219 2521</v>
          </cell>
          <cell r="AL47519">
            <v>0.67</v>
          </cell>
        </row>
        <row r="47520">
          <cell r="W47520" t="str">
            <v>281219 2521</v>
          </cell>
          <cell r="AL47520">
            <v>0.18</v>
          </cell>
        </row>
        <row r="47521">
          <cell r="W47521" t="str">
            <v>281219 2521</v>
          </cell>
          <cell r="AL47521">
            <v>0.02</v>
          </cell>
        </row>
        <row r="47522">
          <cell r="W47522" t="str">
            <v>281219 2521</v>
          </cell>
          <cell r="AL47522">
            <v>0.1</v>
          </cell>
        </row>
        <row r="47523">
          <cell r="W47523" t="str">
            <v>281398 2521</v>
          </cell>
          <cell r="AL47523">
            <v>0.01</v>
          </cell>
        </row>
        <row r="47524">
          <cell r="W47524" t="str">
            <v>281398 2521</v>
          </cell>
          <cell r="AL47524">
            <v>0.15</v>
          </cell>
        </row>
        <row r="47525">
          <cell r="W47525" t="str">
            <v>281398 2521</v>
          </cell>
          <cell r="AL47525">
            <v>0.21</v>
          </cell>
        </row>
        <row r="47526">
          <cell r="W47526" t="str">
            <v>281398 2521</v>
          </cell>
          <cell r="AL47526">
            <v>0.44</v>
          </cell>
        </row>
        <row r="47527">
          <cell r="W47527" t="str">
            <v>281398 2521</v>
          </cell>
          <cell r="AL47527">
            <v>1.1399999999999999</v>
          </cell>
        </row>
        <row r="47528">
          <cell r="W47528" t="str">
            <v>281398 2521</v>
          </cell>
          <cell r="AL47528">
            <v>0.08</v>
          </cell>
        </row>
        <row r="47529">
          <cell r="W47529" t="str">
            <v>281398 2521</v>
          </cell>
          <cell r="AL47529">
            <v>0.52</v>
          </cell>
        </row>
        <row r="47530">
          <cell r="W47530" t="str">
            <v>281398 2521</v>
          </cell>
          <cell r="AL47530">
            <v>0.08</v>
          </cell>
        </row>
        <row r="47531">
          <cell r="W47531" t="str">
            <v>281398 2521</v>
          </cell>
          <cell r="AL47531">
            <v>0.02</v>
          </cell>
        </row>
        <row r="47532">
          <cell r="W47532" t="str">
            <v>281398 2521</v>
          </cell>
          <cell r="AL47532">
            <v>0.65</v>
          </cell>
        </row>
        <row r="47533">
          <cell r="W47533" t="str">
            <v>281398 2521</v>
          </cell>
          <cell r="AL47533">
            <v>0.39</v>
          </cell>
        </row>
        <row r="47534">
          <cell r="W47534" t="str">
            <v>281398 2521</v>
          </cell>
          <cell r="AL47534">
            <v>0.01</v>
          </cell>
        </row>
        <row r="47535">
          <cell r="W47535" t="str">
            <v>281398 2521</v>
          </cell>
          <cell r="AL47535">
            <v>0.26</v>
          </cell>
        </row>
        <row r="47536">
          <cell r="W47536" t="str">
            <v>281398 2521</v>
          </cell>
          <cell r="AL47536">
            <v>0.03</v>
          </cell>
        </row>
        <row r="47537">
          <cell r="W47537" t="str">
            <v>281398 2521</v>
          </cell>
          <cell r="AL47537">
            <v>0.44</v>
          </cell>
        </row>
        <row r="47538">
          <cell r="W47538" t="str">
            <v>281398 2521</v>
          </cell>
          <cell r="AL47538">
            <v>0.16</v>
          </cell>
        </row>
        <row r="47539">
          <cell r="W47539" t="str">
            <v>281398 2521</v>
          </cell>
          <cell r="AL47539">
            <v>0.16</v>
          </cell>
        </row>
        <row r="47540">
          <cell r="W47540" t="str">
            <v>281398 2521</v>
          </cell>
          <cell r="AL47540">
            <v>0.6</v>
          </cell>
        </row>
        <row r="47541">
          <cell r="W47541" t="str">
            <v>281398 2521</v>
          </cell>
          <cell r="AL47541">
            <v>0.05</v>
          </cell>
        </row>
        <row r="47542">
          <cell r="W47542" t="str">
            <v>281398 2521</v>
          </cell>
          <cell r="AL47542">
            <v>0.18</v>
          </cell>
        </row>
        <row r="47543">
          <cell r="W47543" t="str">
            <v>281398 2521</v>
          </cell>
          <cell r="AL47543">
            <v>0.26</v>
          </cell>
        </row>
        <row r="47544">
          <cell r="W47544" t="str">
            <v>376402 2521</v>
          </cell>
          <cell r="AL47544">
            <v>0.73</v>
          </cell>
        </row>
        <row r="47545">
          <cell r="W47545" t="str">
            <v>376402 2521</v>
          </cell>
          <cell r="AL47545">
            <v>0.36</v>
          </cell>
        </row>
        <row r="47546">
          <cell r="W47546" t="str">
            <v>461415 2521</v>
          </cell>
          <cell r="AL47546">
            <v>0.13</v>
          </cell>
        </row>
        <row r="47547">
          <cell r="W47547" t="str">
            <v>461420 2521</v>
          </cell>
          <cell r="AL47547">
            <v>0.16</v>
          </cell>
        </row>
        <row r="47548">
          <cell r="W47548" t="str">
            <v>461420 2521</v>
          </cell>
          <cell r="AL47548">
            <v>0.03</v>
          </cell>
        </row>
        <row r="47549">
          <cell r="W47549" t="str">
            <v>461420 2521</v>
          </cell>
          <cell r="AL47549">
            <v>1.63</v>
          </cell>
        </row>
        <row r="47550">
          <cell r="W47550" t="str">
            <v>461420 2521</v>
          </cell>
          <cell r="AL47550">
            <v>0.54</v>
          </cell>
        </row>
        <row r="47551">
          <cell r="W47551" t="str">
            <v>461420 2521</v>
          </cell>
          <cell r="AL47551">
            <v>0.01</v>
          </cell>
        </row>
        <row r="47552">
          <cell r="W47552" t="str">
            <v>461420 2521</v>
          </cell>
          <cell r="AL47552">
            <v>0.11</v>
          </cell>
        </row>
        <row r="47553">
          <cell r="W47553" t="str">
            <v>461420 2521</v>
          </cell>
          <cell r="AL47553">
            <v>0.19</v>
          </cell>
        </row>
        <row r="47554">
          <cell r="W47554" t="str">
            <v>461420 2521</v>
          </cell>
          <cell r="AL47554">
            <v>0.01</v>
          </cell>
        </row>
        <row r="47555">
          <cell r="W47555" t="str">
            <v>461420 2521</v>
          </cell>
          <cell r="AL47555">
            <v>0.23</v>
          </cell>
        </row>
        <row r="47556">
          <cell r="W47556" t="str">
            <v>461420 2521</v>
          </cell>
          <cell r="AL47556">
            <v>0.68</v>
          </cell>
        </row>
        <row r="47557">
          <cell r="W47557" t="str">
            <v>461420 2521</v>
          </cell>
          <cell r="AL47557">
            <v>0.76</v>
          </cell>
        </row>
        <row r="47558">
          <cell r="W47558" t="str">
            <v>461420 2521</v>
          </cell>
          <cell r="AL47558">
            <v>0.38</v>
          </cell>
        </row>
        <row r="47559">
          <cell r="W47559" t="str">
            <v>461420 2521</v>
          </cell>
          <cell r="AL47559">
            <v>0.28999999999999998</v>
          </cell>
        </row>
        <row r="47560">
          <cell r="W47560" t="str">
            <v>461420 2521</v>
          </cell>
          <cell r="AL47560">
            <v>0.01</v>
          </cell>
        </row>
        <row r="47561">
          <cell r="W47561" t="str">
            <v>461420 2521</v>
          </cell>
          <cell r="AL47561">
            <v>0.01</v>
          </cell>
        </row>
        <row r="47562">
          <cell r="W47562" t="str">
            <v>461420 2521</v>
          </cell>
          <cell r="AL47562">
            <v>0.1</v>
          </cell>
        </row>
        <row r="47563">
          <cell r="W47563" t="str">
            <v>461420 2521</v>
          </cell>
          <cell r="AL47563">
            <v>0.01</v>
          </cell>
        </row>
        <row r="47564">
          <cell r="W47564" t="str">
            <v>461420 2521</v>
          </cell>
          <cell r="AL47564">
            <v>0.28999999999999998</v>
          </cell>
        </row>
        <row r="47565">
          <cell r="W47565" t="str">
            <v>461420 2521</v>
          </cell>
          <cell r="AL47565">
            <v>0.35</v>
          </cell>
        </row>
        <row r="47566">
          <cell r="W47566" t="str">
            <v>461420 2521</v>
          </cell>
          <cell r="AL47566">
            <v>0.13</v>
          </cell>
        </row>
        <row r="47567">
          <cell r="W47567" t="str">
            <v>537401 2521</v>
          </cell>
          <cell r="AL47567">
            <v>0.04</v>
          </cell>
        </row>
        <row r="47568">
          <cell r="W47568" t="str">
            <v>537401 2521</v>
          </cell>
          <cell r="AL47568">
            <v>0.12</v>
          </cell>
        </row>
        <row r="47569">
          <cell r="W47569" t="str">
            <v>537401 2521</v>
          </cell>
          <cell r="AL47569">
            <v>0.09</v>
          </cell>
        </row>
        <row r="47570">
          <cell r="W47570" t="str">
            <v>537401 2521</v>
          </cell>
          <cell r="AL47570">
            <v>0.14000000000000001</v>
          </cell>
        </row>
        <row r="47571">
          <cell r="W47571" t="str">
            <v>541402 2521</v>
          </cell>
          <cell r="AL47571">
            <v>0.11</v>
          </cell>
        </row>
        <row r="47572">
          <cell r="W47572" t="str">
            <v>561413 2521</v>
          </cell>
          <cell r="AL47572">
            <v>0.11</v>
          </cell>
        </row>
        <row r="47573">
          <cell r="W47573" t="str">
            <v>561413 2521</v>
          </cell>
          <cell r="AL47573">
            <v>0.15</v>
          </cell>
        </row>
        <row r="47574">
          <cell r="W47574" t="str">
            <v>561413 2521</v>
          </cell>
          <cell r="AL47574">
            <v>0.28000000000000003</v>
          </cell>
        </row>
        <row r="47575">
          <cell r="W47575" t="str">
            <v>561413 2521</v>
          </cell>
          <cell r="AL47575">
            <v>0.16</v>
          </cell>
        </row>
        <row r="47576">
          <cell r="W47576" t="str">
            <v>561413 2521</v>
          </cell>
          <cell r="AL47576">
            <v>0.89</v>
          </cell>
        </row>
        <row r="47577">
          <cell r="W47577" t="str">
            <v>561413 2521</v>
          </cell>
          <cell r="AL47577">
            <v>0.19</v>
          </cell>
        </row>
        <row r="47578">
          <cell r="W47578" t="str">
            <v>575402 2521</v>
          </cell>
          <cell r="AL47578">
            <v>0.14000000000000001</v>
          </cell>
        </row>
        <row r="47579">
          <cell r="W47579" t="str">
            <v>575402 2521</v>
          </cell>
          <cell r="AL47579">
            <v>0.01</v>
          </cell>
        </row>
        <row r="47580">
          <cell r="W47580" t="str">
            <v>575402 2521</v>
          </cell>
          <cell r="AL47580">
            <v>0.27</v>
          </cell>
        </row>
        <row r="47581">
          <cell r="W47581" t="str">
            <v>607405 2521</v>
          </cell>
          <cell r="AL47581">
            <v>0.15</v>
          </cell>
        </row>
        <row r="47582">
          <cell r="W47582" t="str">
            <v>607405 2521</v>
          </cell>
          <cell r="AL47582">
            <v>0.13</v>
          </cell>
        </row>
        <row r="47583">
          <cell r="W47583" t="str">
            <v>607405 2521</v>
          </cell>
          <cell r="AL47583">
            <v>0.11</v>
          </cell>
        </row>
        <row r="47584">
          <cell r="W47584" t="str">
            <v>615402 2521</v>
          </cell>
          <cell r="AL47584">
            <v>0.06</v>
          </cell>
        </row>
        <row r="47585">
          <cell r="W47585" t="str">
            <v>615402 2521</v>
          </cell>
          <cell r="AL47585">
            <v>0.03</v>
          </cell>
        </row>
        <row r="47586">
          <cell r="W47586" t="str">
            <v>615402 2521</v>
          </cell>
          <cell r="AL47586">
            <v>0.35</v>
          </cell>
        </row>
        <row r="47587">
          <cell r="W47587" t="str">
            <v>615402 2521</v>
          </cell>
          <cell r="AL47587">
            <v>0.19</v>
          </cell>
        </row>
        <row r="47588">
          <cell r="W47588" t="str">
            <v>615402 2521</v>
          </cell>
          <cell r="AL47588">
            <v>0.06</v>
          </cell>
        </row>
        <row r="47589">
          <cell r="W47589" t="str">
            <v>615402 2521</v>
          </cell>
          <cell r="AL47589">
            <v>0.56000000000000005</v>
          </cell>
        </row>
        <row r="47590">
          <cell r="W47590" t="str">
            <v>615402 2521</v>
          </cell>
          <cell r="AL47590">
            <v>0.12</v>
          </cell>
        </row>
        <row r="47591">
          <cell r="W47591" t="str">
            <v>615402 2521</v>
          </cell>
          <cell r="AL47591">
            <v>0.11</v>
          </cell>
        </row>
        <row r="47592">
          <cell r="W47592" t="str">
            <v>615402 2521</v>
          </cell>
          <cell r="AL47592">
            <v>0.08</v>
          </cell>
        </row>
        <row r="47593">
          <cell r="W47593" t="str">
            <v>615402 2521</v>
          </cell>
          <cell r="AL47593">
            <v>0.04</v>
          </cell>
        </row>
        <row r="47594">
          <cell r="W47594" t="str">
            <v>615402 2521</v>
          </cell>
          <cell r="AL47594">
            <v>0.1</v>
          </cell>
        </row>
        <row r="47595">
          <cell r="W47595" t="str">
            <v>615402 2521</v>
          </cell>
          <cell r="AL47595">
            <v>0.67</v>
          </cell>
        </row>
        <row r="47596">
          <cell r="W47596" t="str">
            <v>615402 2521</v>
          </cell>
          <cell r="AL47596">
            <v>0.01</v>
          </cell>
        </row>
        <row r="47597">
          <cell r="W47597" t="str">
            <v>615402 2521</v>
          </cell>
          <cell r="AL47597">
            <v>0.01</v>
          </cell>
        </row>
        <row r="47598">
          <cell r="W47598" t="str">
            <v>615402 2521</v>
          </cell>
          <cell r="AL47598">
            <v>0.47</v>
          </cell>
        </row>
        <row r="47599">
          <cell r="W47599" t="str">
            <v>615402 2521</v>
          </cell>
          <cell r="AL47599">
            <v>0.01</v>
          </cell>
        </row>
        <row r="47600">
          <cell r="W47600" t="str">
            <v>615402 2521</v>
          </cell>
          <cell r="AL47600">
            <v>5.0000000000000001E-3</v>
          </cell>
        </row>
        <row r="47601">
          <cell r="W47601" t="str">
            <v>615402 2521</v>
          </cell>
          <cell r="AL47601">
            <v>0.60499999999999998</v>
          </cell>
        </row>
        <row r="47602">
          <cell r="W47602" t="str">
            <v>615402 2521</v>
          </cell>
          <cell r="AL47602">
            <v>0.02</v>
          </cell>
        </row>
        <row r="47603">
          <cell r="W47603" t="str">
            <v>615402 2521</v>
          </cell>
          <cell r="AL47603">
            <v>0.02</v>
          </cell>
        </row>
        <row r="47604">
          <cell r="W47604" t="str">
            <v>615402 2521</v>
          </cell>
          <cell r="AL47604">
            <v>0.49</v>
          </cell>
        </row>
        <row r="47605">
          <cell r="W47605" t="str">
            <v>615402 2521</v>
          </cell>
          <cell r="AL47605">
            <v>0.01</v>
          </cell>
        </row>
        <row r="47606">
          <cell r="W47606" t="str">
            <v>615402 2521</v>
          </cell>
          <cell r="AL47606">
            <v>5.0000000000000001E-3</v>
          </cell>
        </row>
        <row r="47607">
          <cell r="W47607" t="str">
            <v>615402 2521</v>
          </cell>
          <cell r="AL47607">
            <v>0.745</v>
          </cell>
        </row>
        <row r="47608">
          <cell r="W47608" t="str">
            <v>615402 2521</v>
          </cell>
          <cell r="AL47608">
            <v>0.08</v>
          </cell>
        </row>
        <row r="47609">
          <cell r="W47609" t="str">
            <v>615402 2521</v>
          </cell>
          <cell r="AL47609">
            <v>1E-3</v>
          </cell>
        </row>
        <row r="47610">
          <cell r="W47610" t="str">
            <v>615402 2521</v>
          </cell>
          <cell r="AL47610">
            <v>0.18</v>
          </cell>
        </row>
        <row r="47611">
          <cell r="W47611" t="str">
            <v>615402 2521</v>
          </cell>
          <cell r="AL47611">
            <v>0.02</v>
          </cell>
        </row>
        <row r="47612">
          <cell r="W47612" t="str">
            <v>615402 2521</v>
          </cell>
          <cell r="AL47612">
            <v>0.43</v>
          </cell>
        </row>
        <row r="47613">
          <cell r="W47613" t="str">
            <v>615402 2521</v>
          </cell>
          <cell r="AL47613">
            <v>0.01</v>
          </cell>
        </row>
        <row r="47614">
          <cell r="W47614" t="str">
            <v>615402 2521</v>
          </cell>
          <cell r="AL47614">
            <v>0.09</v>
          </cell>
        </row>
        <row r="47615">
          <cell r="W47615" t="str">
            <v>615402 2521</v>
          </cell>
          <cell r="AL47615">
            <v>0.05</v>
          </cell>
        </row>
        <row r="47616">
          <cell r="W47616" t="str">
            <v>615402 2521</v>
          </cell>
          <cell r="AL47616">
            <v>0.34</v>
          </cell>
        </row>
        <row r="47617">
          <cell r="W47617" t="str">
            <v>621402 2521</v>
          </cell>
          <cell r="AL47617">
            <v>0.01</v>
          </cell>
        </row>
        <row r="47618">
          <cell r="W47618" t="str">
            <v>621402 2521</v>
          </cell>
          <cell r="AL47618">
            <v>0.13</v>
          </cell>
        </row>
        <row r="47619">
          <cell r="W47619" t="str">
            <v>621402 2521</v>
          </cell>
          <cell r="AL47619">
            <v>0.02</v>
          </cell>
        </row>
        <row r="47620">
          <cell r="W47620" t="str">
            <v>621402 2521</v>
          </cell>
          <cell r="AL47620">
            <v>0.44</v>
          </cell>
        </row>
        <row r="47621">
          <cell r="W47621" t="str">
            <v>621407 2521</v>
          </cell>
          <cell r="AL47621">
            <v>0.18049999999999999</v>
          </cell>
        </row>
        <row r="47622">
          <cell r="W47622" t="str">
            <v>621407 2521</v>
          </cell>
          <cell r="AL47622">
            <v>0.31</v>
          </cell>
        </row>
        <row r="47623">
          <cell r="W47623" t="str">
            <v>621407 2521</v>
          </cell>
          <cell r="AL47623">
            <v>9.4999999999999998E-3</v>
          </cell>
        </row>
        <row r="47624">
          <cell r="W47624" t="str">
            <v>621407 2521</v>
          </cell>
          <cell r="AL47624">
            <v>0.45</v>
          </cell>
        </row>
        <row r="47625">
          <cell r="W47625" t="str">
            <v>621407 2521</v>
          </cell>
          <cell r="AL47625">
            <v>0.17</v>
          </cell>
        </row>
        <row r="47626">
          <cell r="W47626" t="str">
            <v>621407 2521</v>
          </cell>
          <cell r="AL47626">
            <v>0.3</v>
          </cell>
        </row>
        <row r="47627">
          <cell r="W47627" t="str">
            <v>621407 2521</v>
          </cell>
          <cell r="AL47627">
            <v>0.13500000000000001</v>
          </cell>
        </row>
        <row r="47628">
          <cell r="W47628" t="str">
            <v>621407 2521</v>
          </cell>
          <cell r="AL47628">
            <v>0.7</v>
          </cell>
        </row>
        <row r="47629">
          <cell r="W47629" t="str">
            <v>621407 2521</v>
          </cell>
          <cell r="AL47629">
            <v>5.0000000000000001E-3</v>
          </cell>
        </row>
        <row r="47630">
          <cell r="W47630" t="str">
            <v>621407 2521</v>
          </cell>
          <cell r="AL47630">
            <v>1.4550000000000001</v>
          </cell>
        </row>
        <row r="47631">
          <cell r="W47631" t="str">
            <v>621407 2521</v>
          </cell>
          <cell r="AL47631">
            <v>0.21</v>
          </cell>
        </row>
        <row r="47632">
          <cell r="W47632" t="str">
            <v>621407 2521</v>
          </cell>
          <cell r="AL47632">
            <v>0.19</v>
          </cell>
        </row>
        <row r="47633">
          <cell r="W47633" t="str">
            <v>621407 2521</v>
          </cell>
          <cell r="AL47633">
            <v>0.01</v>
          </cell>
        </row>
        <row r="47634">
          <cell r="W47634" t="str">
            <v>621407 2521</v>
          </cell>
          <cell r="AL47634">
            <v>0.11</v>
          </cell>
        </row>
        <row r="47635">
          <cell r="W47635" t="str">
            <v>621407 2521</v>
          </cell>
          <cell r="AL47635">
            <v>0.12</v>
          </cell>
        </row>
        <row r="47636">
          <cell r="W47636" t="str">
            <v>621407 2521</v>
          </cell>
          <cell r="AL47636">
            <v>0.17</v>
          </cell>
        </row>
        <row r="47637">
          <cell r="W47637" t="str">
            <v>621407 2521</v>
          </cell>
          <cell r="AL47637">
            <v>0.03</v>
          </cell>
        </row>
        <row r="47638">
          <cell r="W47638" t="str">
            <v>621407 2521</v>
          </cell>
          <cell r="AL47638">
            <v>0.26</v>
          </cell>
        </row>
        <row r="47639">
          <cell r="W47639" t="str">
            <v>621407 2521</v>
          </cell>
          <cell r="AL47639">
            <v>0.01</v>
          </cell>
        </row>
        <row r="47640">
          <cell r="W47640" t="str">
            <v>621407 2521</v>
          </cell>
          <cell r="AL47640">
            <v>1.355</v>
          </cell>
        </row>
        <row r="47641">
          <cell r="W47641" t="str">
            <v>621407 2521</v>
          </cell>
          <cell r="AL47641">
            <v>0.17499999999999999</v>
          </cell>
        </row>
        <row r="47642">
          <cell r="W47642" t="str">
            <v>621407 2521</v>
          </cell>
          <cell r="AL47642">
            <v>0.42499999999999999</v>
          </cell>
        </row>
        <row r="47643">
          <cell r="W47643" t="str">
            <v>707403 2521</v>
          </cell>
          <cell r="AL47643">
            <v>0.04</v>
          </cell>
        </row>
        <row r="47644">
          <cell r="W47644" t="str">
            <v>707403 2521</v>
          </cell>
          <cell r="AL47644">
            <v>0.48</v>
          </cell>
        </row>
        <row r="47645">
          <cell r="W47645" t="str">
            <v>707403 2521</v>
          </cell>
          <cell r="AL47645">
            <v>0.12</v>
          </cell>
        </row>
        <row r="47646">
          <cell r="W47646" t="str">
            <v>707403 2521</v>
          </cell>
          <cell r="AL47646">
            <v>0.01</v>
          </cell>
        </row>
        <row r="47647">
          <cell r="W47647" t="str">
            <v>707403 2521</v>
          </cell>
          <cell r="AL47647">
            <v>0.2</v>
          </cell>
        </row>
        <row r="47648">
          <cell r="W47648" t="str">
            <v>707403 2521</v>
          </cell>
          <cell r="AL47648">
            <v>0.02</v>
          </cell>
        </row>
        <row r="47649">
          <cell r="W47649" t="str">
            <v>707403 2521</v>
          </cell>
          <cell r="AL47649">
            <v>0.01</v>
          </cell>
        </row>
        <row r="47650">
          <cell r="W47650" t="str">
            <v>707403 2521</v>
          </cell>
          <cell r="AL47650">
            <v>0.11</v>
          </cell>
        </row>
        <row r="47651">
          <cell r="W47651" t="str">
            <v>707403 2521</v>
          </cell>
          <cell r="AL47651">
            <v>7.0000000000000007E-2</v>
          </cell>
        </row>
        <row r="47652">
          <cell r="W47652" t="str">
            <v>707403 2521</v>
          </cell>
          <cell r="AL47652">
            <v>0.41</v>
          </cell>
        </row>
        <row r="47653">
          <cell r="W47653" t="str">
            <v>707403 2521</v>
          </cell>
          <cell r="AL47653">
            <v>0.03</v>
          </cell>
        </row>
        <row r="47654">
          <cell r="W47654" t="str">
            <v>707403 2521</v>
          </cell>
          <cell r="AL47654">
            <v>0.18</v>
          </cell>
        </row>
        <row r="47655">
          <cell r="W47655" t="str">
            <v>707403 2521</v>
          </cell>
          <cell r="AL47655">
            <v>0.03</v>
          </cell>
        </row>
        <row r="47656">
          <cell r="W47656" t="str">
            <v>707403 2521</v>
          </cell>
          <cell r="AL47656">
            <v>0.28000000000000003</v>
          </cell>
        </row>
        <row r="47657">
          <cell r="W47657" t="str">
            <v>707403 2521</v>
          </cell>
          <cell r="AL47657">
            <v>7.0000000000000007E-2</v>
          </cell>
        </row>
        <row r="47658">
          <cell r="W47658" t="str">
            <v>707403 2521</v>
          </cell>
          <cell r="AL47658">
            <v>0.28999999999999998</v>
          </cell>
        </row>
        <row r="47659">
          <cell r="W47659" t="str">
            <v>707403 2521</v>
          </cell>
          <cell r="AL47659">
            <v>0.04</v>
          </cell>
        </row>
        <row r="47660">
          <cell r="W47660" t="str">
            <v>707403 2521</v>
          </cell>
          <cell r="AL47660">
            <v>0.41</v>
          </cell>
        </row>
        <row r="47661">
          <cell r="W47661" t="str">
            <v>707403 2521</v>
          </cell>
          <cell r="AL47661">
            <v>0.02</v>
          </cell>
        </row>
        <row r="47662">
          <cell r="W47662" t="str">
            <v>707403 2521</v>
          </cell>
          <cell r="AL47662">
            <v>0.12</v>
          </cell>
        </row>
        <row r="47663">
          <cell r="W47663" t="str">
            <v>707403 2521</v>
          </cell>
          <cell r="AL47663">
            <v>7.0000000000000007E-2</v>
          </cell>
        </row>
        <row r="47664">
          <cell r="W47664" t="str">
            <v>707403 2521</v>
          </cell>
          <cell r="AL47664">
            <v>0.71</v>
          </cell>
        </row>
        <row r="47665">
          <cell r="W47665" t="str">
            <v>760401 2521</v>
          </cell>
          <cell r="AL47665">
            <v>0.19</v>
          </cell>
        </row>
        <row r="47666">
          <cell r="W47666" t="str">
            <v>760401 2521</v>
          </cell>
          <cell r="AL47666">
            <v>0.47</v>
          </cell>
        </row>
        <row r="47667">
          <cell r="W47667" t="str">
            <v>760401 2521</v>
          </cell>
          <cell r="AL47667">
            <v>7.0000000000000007E-2</v>
          </cell>
        </row>
        <row r="47668">
          <cell r="W47668" t="str">
            <v>760401 2521</v>
          </cell>
          <cell r="AL47668">
            <v>0.57999999999999996</v>
          </cell>
        </row>
        <row r="47669">
          <cell r="W47669" t="str">
            <v>760401 2521</v>
          </cell>
          <cell r="AL47669">
            <v>0.16</v>
          </cell>
        </row>
        <row r="47670">
          <cell r="W47670" t="str">
            <v>760401 2521</v>
          </cell>
          <cell r="AL47670">
            <v>0.22</v>
          </cell>
        </row>
        <row r="47671">
          <cell r="W47671" t="str">
            <v>787410 2521</v>
          </cell>
          <cell r="AL47671">
            <v>0.25</v>
          </cell>
        </row>
        <row r="47672">
          <cell r="W47672" t="str">
            <v>787410 2521</v>
          </cell>
          <cell r="AL47672">
            <v>0.36</v>
          </cell>
        </row>
        <row r="47673">
          <cell r="W47673" t="str">
            <v>787410 2521</v>
          </cell>
          <cell r="AL47673">
            <v>0.39</v>
          </cell>
        </row>
        <row r="47674">
          <cell r="W47674" t="str">
            <v>821409 2521</v>
          </cell>
          <cell r="AL47674">
            <v>0.01</v>
          </cell>
        </row>
        <row r="47675">
          <cell r="W47675" t="str">
            <v>821409 2521</v>
          </cell>
          <cell r="AL47675">
            <v>0.24</v>
          </cell>
        </row>
        <row r="47676">
          <cell r="W47676" t="str">
            <v>821409 2521</v>
          </cell>
          <cell r="AL47676">
            <v>5.0000000000000001E-3</v>
          </cell>
        </row>
        <row r="47677">
          <cell r="W47677" t="str">
            <v>821409 2521</v>
          </cell>
          <cell r="AL47677">
            <v>7.0000000000000007E-2</v>
          </cell>
        </row>
        <row r="47678">
          <cell r="W47678" t="str">
            <v>821409 2521</v>
          </cell>
          <cell r="AL47678">
            <v>1.4999999999999999E-2</v>
          </cell>
        </row>
        <row r="47679">
          <cell r="W47679" t="str">
            <v>821409 2521</v>
          </cell>
          <cell r="AL47679">
            <v>0.30499999999999999</v>
          </cell>
        </row>
        <row r="47680">
          <cell r="W47680" t="str">
            <v>821409 2521</v>
          </cell>
          <cell r="AL47680">
            <v>0.1</v>
          </cell>
        </row>
        <row r="47681">
          <cell r="W47681" t="str">
            <v>821409 2521</v>
          </cell>
          <cell r="AL47681">
            <v>2.5000000000000001E-2</v>
          </cell>
        </row>
        <row r="47682">
          <cell r="W47682" t="str">
            <v>821409 2521</v>
          </cell>
          <cell r="AL47682">
            <v>0.59</v>
          </cell>
        </row>
        <row r="47683">
          <cell r="W47683" t="str">
            <v>821409 2521</v>
          </cell>
          <cell r="AL47683">
            <v>0.38</v>
          </cell>
        </row>
        <row r="47684">
          <cell r="W47684" t="str">
            <v>821409 2521</v>
          </cell>
          <cell r="AL47684">
            <v>0.09</v>
          </cell>
        </row>
        <row r="47685">
          <cell r="W47685" t="str">
            <v>851420 2521</v>
          </cell>
          <cell r="AL47685">
            <v>0.01</v>
          </cell>
        </row>
        <row r="47686">
          <cell r="W47686" t="str">
            <v>851420 2521</v>
          </cell>
          <cell r="AL47686">
            <v>0.27</v>
          </cell>
        </row>
        <row r="47687">
          <cell r="W47687" t="str">
            <v>851420 2521</v>
          </cell>
          <cell r="AL47687">
            <v>0.17</v>
          </cell>
        </row>
        <row r="47688">
          <cell r="W47688" t="str">
            <v>851420 2521</v>
          </cell>
          <cell r="AL47688">
            <v>0.1</v>
          </cell>
        </row>
        <row r="47689">
          <cell r="W47689" t="str">
            <v>851420 2521</v>
          </cell>
          <cell r="AL47689">
            <v>0.16</v>
          </cell>
        </row>
        <row r="47690">
          <cell r="W47690" t="str">
            <v>861403 2521</v>
          </cell>
          <cell r="AL47690">
            <v>0.64</v>
          </cell>
        </row>
        <row r="47691">
          <cell r="W47691" t="str">
            <v>861403 2521</v>
          </cell>
          <cell r="AL47691">
            <v>0.14000000000000001</v>
          </cell>
        </row>
        <row r="47692">
          <cell r="W47692" t="str">
            <v>861403 2521</v>
          </cell>
          <cell r="AL47692">
            <v>0.16</v>
          </cell>
        </row>
        <row r="47693">
          <cell r="W47693" t="str">
            <v>861403 2521</v>
          </cell>
          <cell r="AL47693">
            <v>0.16</v>
          </cell>
        </row>
        <row r="47694">
          <cell r="W47694" t="str">
            <v>280560 2521</v>
          </cell>
          <cell r="AL47694">
            <v>0.16</v>
          </cell>
        </row>
        <row r="47695">
          <cell r="W47695" t="str">
            <v>280941 2521</v>
          </cell>
          <cell r="AL47695">
            <v>0.4</v>
          </cell>
        </row>
        <row r="47696">
          <cell r="W47696" t="str">
            <v>621407 2521</v>
          </cell>
          <cell r="AL47696">
            <v>0.19</v>
          </cell>
        </row>
        <row r="47697">
          <cell r="W47697" t="str">
            <v>760401 2521</v>
          </cell>
          <cell r="AL47697">
            <v>0.25</v>
          </cell>
        </row>
        <row r="47698">
          <cell r="W47698" t="str">
            <v>265416 2521</v>
          </cell>
          <cell r="AL47698">
            <v>0.15</v>
          </cell>
        </row>
        <row r="47699">
          <cell r="W47699" t="str">
            <v>280051 2521</v>
          </cell>
          <cell r="AL47699">
            <v>0.19</v>
          </cell>
        </row>
        <row r="47700">
          <cell r="W47700" t="str">
            <v>280051 2521</v>
          </cell>
          <cell r="AL47700">
            <v>0.125</v>
          </cell>
        </row>
        <row r="47701">
          <cell r="W47701" t="str">
            <v>280051 2521</v>
          </cell>
          <cell r="AL47701">
            <v>8.5000000000000006E-2</v>
          </cell>
        </row>
        <row r="47702">
          <cell r="W47702" t="str">
            <v>280051 2521</v>
          </cell>
          <cell r="AL47702">
            <v>0.375</v>
          </cell>
        </row>
        <row r="47703">
          <cell r="W47703" t="str">
            <v>280051 2521</v>
          </cell>
          <cell r="AL47703">
            <v>0.19500000000000001</v>
          </cell>
        </row>
        <row r="47704">
          <cell r="W47704" t="str">
            <v>280051 2521</v>
          </cell>
          <cell r="AL47704">
            <v>0.11</v>
          </cell>
        </row>
        <row r="47705">
          <cell r="W47705" t="str">
            <v>280051 2521</v>
          </cell>
          <cell r="AL47705">
            <v>0.69499999999999995</v>
          </cell>
        </row>
        <row r="47706">
          <cell r="W47706" t="str">
            <v>280051 2521</v>
          </cell>
          <cell r="AL47706">
            <v>8.5000000000000006E-2</v>
          </cell>
        </row>
        <row r="47707">
          <cell r="W47707" t="str">
            <v>280560 2521</v>
          </cell>
          <cell r="AL47707">
            <v>0.08</v>
          </cell>
        </row>
        <row r="47708">
          <cell r="W47708" t="str">
            <v>280560 2521</v>
          </cell>
          <cell r="AL47708">
            <v>0.05</v>
          </cell>
        </row>
        <row r="47709">
          <cell r="W47709" t="str">
            <v>280560 2521</v>
          </cell>
          <cell r="AL47709">
            <v>4.4999999999999998E-2</v>
          </cell>
        </row>
        <row r="47710">
          <cell r="W47710" t="str">
            <v>280560 2521</v>
          </cell>
          <cell r="AL47710">
            <v>5.0000000000000001E-3</v>
          </cell>
        </row>
        <row r="47711">
          <cell r="W47711" t="str">
            <v>280560 2521</v>
          </cell>
          <cell r="AL47711">
            <v>3.5000000000000003E-2</v>
          </cell>
        </row>
        <row r="47712">
          <cell r="W47712" t="str">
            <v>280560 2521</v>
          </cell>
          <cell r="AL47712">
            <v>0.61</v>
          </cell>
        </row>
        <row r="47713">
          <cell r="W47713" t="str">
            <v>280560 2521</v>
          </cell>
          <cell r="AL47713">
            <v>0.02</v>
          </cell>
        </row>
        <row r="47714">
          <cell r="W47714" t="str">
            <v>280560 2521</v>
          </cell>
          <cell r="AL47714">
            <v>0.16</v>
          </cell>
        </row>
        <row r="47715">
          <cell r="W47715" t="str">
            <v>280560 2521</v>
          </cell>
          <cell r="AL47715">
            <v>0.06</v>
          </cell>
        </row>
        <row r="47716">
          <cell r="W47716" t="str">
            <v>280560 2521</v>
          </cell>
          <cell r="AL47716">
            <v>0.32</v>
          </cell>
        </row>
        <row r="47717">
          <cell r="W47717" t="str">
            <v>280560 2521</v>
          </cell>
          <cell r="AL47717">
            <v>5.5E-2</v>
          </cell>
        </row>
        <row r="47718">
          <cell r="W47718" t="str">
            <v>280941 2521</v>
          </cell>
          <cell r="AL47718">
            <v>0.61</v>
          </cell>
        </row>
        <row r="47719">
          <cell r="W47719" t="str">
            <v>280941 2521</v>
          </cell>
          <cell r="AL47719">
            <v>0.28000000000000003</v>
          </cell>
        </row>
        <row r="47720">
          <cell r="W47720" t="str">
            <v>280941 2521</v>
          </cell>
          <cell r="AL47720">
            <v>1.4999999999999999E-2</v>
          </cell>
        </row>
        <row r="47721">
          <cell r="W47721" t="str">
            <v>280941 2521</v>
          </cell>
          <cell r="AL47721">
            <v>0.17</v>
          </cell>
        </row>
        <row r="47722">
          <cell r="W47722" t="str">
            <v>280941 2521</v>
          </cell>
          <cell r="AL47722">
            <v>5.0000000000000001E-3</v>
          </cell>
        </row>
        <row r="47723">
          <cell r="W47723" t="str">
            <v>280941 2521</v>
          </cell>
          <cell r="AL47723">
            <v>0.42</v>
          </cell>
        </row>
        <row r="47724">
          <cell r="W47724" t="str">
            <v>280941 2521</v>
          </cell>
          <cell r="AL47724">
            <v>8.5000000000000006E-2</v>
          </cell>
        </row>
        <row r="47725">
          <cell r="W47725" t="str">
            <v>281219 2521</v>
          </cell>
          <cell r="AL47725">
            <v>0.01</v>
          </cell>
        </row>
        <row r="47726">
          <cell r="W47726" t="str">
            <v>281219 2521</v>
          </cell>
          <cell r="AL47726">
            <v>3.5000000000000003E-2</v>
          </cell>
        </row>
        <row r="47727">
          <cell r="W47727" t="str">
            <v>281219 2521</v>
          </cell>
          <cell r="AL47727">
            <v>0.06</v>
          </cell>
        </row>
        <row r="47728">
          <cell r="W47728" t="str">
            <v>281219 2521</v>
          </cell>
          <cell r="AL47728">
            <v>1.4999999999999999E-2</v>
          </cell>
        </row>
        <row r="47729">
          <cell r="W47729" t="str">
            <v>281219 2521</v>
          </cell>
          <cell r="AL47729">
            <v>0.01</v>
          </cell>
        </row>
        <row r="47730">
          <cell r="W47730" t="str">
            <v>281219 2521</v>
          </cell>
          <cell r="AL47730">
            <v>0.12</v>
          </cell>
        </row>
        <row r="47731">
          <cell r="W47731" t="str">
            <v>281219 2521</v>
          </cell>
          <cell r="AL47731">
            <v>8.5000000000000006E-2</v>
          </cell>
        </row>
        <row r="47732">
          <cell r="W47732" t="str">
            <v>281219 2521</v>
          </cell>
          <cell r="AL47732">
            <v>8.5000000000000006E-2</v>
          </cell>
        </row>
        <row r="47733">
          <cell r="W47733" t="str">
            <v>281219 2521</v>
          </cell>
          <cell r="AL47733">
            <v>0.06</v>
          </cell>
        </row>
        <row r="47734">
          <cell r="W47734" t="str">
            <v>281398 2521</v>
          </cell>
          <cell r="AL47734">
            <v>0.13500000000000001</v>
          </cell>
        </row>
        <row r="47735">
          <cell r="W47735" t="str">
            <v>281398 2521</v>
          </cell>
          <cell r="AL47735">
            <v>0.1</v>
          </cell>
        </row>
        <row r="47736">
          <cell r="W47736" t="str">
            <v>281398 2521</v>
          </cell>
          <cell r="AL47736">
            <v>0.09</v>
          </cell>
        </row>
        <row r="47737">
          <cell r="W47737" t="str">
            <v>281398 2521</v>
          </cell>
          <cell r="AL47737">
            <v>0.17</v>
          </cell>
        </row>
        <row r="47738">
          <cell r="W47738" t="str">
            <v>281398 2521</v>
          </cell>
          <cell r="AL47738">
            <v>7.4999999999999997E-2</v>
          </cell>
        </row>
        <row r="47739">
          <cell r="W47739" t="str">
            <v>281398 2521</v>
          </cell>
          <cell r="AL47739">
            <v>8.5000000000000006E-2</v>
          </cell>
        </row>
        <row r="47740">
          <cell r="W47740" t="str">
            <v>281398 2521</v>
          </cell>
          <cell r="AL47740">
            <v>7.0000000000000007E-2</v>
          </cell>
        </row>
        <row r="47741">
          <cell r="W47741" t="str">
            <v>376402 2521</v>
          </cell>
          <cell r="AL47741">
            <v>5.0000000000000001E-3</v>
          </cell>
        </row>
        <row r="47742">
          <cell r="W47742" t="str">
            <v>376402 2521</v>
          </cell>
          <cell r="AL47742">
            <v>8.5000000000000006E-2</v>
          </cell>
        </row>
        <row r="47743">
          <cell r="W47743" t="str">
            <v>461420 2521</v>
          </cell>
          <cell r="AL47743">
            <v>0.06</v>
          </cell>
        </row>
        <row r="47744">
          <cell r="W47744" t="str">
            <v>461420 2521</v>
          </cell>
          <cell r="AL47744">
            <v>0.11</v>
          </cell>
        </row>
        <row r="47745">
          <cell r="W47745" t="str">
            <v>461420 2521</v>
          </cell>
          <cell r="AL47745">
            <v>5.0000000000000001E-3</v>
          </cell>
        </row>
        <row r="47746">
          <cell r="W47746" t="str">
            <v>461420 2521</v>
          </cell>
          <cell r="AL47746">
            <v>0.51</v>
          </cell>
        </row>
        <row r="47747">
          <cell r="W47747" t="str">
            <v>461420 2521</v>
          </cell>
          <cell r="AL47747">
            <v>6.5000000000000002E-2</v>
          </cell>
        </row>
        <row r="47748">
          <cell r="W47748" t="str">
            <v>461420 2521</v>
          </cell>
          <cell r="AL47748">
            <v>0.85499999999999998</v>
          </cell>
        </row>
        <row r="47749">
          <cell r="W47749" t="str">
            <v>461420 2521</v>
          </cell>
          <cell r="AL47749">
            <v>0.16500000000000001</v>
          </cell>
        </row>
        <row r="47750">
          <cell r="W47750" t="str">
            <v>461420 2521</v>
          </cell>
          <cell r="AL47750">
            <v>5.0000000000000001E-3</v>
          </cell>
        </row>
        <row r="47751">
          <cell r="W47751" t="str">
            <v>461420 2521</v>
          </cell>
          <cell r="AL47751">
            <v>3.5000000000000003E-2</v>
          </cell>
        </row>
        <row r="47752">
          <cell r="W47752" t="str">
            <v>461420 2521</v>
          </cell>
          <cell r="AL47752">
            <v>6.5000000000000002E-2</v>
          </cell>
        </row>
        <row r="47753">
          <cell r="W47753" t="str">
            <v>461420 2521</v>
          </cell>
          <cell r="AL47753">
            <v>0.255</v>
          </cell>
        </row>
        <row r="47754">
          <cell r="W47754" t="str">
            <v>461420 2521</v>
          </cell>
          <cell r="AL47754">
            <v>0.08</v>
          </cell>
        </row>
        <row r="47755">
          <cell r="W47755" t="str">
            <v>461420 2521</v>
          </cell>
          <cell r="AL47755">
            <v>2.5000000000000001E-2</v>
          </cell>
        </row>
        <row r="47756">
          <cell r="W47756" t="str">
            <v>537401 2521</v>
          </cell>
          <cell r="AL47756">
            <v>0.12</v>
          </cell>
        </row>
        <row r="47757">
          <cell r="W47757" t="str">
            <v>537401 2521</v>
          </cell>
          <cell r="AL47757">
            <v>0.13</v>
          </cell>
        </row>
        <row r="47758">
          <cell r="W47758" t="str">
            <v>537401 2521</v>
          </cell>
          <cell r="AL47758">
            <v>0.155</v>
          </cell>
        </row>
        <row r="47759">
          <cell r="W47759" t="str">
            <v>537401 2521</v>
          </cell>
          <cell r="AL47759">
            <v>0.1</v>
          </cell>
        </row>
        <row r="47760">
          <cell r="W47760" t="str">
            <v>537401 2521</v>
          </cell>
          <cell r="AL47760">
            <v>0.15</v>
          </cell>
        </row>
        <row r="47761">
          <cell r="W47761" t="str">
            <v>561413 2521</v>
          </cell>
          <cell r="AL47761">
            <v>0.09</v>
          </cell>
        </row>
        <row r="47762">
          <cell r="W47762" t="str">
            <v>561413 2521</v>
          </cell>
          <cell r="AL47762">
            <v>5.0000000000000001E-3</v>
          </cell>
        </row>
        <row r="47763">
          <cell r="W47763" t="str">
            <v>561413 2521</v>
          </cell>
          <cell r="AL47763">
            <v>8.5000000000000006E-2</v>
          </cell>
        </row>
        <row r="47764">
          <cell r="W47764" t="str">
            <v>607405 2521</v>
          </cell>
          <cell r="AL47764">
            <v>6.5000000000000002E-2</v>
          </cell>
        </row>
        <row r="47765">
          <cell r="W47765" t="str">
            <v>607405 2521</v>
          </cell>
          <cell r="AL47765">
            <v>9.5000000000000001E-2</v>
          </cell>
        </row>
        <row r="47766">
          <cell r="W47766" t="str">
            <v>607405 2521</v>
          </cell>
          <cell r="AL47766">
            <v>8.5000000000000006E-2</v>
          </cell>
        </row>
        <row r="47767">
          <cell r="W47767" t="str">
            <v>607405 2521</v>
          </cell>
          <cell r="AL47767">
            <v>5.0000000000000001E-3</v>
          </cell>
        </row>
        <row r="47768">
          <cell r="W47768" t="str">
            <v>607405 2521</v>
          </cell>
          <cell r="AL47768">
            <v>0.01</v>
          </cell>
        </row>
        <row r="47769">
          <cell r="W47769" t="str">
            <v>607405 2521</v>
          </cell>
          <cell r="AL47769">
            <v>0.33500000000000002</v>
          </cell>
        </row>
        <row r="47770">
          <cell r="W47770" t="str">
            <v>607405 2521</v>
          </cell>
          <cell r="AL47770">
            <v>8.5000000000000006E-2</v>
          </cell>
        </row>
        <row r="47771">
          <cell r="W47771" t="str">
            <v>607405 2521</v>
          </cell>
          <cell r="AL47771">
            <v>0.3</v>
          </cell>
        </row>
        <row r="47772">
          <cell r="W47772" t="str">
            <v>607405 2521</v>
          </cell>
          <cell r="AL47772">
            <v>6.5000000000000002E-2</v>
          </cell>
        </row>
        <row r="47773">
          <cell r="W47773" t="str">
            <v>607405 2521</v>
          </cell>
          <cell r="AL47773">
            <v>1.06</v>
          </cell>
        </row>
        <row r="47774">
          <cell r="W47774" t="str">
            <v>607405 2521</v>
          </cell>
          <cell r="AL47774">
            <v>7.0000000000000007E-2</v>
          </cell>
        </row>
        <row r="47775">
          <cell r="W47775" t="str">
            <v>607405 2521</v>
          </cell>
          <cell r="AL47775">
            <v>0.12</v>
          </cell>
        </row>
        <row r="47776">
          <cell r="W47776" t="str">
            <v>607405 2521</v>
          </cell>
          <cell r="AL47776">
            <v>6.5000000000000002E-2</v>
          </cell>
        </row>
        <row r="47777">
          <cell r="W47777" t="str">
            <v>607405 2521</v>
          </cell>
          <cell r="AL47777">
            <v>0.02</v>
          </cell>
        </row>
        <row r="47778">
          <cell r="W47778" t="str">
            <v>607405 2521</v>
          </cell>
          <cell r="AL47778">
            <v>5.0000000000000001E-3</v>
          </cell>
        </row>
        <row r="47779">
          <cell r="W47779" t="str">
            <v>607405 2521</v>
          </cell>
          <cell r="AL47779">
            <v>6.5000000000000002E-2</v>
          </cell>
        </row>
        <row r="47780">
          <cell r="W47780" t="str">
            <v>607405 2521</v>
          </cell>
          <cell r="AL47780">
            <v>5.0000000000000001E-3</v>
          </cell>
        </row>
        <row r="47781">
          <cell r="W47781" t="str">
            <v>607405 2521</v>
          </cell>
          <cell r="AL47781">
            <v>0.245</v>
          </cell>
        </row>
        <row r="47782">
          <cell r="W47782" t="str">
            <v>607405 2521</v>
          </cell>
          <cell r="AL47782">
            <v>0.43</v>
          </cell>
        </row>
        <row r="47783">
          <cell r="W47783" t="str">
            <v>607405 2521</v>
          </cell>
          <cell r="AL47783">
            <v>1.4999999999999999E-2</v>
          </cell>
        </row>
        <row r="47784">
          <cell r="W47784" t="str">
            <v>607405 2521</v>
          </cell>
          <cell r="AL47784">
            <v>6.5000000000000002E-2</v>
          </cell>
        </row>
        <row r="47785">
          <cell r="W47785" t="str">
            <v>607405 2521</v>
          </cell>
          <cell r="AL47785">
            <v>6.5000000000000002E-2</v>
          </cell>
        </row>
        <row r="47786">
          <cell r="W47786" t="str">
            <v>615402 2521</v>
          </cell>
          <cell r="AL47786">
            <v>7.4999999999999997E-2</v>
          </cell>
        </row>
        <row r="47787">
          <cell r="W47787" t="str">
            <v>615402 2521</v>
          </cell>
          <cell r="AL47787">
            <v>0.08</v>
          </cell>
        </row>
        <row r="47788">
          <cell r="W47788" t="str">
            <v>615402 2521</v>
          </cell>
          <cell r="AL47788">
            <v>0.315</v>
          </cell>
        </row>
        <row r="47789">
          <cell r="W47789" t="str">
            <v>615402 2521</v>
          </cell>
          <cell r="AL47789">
            <v>3.5000000000000003E-2</v>
          </cell>
        </row>
        <row r="47790">
          <cell r="W47790" t="str">
            <v>615402 2521</v>
          </cell>
          <cell r="AL47790">
            <v>5.0000000000000001E-3</v>
          </cell>
        </row>
        <row r="47791">
          <cell r="W47791" t="str">
            <v>621402 2521</v>
          </cell>
          <cell r="AL47791">
            <v>0.17</v>
          </cell>
        </row>
        <row r="47792">
          <cell r="W47792" t="str">
            <v>621402 2521</v>
          </cell>
          <cell r="AL47792">
            <v>5.0000000000000001E-3</v>
          </cell>
        </row>
        <row r="47793">
          <cell r="W47793" t="str">
            <v>621402 2521</v>
          </cell>
          <cell r="AL47793">
            <v>0.06</v>
          </cell>
        </row>
        <row r="47794">
          <cell r="W47794" t="str">
            <v>621402 2521</v>
          </cell>
          <cell r="AL47794">
            <v>0.05</v>
          </cell>
        </row>
        <row r="47795">
          <cell r="W47795" t="str">
            <v>621402 2521</v>
          </cell>
          <cell r="AL47795">
            <v>9.5000000000000001E-2</v>
          </cell>
        </row>
        <row r="47796">
          <cell r="W47796" t="str">
            <v>621402 2521</v>
          </cell>
          <cell r="AL47796">
            <v>6.5000000000000002E-2</v>
          </cell>
        </row>
        <row r="47797">
          <cell r="W47797" t="str">
            <v>621402 2521</v>
          </cell>
          <cell r="AL47797">
            <v>5.0000000000000001E-3</v>
          </cell>
        </row>
        <row r="47798">
          <cell r="W47798" t="str">
            <v>621402 2521</v>
          </cell>
          <cell r="AL47798">
            <v>0.28999999999999998</v>
          </cell>
        </row>
        <row r="47799">
          <cell r="W47799" t="str">
            <v>621407 2521</v>
          </cell>
          <cell r="AL47799">
            <v>6.5000000000000002E-2</v>
          </cell>
        </row>
        <row r="47800">
          <cell r="W47800" t="str">
            <v>621407 2521</v>
          </cell>
          <cell r="AL47800">
            <v>9.5000000000000001E-2</v>
          </cell>
        </row>
        <row r="47801">
          <cell r="W47801" t="str">
            <v>621407 2521</v>
          </cell>
          <cell r="AL47801">
            <v>5.0000000000000001E-3</v>
          </cell>
        </row>
        <row r="47802">
          <cell r="W47802" t="str">
            <v>621407 2521</v>
          </cell>
          <cell r="AL47802">
            <v>0.56000000000000005</v>
          </cell>
        </row>
        <row r="47803">
          <cell r="W47803" t="str">
            <v>621407 2521</v>
          </cell>
          <cell r="AL47803">
            <v>0.01</v>
          </cell>
        </row>
        <row r="47804">
          <cell r="W47804" t="str">
            <v>621407 2521</v>
          </cell>
          <cell r="AL47804">
            <v>0.4</v>
          </cell>
        </row>
        <row r="47805">
          <cell r="W47805" t="str">
            <v>621407 2521</v>
          </cell>
          <cell r="AL47805">
            <v>0.11</v>
          </cell>
        </row>
        <row r="47806">
          <cell r="W47806" t="str">
            <v>621407 2521</v>
          </cell>
          <cell r="AL47806">
            <v>2.5000000000000001E-2</v>
          </cell>
        </row>
        <row r="47807">
          <cell r="W47807" t="str">
            <v>621407 2521</v>
          </cell>
          <cell r="AL47807">
            <v>0.18</v>
          </cell>
        </row>
        <row r="47808">
          <cell r="W47808" t="str">
            <v>621407 2521</v>
          </cell>
          <cell r="AL47808">
            <v>1.4999999999999999E-2</v>
          </cell>
        </row>
        <row r="47809">
          <cell r="W47809" t="str">
            <v>621407 2521</v>
          </cell>
          <cell r="AL47809">
            <v>0.1</v>
          </cell>
        </row>
        <row r="47810">
          <cell r="W47810" t="str">
            <v>621407 2521</v>
          </cell>
          <cell r="AL47810">
            <v>9.5000000000000001E-2</v>
          </cell>
        </row>
        <row r="47811">
          <cell r="W47811" t="str">
            <v>621407 2521</v>
          </cell>
          <cell r="AL47811">
            <v>0.01</v>
          </cell>
        </row>
        <row r="47812">
          <cell r="W47812" t="str">
            <v>621407 2521</v>
          </cell>
          <cell r="AL47812">
            <v>0.71</v>
          </cell>
        </row>
        <row r="47813">
          <cell r="W47813" t="str">
            <v>621407 2521</v>
          </cell>
          <cell r="AL47813">
            <v>0.44500000000000001</v>
          </cell>
        </row>
        <row r="47814">
          <cell r="W47814" t="str">
            <v>621407 2521</v>
          </cell>
          <cell r="AL47814">
            <v>5.0000000000000001E-3</v>
          </cell>
        </row>
        <row r="47815">
          <cell r="W47815" t="str">
            <v>621407 2521</v>
          </cell>
          <cell r="AL47815">
            <v>4.4999999999999998E-2</v>
          </cell>
        </row>
        <row r="47816">
          <cell r="W47816" t="str">
            <v>621407 2521</v>
          </cell>
          <cell r="AL47816">
            <v>0.02</v>
          </cell>
        </row>
        <row r="47817">
          <cell r="W47817" t="str">
            <v>621407 2521</v>
          </cell>
          <cell r="AL47817">
            <v>0.01</v>
          </cell>
        </row>
        <row r="47818">
          <cell r="W47818" t="str">
            <v>621407 2521</v>
          </cell>
          <cell r="AL47818">
            <v>0.16500000000000001</v>
          </cell>
        </row>
        <row r="47819">
          <cell r="W47819" t="str">
            <v>621407 2521</v>
          </cell>
          <cell r="AL47819">
            <v>0.1</v>
          </cell>
        </row>
        <row r="47820">
          <cell r="W47820" t="str">
            <v>621407 2521</v>
          </cell>
          <cell r="AL47820">
            <v>0.41499999999999998</v>
          </cell>
        </row>
        <row r="47821">
          <cell r="W47821" t="str">
            <v>621407 2521</v>
          </cell>
          <cell r="AL47821">
            <v>5.0000000000000001E-3</v>
          </cell>
        </row>
        <row r="47822">
          <cell r="W47822" t="str">
            <v>621407 2521</v>
          </cell>
          <cell r="AL47822">
            <v>0.33</v>
          </cell>
        </row>
        <row r="47823">
          <cell r="W47823" t="str">
            <v>709401 2521</v>
          </cell>
          <cell r="AL47823">
            <v>0.125</v>
          </cell>
        </row>
        <row r="47824">
          <cell r="W47824" t="str">
            <v>709401 2521</v>
          </cell>
          <cell r="AL47824">
            <v>6.5000000000000002E-2</v>
          </cell>
        </row>
        <row r="47825">
          <cell r="W47825" t="str">
            <v>760401 2521</v>
          </cell>
          <cell r="AL47825">
            <v>0.11</v>
          </cell>
        </row>
        <row r="47826">
          <cell r="W47826" t="str">
            <v>760401 2521</v>
          </cell>
          <cell r="AL47826">
            <v>0.16</v>
          </cell>
        </row>
        <row r="47827">
          <cell r="W47827" t="str">
            <v>760401 2521</v>
          </cell>
          <cell r="AL47827">
            <v>0.08</v>
          </cell>
        </row>
        <row r="47828">
          <cell r="W47828" t="str">
            <v>787410 2521</v>
          </cell>
          <cell r="AL47828">
            <v>5.0000000000000001E-3</v>
          </cell>
        </row>
        <row r="47829">
          <cell r="W47829" t="str">
            <v>787410 2521</v>
          </cell>
          <cell r="AL47829">
            <v>0.14000000000000001</v>
          </cell>
        </row>
        <row r="47830">
          <cell r="W47830" t="str">
            <v>787410 2521</v>
          </cell>
          <cell r="AL47830">
            <v>0.26500000000000001</v>
          </cell>
        </row>
        <row r="47831">
          <cell r="W47831" t="str">
            <v>787410 2521</v>
          </cell>
          <cell r="AL47831">
            <v>0.25</v>
          </cell>
        </row>
        <row r="47832">
          <cell r="W47832" t="str">
            <v>787410 2521</v>
          </cell>
          <cell r="AL47832">
            <v>7.4999999999999997E-2</v>
          </cell>
        </row>
        <row r="47833">
          <cell r="W47833" t="str">
            <v>787410 2521</v>
          </cell>
          <cell r="AL47833">
            <v>0.05</v>
          </cell>
        </row>
        <row r="47834">
          <cell r="W47834" t="str">
            <v>787410 2521</v>
          </cell>
          <cell r="AL47834">
            <v>0.48499999999999999</v>
          </cell>
        </row>
        <row r="47835">
          <cell r="W47835" t="str">
            <v>787410 2521</v>
          </cell>
          <cell r="AL47835">
            <v>0.77</v>
          </cell>
        </row>
        <row r="47836">
          <cell r="W47836" t="str">
            <v>787410 2521</v>
          </cell>
          <cell r="AL47836">
            <v>0.20499999999999999</v>
          </cell>
        </row>
        <row r="47837">
          <cell r="W47837" t="str">
            <v>821409 2521</v>
          </cell>
          <cell r="AL47837">
            <v>0.03</v>
          </cell>
        </row>
        <row r="47838">
          <cell r="W47838" t="str">
            <v>821409 2521</v>
          </cell>
          <cell r="AL47838">
            <v>0.20499999999999999</v>
          </cell>
        </row>
        <row r="47839">
          <cell r="W47839" t="str">
            <v>821409 2521</v>
          </cell>
          <cell r="AL47839">
            <v>1.4999999999999999E-2</v>
          </cell>
        </row>
        <row r="47840">
          <cell r="W47840" t="str">
            <v>821409 2521</v>
          </cell>
          <cell r="AL47840">
            <v>0.435</v>
          </cell>
        </row>
        <row r="47841">
          <cell r="W47841" t="str">
            <v>821409 2521</v>
          </cell>
          <cell r="AL47841">
            <v>4.4999999999999998E-2</v>
          </cell>
        </row>
        <row r="47842">
          <cell r="W47842" t="str">
            <v>821409 2521</v>
          </cell>
          <cell r="AL47842">
            <v>0.115</v>
          </cell>
        </row>
        <row r="47843">
          <cell r="W47843" t="str">
            <v>821409 2521</v>
          </cell>
          <cell r="AL47843">
            <v>0.73499999999999999</v>
          </cell>
        </row>
        <row r="47844">
          <cell r="W47844" t="str">
            <v>821409 2521</v>
          </cell>
          <cell r="AL47844">
            <v>7.0000000000000007E-2</v>
          </cell>
        </row>
        <row r="47845">
          <cell r="W47845" t="str">
            <v>821409 2521</v>
          </cell>
          <cell r="AL47845">
            <v>9.5000000000000001E-2</v>
          </cell>
        </row>
        <row r="47846">
          <cell r="W47846" t="str">
            <v>851420 2521</v>
          </cell>
          <cell r="AL47846">
            <v>5.0000000000000001E-3</v>
          </cell>
        </row>
        <row r="47847">
          <cell r="W47847" t="str">
            <v>851420 2521</v>
          </cell>
          <cell r="AL47847">
            <v>5.0000000000000001E-3</v>
          </cell>
        </row>
        <row r="47848">
          <cell r="W47848" t="str">
            <v>851420 2521</v>
          </cell>
          <cell r="AL47848">
            <v>1.4999999999999999E-2</v>
          </cell>
        </row>
        <row r="47849">
          <cell r="W47849" t="str">
            <v>851420 2521</v>
          </cell>
          <cell r="AL47849">
            <v>7.4999999999999997E-2</v>
          </cell>
        </row>
        <row r="47850">
          <cell r="W47850" t="str">
            <v>851420 2521</v>
          </cell>
          <cell r="AL47850">
            <v>5.0000000000000001E-3</v>
          </cell>
        </row>
        <row r="47851">
          <cell r="W47851" t="str">
            <v>851420 2521</v>
          </cell>
          <cell r="AL47851">
            <v>3.5000000000000003E-2</v>
          </cell>
        </row>
        <row r="47852">
          <cell r="W47852" t="str">
            <v>861403 2521</v>
          </cell>
          <cell r="AL47852">
            <v>0.18</v>
          </cell>
        </row>
        <row r="47853">
          <cell r="W47853" t="str">
            <v>861403 2521</v>
          </cell>
          <cell r="AL47853">
            <v>7.0000000000000007E-2</v>
          </cell>
        </row>
        <row r="47854">
          <cell r="W47854" t="str">
            <v>861403 2521</v>
          </cell>
          <cell r="AL47854">
            <v>0.08</v>
          </cell>
        </row>
        <row r="47855">
          <cell r="W47855" t="str">
            <v>280051 2521</v>
          </cell>
          <cell r="AL47855">
            <v>0.01</v>
          </cell>
        </row>
        <row r="47856">
          <cell r="W47856" t="str">
            <v>280051 2521</v>
          </cell>
          <cell r="AL47856">
            <v>7.0000000000000007E-2</v>
          </cell>
        </row>
        <row r="47857">
          <cell r="W47857" t="str">
            <v>280051 2521</v>
          </cell>
          <cell r="AL47857">
            <v>0.01</v>
          </cell>
        </row>
        <row r="47858">
          <cell r="W47858" t="str">
            <v>280051 2521</v>
          </cell>
          <cell r="AL47858">
            <v>0.34</v>
          </cell>
        </row>
        <row r="47859">
          <cell r="W47859" t="str">
            <v>281398 2521</v>
          </cell>
          <cell r="AL47859">
            <v>0.01</v>
          </cell>
        </row>
        <row r="47860">
          <cell r="W47860" t="str">
            <v>281398 2521</v>
          </cell>
          <cell r="AL47860">
            <v>0.1</v>
          </cell>
        </row>
        <row r="47861">
          <cell r="W47861" t="str">
            <v>281398 2521</v>
          </cell>
          <cell r="AL47861">
            <v>1.4999999999999999E-2</v>
          </cell>
        </row>
        <row r="47862">
          <cell r="W47862" t="str">
            <v>281398 2521</v>
          </cell>
          <cell r="AL47862">
            <v>0.19500000000000001</v>
          </cell>
        </row>
        <row r="47863">
          <cell r="W47863" t="str">
            <v>615402 2521</v>
          </cell>
          <cell r="AL47863">
            <v>4.4999999999999998E-2</v>
          </cell>
        </row>
        <row r="47864">
          <cell r="W47864" t="str">
            <v>615402 2521</v>
          </cell>
          <cell r="AL47864">
            <v>7.4999999999999997E-2</v>
          </cell>
        </row>
        <row r="47865">
          <cell r="W47865" t="str">
            <v>281219 2521</v>
          </cell>
          <cell r="AL47865">
            <v>5.0000000000000001E-3</v>
          </cell>
        </row>
        <row r="47866">
          <cell r="W47866" t="str">
            <v>281219 2521</v>
          </cell>
          <cell r="AL47866">
            <v>5.0000000000000001E-3</v>
          </cell>
        </row>
        <row r="47867">
          <cell r="W47867" t="str">
            <v>281219 2521</v>
          </cell>
          <cell r="AL47867">
            <v>0.01</v>
          </cell>
        </row>
        <row r="47868">
          <cell r="W47868" t="str">
            <v>281219 2521</v>
          </cell>
          <cell r="AL47868">
            <v>0.01</v>
          </cell>
        </row>
        <row r="47869">
          <cell r="W47869" t="str">
            <v>281219 2521</v>
          </cell>
          <cell r="AL47869">
            <v>5.0000000000000001E-3</v>
          </cell>
        </row>
        <row r="47870">
          <cell r="W47870" t="str">
            <v>461420 2521</v>
          </cell>
          <cell r="AL47870">
            <v>0.01</v>
          </cell>
        </row>
        <row r="47871">
          <cell r="W47871" t="str">
            <v>461420 2521</v>
          </cell>
          <cell r="AL47871">
            <v>5.0000000000000001E-3</v>
          </cell>
        </row>
        <row r="47872">
          <cell r="W47872" t="str">
            <v>461420 2521</v>
          </cell>
          <cell r="AL47872">
            <v>5.0000000000000001E-3</v>
          </cell>
        </row>
        <row r="47873">
          <cell r="W47873" t="str">
            <v>461420 2521</v>
          </cell>
          <cell r="AL47873">
            <v>5.0000000000000001E-3</v>
          </cell>
        </row>
        <row r="47874">
          <cell r="W47874" t="str">
            <v>461420 2521</v>
          </cell>
          <cell r="AL47874">
            <v>5.0000000000000001E-3</v>
          </cell>
        </row>
        <row r="47875">
          <cell r="W47875" t="str">
            <v>461420 2521</v>
          </cell>
          <cell r="AL47875">
            <v>0.01</v>
          </cell>
        </row>
        <row r="47876">
          <cell r="W47876" t="str">
            <v>461420 2521</v>
          </cell>
          <cell r="AL47876">
            <v>0.02</v>
          </cell>
        </row>
        <row r="47877">
          <cell r="W47877" t="str">
            <v>461420 2521</v>
          </cell>
          <cell r="AL47877">
            <v>0.01</v>
          </cell>
        </row>
        <row r="47878">
          <cell r="W47878" t="str">
            <v>461420 2521</v>
          </cell>
          <cell r="AL47878">
            <v>0.01</v>
          </cell>
        </row>
        <row r="47879">
          <cell r="W47879" t="str">
            <v>461420 2521</v>
          </cell>
          <cell r="AL47879">
            <v>1.4999999999999999E-2</v>
          </cell>
        </row>
        <row r="47880">
          <cell r="W47880" t="str">
            <v>461420 2521</v>
          </cell>
          <cell r="AL47880">
            <v>5.0000000000000001E-3</v>
          </cell>
        </row>
        <row r="47881">
          <cell r="W47881" t="str">
            <v>461420 2521</v>
          </cell>
          <cell r="AL47881">
            <v>0.01</v>
          </cell>
        </row>
        <row r="47882">
          <cell r="W47882" t="str">
            <v>461420 2521</v>
          </cell>
          <cell r="AL47882">
            <v>5.0000000000000001E-3</v>
          </cell>
        </row>
        <row r="47883">
          <cell r="W47883" t="str">
            <v>461420 2521</v>
          </cell>
          <cell r="AL47883">
            <v>0.01</v>
          </cell>
        </row>
        <row r="47884">
          <cell r="W47884" t="str">
            <v>615402 2521</v>
          </cell>
          <cell r="AL47884">
            <v>5.0000000000000001E-3</v>
          </cell>
        </row>
        <row r="47885">
          <cell r="W47885" t="str">
            <v>615402 2521</v>
          </cell>
          <cell r="AL47885">
            <v>5.0000000000000001E-3</v>
          </cell>
        </row>
        <row r="47886">
          <cell r="W47886" t="str">
            <v>821409 2521</v>
          </cell>
          <cell r="AL47886">
            <v>5.0000000000000001E-3</v>
          </cell>
        </row>
        <row r="47887">
          <cell r="W47887" t="str">
            <v>821409 2521</v>
          </cell>
          <cell r="AL47887">
            <v>5.0000000000000001E-3</v>
          </cell>
        </row>
        <row r="47888">
          <cell r="W47888" t="str">
            <v>821409 2521</v>
          </cell>
          <cell r="AL47888">
            <v>5.0000000000000001E-3</v>
          </cell>
        </row>
        <row r="47889">
          <cell r="W47889" t="str">
            <v>280560 2521</v>
          </cell>
          <cell r="AL47889">
            <v>3.5000000000000003E-2</v>
          </cell>
        </row>
        <row r="47890">
          <cell r="W47890" t="str">
            <v>280051 2521</v>
          </cell>
          <cell r="AL47890">
            <v>0.16</v>
          </cell>
        </row>
        <row r="47891">
          <cell r="W47891" t="str">
            <v>280560 2521</v>
          </cell>
          <cell r="AL47891">
            <v>0.13</v>
          </cell>
        </row>
        <row r="47892">
          <cell r="W47892" t="str">
            <v>280560 2521</v>
          </cell>
          <cell r="AL47892">
            <v>0.11</v>
          </cell>
        </row>
        <row r="47893">
          <cell r="W47893" t="str">
            <v>281398 2521</v>
          </cell>
          <cell r="AL47893">
            <v>0.22</v>
          </cell>
        </row>
        <row r="47894">
          <cell r="W47894" t="str">
            <v>561413 2521</v>
          </cell>
          <cell r="AL47894">
            <v>0.2</v>
          </cell>
        </row>
        <row r="47895">
          <cell r="W47895" t="str">
            <v>621407 2521</v>
          </cell>
          <cell r="AL47895">
            <v>0.08</v>
          </cell>
        </row>
        <row r="47896">
          <cell r="W47896" t="str">
            <v>621407 2521</v>
          </cell>
          <cell r="AL47896">
            <v>0.23</v>
          </cell>
        </row>
        <row r="47897">
          <cell r="W47897" t="str">
            <v>621407 2521</v>
          </cell>
          <cell r="AL47897">
            <v>0.5</v>
          </cell>
        </row>
        <row r="47898">
          <cell r="W47898" t="str">
            <v>621407 2521</v>
          </cell>
          <cell r="AL47898">
            <v>0.33</v>
          </cell>
        </row>
        <row r="47899">
          <cell r="W47899" t="str">
            <v>787410 2521</v>
          </cell>
          <cell r="AL47899">
            <v>0.1</v>
          </cell>
        </row>
        <row r="47900">
          <cell r="W47900" t="str">
            <v>787410 2521</v>
          </cell>
          <cell r="AL47900">
            <v>0.14000000000000001</v>
          </cell>
        </row>
        <row r="47901">
          <cell r="W47901" t="str">
            <v>787410 2521</v>
          </cell>
          <cell r="AL47901">
            <v>0.25</v>
          </cell>
        </row>
        <row r="47902">
          <cell r="W47902" t="str">
            <v>280051 2521</v>
          </cell>
          <cell r="AL47902">
            <v>0.2</v>
          </cell>
        </row>
        <row r="47903">
          <cell r="W47903" t="str">
            <v>280051 2521</v>
          </cell>
          <cell r="AL47903">
            <v>0.09</v>
          </cell>
        </row>
        <row r="47904">
          <cell r="W47904" t="str">
            <v>280051 2521</v>
          </cell>
          <cell r="AL47904">
            <v>0.13</v>
          </cell>
        </row>
        <row r="47905">
          <cell r="W47905" t="str">
            <v>280051 2521</v>
          </cell>
          <cell r="AL47905">
            <v>0.08</v>
          </cell>
        </row>
        <row r="47906">
          <cell r="W47906" t="str">
            <v>280051 2521</v>
          </cell>
          <cell r="AL47906">
            <v>0.08</v>
          </cell>
        </row>
        <row r="47907">
          <cell r="W47907" t="str">
            <v>280051 2521</v>
          </cell>
          <cell r="AL47907">
            <v>7.0000000000000007E-2</v>
          </cell>
        </row>
        <row r="47908">
          <cell r="W47908" t="str">
            <v>280560 2521</v>
          </cell>
          <cell r="AL47908">
            <v>0.01</v>
          </cell>
        </row>
        <row r="47909">
          <cell r="W47909" t="str">
            <v>280560 2521</v>
          </cell>
          <cell r="AL47909">
            <v>4.4999999999999998E-2</v>
          </cell>
        </row>
        <row r="47910">
          <cell r="W47910" t="str">
            <v>280560 2521</v>
          </cell>
          <cell r="AL47910">
            <v>5.0000000000000001E-3</v>
          </cell>
        </row>
        <row r="47911">
          <cell r="W47911" t="str">
            <v>280560 2521</v>
          </cell>
          <cell r="AL47911">
            <v>0.06</v>
          </cell>
        </row>
        <row r="47912">
          <cell r="W47912" t="str">
            <v>280560 2521</v>
          </cell>
          <cell r="AL47912">
            <v>0.01</v>
          </cell>
        </row>
        <row r="47913">
          <cell r="W47913" t="str">
            <v>280560 2521</v>
          </cell>
          <cell r="AL47913">
            <v>0.63249999999999995</v>
          </cell>
        </row>
        <row r="47914">
          <cell r="W47914" t="str">
            <v>280560 2521</v>
          </cell>
          <cell r="AL47914">
            <v>3.5000000000000003E-2</v>
          </cell>
        </row>
        <row r="47915">
          <cell r="W47915" t="str">
            <v>280560 2521</v>
          </cell>
          <cell r="AL47915">
            <v>0.01</v>
          </cell>
        </row>
        <row r="47916">
          <cell r="W47916" t="str">
            <v>280560 2521</v>
          </cell>
          <cell r="AL47916">
            <v>0.06</v>
          </cell>
        </row>
        <row r="47917">
          <cell r="W47917" t="str">
            <v>281219 2521</v>
          </cell>
          <cell r="AL47917">
            <v>0.09</v>
          </cell>
        </row>
        <row r="47918">
          <cell r="W47918" t="str">
            <v>281350 2521</v>
          </cell>
          <cell r="AL47918">
            <v>9.5000000000000001E-2</v>
          </cell>
        </row>
        <row r="47919">
          <cell r="W47919" t="str">
            <v>281350 2521</v>
          </cell>
          <cell r="AL47919">
            <v>0.06</v>
          </cell>
        </row>
        <row r="47920">
          <cell r="W47920" t="str">
            <v>281350 2521</v>
          </cell>
          <cell r="AL47920">
            <v>0.09</v>
          </cell>
        </row>
        <row r="47921">
          <cell r="W47921" t="str">
            <v>281350 2521</v>
          </cell>
          <cell r="AL47921">
            <v>0.09</v>
          </cell>
        </row>
        <row r="47922">
          <cell r="W47922" t="str">
            <v>281350 2521</v>
          </cell>
          <cell r="AL47922">
            <v>7.4999999999999997E-2</v>
          </cell>
        </row>
        <row r="47923">
          <cell r="W47923" t="str">
            <v>281350 2521</v>
          </cell>
          <cell r="AL47923">
            <v>8.5000000000000006E-2</v>
          </cell>
        </row>
        <row r="47924">
          <cell r="W47924" t="str">
            <v>281398 2521</v>
          </cell>
          <cell r="AL47924">
            <v>0.495</v>
          </cell>
        </row>
        <row r="47925">
          <cell r="W47925" t="str">
            <v>281398 2521</v>
          </cell>
          <cell r="AL47925">
            <v>2.5000000000000001E-2</v>
          </cell>
        </row>
        <row r="47926">
          <cell r="W47926" t="str">
            <v>281398 2521</v>
          </cell>
          <cell r="AL47926">
            <v>0.09</v>
          </cell>
        </row>
        <row r="47927">
          <cell r="W47927" t="str">
            <v>281398 2521</v>
          </cell>
          <cell r="AL47927">
            <v>0.02</v>
          </cell>
        </row>
        <row r="47928">
          <cell r="W47928" t="str">
            <v>281398 2521</v>
          </cell>
          <cell r="AL47928">
            <v>0.08</v>
          </cell>
        </row>
        <row r="47929">
          <cell r="W47929" t="str">
            <v>281398 2521</v>
          </cell>
          <cell r="AL47929">
            <v>0.04</v>
          </cell>
        </row>
        <row r="47930">
          <cell r="W47930" t="str">
            <v>376402 2521</v>
          </cell>
          <cell r="AL47930">
            <v>5.0000000000000001E-3</v>
          </cell>
        </row>
        <row r="47931">
          <cell r="W47931" t="str">
            <v>376402 2521</v>
          </cell>
          <cell r="AL47931">
            <v>8.5000000000000006E-2</v>
          </cell>
        </row>
        <row r="47932">
          <cell r="W47932" t="str">
            <v>376402 2521</v>
          </cell>
          <cell r="AL47932">
            <v>0.06</v>
          </cell>
        </row>
        <row r="47933">
          <cell r="W47933" t="str">
            <v>376402 2521</v>
          </cell>
          <cell r="AL47933">
            <v>0.09</v>
          </cell>
        </row>
        <row r="47934">
          <cell r="W47934" t="str">
            <v>461420 2521</v>
          </cell>
          <cell r="AL47934">
            <v>5.5E-2</v>
          </cell>
        </row>
        <row r="47935">
          <cell r="W47935" t="str">
            <v>515402 2521</v>
          </cell>
          <cell r="AL47935">
            <v>6.5000000000000002E-2</v>
          </cell>
        </row>
        <row r="47936">
          <cell r="W47936" t="str">
            <v>537411 2521</v>
          </cell>
          <cell r="AL47936">
            <v>0.09</v>
          </cell>
        </row>
        <row r="47937">
          <cell r="W47937" t="str">
            <v>621407 2521</v>
          </cell>
          <cell r="AL47937">
            <v>0.105</v>
          </cell>
        </row>
        <row r="47938">
          <cell r="W47938" t="str">
            <v>621407 2521</v>
          </cell>
          <cell r="AL47938">
            <v>0.44500000000000001</v>
          </cell>
        </row>
        <row r="47939">
          <cell r="W47939" t="str">
            <v>621407 2521</v>
          </cell>
          <cell r="AL47939">
            <v>0.04</v>
          </cell>
        </row>
        <row r="47940">
          <cell r="W47940" t="str">
            <v>787410 2521</v>
          </cell>
          <cell r="AL47940">
            <v>0.155</v>
          </cell>
        </row>
        <row r="47941">
          <cell r="W47941" t="str">
            <v>787410 2521</v>
          </cell>
          <cell r="AL47941">
            <v>0.04</v>
          </cell>
        </row>
        <row r="47942">
          <cell r="W47942" t="str">
            <v>787410 2521</v>
          </cell>
          <cell r="AL47942">
            <v>4.4999999999999998E-2</v>
          </cell>
        </row>
        <row r="47943">
          <cell r="W47943" t="str">
            <v>787410 2521</v>
          </cell>
          <cell r="AL47943">
            <v>0.38</v>
          </cell>
        </row>
        <row r="47944">
          <cell r="W47944" t="str">
            <v>787410 2521</v>
          </cell>
          <cell r="AL47944">
            <v>0.09</v>
          </cell>
        </row>
        <row r="47945">
          <cell r="W47945" t="str">
            <v>787410 2521</v>
          </cell>
          <cell r="AL47945">
            <v>0.67</v>
          </cell>
        </row>
        <row r="47946">
          <cell r="W47946" t="str">
            <v>787410 2521</v>
          </cell>
          <cell r="AL47946">
            <v>0.28999999999999998</v>
          </cell>
        </row>
        <row r="47947">
          <cell r="W47947" t="str">
            <v>787410 2521</v>
          </cell>
          <cell r="AL47947">
            <v>0.03</v>
          </cell>
        </row>
        <row r="47948">
          <cell r="W47948" t="str">
            <v>821409 2521</v>
          </cell>
          <cell r="AL47948">
            <v>0.185</v>
          </cell>
        </row>
        <row r="47949">
          <cell r="W47949" t="str">
            <v>821409 2521</v>
          </cell>
          <cell r="AL47949">
            <v>1.4999999999999999E-2</v>
          </cell>
        </row>
        <row r="47950">
          <cell r="W47950" t="str">
            <v>265416 2521</v>
          </cell>
          <cell r="AL47950">
            <v>0.14000000000000001</v>
          </cell>
        </row>
        <row r="47951">
          <cell r="W47951" t="str">
            <v>265416 2521</v>
          </cell>
          <cell r="AL47951">
            <v>0.28999999999999998</v>
          </cell>
        </row>
        <row r="47952">
          <cell r="W47952" t="str">
            <v>280051 2521</v>
          </cell>
          <cell r="AL47952">
            <v>0.04</v>
          </cell>
        </row>
        <row r="47953">
          <cell r="W47953" t="str">
            <v>280051 2521</v>
          </cell>
          <cell r="AL47953">
            <v>0.23</v>
          </cell>
        </row>
        <row r="47954">
          <cell r="W47954" t="str">
            <v>280051 2521</v>
          </cell>
          <cell r="AL47954">
            <v>0.97</v>
          </cell>
        </row>
        <row r="47955">
          <cell r="W47955" t="str">
            <v>280051 2521</v>
          </cell>
          <cell r="AL47955">
            <v>0.01</v>
          </cell>
        </row>
        <row r="47956">
          <cell r="W47956" t="str">
            <v>280051 2521</v>
          </cell>
          <cell r="AL47956">
            <v>0.34</v>
          </cell>
        </row>
        <row r="47957">
          <cell r="W47957" t="str">
            <v>280051 2521</v>
          </cell>
          <cell r="AL47957">
            <v>0.17</v>
          </cell>
        </row>
        <row r="47958">
          <cell r="W47958" t="str">
            <v>280051 2521</v>
          </cell>
          <cell r="AL47958">
            <v>0.09</v>
          </cell>
        </row>
        <row r="47959">
          <cell r="W47959" t="str">
            <v>280051 2521</v>
          </cell>
          <cell r="AL47959">
            <v>0.17</v>
          </cell>
        </row>
        <row r="47960">
          <cell r="W47960" t="str">
            <v>280560 2521</v>
          </cell>
          <cell r="AL47960">
            <v>0.01</v>
          </cell>
        </row>
        <row r="47961">
          <cell r="W47961" t="str">
            <v>280560 2521</v>
          </cell>
          <cell r="AL47961">
            <v>0.66</v>
          </cell>
        </row>
        <row r="47962">
          <cell r="W47962" t="str">
            <v>280727 2521</v>
          </cell>
          <cell r="AL47962">
            <v>0.12</v>
          </cell>
        </row>
        <row r="47963">
          <cell r="W47963" t="str">
            <v>280727 2521</v>
          </cell>
          <cell r="AL47963">
            <v>0.12</v>
          </cell>
        </row>
        <row r="47964">
          <cell r="W47964" t="str">
            <v>280727 2521</v>
          </cell>
          <cell r="AL47964">
            <v>0.23</v>
          </cell>
        </row>
        <row r="47965">
          <cell r="W47965" t="str">
            <v>280727 2521</v>
          </cell>
          <cell r="AL47965">
            <v>0.01</v>
          </cell>
        </row>
        <row r="47966">
          <cell r="W47966" t="str">
            <v>280727 2521</v>
          </cell>
          <cell r="AL47966">
            <v>0.23</v>
          </cell>
        </row>
        <row r="47967">
          <cell r="W47967" t="str">
            <v>280727 2521</v>
          </cell>
          <cell r="AL47967">
            <v>0.2</v>
          </cell>
        </row>
        <row r="47968">
          <cell r="W47968" t="str">
            <v>280727 2521</v>
          </cell>
          <cell r="AL47968">
            <v>0.01</v>
          </cell>
        </row>
        <row r="47969">
          <cell r="W47969" t="str">
            <v>280727 2521</v>
          </cell>
          <cell r="AL47969">
            <v>0.19</v>
          </cell>
        </row>
        <row r="47970">
          <cell r="W47970" t="str">
            <v>280727 2521</v>
          </cell>
          <cell r="AL47970">
            <v>0.01</v>
          </cell>
        </row>
        <row r="47971">
          <cell r="W47971" t="str">
            <v>280727 2521</v>
          </cell>
          <cell r="AL47971">
            <v>0.34</v>
          </cell>
        </row>
        <row r="47972">
          <cell r="W47972" t="str">
            <v>280727 2521</v>
          </cell>
          <cell r="AL47972">
            <v>0.35</v>
          </cell>
        </row>
        <row r="47973">
          <cell r="W47973" t="str">
            <v>280727 2521</v>
          </cell>
          <cell r="AL47973">
            <v>0.18</v>
          </cell>
        </row>
        <row r="47974">
          <cell r="W47974" t="str">
            <v>281219 2521</v>
          </cell>
          <cell r="AL47974">
            <v>0.02</v>
          </cell>
        </row>
        <row r="47975">
          <cell r="W47975" t="str">
            <v>281219 2521</v>
          </cell>
          <cell r="AL47975">
            <v>0.01</v>
          </cell>
        </row>
        <row r="47976">
          <cell r="W47976" t="str">
            <v>281219 2521</v>
          </cell>
          <cell r="AL47976">
            <v>0.02</v>
          </cell>
        </row>
        <row r="47977">
          <cell r="W47977" t="str">
            <v>281219 2521</v>
          </cell>
          <cell r="AL47977">
            <v>0.24</v>
          </cell>
        </row>
        <row r="47978">
          <cell r="W47978" t="str">
            <v>281219 2521</v>
          </cell>
          <cell r="AL47978">
            <v>0.12</v>
          </cell>
        </row>
        <row r="47979">
          <cell r="W47979" t="str">
            <v>281219 2521</v>
          </cell>
          <cell r="AL47979">
            <v>0.16</v>
          </cell>
        </row>
        <row r="47980">
          <cell r="W47980" t="str">
            <v>281219 2521</v>
          </cell>
          <cell r="AL47980">
            <v>0.4</v>
          </cell>
        </row>
        <row r="47981">
          <cell r="W47981" t="str">
            <v>281219 2521</v>
          </cell>
          <cell r="AL47981">
            <v>0.01</v>
          </cell>
        </row>
        <row r="47982">
          <cell r="W47982" t="str">
            <v>281219 2521</v>
          </cell>
          <cell r="AL47982">
            <v>0.03</v>
          </cell>
        </row>
        <row r="47983">
          <cell r="W47983" t="str">
            <v>281219 2521</v>
          </cell>
          <cell r="AL47983">
            <v>0.09</v>
          </cell>
        </row>
        <row r="47984">
          <cell r="W47984" t="str">
            <v>281219 2521</v>
          </cell>
          <cell r="AL47984">
            <v>0.02</v>
          </cell>
        </row>
        <row r="47985">
          <cell r="W47985" t="str">
            <v>281219 2521</v>
          </cell>
          <cell r="AL47985">
            <v>0.01</v>
          </cell>
        </row>
        <row r="47986">
          <cell r="W47986" t="str">
            <v>281219 2521</v>
          </cell>
          <cell r="AL47986">
            <v>0.01</v>
          </cell>
        </row>
        <row r="47987">
          <cell r="W47987" t="str">
            <v>281219 2521</v>
          </cell>
          <cell r="AL47987">
            <v>0.02</v>
          </cell>
        </row>
        <row r="47988">
          <cell r="W47988" t="str">
            <v>281219 2521</v>
          </cell>
          <cell r="AL47988">
            <v>7.0000000000000007E-2</v>
          </cell>
        </row>
        <row r="47989">
          <cell r="W47989" t="str">
            <v>281219 2521</v>
          </cell>
          <cell r="AL47989">
            <v>0.06</v>
          </cell>
        </row>
        <row r="47990">
          <cell r="W47990" t="str">
            <v>281219 2521</v>
          </cell>
          <cell r="AL47990">
            <v>0.35499999999999998</v>
          </cell>
        </row>
        <row r="47991">
          <cell r="W47991" t="str">
            <v>281219 2521</v>
          </cell>
          <cell r="AL47991">
            <v>0.34</v>
          </cell>
        </row>
        <row r="47992">
          <cell r="W47992" t="str">
            <v>281219 2521</v>
          </cell>
          <cell r="AL47992">
            <v>0.01</v>
          </cell>
        </row>
        <row r="47993">
          <cell r="W47993" t="str">
            <v>281219 2521</v>
          </cell>
          <cell r="AL47993">
            <v>7.0000000000000007E-2</v>
          </cell>
        </row>
        <row r="47994">
          <cell r="W47994" t="str">
            <v>281219 2521</v>
          </cell>
          <cell r="AL47994">
            <v>0.09</v>
          </cell>
        </row>
        <row r="47995">
          <cell r="W47995" t="str">
            <v>281219 2521</v>
          </cell>
          <cell r="AL47995">
            <v>0.01</v>
          </cell>
        </row>
        <row r="47996">
          <cell r="W47996" t="str">
            <v>281219 2521</v>
          </cell>
          <cell r="AL47996">
            <v>0.22500000000000001</v>
          </cell>
        </row>
        <row r="47997">
          <cell r="W47997" t="str">
            <v>281219 2521</v>
          </cell>
          <cell r="AL47997">
            <v>0.03</v>
          </cell>
        </row>
        <row r="47998">
          <cell r="W47998" t="str">
            <v>281219 2521</v>
          </cell>
          <cell r="AL47998">
            <v>0.03</v>
          </cell>
        </row>
        <row r="47999">
          <cell r="W47999" t="str">
            <v>281219 2521</v>
          </cell>
          <cell r="AL47999">
            <v>0.02</v>
          </cell>
        </row>
        <row r="48000">
          <cell r="W48000" t="str">
            <v>281398 2521</v>
          </cell>
          <cell r="AL48000">
            <v>0.26</v>
          </cell>
        </row>
        <row r="48001">
          <cell r="W48001" t="str">
            <v>281398 2521</v>
          </cell>
          <cell r="AL48001">
            <v>0.09</v>
          </cell>
        </row>
        <row r="48002">
          <cell r="W48002" t="str">
            <v>281398 2521</v>
          </cell>
          <cell r="AL48002">
            <v>0.33</v>
          </cell>
        </row>
        <row r="48003">
          <cell r="W48003" t="str">
            <v>281398 2521</v>
          </cell>
          <cell r="AL48003">
            <v>0.28000000000000003</v>
          </cell>
        </row>
        <row r="48004">
          <cell r="W48004" t="str">
            <v>281398 2521</v>
          </cell>
          <cell r="AL48004">
            <v>0.94</v>
          </cell>
        </row>
        <row r="48005">
          <cell r="W48005" t="str">
            <v>281398 2521</v>
          </cell>
          <cell r="AL48005">
            <v>1.1000000000000001</v>
          </cell>
        </row>
        <row r="48006">
          <cell r="W48006" t="str">
            <v>281398 2521</v>
          </cell>
          <cell r="AL48006">
            <v>0.08</v>
          </cell>
        </row>
        <row r="48007">
          <cell r="W48007" t="str">
            <v>281398 2521</v>
          </cell>
          <cell r="AL48007">
            <v>0.61</v>
          </cell>
        </row>
        <row r="48008">
          <cell r="W48008" t="str">
            <v>281398 2521</v>
          </cell>
          <cell r="AL48008">
            <v>0.71</v>
          </cell>
        </row>
        <row r="48009">
          <cell r="W48009" t="str">
            <v>281398 2521</v>
          </cell>
          <cell r="AL48009">
            <v>0.22</v>
          </cell>
        </row>
        <row r="48010">
          <cell r="W48010" t="str">
            <v>281398 2521</v>
          </cell>
          <cell r="AL48010">
            <v>0.01</v>
          </cell>
        </row>
        <row r="48011">
          <cell r="W48011" t="str">
            <v>281398 2521</v>
          </cell>
          <cell r="AL48011">
            <v>0.28999999999999998</v>
          </cell>
        </row>
        <row r="48012">
          <cell r="W48012" t="str">
            <v>281398 2521</v>
          </cell>
          <cell r="AL48012">
            <v>0.33</v>
          </cell>
        </row>
        <row r="48013">
          <cell r="W48013" t="str">
            <v>461305 2521</v>
          </cell>
          <cell r="AL48013">
            <v>0.04</v>
          </cell>
        </row>
        <row r="48014">
          <cell r="W48014" t="str">
            <v>461420 2521</v>
          </cell>
          <cell r="AL48014">
            <v>0.09</v>
          </cell>
        </row>
        <row r="48015">
          <cell r="W48015" t="str">
            <v>461420 2521</v>
          </cell>
          <cell r="AL48015">
            <v>0.01</v>
          </cell>
        </row>
        <row r="48016">
          <cell r="W48016" t="str">
            <v>461420 2521</v>
          </cell>
          <cell r="AL48016">
            <v>0.12</v>
          </cell>
        </row>
        <row r="48017">
          <cell r="W48017" t="str">
            <v>461420 2521</v>
          </cell>
          <cell r="AL48017">
            <v>0.49</v>
          </cell>
        </row>
        <row r="48018">
          <cell r="W48018" t="str">
            <v>461420 2521</v>
          </cell>
          <cell r="AL48018">
            <v>0.16</v>
          </cell>
        </row>
        <row r="48019">
          <cell r="W48019" t="str">
            <v>537401 2521</v>
          </cell>
          <cell r="AL48019">
            <v>0.05</v>
          </cell>
        </row>
        <row r="48020">
          <cell r="W48020" t="str">
            <v>537401 2521</v>
          </cell>
          <cell r="AL48020">
            <v>0.1</v>
          </cell>
        </row>
        <row r="48021">
          <cell r="W48021" t="str">
            <v>537401 2521</v>
          </cell>
          <cell r="AL48021">
            <v>7.0000000000000007E-2</v>
          </cell>
        </row>
        <row r="48022">
          <cell r="W48022" t="str">
            <v>537401 2521</v>
          </cell>
          <cell r="AL48022">
            <v>0.05</v>
          </cell>
        </row>
        <row r="48023">
          <cell r="W48023" t="str">
            <v>607405 2521</v>
          </cell>
          <cell r="AL48023">
            <v>0.04</v>
          </cell>
        </row>
        <row r="48024">
          <cell r="W48024" t="str">
            <v>607405 2521</v>
          </cell>
          <cell r="AL48024">
            <v>0.1</v>
          </cell>
        </row>
        <row r="48025">
          <cell r="W48025" t="str">
            <v>607405 2521</v>
          </cell>
          <cell r="AL48025">
            <v>0.1</v>
          </cell>
        </row>
        <row r="48026">
          <cell r="W48026" t="str">
            <v>607405 2521</v>
          </cell>
          <cell r="AL48026">
            <v>0.01</v>
          </cell>
        </row>
        <row r="48027">
          <cell r="W48027" t="str">
            <v>607405 2521</v>
          </cell>
          <cell r="AL48027">
            <v>0.13</v>
          </cell>
        </row>
        <row r="48028">
          <cell r="W48028" t="str">
            <v>607405 2521</v>
          </cell>
          <cell r="AL48028">
            <v>0.01</v>
          </cell>
        </row>
        <row r="48029">
          <cell r="W48029" t="str">
            <v>607405 2521</v>
          </cell>
          <cell r="AL48029">
            <v>0.12</v>
          </cell>
        </row>
        <row r="48030">
          <cell r="W48030" t="str">
            <v>607405 2521</v>
          </cell>
          <cell r="AL48030">
            <v>0.13</v>
          </cell>
        </row>
        <row r="48031">
          <cell r="W48031" t="str">
            <v>615402 2521</v>
          </cell>
          <cell r="AL48031">
            <v>0.25</v>
          </cell>
        </row>
        <row r="48032">
          <cell r="W48032" t="str">
            <v>615402 2521</v>
          </cell>
          <cell r="AL48032">
            <v>0.15</v>
          </cell>
        </row>
        <row r="48033">
          <cell r="W48033" t="str">
            <v>615402 2521</v>
          </cell>
          <cell r="AL48033">
            <v>0.16</v>
          </cell>
        </row>
        <row r="48034">
          <cell r="W48034" t="str">
            <v>615402 2521</v>
          </cell>
          <cell r="AL48034">
            <v>0.26</v>
          </cell>
        </row>
        <row r="48035">
          <cell r="W48035" t="str">
            <v>615402 2521</v>
          </cell>
          <cell r="AL48035">
            <v>0.33</v>
          </cell>
        </row>
        <row r="48036">
          <cell r="W48036" t="str">
            <v>615402 2521</v>
          </cell>
          <cell r="AL48036">
            <v>0.17</v>
          </cell>
        </row>
        <row r="48037">
          <cell r="W48037" t="str">
            <v>615402 2521</v>
          </cell>
          <cell r="AL48037">
            <v>0.06</v>
          </cell>
        </row>
        <row r="48038">
          <cell r="W48038" t="str">
            <v>615402 2521</v>
          </cell>
          <cell r="AL48038">
            <v>0.27</v>
          </cell>
        </row>
        <row r="48039">
          <cell r="W48039" t="str">
            <v>615402 2521</v>
          </cell>
          <cell r="AL48039">
            <v>0.18</v>
          </cell>
        </row>
        <row r="48040">
          <cell r="W48040" t="str">
            <v>615402 2521</v>
          </cell>
          <cell r="AL48040">
            <v>0.21</v>
          </cell>
        </row>
        <row r="48041">
          <cell r="W48041" t="str">
            <v>621402 2521</v>
          </cell>
          <cell r="AL48041">
            <v>0.12</v>
          </cell>
        </row>
        <row r="48042">
          <cell r="W48042" t="str">
            <v>621402 2521</v>
          </cell>
          <cell r="AL48042">
            <v>0.16</v>
          </cell>
        </row>
        <row r="48043">
          <cell r="W48043" t="str">
            <v>621402 2521</v>
          </cell>
          <cell r="AL48043">
            <v>0.05</v>
          </cell>
        </row>
        <row r="48044">
          <cell r="W48044" t="str">
            <v>621402 2521</v>
          </cell>
          <cell r="AL48044">
            <v>0.21</v>
          </cell>
        </row>
        <row r="48045">
          <cell r="W48045" t="str">
            <v>621402 2521</v>
          </cell>
          <cell r="AL48045">
            <v>0.02</v>
          </cell>
        </row>
        <row r="48046">
          <cell r="W48046" t="str">
            <v>621402 2521</v>
          </cell>
          <cell r="AL48046">
            <v>0.43</v>
          </cell>
        </row>
        <row r="48047">
          <cell r="W48047" t="str">
            <v>621402 2521</v>
          </cell>
          <cell r="AL48047">
            <v>0.19</v>
          </cell>
        </row>
        <row r="48048">
          <cell r="W48048" t="str">
            <v>621407 2521</v>
          </cell>
          <cell r="AL48048">
            <v>0.33</v>
          </cell>
        </row>
        <row r="48049">
          <cell r="W48049" t="str">
            <v>621407 2521</v>
          </cell>
          <cell r="AL48049">
            <v>0.15</v>
          </cell>
        </row>
        <row r="48050">
          <cell r="W48050" t="str">
            <v>621407 2521</v>
          </cell>
          <cell r="AL48050">
            <v>0.01</v>
          </cell>
        </row>
        <row r="48051">
          <cell r="W48051" t="str">
            <v>621407 2521</v>
          </cell>
          <cell r="AL48051">
            <v>0.08</v>
          </cell>
        </row>
        <row r="48052">
          <cell r="W48052" t="str">
            <v>621407 2521</v>
          </cell>
          <cell r="AL48052">
            <v>0.01</v>
          </cell>
        </row>
        <row r="48053">
          <cell r="W48053" t="str">
            <v>621407 2521</v>
          </cell>
          <cell r="AL48053">
            <v>0.23</v>
          </cell>
        </row>
        <row r="48054">
          <cell r="W48054" t="str">
            <v>621407 2521</v>
          </cell>
          <cell r="AL48054">
            <v>0.14000000000000001</v>
          </cell>
        </row>
        <row r="48055">
          <cell r="W48055" t="str">
            <v>621407 2521</v>
          </cell>
          <cell r="AL48055">
            <v>0.08</v>
          </cell>
        </row>
        <row r="48056">
          <cell r="W48056" t="str">
            <v>787410 2521</v>
          </cell>
          <cell r="AL48056">
            <v>0.09</v>
          </cell>
        </row>
        <row r="48057">
          <cell r="W48057" t="str">
            <v>787410 2521</v>
          </cell>
          <cell r="AL48057">
            <v>0.43</v>
          </cell>
        </row>
        <row r="48058">
          <cell r="W48058" t="str">
            <v>787410 2521</v>
          </cell>
          <cell r="AL48058">
            <v>0.7</v>
          </cell>
        </row>
        <row r="48059">
          <cell r="W48059" t="str">
            <v>821409 2521</v>
          </cell>
          <cell r="AL48059">
            <v>0.03</v>
          </cell>
        </row>
        <row r="48060">
          <cell r="W48060" t="str">
            <v>821409 2521</v>
          </cell>
          <cell r="AL48060">
            <v>0.63</v>
          </cell>
        </row>
        <row r="48061">
          <cell r="W48061" t="str">
            <v>821409 2521</v>
          </cell>
          <cell r="AL48061">
            <v>0.02</v>
          </cell>
        </row>
        <row r="48062">
          <cell r="W48062" t="str">
            <v>821409 2521</v>
          </cell>
          <cell r="AL48062">
            <v>0.11</v>
          </cell>
        </row>
        <row r="48063">
          <cell r="W48063" t="str">
            <v>821409 2521</v>
          </cell>
          <cell r="AL48063">
            <v>7.0000000000000007E-2</v>
          </cell>
        </row>
        <row r="48064">
          <cell r="W48064" t="str">
            <v>821409 2521</v>
          </cell>
          <cell r="AL48064">
            <v>0.02</v>
          </cell>
        </row>
        <row r="48065">
          <cell r="W48065" t="str">
            <v>821409 2521</v>
          </cell>
          <cell r="AL48065">
            <v>0.13</v>
          </cell>
        </row>
        <row r="48066">
          <cell r="W48066" t="str">
            <v>821409 2521</v>
          </cell>
          <cell r="AL48066">
            <v>0.12</v>
          </cell>
        </row>
        <row r="48067">
          <cell r="W48067" t="str">
            <v>851420 2521</v>
          </cell>
          <cell r="AL48067">
            <v>0.14000000000000001</v>
          </cell>
        </row>
        <row r="48068">
          <cell r="W48068" t="str">
            <v>851420 2521</v>
          </cell>
          <cell r="AL48068">
            <v>0.34</v>
          </cell>
        </row>
        <row r="48069">
          <cell r="W48069" t="str">
            <v>851420 2521</v>
          </cell>
          <cell r="AL48069">
            <v>0.01</v>
          </cell>
        </row>
        <row r="48070">
          <cell r="W48070" t="str">
            <v>851420 2521</v>
          </cell>
          <cell r="AL48070">
            <v>0.02</v>
          </cell>
        </row>
        <row r="48071">
          <cell r="W48071" t="str">
            <v>851420 2521</v>
          </cell>
          <cell r="AL48071">
            <v>0.06</v>
          </cell>
        </row>
        <row r="48072">
          <cell r="W48072" t="str">
            <v>851420 2521</v>
          </cell>
          <cell r="AL48072">
            <v>5.0000000000000001E-4</v>
          </cell>
        </row>
        <row r="48073">
          <cell r="W48073" t="str">
            <v>851420 2521</v>
          </cell>
          <cell r="AL48073">
            <v>0.25</v>
          </cell>
        </row>
        <row r="48074">
          <cell r="W48074" t="str">
            <v>851420 2521</v>
          </cell>
          <cell r="AL48074">
            <v>0.01</v>
          </cell>
        </row>
        <row r="48075">
          <cell r="W48075" t="str">
            <v>851420 2521</v>
          </cell>
          <cell r="AL48075">
            <v>1.5E-3</v>
          </cell>
        </row>
        <row r="48076">
          <cell r="W48076" t="str">
            <v>851420 2521</v>
          </cell>
          <cell r="AL48076">
            <v>0.14000000000000001</v>
          </cell>
        </row>
        <row r="48077">
          <cell r="W48077" t="str">
            <v>851420 2521</v>
          </cell>
          <cell r="AL48077">
            <v>0.01</v>
          </cell>
        </row>
        <row r="48078">
          <cell r="W48078" t="str">
            <v>851420 2521</v>
          </cell>
          <cell r="AL48078">
            <v>0.01</v>
          </cell>
        </row>
        <row r="48079">
          <cell r="W48079" t="str">
            <v>851420 2521</v>
          </cell>
          <cell r="AL48079">
            <v>0.01</v>
          </cell>
        </row>
        <row r="48080">
          <cell r="W48080" t="str">
            <v>851420 2521</v>
          </cell>
          <cell r="AL48080">
            <v>0.12</v>
          </cell>
        </row>
        <row r="48081">
          <cell r="W48081" t="str">
            <v>851420 2521</v>
          </cell>
          <cell r="AL48081">
            <v>2.5000000000000001E-3</v>
          </cell>
        </row>
        <row r="48082">
          <cell r="W48082" t="str">
            <v>851420 2521</v>
          </cell>
          <cell r="AL48082">
            <v>0.1</v>
          </cell>
        </row>
        <row r="48083">
          <cell r="W48083" t="str">
            <v>265403 2521</v>
          </cell>
          <cell r="AL48083">
            <v>0.03</v>
          </cell>
        </row>
        <row r="48084">
          <cell r="W48084" t="str">
            <v>265403 2521</v>
          </cell>
          <cell r="AL48084">
            <v>7.0000000000000007E-2</v>
          </cell>
        </row>
        <row r="48085">
          <cell r="W48085" t="str">
            <v>265416 2521</v>
          </cell>
          <cell r="AL48085">
            <v>0.16</v>
          </cell>
        </row>
        <row r="48086">
          <cell r="W48086" t="str">
            <v>280051 2521</v>
          </cell>
          <cell r="AL48086">
            <v>0.18</v>
          </cell>
        </row>
        <row r="48087">
          <cell r="W48087" t="str">
            <v>280051 2521</v>
          </cell>
          <cell r="AL48087">
            <v>0.16</v>
          </cell>
        </row>
        <row r="48088">
          <cell r="W48088" t="str">
            <v>280051 2521</v>
          </cell>
          <cell r="AL48088">
            <v>1.4999999999999999E-2</v>
          </cell>
        </row>
        <row r="48089">
          <cell r="W48089" t="str">
            <v>280051 2521</v>
          </cell>
          <cell r="AL48089">
            <v>8.5000000000000006E-2</v>
          </cell>
        </row>
        <row r="48090">
          <cell r="W48090" t="str">
            <v>280051 2521</v>
          </cell>
          <cell r="AL48090">
            <v>7.4999999999999997E-2</v>
          </cell>
        </row>
        <row r="48091">
          <cell r="W48091" t="str">
            <v>280051 2521</v>
          </cell>
          <cell r="AL48091">
            <v>0.115</v>
          </cell>
        </row>
        <row r="48092">
          <cell r="W48092" t="str">
            <v>280051 2521</v>
          </cell>
          <cell r="AL48092">
            <v>0.17499999999999999</v>
          </cell>
        </row>
        <row r="48093">
          <cell r="W48093" t="str">
            <v>280051 2521</v>
          </cell>
          <cell r="AL48093">
            <v>0.14000000000000001</v>
          </cell>
        </row>
        <row r="48094">
          <cell r="W48094" t="str">
            <v>280051 2521</v>
          </cell>
          <cell r="AL48094">
            <v>0.1</v>
          </cell>
        </row>
        <row r="48095">
          <cell r="W48095" t="str">
            <v>280051 2521</v>
          </cell>
          <cell r="AL48095">
            <v>1.4999999999999999E-2</v>
          </cell>
        </row>
        <row r="48096">
          <cell r="W48096" t="str">
            <v>280051 2521</v>
          </cell>
          <cell r="AL48096">
            <v>0.47499999999999998</v>
          </cell>
        </row>
        <row r="48097">
          <cell r="W48097" t="str">
            <v>280051 2521</v>
          </cell>
          <cell r="AL48097">
            <v>1.4999999999999999E-2</v>
          </cell>
        </row>
        <row r="48098">
          <cell r="W48098" t="str">
            <v>280051 2521</v>
          </cell>
          <cell r="AL48098">
            <v>6.5000000000000002E-2</v>
          </cell>
        </row>
        <row r="48099">
          <cell r="W48099" t="str">
            <v>280051 2521</v>
          </cell>
          <cell r="AL48099">
            <v>0.20499999999999999</v>
          </cell>
        </row>
        <row r="48100">
          <cell r="W48100" t="str">
            <v>280052 2521</v>
          </cell>
          <cell r="AL48100">
            <v>2.5000000000000001E-2</v>
          </cell>
        </row>
        <row r="48101">
          <cell r="W48101" t="str">
            <v>280052 2521</v>
          </cell>
          <cell r="AL48101">
            <v>0.2</v>
          </cell>
        </row>
        <row r="48102">
          <cell r="W48102" t="str">
            <v>280560 2521</v>
          </cell>
          <cell r="AL48102">
            <v>0.09</v>
          </cell>
        </row>
        <row r="48103">
          <cell r="W48103" t="str">
            <v>280560 2521</v>
          </cell>
          <cell r="AL48103">
            <v>0.13500000000000001</v>
          </cell>
        </row>
        <row r="48104">
          <cell r="W48104" t="str">
            <v>280560 2521</v>
          </cell>
          <cell r="AL48104">
            <v>0.08</v>
          </cell>
        </row>
        <row r="48105">
          <cell r="W48105" t="str">
            <v>280727 2521</v>
          </cell>
          <cell r="AL48105">
            <v>5.0000000000000001E-3</v>
          </cell>
        </row>
        <row r="48106">
          <cell r="W48106" t="str">
            <v>280727 2521</v>
          </cell>
          <cell r="AL48106">
            <v>0.09</v>
          </cell>
        </row>
        <row r="48107">
          <cell r="W48107" t="str">
            <v>280727 2521</v>
          </cell>
          <cell r="AL48107">
            <v>0.01</v>
          </cell>
        </row>
        <row r="48108">
          <cell r="W48108" t="str">
            <v>280727 2521</v>
          </cell>
          <cell r="AL48108">
            <v>0.05</v>
          </cell>
        </row>
        <row r="48109">
          <cell r="W48109" t="str">
            <v>280727 2521</v>
          </cell>
          <cell r="AL48109">
            <v>1.4999999999999999E-2</v>
          </cell>
        </row>
        <row r="48110">
          <cell r="W48110" t="str">
            <v>280727 2521</v>
          </cell>
          <cell r="AL48110">
            <v>0.08</v>
          </cell>
        </row>
        <row r="48111">
          <cell r="W48111" t="str">
            <v>280941 2521</v>
          </cell>
          <cell r="AL48111">
            <v>5.0000000000000001E-3</v>
          </cell>
        </row>
        <row r="48112">
          <cell r="W48112" t="str">
            <v>280941 2521</v>
          </cell>
          <cell r="AL48112">
            <v>5.0000000000000001E-3</v>
          </cell>
        </row>
        <row r="48113">
          <cell r="W48113" t="str">
            <v>280941 2521</v>
          </cell>
          <cell r="AL48113">
            <v>5.0000000000000001E-3</v>
          </cell>
        </row>
        <row r="48114">
          <cell r="W48114" t="str">
            <v>280941 2521</v>
          </cell>
          <cell r="AL48114">
            <v>0.115</v>
          </cell>
        </row>
        <row r="48115">
          <cell r="W48115" t="str">
            <v>280941 2521</v>
          </cell>
          <cell r="AL48115">
            <v>0.02</v>
          </cell>
        </row>
        <row r="48116">
          <cell r="W48116" t="str">
            <v>280941 2521</v>
          </cell>
          <cell r="AL48116">
            <v>0.01</v>
          </cell>
        </row>
        <row r="48117">
          <cell r="W48117" t="str">
            <v>280941 2521</v>
          </cell>
          <cell r="AL48117">
            <v>8.5000000000000006E-2</v>
          </cell>
        </row>
        <row r="48118">
          <cell r="W48118" t="str">
            <v>281219 2521</v>
          </cell>
          <cell r="AL48118">
            <v>6.5000000000000002E-2</v>
          </cell>
        </row>
        <row r="48119">
          <cell r="W48119" t="str">
            <v>281398 2521</v>
          </cell>
          <cell r="AL48119">
            <v>5.0000000000000001E-3</v>
          </cell>
        </row>
        <row r="48120">
          <cell r="W48120" t="str">
            <v>281398 2521</v>
          </cell>
          <cell r="AL48120">
            <v>0.11</v>
          </cell>
        </row>
        <row r="48121">
          <cell r="W48121" t="str">
            <v>281398 2521</v>
          </cell>
          <cell r="AL48121">
            <v>7.4999999999999997E-2</v>
          </cell>
        </row>
        <row r="48122">
          <cell r="W48122" t="str">
            <v>281398 2521</v>
          </cell>
          <cell r="AL48122">
            <v>0.315</v>
          </cell>
        </row>
        <row r="48123">
          <cell r="W48123" t="str">
            <v>281398 2521</v>
          </cell>
          <cell r="AL48123">
            <v>0.115</v>
          </cell>
        </row>
        <row r="48124">
          <cell r="W48124" t="str">
            <v>281398 2521</v>
          </cell>
          <cell r="AL48124">
            <v>0.12</v>
          </cell>
        </row>
        <row r="48125">
          <cell r="W48125" t="str">
            <v>315412 2521</v>
          </cell>
          <cell r="AL48125">
            <v>5.0000000000000001E-3</v>
          </cell>
        </row>
        <row r="48126">
          <cell r="W48126" t="str">
            <v>315412 2521</v>
          </cell>
          <cell r="AL48126">
            <v>3.5000000000000003E-2</v>
          </cell>
        </row>
        <row r="48127">
          <cell r="W48127" t="str">
            <v>315412 2521</v>
          </cell>
          <cell r="AL48127">
            <v>0.03</v>
          </cell>
        </row>
        <row r="48128">
          <cell r="W48128" t="str">
            <v>315412 2521</v>
          </cell>
          <cell r="AL48128">
            <v>0.05</v>
          </cell>
        </row>
        <row r="48129">
          <cell r="W48129" t="str">
            <v>315412 2521</v>
          </cell>
          <cell r="AL48129">
            <v>0.05</v>
          </cell>
        </row>
        <row r="48130">
          <cell r="W48130" t="str">
            <v>315412 2521</v>
          </cell>
          <cell r="AL48130">
            <v>0.05</v>
          </cell>
        </row>
        <row r="48131">
          <cell r="W48131" t="str">
            <v>461420 2521</v>
          </cell>
          <cell r="AL48131">
            <v>5.0000000000000001E-3</v>
          </cell>
        </row>
        <row r="48132">
          <cell r="W48132" t="str">
            <v>461420 2521</v>
          </cell>
          <cell r="AL48132">
            <v>0.1</v>
          </cell>
        </row>
        <row r="48133">
          <cell r="W48133" t="str">
            <v>461420 2521</v>
          </cell>
          <cell r="AL48133">
            <v>0.28499999999999998</v>
          </cell>
        </row>
        <row r="48134">
          <cell r="W48134" t="str">
            <v>461420 2521</v>
          </cell>
          <cell r="AL48134">
            <v>0.42499999999999999</v>
          </cell>
        </row>
        <row r="48135">
          <cell r="W48135" t="str">
            <v>461420 2521</v>
          </cell>
          <cell r="AL48135">
            <v>6.5000000000000002E-2</v>
          </cell>
        </row>
        <row r="48136">
          <cell r="W48136" t="str">
            <v>461420 2521</v>
          </cell>
          <cell r="AL48136">
            <v>7.4999999999999997E-2</v>
          </cell>
        </row>
        <row r="48137">
          <cell r="W48137" t="str">
            <v>461420 2521</v>
          </cell>
          <cell r="AL48137">
            <v>7.4999999999999997E-2</v>
          </cell>
        </row>
        <row r="48138">
          <cell r="W48138" t="str">
            <v>537401 2521</v>
          </cell>
          <cell r="AL48138">
            <v>0.19500000000000001</v>
          </cell>
        </row>
        <row r="48139">
          <cell r="W48139" t="str">
            <v>537401 2521</v>
          </cell>
          <cell r="AL48139">
            <v>5.0000000000000001E-3</v>
          </cell>
        </row>
        <row r="48140">
          <cell r="W48140" t="str">
            <v>541402 2521</v>
          </cell>
          <cell r="AL48140">
            <v>0.03</v>
          </cell>
        </row>
        <row r="48141">
          <cell r="W48141" t="str">
            <v>561413 2521</v>
          </cell>
          <cell r="AL48141">
            <v>0.23</v>
          </cell>
        </row>
        <row r="48142">
          <cell r="W48142" t="str">
            <v>561413 2521</v>
          </cell>
          <cell r="AL48142">
            <v>0.125</v>
          </cell>
        </row>
        <row r="48143">
          <cell r="W48143" t="str">
            <v>607405 2521</v>
          </cell>
          <cell r="AL48143">
            <v>7.4999999999999997E-2</v>
          </cell>
        </row>
        <row r="48144">
          <cell r="W48144" t="str">
            <v>607405 2521</v>
          </cell>
          <cell r="AL48144">
            <v>0.09</v>
          </cell>
        </row>
        <row r="48145">
          <cell r="W48145" t="str">
            <v>607405 2521</v>
          </cell>
          <cell r="AL48145">
            <v>5.5E-2</v>
          </cell>
        </row>
        <row r="48146">
          <cell r="W48146" t="str">
            <v>607405 2521</v>
          </cell>
          <cell r="AL48146">
            <v>1.4999999999999999E-2</v>
          </cell>
        </row>
        <row r="48147">
          <cell r="W48147" t="str">
            <v>607405 2521</v>
          </cell>
          <cell r="AL48147">
            <v>0.27500000000000002</v>
          </cell>
        </row>
        <row r="48148">
          <cell r="W48148" t="str">
            <v>607405 2521</v>
          </cell>
          <cell r="AL48148">
            <v>4.4999999999999998E-2</v>
          </cell>
        </row>
        <row r="48149">
          <cell r="W48149" t="str">
            <v>607405 2521</v>
          </cell>
          <cell r="AL48149">
            <v>0.105</v>
          </cell>
        </row>
        <row r="48150">
          <cell r="W48150" t="str">
            <v>607405 2521</v>
          </cell>
          <cell r="AL48150">
            <v>5.0000000000000001E-3</v>
          </cell>
        </row>
        <row r="48151">
          <cell r="W48151" t="str">
            <v>607405 2521</v>
          </cell>
          <cell r="AL48151">
            <v>5.0000000000000001E-3</v>
          </cell>
        </row>
        <row r="48152">
          <cell r="W48152" t="str">
            <v>607405 2521</v>
          </cell>
          <cell r="AL48152">
            <v>0.13500000000000001</v>
          </cell>
        </row>
        <row r="48153">
          <cell r="W48153" t="str">
            <v>607405 2521</v>
          </cell>
          <cell r="AL48153">
            <v>0.05</v>
          </cell>
        </row>
        <row r="48154">
          <cell r="W48154" t="str">
            <v>607405 2521</v>
          </cell>
          <cell r="AL48154">
            <v>8.5000000000000006E-2</v>
          </cell>
        </row>
        <row r="48155">
          <cell r="W48155" t="str">
            <v>607405 2521</v>
          </cell>
          <cell r="AL48155">
            <v>0.02</v>
          </cell>
        </row>
        <row r="48156">
          <cell r="W48156" t="str">
            <v>607405 2521</v>
          </cell>
          <cell r="AL48156">
            <v>5.0000000000000001E-3</v>
          </cell>
        </row>
        <row r="48157">
          <cell r="W48157" t="str">
            <v>607405 2521</v>
          </cell>
          <cell r="AL48157">
            <v>6.5000000000000002E-2</v>
          </cell>
        </row>
        <row r="48158">
          <cell r="W48158" t="str">
            <v>615402 2521</v>
          </cell>
          <cell r="AL48158">
            <v>7.4999999999999997E-2</v>
          </cell>
        </row>
        <row r="48159">
          <cell r="W48159" t="str">
            <v>615402 2521</v>
          </cell>
          <cell r="AL48159">
            <v>0.08</v>
          </cell>
        </row>
        <row r="48160">
          <cell r="W48160" t="str">
            <v>615402 2521</v>
          </cell>
          <cell r="AL48160">
            <v>0.14499999999999999</v>
          </cell>
        </row>
        <row r="48161">
          <cell r="W48161" t="str">
            <v>615402 2521</v>
          </cell>
          <cell r="AL48161">
            <v>7.4999999999999997E-2</v>
          </cell>
        </row>
        <row r="48162">
          <cell r="W48162" t="str">
            <v>615402 2521</v>
          </cell>
          <cell r="AL48162">
            <v>0.01</v>
          </cell>
        </row>
        <row r="48163">
          <cell r="W48163" t="str">
            <v>615402 2521</v>
          </cell>
          <cell r="AL48163">
            <v>5.0000000000000001E-3</v>
          </cell>
        </row>
        <row r="48164">
          <cell r="W48164" t="str">
            <v>615402 2521</v>
          </cell>
          <cell r="AL48164">
            <v>0.95499999999999996</v>
          </cell>
        </row>
        <row r="48165">
          <cell r="W48165" t="str">
            <v>615402 2521</v>
          </cell>
          <cell r="AL48165">
            <v>0.05</v>
          </cell>
        </row>
        <row r="48166">
          <cell r="W48166" t="str">
            <v>615402 2521</v>
          </cell>
          <cell r="AL48166">
            <v>0.15</v>
          </cell>
        </row>
        <row r="48167">
          <cell r="W48167" t="str">
            <v>615402 2521</v>
          </cell>
          <cell r="AL48167">
            <v>0.17</v>
          </cell>
        </row>
        <row r="48168">
          <cell r="W48168" t="str">
            <v>621402 2521</v>
          </cell>
          <cell r="AL48168">
            <v>0.06</v>
          </cell>
        </row>
        <row r="48169">
          <cell r="W48169" t="str">
            <v>621402 2521</v>
          </cell>
          <cell r="AL48169">
            <v>2.5000000000000001E-2</v>
          </cell>
        </row>
        <row r="48170">
          <cell r="W48170" t="str">
            <v>621402 2521</v>
          </cell>
          <cell r="AL48170">
            <v>5.5E-2</v>
          </cell>
        </row>
        <row r="48171">
          <cell r="W48171" t="str">
            <v>621402 2521</v>
          </cell>
          <cell r="AL48171">
            <v>5.5E-2</v>
          </cell>
        </row>
        <row r="48172">
          <cell r="W48172" t="str">
            <v>621407 2521</v>
          </cell>
          <cell r="AL48172">
            <v>7.0000000000000007E-2</v>
          </cell>
        </row>
        <row r="48173">
          <cell r="W48173" t="str">
            <v>621407 2521</v>
          </cell>
          <cell r="AL48173">
            <v>0.34</v>
          </cell>
        </row>
        <row r="48174">
          <cell r="W48174" t="str">
            <v>621407 2521</v>
          </cell>
          <cell r="AL48174">
            <v>5.0000000000000001E-3</v>
          </cell>
        </row>
        <row r="48175">
          <cell r="W48175" t="str">
            <v>621407 2521</v>
          </cell>
          <cell r="AL48175">
            <v>0.15</v>
          </cell>
        </row>
        <row r="48176">
          <cell r="W48176" t="str">
            <v>707403 2521</v>
          </cell>
          <cell r="AL48176">
            <v>7.0000000000000007E-2</v>
          </cell>
        </row>
        <row r="48177">
          <cell r="W48177" t="str">
            <v>707403 2521</v>
          </cell>
          <cell r="AL48177">
            <v>5.0000000000000001E-3</v>
          </cell>
        </row>
        <row r="48178">
          <cell r="W48178" t="str">
            <v>707403 2521</v>
          </cell>
          <cell r="AL48178">
            <v>2.5000000000000001E-2</v>
          </cell>
        </row>
        <row r="48179">
          <cell r="W48179" t="str">
            <v>707403 2521</v>
          </cell>
          <cell r="AL48179">
            <v>5.0000000000000001E-3</v>
          </cell>
        </row>
        <row r="48180">
          <cell r="W48180" t="str">
            <v>707403 2521</v>
          </cell>
          <cell r="AL48180">
            <v>0.14000000000000001</v>
          </cell>
        </row>
        <row r="48181">
          <cell r="W48181" t="str">
            <v>707403 2521</v>
          </cell>
          <cell r="AL48181">
            <v>5.0000000000000001E-3</v>
          </cell>
        </row>
        <row r="48182">
          <cell r="W48182" t="str">
            <v>707403 2521</v>
          </cell>
          <cell r="AL48182">
            <v>0.1</v>
          </cell>
        </row>
        <row r="48183">
          <cell r="W48183" t="str">
            <v>707403 2521</v>
          </cell>
          <cell r="AL48183">
            <v>5.0000000000000001E-3</v>
          </cell>
        </row>
        <row r="48184">
          <cell r="W48184" t="str">
            <v>707403 2521</v>
          </cell>
          <cell r="AL48184">
            <v>8.5000000000000006E-2</v>
          </cell>
        </row>
        <row r="48185">
          <cell r="W48185" t="str">
            <v>707403 2521</v>
          </cell>
          <cell r="AL48185">
            <v>7.4999999999999997E-2</v>
          </cell>
        </row>
        <row r="48186">
          <cell r="W48186" t="str">
            <v>707403 2521</v>
          </cell>
          <cell r="AL48186">
            <v>1.4999999999999999E-2</v>
          </cell>
        </row>
        <row r="48187">
          <cell r="W48187" t="str">
            <v>707403 2521</v>
          </cell>
          <cell r="AL48187">
            <v>0.18</v>
          </cell>
        </row>
        <row r="48188">
          <cell r="W48188" t="str">
            <v>787410 2521</v>
          </cell>
          <cell r="AL48188">
            <v>5.0000000000000001E-3</v>
          </cell>
        </row>
        <row r="48189">
          <cell r="W48189" t="str">
            <v>787410 2521</v>
          </cell>
          <cell r="AL48189">
            <v>5.5E-2</v>
          </cell>
        </row>
        <row r="48190">
          <cell r="W48190" t="str">
            <v>787410 2521</v>
          </cell>
          <cell r="AL48190">
            <v>0.23</v>
          </cell>
        </row>
        <row r="48191">
          <cell r="W48191" t="str">
            <v>821409 2521</v>
          </cell>
          <cell r="AL48191">
            <v>0.06</v>
          </cell>
        </row>
        <row r="48192">
          <cell r="W48192" t="str">
            <v>821409 2521</v>
          </cell>
          <cell r="AL48192">
            <v>0.09</v>
          </cell>
        </row>
        <row r="48193">
          <cell r="W48193" t="str">
            <v>851420 2521</v>
          </cell>
          <cell r="AL48193">
            <v>5.0000000000000001E-3</v>
          </cell>
        </row>
        <row r="48194">
          <cell r="W48194" t="str">
            <v>851420 2521</v>
          </cell>
          <cell r="AL48194">
            <v>5.0000000000000001E-3</v>
          </cell>
        </row>
        <row r="48195">
          <cell r="W48195" t="str">
            <v>851420 2521</v>
          </cell>
          <cell r="AL48195">
            <v>1.4999999999999999E-2</v>
          </cell>
        </row>
        <row r="48196">
          <cell r="W48196" t="str">
            <v>851420 2521</v>
          </cell>
          <cell r="AL48196">
            <v>0.06</v>
          </cell>
        </row>
        <row r="48197">
          <cell r="W48197" t="str">
            <v>851420 2521</v>
          </cell>
          <cell r="AL48197">
            <v>0.08</v>
          </cell>
        </row>
        <row r="48198">
          <cell r="W48198" t="str">
            <v>851420 2521</v>
          </cell>
          <cell r="AL48198">
            <v>0.13500000000000001</v>
          </cell>
        </row>
        <row r="48199">
          <cell r="W48199" t="str">
            <v>851420 2521</v>
          </cell>
          <cell r="AL48199">
            <v>0.115</v>
          </cell>
        </row>
        <row r="48200">
          <cell r="W48200" t="str">
            <v>851420 2521</v>
          </cell>
          <cell r="AL48200">
            <v>0.18</v>
          </cell>
        </row>
        <row r="48201">
          <cell r="W48201" t="str">
            <v>851420 2521</v>
          </cell>
          <cell r="AL48201">
            <v>5.0000000000000001E-3</v>
          </cell>
        </row>
        <row r="48202">
          <cell r="W48202" t="str">
            <v>851420 2521</v>
          </cell>
          <cell r="AL48202">
            <v>0.11</v>
          </cell>
        </row>
        <row r="48203">
          <cell r="W48203" t="str">
            <v>851420 2521</v>
          </cell>
          <cell r="AL48203">
            <v>0.18</v>
          </cell>
        </row>
        <row r="48204">
          <cell r="W48204" t="str">
            <v>280051 2521</v>
          </cell>
          <cell r="AL48204">
            <v>0.17</v>
          </cell>
        </row>
        <row r="48205">
          <cell r="W48205" t="str">
            <v>280051 2521</v>
          </cell>
          <cell r="AL48205">
            <v>0.03</v>
          </cell>
        </row>
        <row r="48206">
          <cell r="W48206" t="str">
            <v>280051 2521</v>
          </cell>
          <cell r="AL48206">
            <v>0.21</v>
          </cell>
        </row>
        <row r="48207">
          <cell r="W48207" t="str">
            <v>280051 2521</v>
          </cell>
          <cell r="AL48207">
            <v>0.02</v>
          </cell>
        </row>
        <row r="48208">
          <cell r="W48208" t="str">
            <v>280051 2521</v>
          </cell>
          <cell r="AL48208">
            <v>0.09</v>
          </cell>
        </row>
        <row r="48209">
          <cell r="W48209" t="str">
            <v>280560 2521</v>
          </cell>
          <cell r="AL48209">
            <v>0.13</v>
          </cell>
        </row>
        <row r="48210">
          <cell r="W48210" t="str">
            <v>461420 2521</v>
          </cell>
          <cell r="AL48210">
            <v>0.16</v>
          </cell>
        </row>
        <row r="48211">
          <cell r="W48211" t="str">
            <v>461420 2521</v>
          </cell>
          <cell r="AL48211">
            <v>0.2</v>
          </cell>
        </row>
        <row r="48212">
          <cell r="W48212" t="str">
            <v>461420 2521</v>
          </cell>
          <cell r="AL48212">
            <v>0.1</v>
          </cell>
        </row>
        <row r="48213">
          <cell r="W48213" t="str">
            <v>461420 2521</v>
          </cell>
          <cell r="AL48213">
            <v>0.01</v>
          </cell>
        </row>
        <row r="48214">
          <cell r="W48214" t="str">
            <v>461420 2521</v>
          </cell>
          <cell r="AL48214">
            <v>0.28000000000000003</v>
          </cell>
        </row>
        <row r="48215">
          <cell r="W48215" t="str">
            <v>461420 2521</v>
          </cell>
          <cell r="AL48215">
            <v>0.17</v>
          </cell>
        </row>
        <row r="48216">
          <cell r="W48216" t="str">
            <v>461420 2521</v>
          </cell>
          <cell r="AL48216">
            <v>0.01</v>
          </cell>
        </row>
        <row r="48217">
          <cell r="W48217" t="str">
            <v>461420 2521</v>
          </cell>
          <cell r="AL48217">
            <v>0.11</v>
          </cell>
        </row>
        <row r="48218">
          <cell r="W48218" t="str">
            <v>461420 2521</v>
          </cell>
          <cell r="AL48218">
            <v>0.2</v>
          </cell>
        </row>
        <row r="48219">
          <cell r="W48219" t="str">
            <v>461420 2521</v>
          </cell>
          <cell r="AL48219">
            <v>0.01</v>
          </cell>
        </row>
        <row r="48220">
          <cell r="W48220" t="str">
            <v>461420 2521</v>
          </cell>
          <cell r="AL48220">
            <v>0.06</v>
          </cell>
        </row>
        <row r="48221">
          <cell r="W48221" t="str">
            <v>561413 2521</v>
          </cell>
          <cell r="AL48221">
            <v>0.16</v>
          </cell>
        </row>
        <row r="48222">
          <cell r="W48222" t="str">
            <v>621407 2521</v>
          </cell>
          <cell r="AL48222">
            <v>0.11</v>
          </cell>
        </row>
        <row r="48223">
          <cell r="W48223" t="str">
            <v>707403 2521</v>
          </cell>
          <cell r="AL48223">
            <v>0.01</v>
          </cell>
        </row>
        <row r="48224">
          <cell r="W48224" t="str">
            <v>707403 2521</v>
          </cell>
          <cell r="AL48224">
            <v>0.15</v>
          </cell>
        </row>
        <row r="48225">
          <cell r="W48225" t="str">
            <v>760401 2521</v>
          </cell>
          <cell r="AL48225">
            <v>0.15</v>
          </cell>
        </row>
        <row r="48226">
          <cell r="W48226" t="str">
            <v>760401 2521</v>
          </cell>
          <cell r="AL48226">
            <v>0.14000000000000001</v>
          </cell>
        </row>
        <row r="48227">
          <cell r="W48227" t="str">
            <v>760401 2521</v>
          </cell>
          <cell r="AL48227">
            <v>0.14000000000000001</v>
          </cell>
        </row>
        <row r="48228">
          <cell r="W48228" t="str">
            <v>280560 2521</v>
          </cell>
          <cell r="AL48228">
            <v>1.4999999999999999E-2</v>
          </cell>
        </row>
        <row r="48229">
          <cell r="W48229" t="str">
            <v>280560 2521</v>
          </cell>
          <cell r="AL48229">
            <v>0.14499999999999999</v>
          </cell>
        </row>
        <row r="48230">
          <cell r="W48230" t="str">
            <v>280560 2521</v>
          </cell>
          <cell r="AL48230">
            <v>5.5E-2</v>
          </cell>
        </row>
        <row r="48231">
          <cell r="W48231" t="str">
            <v>280560 2521</v>
          </cell>
          <cell r="AL48231">
            <v>0.31</v>
          </cell>
        </row>
        <row r="48232">
          <cell r="W48232" t="str">
            <v>280560 2521</v>
          </cell>
          <cell r="AL48232">
            <v>0.125</v>
          </cell>
        </row>
        <row r="48233">
          <cell r="W48233" t="str">
            <v>281398 2521</v>
          </cell>
          <cell r="AL48233">
            <v>0.4</v>
          </cell>
        </row>
        <row r="48234">
          <cell r="W48234" t="str">
            <v>281398 2521</v>
          </cell>
          <cell r="AL48234">
            <v>5.0000000000000001E-3</v>
          </cell>
        </row>
        <row r="48235">
          <cell r="W48235" t="str">
            <v>281398 2521</v>
          </cell>
          <cell r="AL48235">
            <v>0.2</v>
          </cell>
        </row>
        <row r="48236">
          <cell r="W48236" t="str">
            <v>281398 2521</v>
          </cell>
          <cell r="AL48236">
            <v>0.1</v>
          </cell>
        </row>
        <row r="48237">
          <cell r="W48237" t="str">
            <v>376402 2521</v>
          </cell>
          <cell r="AL48237">
            <v>0.22</v>
          </cell>
        </row>
        <row r="48238">
          <cell r="W48238" t="str">
            <v>376402 2521</v>
          </cell>
          <cell r="AL48238">
            <v>9.5000000000000001E-2</v>
          </cell>
        </row>
        <row r="48239">
          <cell r="W48239" t="str">
            <v>376402 2521</v>
          </cell>
          <cell r="AL48239">
            <v>0.09</v>
          </cell>
        </row>
        <row r="48240">
          <cell r="W48240" t="str">
            <v>461420 2521</v>
          </cell>
          <cell r="AL48240">
            <v>0.3</v>
          </cell>
        </row>
        <row r="48241">
          <cell r="W48241" t="str">
            <v>461420 2521</v>
          </cell>
          <cell r="AL48241">
            <v>5.0000000000000001E-3</v>
          </cell>
        </row>
        <row r="48242">
          <cell r="W48242" t="str">
            <v>461420 2521</v>
          </cell>
          <cell r="AL48242">
            <v>0.2</v>
          </cell>
        </row>
        <row r="48243">
          <cell r="W48243" t="str">
            <v>461420 2521</v>
          </cell>
          <cell r="AL48243">
            <v>5.0000000000000001E-3</v>
          </cell>
        </row>
        <row r="48244">
          <cell r="W48244" t="str">
            <v>461420 2521</v>
          </cell>
          <cell r="AL48244">
            <v>0.1</v>
          </cell>
        </row>
        <row r="48245">
          <cell r="W48245" t="str">
            <v>561413 2521</v>
          </cell>
          <cell r="AL48245">
            <v>5.5E-2</v>
          </cell>
        </row>
        <row r="48246">
          <cell r="W48246" t="str">
            <v>561413 2521</v>
          </cell>
          <cell r="AL48246">
            <v>0.13</v>
          </cell>
        </row>
        <row r="48247">
          <cell r="W48247" t="str">
            <v>561413 2521</v>
          </cell>
          <cell r="AL48247">
            <v>6.5000000000000002E-2</v>
          </cell>
        </row>
        <row r="48248">
          <cell r="W48248" t="str">
            <v>561413 2521</v>
          </cell>
          <cell r="AL48248">
            <v>0.09</v>
          </cell>
        </row>
        <row r="48249">
          <cell r="W48249" t="str">
            <v>607405 2521</v>
          </cell>
          <cell r="AL48249">
            <v>5.0000000000000001E-3</v>
          </cell>
        </row>
        <row r="48250">
          <cell r="W48250" t="str">
            <v>607405 2521</v>
          </cell>
          <cell r="AL48250">
            <v>6.5000000000000002E-2</v>
          </cell>
        </row>
        <row r="48251">
          <cell r="W48251" t="str">
            <v>607405 2521</v>
          </cell>
          <cell r="AL48251">
            <v>0.03</v>
          </cell>
        </row>
        <row r="48252">
          <cell r="W48252" t="str">
            <v>607405 2521</v>
          </cell>
          <cell r="AL48252">
            <v>0.14000000000000001</v>
          </cell>
        </row>
        <row r="48253">
          <cell r="W48253" t="str">
            <v>607405 2521</v>
          </cell>
          <cell r="AL48253">
            <v>1.4999999999999999E-2</v>
          </cell>
        </row>
        <row r="48254">
          <cell r="W48254" t="str">
            <v>607405 2521</v>
          </cell>
          <cell r="AL48254">
            <v>0.03</v>
          </cell>
        </row>
        <row r="48255">
          <cell r="W48255" t="str">
            <v>607405 2521</v>
          </cell>
          <cell r="AL48255">
            <v>0.14000000000000001</v>
          </cell>
        </row>
        <row r="48256">
          <cell r="W48256" t="str">
            <v>607405 2521</v>
          </cell>
          <cell r="AL48256">
            <v>0.01</v>
          </cell>
        </row>
        <row r="48257">
          <cell r="W48257" t="str">
            <v>607405 2521</v>
          </cell>
          <cell r="AL48257">
            <v>0.08</v>
          </cell>
        </row>
        <row r="48258">
          <cell r="W48258" t="str">
            <v>607405 2521</v>
          </cell>
          <cell r="AL48258">
            <v>5.5E-2</v>
          </cell>
        </row>
        <row r="48259">
          <cell r="W48259" t="str">
            <v>607405 2521</v>
          </cell>
          <cell r="AL48259">
            <v>0.18</v>
          </cell>
        </row>
        <row r="48260">
          <cell r="W48260" t="str">
            <v>607405 2521</v>
          </cell>
          <cell r="AL48260">
            <v>5.5E-2</v>
          </cell>
        </row>
        <row r="48261">
          <cell r="W48261" t="str">
            <v>607405 2521</v>
          </cell>
          <cell r="AL48261">
            <v>0.08</v>
          </cell>
        </row>
        <row r="48262">
          <cell r="W48262" t="str">
            <v>615402 2521</v>
          </cell>
          <cell r="AL48262">
            <v>8.5000000000000006E-2</v>
          </cell>
        </row>
        <row r="48263">
          <cell r="W48263" t="str">
            <v>615402 2521</v>
          </cell>
          <cell r="AL48263">
            <v>0.155</v>
          </cell>
        </row>
        <row r="48264">
          <cell r="W48264" t="str">
            <v>615402 2521</v>
          </cell>
          <cell r="AL48264">
            <v>0.08</v>
          </cell>
        </row>
        <row r="48265">
          <cell r="W48265" t="str">
            <v>615402 2521</v>
          </cell>
          <cell r="AL48265">
            <v>0.35499999999999998</v>
          </cell>
        </row>
        <row r="48266">
          <cell r="W48266" t="str">
            <v>621402 2521</v>
          </cell>
          <cell r="AL48266">
            <v>0.39</v>
          </cell>
        </row>
        <row r="48267">
          <cell r="W48267" t="str">
            <v>621402 2521</v>
          </cell>
          <cell r="AL48267">
            <v>0.11</v>
          </cell>
        </row>
        <row r="48268">
          <cell r="W48268" t="str">
            <v>621402 2521</v>
          </cell>
          <cell r="AL48268">
            <v>5.0000000000000001E-3</v>
          </cell>
        </row>
        <row r="48269">
          <cell r="W48269" t="str">
            <v>621402 2521</v>
          </cell>
          <cell r="AL48269">
            <v>6.5000000000000002E-2</v>
          </cell>
        </row>
        <row r="48270">
          <cell r="W48270" t="str">
            <v>621402 2521</v>
          </cell>
          <cell r="AL48270">
            <v>0.06</v>
          </cell>
        </row>
        <row r="48271">
          <cell r="W48271" t="str">
            <v>621402 2521</v>
          </cell>
          <cell r="AL48271">
            <v>0.43</v>
          </cell>
        </row>
        <row r="48272">
          <cell r="W48272" t="str">
            <v>621402 2521</v>
          </cell>
          <cell r="AL48272">
            <v>5.0000000000000001E-3</v>
          </cell>
        </row>
        <row r="48273">
          <cell r="W48273" t="str">
            <v>621402 2521</v>
          </cell>
          <cell r="AL48273">
            <v>0.505</v>
          </cell>
        </row>
        <row r="48274">
          <cell r="W48274" t="str">
            <v>621407 2521</v>
          </cell>
          <cell r="AL48274">
            <v>4.4999999999999998E-2</v>
          </cell>
        </row>
        <row r="48275">
          <cell r="W48275" t="str">
            <v>621407 2521</v>
          </cell>
          <cell r="AL48275">
            <v>0.01</v>
          </cell>
        </row>
        <row r="48276">
          <cell r="W48276" t="str">
            <v>621407 2521</v>
          </cell>
          <cell r="AL48276">
            <v>0.125</v>
          </cell>
        </row>
        <row r="48277">
          <cell r="W48277" t="str">
            <v>621407 2521</v>
          </cell>
          <cell r="AL48277">
            <v>0.495</v>
          </cell>
        </row>
        <row r="48278">
          <cell r="W48278" t="str">
            <v>621407 2521</v>
          </cell>
          <cell r="AL48278">
            <v>5.0000000000000001E-3</v>
          </cell>
        </row>
        <row r="48279">
          <cell r="W48279" t="str">
            <v>621407 2521</v>
          </cell>
          <cell r="AL48279">
            <v>5.0000000000000001E-3</v>
          </cell>
        </row>
        <row r="48280">
          <cell r="W48280" t="str">
            <v>621407 2521</v>
          </cell>
          <cell r="AL48280">
            <v>0.33</v>
          </cell>
        </row>
        <row r="48281">
          <cell r="W48281" t="str">
            <v>621407 2521</v>
          </cell>
          <cell r="AL48281">
            <v>0.18</v>
          </cell>
        </row>
        <row r="48282">
          <cell r="W48282" t="str">
            <v>621407 2521</v>
          </cell>
          <cell r="AL48282">
            <v>2.5000000000000001E-2</v>
          </cell>
        </row>
        <row r="48283">
          <cell r="W48283" t="str">
            <v>621407 2521</v>
          </cell>
          <cell r="AL48283">
            <v>0.18</v>
          </cell>
        </row>
        <row r="48284">
          <cell r="W48284" t="str">
            <v>621407 2521</v>
          </cell>
          <cell r="AL48284">
            <v>1.4999999999999999E-2</v>
          </cell>
        </row>
        <row r="48285">
          <cell r="W48285" t="str">
            <v>621407 2521</v>
          </cell>
          <cell r="AL48285">
            <v>0.1</v>
          </cell>
        </row>
        <row r="48286">
          <cell r="W48286" t="str">
            <v>621407 2521</v>
          </cell>
          <cell r="AL48286">
            <v>9.5000000000000001E-2</v>
          </cell>
        </row>
        <row r="48287">
          <cell r="W48287" t="str">
            <v>621407 2521</v>
          </cell>
          <cell r="AL48287">
            <v>0.01</v>
          </cell>
        </row>
        <row r="48288">
          <cell r="W48288" t="str">
            <v>621407 2521</v>
          </cell>
          <cell r="AL48288">
            <v>0.71499999999999997</v>
          </cell>
        </row>
        <row r="48289">
          <cell r="W48289" t="str">
            <v>621407 2521</v>
          </cell>
          <cell r="AL48289">
            <v>1.4999999999999999E-2</v>
          </cell>
        </row>
        <row r="48290">
          <cell r="W48290" t="str">
            <v>621407 2521</v>
          </cell>
          <cell r="AL48290">
            <v>0.01</v>
          </cell>
        </row>
        <row r="48291">
          <cell r="W48291" t="str">
            <v>621407 2521</v>
          </cell>
          <cell r="AL48291">
            <v>0.16500000000000001</v>
          </cell>
        </row>
        <row r="48292">
          <cell r="W48292" t="str">
            <v>621407 2521</v>
          </cell>
          <cell r="AL48292">
            <v>4.4999999999999998E-2</v>
          </cell>
        </row>
        <row r="48293">
          <cell r="W48293" t="str">
            <v>621407 2521</v>
          </cell>
          <cell r="AL48293">
            <v>0.40500000000000003</v>
          </cell>
        </row>
        <row r="48294">
          <cell r="W48294" t="str">
            <v>621407 2521</v>
          </cell>
          <cell r="AL48294">
            <v>5.0000000000000001E-3</v>
          </cell>
        </row>
        <row r="48295">
          <cell r="W48295" t="str">
            <v>621407 2521</v>
          </cell>
          <cell r="AL48295">
            <v>0.26</v>
          </cell>
        </row>
        <row r="48296">
          <cell r="W48296" t="str">
            <v>709401 2521</v>
          </cell>
          <cell r="AL48296">
            <v>0.11</v>
          </cell>
        </row>
        <row r="48297">
          <cell r="W48297" t="str">
            <v>709401 2521</v>
          </cell>
          <cell r="AL48297">
            <v>6.5000000000000002E-2</v>
          </cell>
        </row>
        <row r="48298">
          <cell r="W48298" t="str">
            <v>760401 2521</v>
          </cell>
          <cell r="AL48298">
            <v>0.16</v>
          </cell>
        </row>
        <row r="48299">
          <cell r="W48299" t="str">
            <v>760401 2521</v>
          </cell>
          <cell r="AL48299">
            <v>0.08</v>
          </cell>
        </row>
        <row r="48300">
          <cell r="W48300" t="str">
            <v>821409 2521</v>
          </cell>
          <cell r="AL48300">
            <v>0.32500000000000001</v>
          </cell>
        </row>
        <row r="48301">
          <cell r="W48301" t="str">
            <v>821409 2521</v>
          </cell>
          <cell r="AL48301">
            <v>9.5000000000000001E-2</v>
          </cell>
        </row>
        <row r="48302">
          <cell r="W48302" t="str">
            <v>851420 2521</v>
          </cell>
          <cell r="AL48302">
            <v>0.125</v>
          </cell>
        </row>
        <row r="48303">
          <cell r="W48303" t="str">
            <v>851420 2521</v>
          </cell>
          <cell r="AL48303">
            <v>0.17</v>
          </cell>
        </row>
        <row r="48304">
          <cell r="W48304" t="str">
            <v>851420 2521</v>
          </cell>
          <cell r="AL48304">
            <v>0.28499999999999998</v>
          </cell>
        </row>
        <row r="48305">
          <cell r="W48305" t="str">
            <v>851420 2521</v>
          </cell>
          <cell r="AL48305">
            <v>8.5000000000000006E-2</v>
          </cell>
        </row>
        <row r="48306">
          <cell r="W48306" t="str">
            <v>851420 2521</v>
          </cell>
          <cell r="AL48306">
            <v>5.5E-2</v>
          </cell>
        </row>
        <row r="48307">
          <cell r="W48307" t="str">
            <v>851420 2521</v>
          </cell>
          <cell r="AL48307">
            <v>0.16500000000000001</v>
          </cell>
        </row>
        <row r="48308">
          <cell r="W48308" t="str">
            <v>851420 2521</v>
          </cell>
          <cell r="AL48308">
            <v>2.5000000000000001E-2</v>
          </cell>
        </row>
        <row r="48309">
          <cell r="W48309" t="str">
            <v>851420 2521</v>
          </cell>
          <cell r="AL48309">
            <v>0.55000000000000004</v>
          </cell>
        </row>
        <row r="48310">
          <cell r="W48310" t="str">
            <v>851420 2521</v>
          </cell>
          <cell r="AL48310">
            <v>0.83499999999999996</v>
          </cell>
        </row>
        <row r="48311">
          <cell r="W48311" t="str">
            <v>280051 2521</v>
          </cell>
          <cell r="AL48311">
            <v>0.18</v>
          </cell>
        </row>
        <row r="48312">
          <cell r="W48312" t="str">
            <v>280560 2521</v>
          </cell>
          <cell r="AL48312">
            <v>0.115</v>
          </cell>
        </row>
        <row r="48313">
          <cell r="W48313" t="str">
            <v>280560 2521</v>
          </cell>
          <cell r="AL48313">
            <v>0.14000000000000001</v>
          </cell>
        </row>
        <row r="48314">
          <cell r="W48314" t="str">
            <v>280560 2521</v>
          </cell>
          <cell r="AL48314">
            <v>0.125</v>
          </cell>
        </row>
        <row r="48315">
          <cell r="W48315" t="str">
            <v>280560 2521</v>
          </cell>
          <cell r="AL48315">
            <v>0.28999999999999998</v>
          </cell>
        </row>
        <row r="48316">
          <cell r="W48316" t="str">
            <v>280560 2521</v>
          </cell>
          <cell r="AL48316">
            <v>6.5000000000000002E-2</v>
          </cell>
        </row>
        <row r="48317">
          <cell r="W48317" t="str">
            <v>280560 2521</v>
          </cell>
          <cell r="AL48317">
            <v>0.01</v>
          </cell>
        </row>
        <row r="48318">
          <cell r="W48318" t="str">
            <v>280560 2521</v>
          </cell>
          <cell r="AL48318">
            <v>0.06</v>
          </cell>
        </row>
        <row r="48319">
          <cell r="W48319" t="str">
            <v>280560 2521</v>
          </cell>
          <cell r="AL48319">
            <v>1.4999999999999999E-2</v>
          </cell>
        </row>
        <row r="48320">
          <cell r="W48320" t="str">
            <v>280942 2521</v>
          </cell>
          <cell r="AL48320">
            <v>0.09</v>
          </cell>
        </row>
        <row r="48321">
          <cell r="W48321" t="str">
            <v>281219 2521</v>
          </cell>
          <cell r="AL48321">
            <v>0.125</v>
          </cell>
        </row>
        <row r="48322">
          <cell r="W48322" t="str">
            <v>281219 2521</v>
          </cell>
          <cell r="AL48322">
            <v>1.4999999999999999E-2</v>
          </cell>
        </row>
        <row r="48323">
          <cell r="W48323" t="str">
            <v>281219 2521</v>
          </cell>
          <cell r="AL48323">
            <v>0.115</v>
          </cell>
        </row>
        <row r="48324">
          <cell r="W48324" t="str">
            <v>281398 2521</v>
          </cell>
          <cell r="AL48324">
            <v>0.08</v>
          </cell>
        </row>
        <row r="48325">
          <cell r="W48325" t="str">
            <v>315412 2521</v>
          </cell>
          <cell r="AL48325">
            <v>4.4999999999999998E-2</v>
          </cell>
        </row>
        <row r="48326">
          <cell r="W48326" t="str">
            <v>315412 2521</v>
          </cell>
          <cell r="AL48326">
            <v>0.125</v>
          </cell>
        </row>
        <row r="48327">
          <cell r="W48327" t="str">
            <v>461420 2521</v>
          </cell>
          <cell r="AL48327">
            <v>0.38500000000000001</v>
          </cell>
        </row>
        <row r="48328">
          <cell r="W48328" t="str">
            <v>461420 2521</v>
          </cell>
          <cell r="AL48328">
            <v>0.255</v>
          </cell>
        </row>
        <row r="48329">
          <cell r="W48329" t="str">
            <v>461420 2521</v>
          </cell>
          <cell r="AL48329">
            <v>0.61</v>
          </cell>
        </row>
        <row r="48330">
          <cell r="W48330" t="str">
            <v>461420 2521</v>
          </cell>
          <cell r="AL48330">
            <v>5.0000000000000001E-3</v>
          </cell>
        </row>
        <row r="48331">
          <cell r="W48331" t="str">
            <v>461420 2521</v>
          </cell>
          <cell r="AL48331">
            <v>5.0000000000000001E-3</v>
          </cell>
        </row>
        <row r="48332">
          <cell r="W48332" t="str">
            <v>461420 2521</v>
          </cell>
          <cell r="AL48332">
            <v>0.05</v>
          </cell>
        </row>
        <row r="48333">
          <cell r="W48333" t="str">
            <v>461420 2521</v>
          </cell>
          <cell r="AL48333">
            <v>5.0000000000000001E-3</v>
          </cell>
        </row>
        <row r="48334">
          <cell r="W48334" t="str">
            <v>461420 2521</v>
          </cell>
          <cell r="AL48334">
            <v>0.25</v>
          </cell>
        </row>
        <row r="48335">
          <cell r="W48335" t="str">
            <v>561413 2521</v>
          </cell>
          <cell r="AL48335">
            <v>0.125</v>
          </cell>
        </row>
        <row r="48336">
          <cell r="W48336" t="str">
            <v>561413 2521</v>
          </cell>
          <cell r="AL48336">
            <v>0.1</v>
          </cell>
        </row>
        <row r="48337">
          <cell r="W48337" t="str">
            <v>607405 2521</v>
          </cell>
          <cell r="AL48337">
            <v>5.5E-2</v>
          </cell>
        </row>
        <row r="48338">
          <cell r="W48338" t="str">
            <v>607405 2521</v>
          </cell>
          <cell r="AL48338">
            <v>0.2</v>
          </cell>
        </row>
        <row r="48339">
          <cell r="W48339" t="str">
            <v>607405 2521</v>
          </cell>
          <cell r="AL48339">
            <v>0.02</v>
          </cell>
        </row>
        <row r="48340">
          <cell r="W48340" t="str">
            <v>607405 2521</v>
          </cell>
          <cell r="AL48340">
            <v>0.105</v>
          </cell>
        </row>
        <row r="48341">
          <cell r="W48341" t="str">
            <v>607405 2521</v>
          </cell>
          <cell r="AL48341">
            <v>0.03</v>
          </cell>
        </row>
        <row r="48342">
          <cell r="W48342" t="str">
            <v>607405 2521</v>
          </cell>
          <cell r="AL48342">
            <v>0.11</v>
          </cell>
        </row>
        <row r="48343">
          <cell r="W48343" t="str">
            <v>615402 2521</v>
          </cell>
          <cell r="AL48343">
            <v>5.5E-2</v>
          </cell>
        </row>
        <row r="48344">
          <cell r="W48344" t="str">
            <v>621402 2521</v>
          </cell>
          <cell r="AL48344">
            <v>0.19</v>
          </cell>
        </row>
        <row r="48345">
          <cell r="W48345" t="str">
            <v>621402 2521</v>
          </cell>
          <cell r="AL48345">
            <v>5.0000000000000001E-3</v>
          </cell>
        </row>
        <row r="48346">
          <cell r="W48346" t="str">
            <v>621402 2521</v>
          </cell>
          <cell r="AL48346">
            <v>0.81</v>
          </cell>
        </row>
        <row r="48347">
          <cell r="W48347" t="str">
            <v>621402 2521</v>
          </cell>
          <cell r="AL48347">
            <v>5.0000000000000001E-3</v>
          </cell>
        </row>
        <row r="48348">
          <cell r="W48348" t="str">
            <v>621402 2521</v>
          </cell>
          <cell r="AL48348">
            <v>0.44</v>
          </cell>
        </row>
        <row r="48349">
          <cell r="W48349" t="str">
            <v>621402 2521</v>
          </cell>
          <cell r="AL48349">
            <v>8.5000000000000006E-2</v>
          </cell>
        </row>
        <row r="48350">
          <cell r="W48350" t="str">
            <v>621407 2521</v>
          </cell>
          <cell r="AL48350">
            <v>0.16500000000000001</v>
          </cell>
        </row>
        <row r="48351">
          <cell r="W48351" t="str">
            <v>621407 2521</v>
          </cell>
          <cell r="AL48351">
            <v>0.255</v>
          </cell>
        </row>
        <row r="48352">
          <cell r="W48352" t="str">
            <v>621407 2521</v>
          </cell>
          <cell r="AL48352">
            <v>5.0000000000000001E-3</v>
          </cell>
        </row>
        <row r="48353">
          <cell r="W48353" t="str">
            <v>621407 2521</v>
          </cell>
          <cell r="AL48353">
            <v>0.155</v>
          </cell>
        </row>
        <row r="48354">
          <cell r="W48354" t="str">
            <v>621407 2521</v>
          </cell>
          <cell r="AL48354">
            <v>0.105</v>
          </cell>
        </row>
        <row r="48355">
          <cell r="W48355" t="str">
            <v>621407 2521</v>
          </cell>
          <cell r="AL48355">
            <v>0.19500000000000001</v>
          </cell>
        </row>
        <row r="48356">
          <cell r="W48356" t="str">
            <v>621407 2521</v>
          </cell>
          <cell r="AL48356">
            <v>7.4999999999999997E-2</v>
          </cell>
        </row>
        <row r="48357">
          <cell r="W48357" t="str">
            <v>621407 2521</v>
          </cell>
          <cell r="AL48357">
            <v>0.04</v>
          </cell>
        </row>
        <row r="48358">
          <cell r="W48358" t="str">
            <v>621407 2521</v>
          </cell>
          <cell r="AL48358">
            <v>0.15</v>
          </cell>
        </row>
        <row r="48359">
          <cell r="W48359" t="str">
            <v>621407 2521</v>
          </cell>
          <cell r="AL48359">
            <v>0.53500000000000003</v>
          </cell>
        </row>
        <row r="48360">
          <cell r="W48360" t="str">
            <v>621407 2521</v>
          </cell>
          <cell r="AL48360">
            <v>5.0000000000000001E-3</v>
          </cell>
        </row>
        <row r="48361">
          <cell r="W48361" t="str">
            <v>621407 2521</v>
          </cell>
          <cell r="AL48361">
            <v>0.26</v>
          </cell>
        </row>
        <row r="48362">
          <cell r="W48362" t="str">
            <v>760401 2521</v>
          </cell>
          <cell r="AL48362">
            <v>0.2</v>
          </cell>
        </row>
        <row r="48363">
          <cell r="W48363" t="str">
            <v>760401 2521</v>
          </cell>
          <cell r="AL48363">
            <v>0.185</v>
          </cell>
        </row>
        <row r="48364">
          <cell r="W48364" t="str">
            <v>760401 2521</v>
          </cell>
          <cell r="AL48364">
            <v>0.1</v>
          </cell>
        </row>
        <row r="48365">
          <cell r="W48365" t="str">
            <v>760401 2521</v>
          </cell>
          <cell r="AL48365">
            <v>5.0000000000000001E-3</v>
          </cell>
        </row>
        <row r="48366">
          <cell r="W48366" t="str">
            <v>760401 2521</v>
          </cell>
          <cell r="AL48366">
            <v>3.5000000000000003E-2</v>
          </cell>
        </row>
        <row r="48367">
          <cell r="W48367" t="str">
            <v>760401 2521</v>
          </cell>
          <cell r="AL48367">
            <v>4.4999999999999998E-2</v>
          </cell>
        </row>
        <row r="48368">
          <cell r="W48368" t="str">
            <v>760401 2521</v>
          </cell>
          <cell r="AL48368">
            <v>8.5000000000000006E-2</v>
          </cell>
        </row>
        <row r="48369">
          <cell r="W48369" t="str">
            <v>760401 2521</v>
          </cell>
          <cell r="AL48369">
            <v>4.4999999999999998E-2</v>
          </cell>
        </row>
        <row r="48370">
          <cell r="W48370" t="str">
            <v>760401 2521</v>
          </cell>
          <cell r="AL48370">
            <v>8.5000000000000006E-2</v>
          </cell>
        </row>
        <row r="48371">
          <cell r="W48371" t="str">
            <v>787410 2521</v>
          </cell>
          <cell r="AL48371">
            <v>0.995</v>
          </cell>
        </row>
        <row r="48372">
          <cell r="W48372" t="str">
            <v>821409 2521</v>
          </cell>
          <cell r="AL48372">
            <v>0.01</v>
          </cell>
        </row>
        <row r="48373">
          <cell r="W48373" t="str">
            <v>821409 2521</v>
          </cell>
          <cell r="AL48373">
            <v>0.215</v>
          </cell>
        </row>
        <row r="48374">
          <cell r="W48374" t="str">
            <v>821409 2521</v>
          </cell>
          <cell r="AL48374">
            <v>5.5E-2</v>
          </cell>
        </row>
        <row r="48375">
          <cell r="W48375" t="str">
            <v>821409 2521</v>
          </cell>
          <cell r="AL48375">
            <v>1.4999999999999999E-2</v>
          </cell>
        </row>
        <row r="48376">
          <cell r="W48376" t="str">
            <v>821409 2521</v>
          </cell>
          <cell r="AL48376">
            <v>0.34</v>
          </cell>
        </row>
        <row r="48377">
          <cell r="W48377" t="str">
            <v>821409 2521</v>
          </cell>
          <cell r="AL48377">
            <v>6.5000000000000002E-2</v>
          </cell>
        </row>
        <row r="48378">
          <cell r="W48378" t="str">
            <v>821409 2521</v>
          </cell>
          <cell r="AL48378">
            <v>0.28499999999999998</v>
          </cell>
        </row>
        <row r="48379">
          <cell r="W48379" t="str">
            <v>821409 2521</v>
          </cell>
          <cell r="AL48379">
            <v>0.01</v>
          </cell>
        </row>
        <row r="48380">
          <cell r="W48380" t="str">
            <v>821409 2521</v>
          </cell>
          <cell r="AL48380">
            <v>0.26</v>
          </cell>
        </row>
        <row r="48381">
          <cell r="W48381" t="str">
            <v>851420 2521</v>
          </cell>
          <cell r="AL48381">
            <v>0.08</v>
          </cell>
        </row>
        <row r="48382">
          <cell r="W48382" t="str">
            <v>851420 2521</v>
          </cell>
          <cell r="AL48382">
            <v>5.0000000000000001E-3</v>
          </cell>
        </row>
        <row r="48383">
          <cell r="W48383" t="str">
            <v>851420 2521</v>
          </cell>
          <cell r="AL48383">
            <v>0.13</v>
          </cell>
        </row>
        <row r="48384">
          <cell r="W48384" t="str">
            <v>851420 2521</v>
          </cell>
          <cell r="AL48384">
            <v>5.0000000000000001E-3</v>
          </cell>
        </row>
        <row r="48385">
          <cell r="W48385" t="str">
            <v>851420 2521</v>
          </cell>
          <cell r="AL48385">
            <v>7.0000000000000007E-2</v>
          </cell>
        </row>
        <row r="48386">
          <cell r="W48386" t="str">
            <v>851420 2521</v>
          </cell>
          <cell r="AL48386">
            <v>0.05</v>
          </cell>
        </row>
        <row r="48387">
          <cell r="W48387" t="str">
            <v>851420 2521</v>
          </cell>
          <cell r="AL48387">
            <v>2.5000000000000001E-2</v>
          </cell>
        </row>
        <row r="48388">
          <cell r="W48388" t="str">
            <v>851420 2521</v>
          </cell>
          <cell r="AL48388">
            <v>0.08</v>
          </cell>
        </row>
        <row r="48389">
          <cell r="W48389" t="str">
            <v>851420 2521</v>
          </cell>
          <cell r="AL48389">
            <v>0.06</v>
          </cell>
        </row>
        <row r="48390">
          <cell r="W48390" t="str">
            <v>851420 2521</v>
          </cell>
          <cell r="AL48390">
            <v>0.84499999999999997</v>
          </cell>
        </row>
        <row r="48391">
          <cell r="W48391" t="str">
            <v>280051 2521</v>
          </cell>
          <cell r="AL48391">
            <v>0.31</v>
          </cell>
        </row>
        <row r="48392">
          <cell r="W48392" t="str">
            <v>280560 2521</v>
          </cell>
          <cell r="AL48392">
            <v>0.19500000000000001</v>
          </cell>
        </row>
        <row r="48393">
          <cell r="W48393" t="str">
            <v>280727 2521</v>
          </cell>
          <cell r="AL48393">
            <v>0.12</v>
          </cell>
        </row>
        <row r="48394">
          <cell r="W48394" t="str">
            <v>280727 2521</v>
          </cell>
          <cell r="AL48394">
            <v>0.12</v>
          </cell>
        </row>
        <row r="48395">
          <cell r="W48395" t="str">
            <v>280727 2521</v>
          </cell>
          <cell r="AL48395">
            <v>0.23</v>
          </cell>
        </row>
        <row r="48396">
          <cell r="W48396" t="str">
            <v>280727 2521</v>
          </cell>
          <cell r="AL48396">
            <v>0.22</v>
          </cell>
        </row>
        <row r="48397">
          <cell r="W48397" t="str">
            <v>280727 2521</v>
          </cell>
          <cell r="AL48397">
            <v>0.2</v>
          </cell>
        </row>
        <row r="48398">
          <cell r="W48398" t="str">
            <v>280727 2521</v>
          </cell>
          <cell r="AL48398">
            <v>0.01</v>
          </cell>
        </row>
        <row r="48399">
          <cell r="W48399" t="str">
            <v>280727 2521</v>
          </cell>
          <cell r="AL48399">
            <v>0.19</v>
          </cell>
        </row>
        <row r="48400">
          <cell r="W48400" t="str">
            <v>280727 2521</v>
          </cell>
          <cell r="AL48400">
            <v>0.01</v>
          </cell>
        </row>
        <row r="48401">
          <cell r="W48401" t="str">
            <v>280727 2521</v>
          </cell>
          <cell r="AL48401">
            <v>0.34</v>
          </cell>
        </row>
        <row r="48402">
          <cell r="W48402" t="str">
            <v>280727 2521</v>
          </cell>
          <cell r="AL48402">
            <v>0.33</v>
          </cell>
        </row>
        <row r="48403">
          <cell r="W48403" t="str">
            <v>621407 2521</v>
          </cell>
          <cell r="AL48403">
            <v>0.08</v>
          </cell>
        </row>
        <row r="48404">
          <cell r="W48404" t="str">
            <v>621407 2521</v>
          </cell>
          <cell r="AL48404">
            <v>1.1100000000000001</v>
          </cell>
        </row>
        <row r="48405">
          <cell r="W48405" t="str">
            <v>621407 2521</v>
          </cell>
          <cell r="AL48405">
            <v>0.16</v>
          </cell>
        </row>
        <row r="48406">
          <cell r="W48406" t="str">
            <v>621407 2521</v>
          </cell>
          <cell r="AL48406">
            <v>0.12</v>
          </cell>
        </row>
        <row r="48407">
          <cell r="W48407" t="str">
            <v>760401 2521</v>
          </cell>
          <cell r="AL48407">
            <v>0.04</v>
          </cell>
        </row>
        <row r="48408">
          <cell r="W48408" t="str">
            <v>760401 2521</v>
          </cell>
          <cell r="AL48408">
            <v>0.04</v>
          </cell>
        </row>
        <row r="48409">
          <cell r="W48409" t="str">
            <v>821409 2521</v>
          </cell>
          <cell r="AL48409">
            <v>0.02</v>
          </cell>
        </row>
        <row r="48410">
          <cell r="W48410" t="str">
            <v>821409 2521</v>
          </cell>
          <cell r="AL48410">
            <v>0.13</v>
          </cell>
        </row>
        <row r="48411">
          <cell r="W48411" t="str">
            <v>821409 2521</v>
          </cell>
          <cell r="AL48411">
            <v>0.21</v>
          </cell>
        </row>
        <row r="48412">
          <cell r="W48412" t="str">
            <v>265416 2750</v>
          </cell>
          <cell r="AL48412">
            <v>0.21</v>
          </cell>
        </row>
        <row r="48413">
          <cell r="W48413" t="str">
            <v>265416 2750</v>
          </cell>
          <cell r="AL48413">
            <v>0.13500000000000001</v>
          </cell>
        </row>
        <row r="48414">
          <cell r="W48414" t="str">
            <v>265416 2750</v>
          </cell>
          <cell r="AL48414">
            <v>0.88500000000000001</v>
          </cell>
        </row>
        <row r="48415">
          <cell r="W48415" t="str">
            <v>265416 2750</v>
          </cell>
          <cell r="AL48415">
            <v>0.28000000000000003</v>
          </cell>
        </row>
        <row r="48416">
          <cell r="W48416" t="str">
            <v>265416 2750</v>
          </cell>
          <cell r="AL48416">
            <v>0.14000000000000001</v>
          </cell>
        </row>
        <row r="48417">
          <cell r="W48417" t="str">
            <v>280951 2750</v>
          </cell>
          <cell r="AL48417">
            <v>0.495</v>
          </cell>
        </row>
        <row r="48418">
          <cell r="W48418" t="str">
            <v>280951 2750</v>
          </cell>
          <cell r="AL48418">
            <v>2.7</v>
          </cell>
        </row>
        <row r="48419">
          <cell r="W48419" t="str">
            <v>280951 2750</v>
          </cell>
          <cell r="AL48419">
            <v>0.21</v>
          </cell>
        </row>
        <row r="48420">
          <cell r="W48420" t="str">
            <v>280951 2750</v>
          </cell>
          <cell r="AL48420">
            <v>1.23</v>
          </cell>
        </row>
        <row r="48421">
          <cell r="W48421" t="str">
            <v>280951 2750</v>
          </cell>
          <cell r="AL48421">
            <v>0.27</v>
          </cell>
        </row>
        <row r="48422">
          <cell r="W48422" t="str">
            <v>265416 2750</v>
          </cell>
          <cell r="AL48422">
            <v>1.4999999999999999E-2</v>
          </cell>
        </row>
        <row r="48423">
          <cell r="W48423" t="str">
            <v>265416 2750</v>
          </cell>
          <cell r="AL48423">
            <v>0.06</v>
          </cell>
        </row>
        <row r="48424">
          <cell r="W48424" t="str">
            <v>760401 2750</v>
          </cell>
          <cell r="AL48424">
            <v>5.0000000000000001E-3</v>
          </cell>
        </row>
        <row r="48425">
          <cell r="W48425" t="str">
            <v>760401 2750</v>
          </cell>
          <cell r="AL48425">
            <v>0.01</v>
          </cell>
        </row>
        <row r="48426">
          <cell r="W48426" t="str">
            <v>760401 2750</v>
          </cell>
          <cell r="AL48426">
            <v>0.01</v>
          </cell>
        </row>
        <row r="48427">
          <cell r="W48427" t="str">
            <v>760401 2750</v>
          </cell>
          <cell r="AL48427">
            <v>0.02</v>
          </cell>
        </row>
        <row r="48428">
          <cell r="W48428" t="str">
            <v>760401 2750</v>
          </cell>
          <cell r="AL48428">
            <v>0.02</v>
          </cell>
        </row>
        <row r="48429">
          <cell r="W48429" t="str">
            <v>760401 2750</v>
          </cell>
          <cell r="AL48429">
            <v>0.01</v>
          </cell>
        </row>
        <row r="48430">
          <cell r="W48430" t="str">
            <v>760401 2750</v>
          </cell>
          <cell r="AL48430">
            <v>1.4999999999999999E-2</v>
          </cell>
        </row>
        <row r="48431">
          <cell r="W48431" t="str">
            <v>760401 2750</v>
          </cell>
          <cell r="AL48431">
            <v>1.4999999999999999E-2</v>
          </cell>
        </row>
        <row r="48432">
          <cell r="W48432" t="str">
            <v>461452 2750</v>
          </cell>
          <cell r="AL48432">
            <v>8.0000000000000002E-3</v>
          </cell>
        </row>
        <row r="48433">
          <cell r="W48433" t="str">
            <v>615402 2750</v>
          </cell>
          <cell r="AL48433">
            <v>2E-3</v>
          </cell>
        </row>
        <row r="48434">
          <cell r="W48434" t="str">
            <v>615402 2750</v>
          </cell>
          <cell r="AL48434">
            <v>2.5999999999999999E-2</v>
          </cell>
        </row>
        <row r="48435">
          <cell r="W48435" t="str">
            <v>851401 2750</v>
          </cell>
          <cell r="AL48435">
            <v>0.02</v>
          </cell>
        </row>
        <row r="48436">
          <cell r="W48436" t="str">
            <v>851401 2750</v>
          </cell>
          <cell r="AL48436">
            <v>0.1</v>
          </cell>
        </row>
        <row r="48437">
          <cell r="W48437" t="str">
            <v>760401 2750</v>
          </cell>
          <cell r="AL48437">
            <v>0.01</v>
          </cell>
        </row>
        <row r="48438">
          <cell r="W48438" t="str">
            <v>265416 2750</v>
          </cell>
          <cell r="AL48438">
            <v>3.5000000000000003E-2</v>
          </cell>
        </row>
        <row r="48439">
          <cell r="W48439" t="str">
            <v>461452 2750</v>
          </cell>
          <cell r="AL48439">
            <v>0.13</v>
          </cell>
        </row>
        <row r="48440">
          <cell r="W48440" t="str">
            <v>461452 2750</v>
          </cell>
          <cell r="AL48440">
            <v>0.46629999999999999</v>
          </cell>
        </row>
        <row r="48441">
          <cell r="W48441" t="str">
            <v>461452 2750</v>
          </cell>
          <cell r="AL48441">
            <v>0.50349999999999995</v>
          </cell>
        </row>
        <row r="48442">
          <cell r="W48442" t="str">
            <v>461452 2750</v>
          </cell>
          <cell r="AL48442">
            <v>0.53200000000000003</v>
          </cell>
        </row>
        <row r="48443">
          <cell r="W48443" t="str">
            <v>461452 2750</v>
          </cell>
          <cell r="AL48443">
            <v>0.44950000000000001</v>
          </cell>
        </row>
        <row r="48444">
          <cell r="W48444" t="str">
            <v>461452 2750</v>
          </cell>
          <cell r="AL48444">
            <v>0.60875000000000001</v>
          </cell>
        </row>
        <row r="48445">
          <cell r="W48445" t="str">
            <v>461452 2750</v>
          </cell>
          <cell r="AL48445">
            <v>0.23</v>
          </cell>
        </row>
        <row r="48446">
          <cell r="W48446" t="str">
            <v>615402 2750</v>
          </cell>
          <cell r="AL48446">
            <v>0.01</v>
          </cell>
        </row>
        <row r="48447">
          <cell r="W48447" t="str">
            <v>615402 2750</v>
          </cell>
          <cell r="AL48447">
            <v>0.01</v>
          </cell>
        </row>
        <row r="48448">
          <cell r="W48448" t="str">
            <v>615402 2750</v>
          </cell>
          <cell r="AL48448">
            <v>0.01</v>
          </cell>
        </row>
        <row r="48449">
          <cell r="W48449" t="str">
            <v>615402 2750</v>
          </cell>
          <cell r="AL48449">
            <v>0.01</v>
          </cell>
        </row>
        <row r="48450">
          <cell r="W48450" t="str">
            <v>615402 2750</v>
          </cell>
          <cell r="AL48450">
            <v>0.05</v>
          </cell>
        </row>
        <row r="48451">
          <cell r="W48451" t="str">
            <v>615402 2750</v>
          </cell>
          <cell r="AL48451">
            <v>0.02</v>
          </cell>
        </row>
        <row r="48452">
          <cell r="W48452" t="str">
            <v>615402 2750</v>
          </cell>
          <cell r="AL48452">
            <v>7.0000000000000007E-2</v>
          </cell>
        </row>
        <row r="48453">
          <cell r="W48453" t="str">
            <v>787410 2750</v>
          </cell>
          <cell r="AL48453">
            <v>0.01</v>
          </cell>
        </row>
        <row r="48454">
          <cell r="W48454" t="str">
            <v>787410 2750</v>
          </cell>
          <cell r="AL48454">
            <v>0.02</v>
          </cell>
        </row>
        <row r="48455">
          <cell r="W48455" t="str">
            <v>615402 2750</v>
          </cell>
          <cell r="AL48455">
            <v>0.02</v>
          </cell>
        </row>
        <row r="48456">
          <cell r="W48456" t="str">
            <v>615402 2750</v>
          </cell>
          <cell r="AL48456">
            <v>1.4999999999999999E-2</v>
          </cell>
        </row>
        <row r="48457">
          <cell r="W48457" t="str">
            <v>615402 2750</v>
          </cell>
          <cell r="AL48457">
            <v>1.4999999999999999E-2</v>
          </cell>
        </row>
        <row r="48458">
          <cell r="W48458" t="str">
            <v>615402 2750</v>
          </cell>
          <cell r="AL48458">
            <v>1.4999999999999999E-2</v>
          </cell>
        </row>
        <row r="48459">
          <cell r="W48459" t="str">
            <v>615402 2750</v>
          </cell>
          <cell r="AL48459">
            <v>7.4999999999999997E-2</v>
          </cell>
        </row>
        <row r="48460">
          <cell r="W48460" t="str">
            <v>615402 2750</v>
          </cell>
          <cell r="AL48460">
            <v>0.02</v>
          </cell>
        </row>
        <row r="48461">
          <cell r="W48461" t="str">
            <v>760401 2750</v>
          </cell>
          <cell r="AL48461">
            <v>0.03</v>
          </cell>
        </row>
        <row r="48462">
          <cell r="W48462" t="str">
            <v>760401 2750</v>
          </cell>
          <cell r="AL48462">
            <v>0.13500000000000001</v>
          </cell>
        </row>
        <row r="48463">
          <cell r="W48463" t="str">
            <v>760401 2750</v>
          </cell>
          <cell r="AL48463">
            <v>0.09</v>
          </cell>
        </row>
        <row r="48464">
          <cell r="W48464" t="str">
            <v>787410 2750</v>
          </cell>
          <cell r="AL48464">
            <v>1.4999999999999999E-2</v>
          </cell>
        </row>
        <row r="48465">
          <cell r="W48465" t="str">
            <v>787410 2750</v>
          </cell>
          <cell r="AL48465">
            <v>1.4999999999999999E-2</v>
          </cell>
        </row>
        <row r="48466">
          <cell r="W48466" t="str">
            <v>787410 2750</v>
          </cell>
          <cell r="AL48466">
            <v>4.4999999999999998E-2</v>
          </cell>
        </row>
        <row r="48467">
          <cell r="W48467" t="str">
            <v>787410 2750</v>
          </cell>
          <cell r="AL48467">
            <v>0.06</v>
          </cell>
        </row>
        <row r="48468">
          <cell r="W48468" t="str">
            <v>787410 2750</v>
          </cell>
          <cell r="AL48468">
            <v>0.13</v>
          </cell>
        </row>
        <row r="48469">
          <cell r="W48469" t="str">
            <v>787410 2750</v>
          </cell>
          <cell r="AL48469">
            <v>0.18</v>
          </cell>
        </row>
        <row r="48470">
          <cell r="W48470" t="str">
            <v>851401 2750</v>
          </cell>
          <cell r="AL48470">
            <v>0.09</v>
          </cell>
        </row>
        <row r="48471">
          <cell r="W48471" t="str">
            <v>760401 2750</v>
          </cell>
          <cell r="AL48471">
            <v>0.54</v>
          </cell>
        </row>
        <row r="48472">
          <cell r="W48472" t="str">
            <v>760401 2750</v>
          </cell>
          <cell r="AL48472">
            <v>0.01</v>
          </cell>
        </row>
        <row r="48473">
          <cell r="W48473" t="str">
            <v>760401 2750</v>
          </cell>
          <cell r="AL48473">
            <v>0.01</v>
          </cell>
        </row>
        <row r="48474">
          <cell r="W48474" t="str">
            <v>760401 2750</v>
          </cell>
          <cell r="AL48474">
            <v>0.185</v>
          </cell>
        </row>
        <row r="48475">
          <cell r="W48475" t="str">
            <v>760401 2750</v>
          </cell>
          <cell r="AL48475">
            <v>0.01</v>
          </cell>
        </row>
        <row r="48476">
          <cell r="W48476" t="str">
            <v>760401 2750</v>
          </cell>
          <cell r="AL48476">
            <v>0.02</v>
          </cell>
        </row>
        <row r="48477">
          <cell r="W48477" t="str">
            <v>760401 2750</v>
          </cell>
          <cell r="AL48477">
            <v>0.01</v>
          </cell>
        </row>
        <row r="48478">
          <cell r="W48478" t="str">
            <v>760401 2750</v>
          </cell>
          <cell r="AL48478">
            <v>0.01</v>
          </cell>
        </row>
        <row r="48479">
          <cell r="W48479" t="str">
            <v>760401 2750</v>
          </cell>
          <cell r="AL48479">
            <v>5.0000000000000001E-3</v>
          </cell>
        </row>
        <row r="48480">
          <cell r="W48480" t="str">
            <v>760401 2750</v>
          </cell>
          <cell r="AL48480">
            <v>0.02</v>
          </cell>
        </row>
        <row r="48481">
          <cell r="W48481" t="str">
            <v>760401 2750</v>
          </cell>
          <cell r="AL48481">
            <v>0.03</v>
          </cell>
        </row>
        <row r="48482">
          <cell r="W48482" t="str">
            <v>760401 2750</v>
          </cell>
          <cell r="AL48482">
            <v>0.01</v>
          </cell>
        </row>
        <row r="48483">
          <cell r="W48483" t="str">
            <v>760401 2750</v>
          </cell>
          <cell r="AL48483">
            <v>0.11</v>
          </cell>
        </row>
        <row r="48484">
          <cell r="W48484" t="str">
            <v>760401 2750</v>
          </cell>
          <cell r="AL48484">
            <v>0.01</v>
          </cell>
        </row>
        <row r="48485">
          <cell r="W48485" t="str">
            <v>760401 2750</v>
          </cell>
          <cell r="AL48485">
            <v>0.01</v>
          </cell>
        </row>
        <row r="48486">
          <cell r="W48486" t="str">
            <v>760401 2750</v>
          </cell>
          <cell r="AL48486">
            <v>0.01</v>
          </cell>
        </row>
        <row r="48487">
          <cell r="W48487" t="str">
            <v>760401 2750</v>
          </cell>
          <cell r="AL48487">
            <v>0.08</v>
          </cell>
        </row>
        <row r="48488">
          <cell r="W48488" t="str">
            <v>760401 2750</v>
          </cell>
          <cell r="AL48488">
            <v>0.01</v>
          </cell>
        </row>
        <row r="48489">
          <cell r="W48489" t="str">
            <v>760401 2750</v>
          </cell>
          <cell r="AL48489">
            <v>0.01</v>
          </cell>
        </row>
        <row r="48490">
          <cell r="W48490" t="str">
            <v>265416 2750</v>
          </cell>
          <cell r="AL48490">
            <v>0.47499999999999998</v>
          </cell>
        </row>
        <row r="48491">
          <cell r="W48491" t="str">
            <v>265416 2750</v>
          </cell>
          <cell r="AL48491">
            <v>0.35</v>
          </cell>
        </row>
        <row r="48492">
          <cell r="W48492" t="str">
            <v>281009 2750</v>
          </cell>
          <cell r="AL48492">
            <v>0.15</v>
          </cell>
        </row>
        <row r="48493">
          <cell r="W48493" t="str">
            <v>281009 2750</v>
          </cell>
          <cell r="AL48493">
            <v>0.125</v>
          </cell>
        </row>
        <row r="48494">
          <cell r="W48494" t="str">
            <v>281398 2750</v>
          </cell>
          <cell r="AL48494">
            <v>0.05</v>
          </cell>
        </row>
        <row r="48495">
          <cell r="W48495" t="str">
            <v>281398 2750</v>
          </cell>
          <cell r="AL48495">
            <v>0.05</v>
          </cell>
        </row>
        <row r="48496">
          <cell r="W48496" t="str">
            <v>281398 2750</v>
          </cell>
          <cell r="AL48496">
            <v>2.5000000000000001E-2</v>
          </cell>
        </row>
        <row r="48497">
          <cell r="W48497" t="str">
            <v>281398 2750</v>
          </cell>
          <cell r="AL48497">
            <v>0.45</v>
          </cell>
        </row>
        <row r="48498">
          <cell r="W48498" t="str">
            <v>281398 2750</v>
          </cell>
          <cell r="AL48498">
            <v>0.3</v>
          </cell>
        </row>
        <row r="48499">
          <cell r="W48499" t="str">
            <v>281398 2750</v>
          </cell>
          <cell r="AL48499">
            <v>2.5000000000000001E-2</v>
          </cell>
        </row>
        <row r="48500">
          <cell r="W48500" t="str">
            <v>281398 2750</v>
          </cell>
          <cell r="AL48500">
            <v>2.5000000000000001E-2</v>
          </cell>
        </row>
        <row r="48501">
          <cell r="W48501" t="str">
            <v>281398 2750</v>
          </cell>
          <cell r="AL48501">
            <v>0.125</v>
          </cell>
        </row>
        <row r="48502">
          <cell r="W48502" t="str">
            <v>281398 2750</v>
          </cell>
          <cell r="AL48502">
            <v>0.05</v>
          </cell>
        </row>
        <row r="48503">
          <cell r="W48503" t="str">
            <v>537401 2750</v>
          </cell>
          <cell r="AL48503">
            <v>0.15</v>
          </cell>
        </row>
        <row r="48504">
          <cell r="W48504" t="str">
            <v>537401 2750</v>
          </cell>
          <cell r="AL48504">
            <v>0.22500000000000001</v>
          </cell>
        </row>
        <row r="48505">
          <cell r="W48505" t="str">
            <v>537401 2750</v>
          </cell>
          <cell r="AL48505">
            <v>2.5000000000000001E-2</v>
          </cell>
        </row>
        <row r="48506">
          <cell r="W48506" t="str">
            <v>537401 2750</v>
          </cell>
          <cell r="AL48506">
            <v>7.4999999999999997E-2</v>
          </cell>
        </row>
        <row r="48507">
          <cell r="W48507" t="str">
            <v>537401 2750</v>
          </cell>
          <cell r="AL48507">
            <v>0.05</v>
          </cell>
        </row>
        <row r="48508">
          <cell r="W48508" t="str">
            <v>537401 2750</v>
          </cell>
          <cell r="AL48508">
            <v>2.5000000000000001E-2</v>
          </cell>
        </row>
        <row r="48509">
          <cell r="W48509" t="str">
            <v>537401 2750</v>
          </cell>
          <cell r="AL48509">
            <v>0.15</v>
          </cell>
        </row>
        <row r="48510">
          <cell r="W48510" t="str">
            <v>537401 2750</v>
          </cell>
          <cell r="AL48510">
            <v>0.17499999999999999</v>
          </cell>
        </row>
        <row r="48511">
          <cell r="W48511" t="str">
            <v>537401 2750</v>
          </cell>
          <cell r="AL48511">
            <v>7.4999999999999997E-2</v>
          </cell>
        </row>
        <row r="48512">
          <cell r="W48512" t="str">
            <v>607405 2750</v>
          </cell>
          <cell r="AL48512">
            <v>0.7</v>
          </cell>
        </row>
        <row r="48513">
          <cell r="W48513" t="str">
            <v>615402 2750</v>
          </cell>
          <cell r="AL48513">
            <v>0.15</v>
          </cell>
        </row>
        <row r="48514">
          <cell r="W48514" t="str">
            <v>787410 2750</v>
          </cell>
          <cell r="AL48514">
            <v>0.08</v>
          </cell>
        </row>
        <row r="48515">
          <cell r="W48515" t="str">
            <v>787410 2750</v>
          </cell>
          <cell r="AL48515">
            <v>2.5000000000000001E-2</v>
          </cell>
        </row>
        <row r="48516">
          <cell r="W48516" t="str">
            <v>787410 2750</v>
          </cell>
          <cell r="AL48516">
            <v>0.1</v>
          </cell>
        </row>
        <row r="48517">
          <cell r="W48517" t="str">
            <v>787410 2750</v>
          </cell>
          <cell r="AL48517">
            <v>2.5000000000000001E-2</v>
          </cell>
        </row>
        <row r="48518">
          <cell r="W48518" t="str">
            <v>787410 2750</v>
          </cell>
          <cell r="AL48518">
            <v>7.4999999999999997E-2</v>
          </cell>
        </row>
        <row r="48519">
          <cell r="W48519" t="str">
            <v>787410 2750</v>
          </cell>
          <cell r="AL48519">
            <v>2.5000000000000001E-2</v>
          </cell>
        </row>
        <row r="48520">
          <cell r="W48520" t="str">
            <v>787410 2750</v>
          </cell>
          <cell r="AL48520">
            <v>2.5000000000000001E-2</v>
          </cell>
        </row>
        <row r="48521">
          <cell r="W48521" t="str">
            <v>787410 2750</v>
          </cell>
          <cell r="AL48521">
            <v>0.02</v>
          </cell>
        </row>
        <row r="48522">
          <cell r="W48522" t="str">
            <v>851401 2750</v>
          </cell>
          <cell r="AL48522">
            <v>0.35</v>
          </cell>
        </row>
        <row r="48523">
          <cell r="W48523" t="str">
            <v>787410 2750</v>
          </cell>
          <cell r="AL48523">
            <v>0.01</v>
          </cell>
        </row>
        <row r="48524">
          <cell r="W48524" t="str">
            <v>787410 2750</v>
          </cell>
          <cell r="AL48524">
            <v>0.06</v>
          </cell>
        </row>
        <row r="48525">
          <cell r="W48525" t="str">
            <v>615402 2750</v>
          </cell>
          <cell r="AL48525">
            <v>0.01</v>
          </cell>
        </row>
        <row r="48526">
          <cell r="W48526" t="str">
            <v>615402 2750</v>
          </cell>
          <cell r="AL48526">
            <v>3.5000000000000003E-2</v>
          </cell>
        </row>
        <row r="48527">
          <cell r="W48527" t="str">
            <v>615402 2750</v>
          </cell>
          <cell r="AL48527">
            <v>5.0000000000000001E-3</v>
          </cell>
        </row>
        <row r="48528">
          <cell r="W48528" t="str">
            <v>615402 2750</v>
          </cell>
          <cell r="AL48528">
            <v>0.01</v>
          </cell>
        </row>
        <row r="48529">
          <cell r="W48529" t="str">
            <v>615402 2750</v>
          </cell>
          <cell r="AL48529">
            <v>5.5E-2</v>
          </cell>
        </row>
        <row r="48530">
          <cell r="W48530" t="str">
            <v>760401 2750</v>
          </cell>
          <cell r="AL48530">
            <v>0.02</v>
          </cell>
        </row>
        <row r="48531">
          <cell r="W48531" t="str">
            <v>760401 2750</v>
          </cell>
          <cell r="AL48531">
            <v>0.01</v>
          </cell>
        </row>
        <row r="48532">
          <cell r="W48532" t="str">
            <v>265416 2750</v>
          </cell>
          <cell r="AL48532">
            <v>0.52500000000000002</v>
          </cell>
        </row>
        <row r="48533">
          <cell r="W48533" t="str">
            <v>265416 2750</v>
          </cell>
          <cell r="AL48533">
            <v>0.5</v>
          </cell>
        </row>
        <row r="48534">
          <cell r="W48534" t="str">
            <v>265416 2750</v>
          </cell>
          <cell r="AL48534">
            <v>2.5000000000000001E-2</v>
          </cell>
        </row>
        <row r="48535">
          <cell r="W48535" t="str">
            <v>265416 2750</v>
          </cell>
          <cell r="AL48535">
            <v>0.9</v>
          </cell>
        </row>
        <row r="48536">
          <cell r="W48536" t="str">
            <v>265416 2750</v>
          </cell>
          <cell r="AL48536">
            <v>0.875</v>
          </cell>
        </row>
        <row r="48537">
          <cell r="W48537" t="str">
            <v>265416 2750</v>
          </cell>
          <cell r="AL48537">
            <v>0.42499999999999999</v>
          </cell>
        </row>
        <row r="48538">
          <cell r="W48538" t="str">
            <v>265416 2750</v>
          </cell>
          <cell r="AL48538">
            <v>2.5000000000000001E-2</v>
          </cell>
        </row>
        <row r="48539">
          <cell r="W48539" t="str">
            <v>265416 2750</v>
          </cell>
          <cell r="AL48539">
            <v>1.3</v>
          </cell>
        </row>
        <row r="48540">
          <cell r="W48540" t="str">
            <v>265416 2750</v>
          </cell>
          <cell r="AL48540">
            <v>0.1</v>
          </cell>
        </row>
        <row r="48541">
          <cell r="W48541" t="str">
            <v>265416 2750</v>
          </cell>
          <cell r="AL48541">
            <v>2.5000000000000001E-2</v>
          </cell>
        </row>
        <row r="48542">
          <cell r="W48542" t="str">
            <v>265416 2750</v>
          </cell>
          <cell r="AL48542">
            <v>1.2749999999999999</v>
          </cell>
        </row>
        <row r="48543">
          <cell r="W48543" t="str">
            <v>265416 2750</v>
          </cell>
          <cell r="AL48543">
            <v>7.4999999999999997E-2</v>
          </cell>
        </row>
        <row r="48544">
          <cell r="W48544" t="str">
            <v>265416 2750</v>
          </cell>
          <cell r="AL48544">
            <v>1.325</v>
          </cell>
        </row>
        <row r="48545">
          <cell r="W48545" t="str">
            <v>461452 2750</v>
          </cell>
          <cell r="AL48545">
            <v>0.32500000000000001</v>
          </cell>
        </row>
        <row r="48546">
          <cell r="W48546" t="str">
            <v>461452 2750</v>
          </cell>
          <cell r="AL48546">
            <v>0.5</v>
          </cell>
        </row>
        <row r="48547">
          <cell r="W48547" t="str">
            <v>615402 2750</v>
          </cell>
          <cell r="AL48547">
            <v>0.01</v>
          </cell>
        </row>
        <row r="48548">
          <cell r="W48548" t="str">
            <v>615402 2750</v>
          </cell>
          <cell r="AL48548">
            <v>1.4999999999999999E-2</v>
          </cell>
        </row>
        <row r="48549">
          <cell r="W48549" t="str">
            <v>615402 2750</v>
          </cell>
          <cell r="AL48549">
            <v>0.09</v>
          </cell>
        </row>
        <row r="48550">
          <cell r="W48550" t="str">
            <v>615402 2750</v>
          </cell>
          <cell r="AL48550">
            <v>0.02</v>
          </cell>
        </row>
        <row r="48551">
          <cell r="W48551" t="str">
            <v>787410 2750</v>
          </cell>
          <cell r="AL48551">
            <v>1.4999999999999999E-2</v>
          </cell>
        </row>
        <row r="48552">
          <cell r="W48552" t="str">
            <v>787410 2750</v>
          </cell>
          <cell r="AL48552">
            <v>0.03</v>
          </cell>
        </row>
        <row r="48553">
          <cell r="W48553" t="str">
            <v>787410 2750</v>
          </cell>
          <cell r="AL48553">
            <v>4.4999999999999998E-2</v>
          </cell>
        </row>
        <row r="48554">
          <cell r="W48554" t="str">
            <v>787410 2750</v>
          </cell>
          <cell r="AL48554">
            <v>4.4999999999999998E-2</v>
          </cell>
        </row>
        <row r="48555">
          <cell r="W48555" t="str">
            <v>787410 2750</v>
          </cell>
          <cell r="AL48555">
            <v>0.06</v>
          </cell>
        </row>
        <row r="48556">
          <cell r="W48556" t="str">
            <v>787410 2750</v>
          </cell>
          <cell r="AL48556">
            <v>7.4999999999999997E-2</v>
          </cell>
        </row>
        <row r="48557">
          <cell r="W48557" t="str">
            <v>265416 2750</v>
          </cell>
          <cell r="AL48557">
            <v>0.25</v>
          </cell>
        </row>
        <row r="48558">
          <cell r="W48558" t="str">
            <v>265416 2750</v>
          </cell>
          <cell r="AL48558">
            <v>2.5000000000000001E-2</v>
          </cell>
        </row>
        <row r="48559">
          <cell r="W48559" t="str">
            <v>265416 2750</v>
          </cell>
          <cell r="AL48559">
            <v>0.22500000000000001</v>
          </cell>
        </row>
        <row r="48560">
          <cell r="W48560" t="str">
            <v>265416 2750</v>
          </cell>
          <cell r="AL48560">
            <v>2.5000000000000001E-2</v>
          </cell>
        </row>
        <row r="48561">
          <cell r="W48561" t="str">
            <v>265416 2750</v>
          </cell>
          <cell r="AL48561">
            <v>0.375</v>
          </cell>
        </row>
        <row r="48562">
          <cell r="W48562" t="str">
            <v>265416 2750</v>
          </cell>
          <cell r="AL48562">
            <v>7.4999999999999997E-2</v>
          </cell>
        </row>
        <row r="48563">
          <cell r="W48563" t="str">
            <v>280727 2750</v>
          </cell>
          <cell r="AL48563">
            <v>0.27500000000000002</v>
          </cell>
        </row>
        <row r="48564">
          <cell r="W48564" t="str">
            <v>280727 2750</v>
          </cell>
          <cell r="AL48564">
            <v>2.5000000000000001E-2</v>
          </cell>
        </row>
        <row r="48565">
          <cell r="W48565" t="str">
            <v>280727 2750</v>
          </cell>
          <cell r="AL48565">
            <v>0.35</v>
          </cell>
        </row>
        <row r="48566">
          <cell r="W48566" t="str">
            <v>280727 2750</v>
          </cell>
          <cell r="AL48566">
            <v>0.15</v>
          </cell>
        </row>
        <row r="48567">
          <cell r="W48567" t="str">
            <v>280727 2750</v>
          </cell>
          <cell r="AL48567">
            <v>0.15</v>
          </cell>
        </row>
        <row r="48568">
          <cell r="W48568" t="str">
            <v>280727 2750</v>
          </cell>
          <cell r="AL48568">
            <v>0.27500000000000002</v>
          </cell>
        </row>
        <row r="48569">
          <cell r="W48569" t="str">
            <v>281009 2750</v>
          </cell>
          <cell r="AL48569">
            <v>0.15</v>
          </cell>
        </row>
        <row r="48570">
          <cell r="W48570" t="str">
            <v>281398 2750</v>
          </cell>
          <cell r="AL48570">
            <v>2.5000000000000001E-2</v>
          </cell>
        </row>
        <row r="48571">
          <cell r="W48571" t="str">
            <v>281398 2750</v>
          </cell>
          <cell r="AL48571">
            <v>0.01</v>
          </cell>
        </row>
        <row r="48572">
          <cell r="W48572" t="str">
            <v>281398 2750</v>
          </cell>
          <cell r="AL48572">
            <v>0.04</v>
          </cell>
        </row>
        <row r="48573">
          <cell r="W48573" t="str">
            <v>281398 2750</v>
          </cell>
          <cell r="AL48573">
            <v>0.125</v>
          </cell>
        </row>
        <row r="48574">
          <cell r="W48574" t="str">
            <v>281398 2750</v>
          </cell>
          <cell r="AL48574">
            <v>0.15</v>
          </cell>
        </row>
        <row r="48575">
          <cell r="W48575" t="str">
            <v>281398 2750</v>
          </cell>
          <cell r="AL48575">
            <v>0.27500000000000002</v>
          </cell>
        </row>
        <row r="48576">
          <cell r="W48576" t="str">
            <v>281398 2750</v>
          </cell>
          <cell r="AL48576">
            <v>0.05</v>
          </cell>
        </row>
        <row r="48577">
          <cell r="W48577" t="str">
            <v>281398 2750</v>
          </cell>
          <cell r="AL48577">
            <v>0.57499999999999996</v>
          </cell>
        </row>
        <row r="48578">
          <cell r="W48578" t="str">
            <v>281398 2750</v>
          </cell>
          <cell r="AL48578">
            <v>2.5000000000000001E-2</v>
          </cell>
        </row>
        <row r="48579">
          <cell r="W48579" t="str">
            <v>281398 2750</v>
          </cell>
          <cell r="AL48579">
            <v>2.5000000000000001E-2</v>
          </cell>
        </row>
        <row r="48580">
          <cell r="W48580" t="str">
            <v>281398 2750</v>
          </cell>
          <cell r="AL48580">
            <v>1.2</v>
          </cell>
        </row>
        <row r="48581">
          <cell r="W48581" t="str">
            <v>281398 2750</v>
          </cell>
          <cell r="AL48581">
            <v>0.3</v>
          </cell>
        </row>
        <row r="48582">
          <cell r="W48582" t="str">
            <v>281398 2750</v>
          </cell>
          <cell r="AL48582">
            <v>2.5000000000000001E-2</v>
          </cell>
        </row>
        <row r="48583">
          <cell r="W48583" t="str">
            <v>281398 2750</v>
          </cell>
          <cell r="AL48583">
            <v>0.15</v>
          </cell>
        </row>
        <row r="48584">
          <cell r="W48584" t="str">
            <v>281398 2750</v>
          </cell>
          <cell r="AL48584">
            <v>0.05</v>
          </cell>
        </row>
        <row r="48585">
          <cell r="W48585" t="str">
            <v>281398 2750</v>
          </cell>
          <cell r="AL48585">
            <v>0.72499999999999998</v>
          </cell>
        </row>
        <row r="48586">
          <cell r="W48586" t="str">
            <v>281398 2750</v>
          </cell>
          <cell r="AL48586">
            <v>0.2</v>
          </cell>
        </row>
        <row r="48587">
          <cell r="W48587" t="str">
            <v>281398 2750</v>
          </cell>
          <cell r="AL48587">
            <v>0.69</v>
          </cell>
        </row>
        <row r="48588">
          <cell r="W48588" t="str">
            <v>281398 2750</v>
          </cell>
          <cell r="AL48588">
            <v>2.5000000000000001E-2</v>
          </cell>
        </row>
        <row r="48589">
          <cell r="W48589" t="str">
            <v>281398 2750</v>
          </cell>
          <cell r="AL48589">
            <v>0.17499999999999999</v>
          </cell>
        </row>
        <row r="48590">
          <cell r="W48590" t="str">
            <v>315412 2750</v>
          </cell>
          <cell r="AL48590">
            <v>0.2</v>
          </cell>
        </row>
        <row r="48591">
          <cell r="W48591" t="str">
            <v>315412 2750</v>
          </cell>
          <cell r="AL48591">
            <v>2.5000000000000001E-2</v>
          </cell>
        </row>
        <row r="48592">
          <cell r="W48592" t="str">
            <v>315412 2750</v>
          </cell>
          <cell r="AL48592">
            <v>0.125</v>
          </cell>
        </row>
        <row r="48593">
          <cell r="W48593" t="str">
            <v>315412 2750</v>
          </cell>
          <cell r="AL48593">
            <v>2.5000000000000001E-2</v>
          </cell>
        </row>
        <row r="48594">
          <cell r="W48594" t="str">
            <v>315412 2750</v>
          </cell>
          <cell r="AL48594">
            <v>0.22500000000000001</v>
          </cell>
        </row>
        <row r="48595">
          <cell r="W48595" t="str">
            <v>315412 2750</v>
          </cell>
          <cell r="AL48595">
            <v>0.3</v>
          </cell>
        </row>
        <row r="48596">
          <cell r="W48596" t="str">
            <v>315412 2750</v>
          </cell>
          <cell r="AL48596">
            <v>2.5000000000000001E-2</v>
          </cell>
        </row>
        <row r="48597">
          <cell r="W48597" t="str">
            <v>315412 2750</v>
          </cell>
          <cell r="AL48597">
            <v>0.15</v>
          </cell>
        </row>
        <row r="48598">
          <cell r="W48598" t="str">
            <v>376402 2750</v>
          </cell>
          <cell r="AL48598">
            <v>0.35</v>
          </cell>
        </row>
        <row r="48599">
          <cell r="W48599" t="str">
            <v>537401 2750</v>
          </cell>
          <cell r="AL48599">
            <v>0.32500000000000001</v>
          </cell>
        </row>
        <row r="48600">
          <cell r="W48600" t="str">
            <v>537401 2750</v>
          </cell>
          <cell r="AL48600">
            <v>7.4999999999999997E-2</v>
          </cell>
        </row>
        <row r="48601">
          <cell r="W48601" t="str">
            <v>537401 2750</v>
          </cell>
          <cell r="AL48601">
            <v>0.67500000000000004</v>
          </cell>
        </row>
        <row r="48602">
          <cell r="W48602" t="str">
            <v>537401 2750</v>
          </cell>
          <cell r="AL48602">
            <v>0.375</v>
          </cell>
        </row>
        <row r="48603">
          <cell r="W48603" t="str">
            <v>537401 2750</v>
          </cell>
          <cell r="AL48603">
            <v>0.2</v>
          </cell>
        </row>
        <row r="48604">
          <cell r="W48604" t="str">
            <v>537401 2750</v>
          </cell>
          <cell r="AL48604">
            <v>2.5000000000000001E-2</v>
          </cell>
        </row>
        <row r="48605">
          <cell r="W48605" t="str">
            <v>537401 2750</v>
          </cell>
          <cell r="AL48605">
            <v>0.5</v>
          </cell>
        </row>
        <row r="48606">
          <cell r="W48606" t="str">
            <v>537401 2750</v>
          </cell>
          <cell r="AL48606">
            <v>0.52500000000000002</v>
          </cell>
        </row>
        <row r="48607">
          <cell r="W48607" t="str">
            <v>537401 2750</v>
          </cell>
          <cell r="AL48607">
            <v>2.5000000000000001E-2</v>
          </cell>
        </row>
        <row r="48608">
          <cell r="W48608" t="str">
            <v>537401 2750</v>
          </cell>
          <cell r="AL48608">
            <v>0.6</v>
          </cell>
        </row>
        <row r="48609">
          <cell r="W48609" t="str">
            <v>537401 2750</v>
          </cell>
          <cell r="AL48609">
            <v>2.5000000000000001E-2</v>
          </cell>
        </row>
        <row r="48610">
          <cell r="W48610" t="str">
            <v>537401 2750</v>
          </cell>
          <cell r="AL48610">
            <v>2.5000000000000001E-2</v>
          </cell>
        </row>
        <row r="48611">
          <cell r="W48611" t="str">
            <v>537401 2750</v>
          </cell>
          <cell r="AL48611">
            <v>0.15</v>
          </cell>
        </row>
        <row r="48612">
          <cell r="W48612" t="str">
            <v>537401 2750</v>
          </cell>
          <cell r="AL48612">
            <v>0.4</v>
          </cell>
        </row>
        <row r="48613">
          <cell r="W48613" t="str">
            <v>537401 2750</v>
          </cell>
          <cell r="AL48613">
            <v>0.05</v>
          </cell>
        </row>
        <row r="48614">
          <cell r="W48614" t="str">
            <v>537401 2750</v>
          </cell>
          <cell r="AL48614">
            <v>0.42499999999999999</v>
          </cell>
        </row>
        <row r="48615">
          <cell r="W48615" t="str">
            <v>537401 2750</v>
          </cell>
          <cell r="AL48615">
            <v>0.05</v>
          </cell>
        </row>
        <row r="48616">
          <cell r="W48616" t="str">
            <v>537401 2750</v>
          </cell>
          <cell r="AL48616">
            <v>0.22500000000000001</v>
          </cell>
        </row>
        <row r="48617">
          <cell r="W48617" t="str">
            <v>607405 2750</v>
          </cell>
          <cell r="AL48617">
            <v>0.75</v>
          </cell>
        </row>
        <row r="48618">
          <cell r="W48618" t="str">
            <v>787410 2750</v>
          </cell>
          <cell r="AL48618">
            <v>0.32500000000000001</v>
          </cell>
        </row>
        <row r="48619">
          <cell r="W48619" t="str">
            <v>787410 2750</v>
          </cell>
          <cell r="AL48619">
            <v>0.05</v>
          </cell>
        </row>
        <row r="48620">
          <cell r="W48620" t="str">
            <v>787410 2750</v>
          </cell>
          <cell r="AL48620">
            <v>0.22500000000000001</v>
          </cell>
        </row>
        <row r="48621">
          <cell r="W48621" t="str">
            <v>787410 2750</v>
          </cell>
          <cell r="AL48621">
            <v>1.4999999999999999E-2</v>
          </cell>
        </row>
        <row r="48622">
          <cell r="W48622" t="str">
            <v>787410 2750</v>
          </cell>
          <cell r="AL48622">
            <v>0.05</v>
          </cell>
        </row>
        <row r="48623">
          <cell r="W48623" t="str">
            <v>787410 2750</v>
          </cell>
          <cell r="AL48623">
            <v>0.02</v>
          </cell>
        </row>
        <row r="48624">
          <cell r="W48624" t="str">
            <v>851401 2750</v>
          </cell>
          <cell r="AL48624">
            <v>2.5000000000000001E-2</v>
          </cell>
        </row>
        <row r="48625">
          <cell r="W48625" t="str">
            <v>851401 2750</v>
          </cell>
          <cell r="AL48625">
            <v>0.45</v>
          </cell>
        </row>
        <row r="48626">
          <cell r="W48626" t="str">
            <v>851401 2750</v>
          </cell>
          <cell r="AL48626">
            <v>0.35</v>
          </cell>
        </row>
        <row r="48627">
          <cell r="W48627" t="str">
            <v>851401 2750</v>
          </cell>
          <cell r="AL48627">
            <v>0.4</v>
          </cell>
        </row>
        <row r="48628">
          <cell r="W48628" t="str">
            <v>851401 2750</v>
          </cell>
          <cell r="AL48628">
            <v>0.35</v>
          </cell>
        </row>
        <row r="48629">
          <cell r="W48629" t="str">
            <v>851401 2750</v>
          </cell>
          <cell r="AL48629">
            <v>0.35</v>
          </cell>
        </row>
        <row r="48630">
          <cell r="W48630" t="str">
            <v>851420 2750</v>
          </cell>
          <cell r="AL48630">
            <v>0.25</v>
          </cell>
        </row>
        <row r="48631">
          <cell r="W48631" t="str">
            <v>280051 2750</v>
          </cell>
          <cell r="AL48631">
            <v>0.01</v>
          </cell>
        </row>
        <row r="48632">
          <cell r="W48632" t="str">
            <v>280051 2750</v>
          </cell>
          <cell r="AL48632">
            <v>0.11</v>
          </cell>
        </row>
        <row r="48633">
          <cell r="W48633" t="str">
            <v>281398 2750</v>
          </cell>
          <cell r="AL48633">
            <v>0.01</v>
          </cell>
        </row>
        <row r="48634">
          <cell r="W48634" t="str">
            <v>607405 2750</v>
          </cell>
          <cell r="AL48634">
            <v>0.16</v>
          </cell>
        </row>
        <row r="48635">
          <cell r="W48635" t="str">
            <v>607405 2750</v>
          </cell>
          <cell r="AL48635">
            <v>0.16</v>
          </cell>
        </row>
        <row r="48636">
          <cell r="W48636" t="str">
            <v>607405 2750</v>
          </cell>
          <cell r="AL48636">
            <v>0.12</v>
          </cell>
        </row>
        <row r="48637">
          <cell r="W48637" t="str">
            <v>607405 2750</v>
          </cell>
          <cell r="AL48637">
            <v>5.0000000000000001E-3</v>
          </cell>
        </row>
        <row r="48638">
          <cell r="W48638" t="str">
            <v>607405 2750</v>
          </cell>
          <cell r="AL48638">
            <v>5.5E-2</v>
          </cell>
        </row>
        <row r="48639">
          <cell r="W48639" t="str">
            <v>607405 2750</v>
          </cell>
          <cell r="AL48639">
            <v>5.0000000000000001E-3</v>
          </cell>
        </row>
        <row r="48640">
          <cell r="W48640" t="str">
            <v>607405 2750</v>
          </cell>
          <cell r="AL48640">
            <v>5.5E-2</v>
          </cell>
        </row>
        <row r="48641">
          <cell r="W48641" t="str">
            <v>607405 2750</v>
          </cell>
          <cell r="AL48641">
            <v>0.01</v>
          </cell>
        </row>
        <row r="48642">
          <cell r="W48642" t="str">
            <v>607405 2750</v>
          </cell>
          <cell r="AL48642">
            <v>0.44</v>
          </cell>
        </row>
        <row r="48643">
          <cell r="W48643" t="str">
            <v>787410 2750</v>
          </cell>
          <cell r="AL48643">
            <v>3.5000000000000003E-2</v>
          </cell>
        </row>
        <row r="48644">
          <cell r="W48644" t="str">
            <v>787410 2750</v>
          </cell>
          <cell r="AL48644">
            <v>0.02</v>
          </cell>
        </row>
        <row r="48645">
          <cell r="W48645" t="str">
            <v>281398 2750</v>
          </cell>
          <cell r="AL48645">
            <v>0.18</v>
          </cell>
        </row>
        <row r="48646">
          <cell r="W48646" t="str">
            <v>537401 2750</v>
          </cell>
          <cell r="AL48646">
            <v>7.4999999999999997E-2</v>
          </cell>
        </row>
        <row r="48647">
          <cell r="W48647" t="str">
            <v>537401 2750</v>
          </cell>
          <cell r="AL48647">
            <v>0.05</v>
          </cell>
        </row>
        <row r="48648">
          <cell r="W48648" t="str">
            <v>615402 2750</v>
          </cell>
          <cell r="AL48648">
            <v>0.01</v>
          </cell>
        </row>
        <row r="48649">
          <cell r="W48649" t="str">
            <v>615402 2750</v>
          </cell>
          <cell r="AL48649">
            <v>0.01</v>
          </cell>
        </row>
        <row r="48650">
          <cell r="W48650" t="str">
            <v>615402 2750</v>
          </cell>
          <cell r="AL48650">
            <v>5.0000000000000001E-3</v>
          </cell>
        </row>
        <row r="48651">
          <cell r="W48651" t="str">
            <v>615402 2750</v>
          </cell>
          <cell r="AL48651">
            <v>0.02</v>
          </cell>
        </row>
        <row r="48652">
          <cell r="W48652" t="str">
            <v>760401 2750</v>
          </cell>
          <cell r="AL48652">
            <v>0.02</v>
          </cell>
        </row>
        <row r="48653">
          <cell r="W48653" t="str">
            <v>787410 2750</v>
          </cell>
          <cell r="AL48653">
            <v>0.01</v>
          </cell>
        </row>
        <row r="48654">
          <cell r="W48654" t="str">
            <v>787410 2750</v>
          </cell>
          <cell r="AL48654">
            <v>0.01</v>
          </cell>
        </row>
        <row r="48655">
          <cell r="W48655" t="str">
            <v>787410 2750</v>
          </cell>
          <cell r="AL48655">
            <v>3.5000000000000003E-2</v>
          </cell>
        </row>
        <row r="48656">
          <cell r="W48656" t="str">
            <v>787410 2750</v>
          </cell>
          <cell r="AL48656">
            <v>0.04</v>
          </cell>
        </row>
        <row r="48657">
          <cell r="W48657" t="str">
            <v>787410 2750</v>
          </cell>
          <cell r="AL48657">
            <v>0.05</v>
          </cell>
        </row>
        <row r="48658">
          <cell r="W48658" t="str">
            <v>787410 2750</v>
          </cell>
          <cell r="AL48658">
            <v>8.5000000000000006E-2</v>
          </cell>
        </row>
        <row r="48659">
          <cell r="W48659" t="str">
            <v>787410 2750</v>
          </cell>
          <cell r="AL48659">
            <v>0.12</v>
          </cell>
        </row>
        <row r="48660">
          <cell r="W48660" t="str">
            <v>787410 2750</v>
          </cell>
          <cell r="AL48660">
            <v>0.01</v>
          </cell>
        </row>
        <row r="48661">
          <cell r="W48661" t="str">
            <v>760401 2750</v>
          </cell>
          <cell r="AL48661">
            <v>5.0000000000000001E-3</v>
          </cell>
        </row>
        <row r="48662">
          <cell r="W48662" t="str">
            <v>760401 2750</v>
          </cell>
          <cell r="AL48662">
            <v>5.0000000000000001E-3</v>
          </cell>
        </row>
        <row r="48663">
          <cell r="W48663" t="str">
            <v>265416 2750</v>
          </cell>
          <cell r="AL48663">
            <v>0.14000000000000001</v>
          </cell>
        </row>
        <row r="48664">
          <cell r="W48664" t="str">
            <v>265416 2750</v>
          </cell>
          <cell r="AL48664">
            <v>0.28999999999999998</v>
          </cell>
        </row>
        <row r="48665">
          <cell r="W48665" t="str">
            <v>265416 2750</v>
          </cell>
          <cell r="AL48665">
            <v>0.28000000000000003</v>
          </cell>
        </row>
        <row r="48666">
          <cell r="W48666" t="str">
            <v>561413 2755</v>
          </cell>
          <cell r="AL48666">
            <v>1.4999999999999999E-2</v>
          </cell>
        </row>
        <row r="48667">
          <cell r="W48667" t="str">
            <v>561413 2755</v>
          </cell>
          <cell r="AL48667">
            <v>0.01</v>
          </cell>
        </row>
        <row r="48668">
          <cell r="W48668" t="str">
            <v>280051 2755</v>
          </cell>
          <cell r="AL48668">
            <v>0.13</v>
          </cell>
        </row>
        <row r="48669">
          <cell r="W48669" t="str">
            <v>280051 2755</v>
          </cell>
          <cell r="AL48669">
            <v>0.25</v>
          </cell>
        </row>
        <row r="48670">
          <cell r="W48670" t="str">
            <v>280051 2755</v>
          </cell>
          <cell r="AL48670">
            <v>0.03</v>
          </cell>
        </row>
        <row r="48671">
          <cell r="W48671" t="str">
            <v>280051 2755</v>
          </cell>
          <cell r="AL48671">
            <v>0.01</v>
          </cell>
        </row>
        <row r="48672">
          <cell r="W48672" t="str">
            <v>280051 2755</v>
          </cell>
          <cell r="AL48672">
            <v>0.12</v>
          </cell>
        </row>
        <row r="48673">
          <cell r="W48673" t="str">
            <v>280051 2755</v>
          </cell>
          <cell r="AL48673">
            <v>0.1</v>
          </cell>
        </row>
        <row r="48674">
          <cell r="W48674" t="str">
            <v>280051 2755</v>
          </cell>
          <cell r="AL48674">
            <v>0.03</v>
          </cell>
        </row>
        <row r="48675">
          <cell r="W48675" t="str">
            <v>280051 2755</v>
          </cell>
          <cell r="AL48675">
            <v>0.01</v>
          </cell>
        </row>
        <row r="48676">
          <cell r="W48676" t="str">
            <v>280051 2755</v>
          </cell>
          <cell r="AL48676">
            <v>0.28999999999999998</v>
          </cell>
        </row>
        <row r="48677">
          <cell r="W48677" t="str">
            <v>280051 2755</v>
          </cell>
          <cell r="AL48677">
            <v>0.02</v>
          </cell>
        </row>
        <row r="48678">
          <cell r="W48678" t="str">
            <v>280051 2755</v>
          </cell>
          <cell r="AL48678">
            <v>0.15</v>
          </cell>
        </row>
        <row r="48679">
          <cell r="W48679" t="str">
            <v>280051 2755</v>
          </cell>
          <cell r="AL48679">
            <v>0.06</v>
          </cell>
        </row>
        <row r="48680">
          <cell r="W48680" t="str">
            <v>280051 2755</v>
          </cell>
          <cell r="AL48680">
            <v>0.2</v>
          </cell>
        </row>
        <row r="48681">
          <cell r="W48681" t="str">
            <v>280051 2755</v>
          </cell>
          <cell r="AL48681">
            <v>0.01</v>
          </cell>
        </row>
        <row r="48682">
          <cell r="W48682" t="str">
            <v>280051 2755</v>
          </cell>
          <cell r="AL48682">
            <v>0.09</v>
          </cell>
        </row>
        <row r="48683">
          <cell r="W48683" t="str">
            <v>280051 2755</v>
          </cell>
          <cell r="AL48683">
            <v>0.2</v>
          </cell>
        </row>
        <row r="48684">
          <cell r="W48684" t="str">
            <v>280051 2755</v>
          </cell>
          <cell r="AL48684">
            <v>0.01</v>
          </cell>
        </row>
        <row r="48685">
          <cell r="W48685" t="str">
            <v>280051 2755</v>
          </cell>
          <cell r="AL48685">
            <v>0.28000000000000003</v>
          </cell>
        </row>
        <row r="48686">
          <cell r="W48686" t="str">
            <v>280051 2755</v>
          </cell>
          <cell r="AL48686">
            <v>0.03</v>
          </cell>
        </row>
        <row r="48687">
          <cell r="W48687" t="str">
            <v>280051 2755</v>
          </cell>
          <cell r="AL48687">
            <v>0.25</v>
          </cell>
        </row>
        <row r="48688">
          <cell r="W48688" t="str">
            <v>280051 2755</v>
          </cell>
          <cell r="AL48688">
            <v>0.02</v>
          </cell>
        </row>
        <row r="48689">
          <cell r="W48689" t="str">
            <v>280051 2755</v>
          </cell>
          <cell r="AL48689">
            <v>0.14000000000000001</v>
          </cell>
        </row>
        <row r="48690">
          <cell r="W48690" t="str">
            <v>280051 2755</v>
          </cell>
          <cell r="AL48690">
            <v>0.01</v>
          </cell>
        </row>
        <row r="48691">
          <cell r="W48691" t="str">
            <v>280051 2755</v>
          </cell>
          <cell r="AL48691">
            <v>0.09</v>
          </cell>
        </row>
        <row r="48692">
          <cell r="W48692" t="str">
            <v>561413 2755</v>
          </cell>
          <cell r="AL48692">
            <v>0.02</v>
          </cell>
        </row>
        <row r="48693">
          <cell r="W48693" t="str">
            <v>561413 2755</v>
          </cell>
          <cell r="AL48693">
            <v>0.09</v>
          </cell>
        </row>
        <row r="48694">
          <cell r="W48694" t="str">
            <v>561413 2755</v>
          </cell>
          <cell r="AL48694">
            <v>0.03</v>
          </cell>
        </row>
        <row r="48695">
          <cell r="W48695" t="str">
            <v>561413 2755</v>
          </cell>
          <cell r="AL48695">
            <v>0.71</v>
          </cell>
        </row>
        <row r="48696">
          <cell r="W48696" t="str">
            <v>561413 2755</v>
          </cell>
          <cell r="AL48696">
            <v>0.04</v>
          </cell>
        </row>
        <row r="48697">
          <cell r="W48697" t="str">
            <v>561413 2755</v>
          </cell>
          <cell r="AL48697">
            <v>0.04</v>
          </cell>
        </row>
        <row r="48698">
          <cell r="W48698" t="str">
            <v>561413 2755</v>
          </cell>
          <cell r="AL48698">
            <v>0.03</v>
          </cell>
        </row>
        <row r="48699">
          <cell r="W48699" t="str">
            <v>561413 2755</v>
          </cell>
          <cell r="AL48699">
            <v>0.6</v>
          </cell>
        </row>
        <row r="48700">
          <cell r="W48700" t="str">
            <v>561413 2755</v>
          </cell>
          <cell r="AL48700">
            <v>7.0000000000000007E-2</v>
          </cell>
        </row>
        <row r="48701">
          <cell r="W48701" t="str">
            <v>561413 2755</v>
          </cell>
          <cell r="AL48701">
            <v>0.09</v>
          </cell>
        </row>
        <row r="48702">
          <cell r="W48702" t="str">
            <v>561413 2755</v>
          </cell>
          <cell r="AL48702">
            <v>0.01</v>
          </cell>
        </row>
        <row r="48703">
          <cell r="W48703" t="str">
            <v>561413 2755</v>
          </cell>
          <cell r="AL48703">
            <v>0.94</v>
          </cell>
        </row>
        <row r="48704">
          <cell r="W48704" t="str">
            <v>561413 2755</v>
          </cell>
          <cell r="AL48704">
            <v>0.05</v>
          </cell>
        </row>
        <row r="48705">
          <cell r="W48705" t="str">
            <v>561413 2755</v>
          </cell>
          <cell r="AL48705">
            <v>0.13</v>
          </cell>
        </row>
        <row r="48706">
          <cell r="W48706" t="str">
            <v>561413 2755</v>
          </cell>
          <cell r="AL48706">
            <v>0.01</v>
          </cell>
        </row>
        <row r="48707">
          <cell r="W48707" t="str">
            <v>561413 2755</v>
          </cell>
          <cell r="AL48707">
            <v>0.53</v>
          </cell>
        </row>
        <row r="48708">
          <cell r="W48708" t="str">
            <v>561413 2755</v>
          </cell>
          <cell r="AL48708">
            <v>0.01</v>
          </cell>
        </row>
        <row r="48709">
          <cell r="W48709" t="str">
            <v>561413 2755</v>
          </cell>
          <cell r="AL48709">
            <v>0.02</v>
          </cell>
        </row>
        <row r="48710">
          <cell r="W48710" t="str">
            <v>561413 2755</v>
          </cell>
          <cell r="AL48710">
            <v>0.22</v>
          </cell>
        </row>
        <row r="48711">
          <cell r="W48711" t="str">
            <v>561413 2755</v>
          </cell>
          <cell r="AL48711">
            <v>0.03</v>
          </cell>
        </row>
        <row r="48712">
          <cell r="W48712" t="str">
            <v>561413 2755</v>
          </cell>
          <cell r="AL48712">
            <v>0.66</v>
          </cell>
        </row>
        <row r="48713">
          <cell r="W48713" t="str">
            <v>561413 2755</v>
          </cell>
          <cell r="AL48713">
            <v>0.13</v>
          </cell>
        </row>
        <row r="48714">
          <cell r="W48714" t="str">
            <v>561413 2755</v>
          </cell>
          <cell r="AL48714">
            <v>0.2</v>
          </cell>
        </row>
        <row r="48715">
          <cell r="W48715" t="str">
            <v>561413 2755</v>
          </cell>
          <cell r="AL48715">
            <v>0.06</v>
          </cell>
        </row>
        <row r="48716">
          <cell r="W48716" t="str">
            <v>561413 2755</v>
          </cell>
          <cell r="AL48716">
            <v>0.54</v>
          </cell>
        </row>
        <row r="48717">
          <cell r="W48717" t="str">
            <v>561413 2755</v>
          </cell>
          <cell r="AL48717">
            <v>0.12</v>
          </cell>
        </row>
        <row r="48718">
          <cell r="W48718" t="str">
            <v>561413 2755</v>
          </cell>
          <cell r="AL48718">
            <v>0.01</v>
          </cell>
        </row>
        <row r="48719">
          <cell r="W48719" t="str">
            <v>561413 2755</v>
          </cell>
          <cell r="AL48719">
            <v>0.04</v>
          </cell>
        </row>
        <row r="48720">
          <cell r="W48720" t="str">
            <v>561413 2755</v>
          </cell>
          <cell r="AL48720">
            <v>7.0000000000000007E-2</v>
          </cell>
        </row>
        <row r="48721">
          <cell r="W48721" t="str">
            <v>561413 2755</v>
          </cell>
          <cell r="AL48721">
            <v>7.0000000000000007E-2</v>
          </cell>
        </row>
        <row r="48722">
          <cell r="W48722" t="str">
            <v>561413 2755</v>
          </cell>
          <cell r="AL48722">
            <v>0.55000000000000004</v>
          </cell>
        </row>
        <row r="48723">
          <cell r="W48723" t="str">
            <v>561413 2755</v>
          </cell>
          <cell r="AL48723">
            <v>0.06</v>
          </cell>
        </row>
        <row r="48724">
          <cell r="W48724" t="str">
            <v>561413 2755</v>
          </cell>
          <cell r="AL48724">
            <v>0.03</v>
          </cell>
        </row>
        <row r="48725">
          <cell r="W48725" t="str">
            <v>561413 2755</v>
          </cell>
          <cell r="AL48725">
            <v>0.01</v>
          </cell>
        </row>
        <row r="48726">
          <cell r="W48726" t="str">
            <v>561413 2755</v>
          </cell>
          <cell r="AL48726">
            <v>0.6</v>
          </cell>
        </row>
        <row r="48727">
          <cell r="W48727" t="str">
            <v>561413 2755</v>
          </cell>
          <cell r="AL48727">
            <v>0.04</v>
          </cell>
        </row>
        <row r="48728">
          <cell r="W48728" t="str">
            <v>561413 2755</v>
          </cell>
          <cell r="AL48728">
            <v>0.1</v>
          </cell>
        </row>
        <row r="48729">
          <cell r="W48729" t="str">
            <v>561413 2755</v>
          </cell>
          <cell r="AL48729">
            <v>0.05</v>
          </cell>
        </row>
        <row r="48730">
          <cell r="W48730" t="str">
            <v>561413 2755</v>
          </cell>
          <cell r="AL48730">
            <v>1.17</v>
          </cell>
        </row>
        <row r="48731">
          <cell r="W48731" t="str">
            <v>561413 2755</v>
          </cell>
          <cell r="AL48731">
            <v>0.05</v>
          </cell>
        </row>
        <row r="48732">
          <cell r="W48732" t="str">
            <v>561413 2755</v>
          </cell>
          <cell r="AL48732">
            <v>7.0000000000000007E-2</v>
          </cell>
        </row>
        <row r="48733">
          <cell r="W48733" t="str">
            <v>561413 2755</v>
          </cell>
          <cell r="AL48733">
            <v>0.02</v>
          </cell>
        </row>
        <row r="48734">
          <cell r="W48734" t="str">
            <v>561413 2755</v>
          </cell>
          <cell r="AL48734">
            <v>0.69</v>
          </cell>
        </row>
        <row r="48735">
          <cell r="W48735" t="str">
            <v>561413 2755</v>
          </cell>
          <cell r="AL48735">
            <v>0.06</v>
          </cell>
        </row>
        <row r="48736">
          <cell r="W48736" t="str">
            <v>561413 2755</v>
          </cell>
          <cell r="AL48736">
            <v>0.08</v>
          </cell>
        </row>
        <row r="48737">
          <cell r="W48737" t="str">
            <v>561413 2755</v>
          </cell>
          <cell r="AL48737">
            <v>0.03</v>
          </cell>
        </row>
        <row r="48738">
          <cell r="W48738" t="str">
            <v>561413 2755</v>
          </cell>
          <cell r="AL48738">
            <v>1.01</v>
          </cell>
        </row>
        <row r="48739">
          <cell r="W48739" t="str">
            <v>561413 2755</v>
          </cell>
          <cell r="AL48739">
            <v>0.1</v>
          </cell>
        </row>
        <row r="48740">
          <cell r="W48740" t="str">
            <v>561413 2755</v>
          </cell>
          <cell r="AL48740">
            <v>0.04</v>
          </cell>
        </row>
        <row r="48741">
          <cell r="W48741" t="str">
            <v>561413 2755</v>
          </cell>
          <cell r="AL48741">
            <v>0.06</v>
          </cell>
        </row>
        <row r="48742">
          <cell r="W48742" t="str">
            <v>561413 2755</v>
          </cell>
          <cell r="AL48742">
            <v>0.71</v>
          </cell>
        </row>
        <row r="48743">
          <cell r="W48743" t="str">
            <v>561413 2755</v>
          </cell>
          <cell r="AL48743">
            <v>0.19</v>
          </cell>
        </row>
        <row r="48744">
          <cell r="W48744" t="str">
            <v>760401 2755</v>
          </cell>
          <cell r="AL48744">
            <v>0.1</v>
          </cell>
        </row>
        <row r="48745">
          <cell r="W48745" t="str">
            <v>280051 2755</v>
          </cell>
          <cell r="AL48745">
            <v>0.39</v>
          </cell>
        </row>
        <row r="48746">
          <cell r="W48746" t="str">
            <v>280051 2755</v>
          </cell>
          <cell r="AL48746">
            <v>2.5000000000000001E-2</v>
          </cell>
        </row>
        <row r="48747">
          <cell r="W48747" t="str">
            <v>280051 2755</v>
          </cell>
          <cell r="AL48747">
            <v>0.05</v>
          </cell>
        </row>
        <row r="48748">
          <cell r="W48748" t="str">
            <v>561413 2755</v>
          </cell>
          <cell r="AL48748">
            <v>0.22500000000000001</v>
          </cell>
        </row>
        <row r="48749">
          <cell r="W48749" t="str">
            <v>561413 2755</v>
          </cell>
          <cell r="AL48749">
            <v>7.4999999999999997E-2</v>
          </cell>
        </row>
        <row r="48750">
          <cell r="W48750" t="str">
            <v>561413 2755</v>
          </cell>
          <cell r="AL48750">
            <v>0.125</v>
          </cell>
        </row>
        <row r="48751">
          <cell r="W48751" t="str">
            <v>561413 2755</v>
          </cell>
          <cell r="AL48751">
            <v>0.05</v>
          </cell>
        </row>
        <row r="48752">
          <cell r="W48752" t="str">
            <v>561413 2755</v>
          </cell>
          <cell r="AL48752">
            <v>7.4999999999999997E-2</v>
          </cell>
        </row>
        <row r="48753">
          <cell r="W48753" t="str">
            <v>561413 2755</v>
          </cell>
          <cell r="AL48753">
            <v>0.2</v>
          </cell>
        </row>
        <row r="48754">
          <cell r="W48754" t="str">
            <v>561413 2755</v>
          </cell>
          <cell r="AL48754">
            <v>0.22500000000000001</v>
          </cell>
        </row>
        <row r="48755">
          <cell r="W48755" t="str">
            <v>561413 2755</v>
          </cell>
          <cell r="AL48755">
            <v>0.27500000000000002</v>
          </cell>
        </row>
        <row r="48756">
          <cell r="W48756" t="str">
            <v>561413 2755</v>
          </cell>
          <cell r="AL48756">
            <v>0.05</v>
          </cell>
        </row>
        <row r="48757">
          <cell r="W48757" t="str">
            <v>561413 2755</v>
          </cell>
          <cell r="AL48757">
            <v>7.4999999999999997E-2</v>
          </cell>
        </row>
        <row r="48758">
          <cell r="W48758" t="str">
            <v>561413 2755</v>
          </cell>
          <cell r="AL48758">
            <v>0.375</v>
          </cell>
        </row>
        <row r="48759">
          <cell r="W48759" t="str">
            <v>561413 2755</v>
          </cell>
          <cell r="AL48759">
            <v>2.5000000000000001E-2</v>
          </cell>
        </row>
        <row r="48760">
          <cell r="W48760" t="str">
            <v>561413 2755</v>
          </cell>
          <cell r="AL48760">
            <v>7.4999999999999997E-2</v>
          </cell>
        </row>
        <row r="48761">
          <cell r="W48761" t="str">
            <v>561413 2755</v>
          </cell>
          <cell r="AL48761">
            <v>2.5000000000000001E-2</v>
          </cell>
        </row>
        <row r="48762">
          <cell r="W48762" t="str">
            <v>561413 2755</v>
          </cell>
          <cell r="AL48762">
            <v>0.8</v>
          </cell>
        </row>
        <row r="48763">
          <cell r="W48763" t="str">
            <v>561413 2755</v>
          </cell>
          <cell r="AL48763">
            <v>0.125</v>
          </cell>
        </row>
        <row r="48764">
          <cell r="W48764" t="str">
            <v>561413 2755</v>
          </cell>
          <cell r="AL48764">
            <v>7.4999999999999997E-2</v>
          </cell>
        </row>
        <row r="48765">
          <cell r="W48765" t="str">
            <v>561413 2755</v>
          </cell>
          <cell r="AL48765">
            <v>0.6</v>
          </cell>
        </row>
        <row r="48766">
          <cell r="W48766" t="str">
            <v>561413 2755</v>
          </cell>
          <cell r="AL48766">
            <v>0.1</v>
          </cell>
        </row>
        <row r="48767">
          <cell r="W48767" t="str">
            <v>561413 2755</v>
          </cell>
          <cell r="AL48767">
            <v>0.2</v>
          </cell>
        </row>
        <row r="48768">
          <cell r="W48768" t="str">
            <v>561413 2755</v>
          </cell>
          <cell r="AL48768">
            <v>2.5000000000000001E-2</v>
          </cell>
        </row>
        <row r="48769">
          <cell r="W48769" t="str">
            <v>561413 2755</v>
          </cell>
          <cell r="AL48769">
            <v>0.35</v>
          </cell>
        </row>
        <row r="48770">
          <cell r="W48770" t="str">
            <v>561413 2755</v>
          </cell>
          <cell r="AL48770">
            <v>0.3</v>
          </cell>
        </row>
        <row r="48771">
          <cell r="W48771" t="str">
            <v>561413 2755</v>
          </cell>
          <cell r="AL48771">
            <v>0.32500000000000001</v>
          </cell>
        </row>
        <row r="48772">
          <cell r="W48772" t="str">
            <v>561413 2755</v>
          </cell>
          <cell r="AL48772">
            <v>7.4999999999999997E-2</v>
          </cell>
        </row>
        <row r="48773">
          <cell r="W48773" t="str">
            <v>561413 2755</v>
          </cell>
          <cell r="AL48773">
            <v>7.4999999999999997E-2</v>
          </cell>
        </row>
        <row r="48774">
          <cell r="W48774" t="str">
            <v>561413 2755</v>
          </cell>
          <cell r="AL48774">
            <v>2.5000000000000001E-2</v>
          </cell>
        </row>
        <row r="48775">
          <cell r="W48775" t="str">
            <v>561413 2755</v>
          </cell>
          <cell r="AL48775">
            <v>0.125</v>
          </cell>
        </row>
        <row r="48776">
          <cell r="W48776" t="str">
            <v>561413 2755</v>
          </cell>
          <cell r="AL48776">
            <v>0.22500000000000001</v>
          </cell>
        </row>
        <row r="48777">
          <cell r="W48777" t="str">
            <v>561413 2755</v>
          </cell>
          <cell r="AL48777">
            <v>0.1</v>
          </cell>
        </row>
        <row r="48778">
          <cell r="W48778" t="str">
            <v>561413 2755</v>
          </cell>
          <cell r="AL48778">
            <v>0.1</v>
          </cell>
        </row>
        <row r="48779">
          <cell r="W48779" t="str">
            <v>561413 2755</v>
          </cell>
          <cell r="AL48779">
            <v>0.125</v>
          </cell>
        </row>
        <row r="48780">
          <cell r="W48780" t="str">
            <v>561413 2755</v>
          </cell>
          <cell r="AL48780">
            <v>0.25</v>
          </cell>
        </row>
        <row r="48781">
          <cell r="W48781" t="str">
            <v>561413 2755</v>
          </cell>
          <cell r="AL48781">
            <v>0.15</v>
          </cell>
        </row>
        <row r="48782">
          <cell r="W48782" t="str">
            <v>561413 2755</v>
          </cell>
          <cell r="AL48782">
            <v>0.05</v>
          </cell>
        </row>
        <row r="48783">
          <cell r="W48783" t="str">
            <v>561413 2755</v>
          </cell>
          <cell r="AL48783">
            <v>0.1</v>
          </cell>
        </row>
        <row r="48784">
          <cell r="W48784" t="str">
            <v>561413 2755</v>
          </cell>
          <cell r="AL48784">
            <v>2.5000000000000001E-2</v>
          </cell>
        </row>
        <row r="48785">
          <cell r="W48785" t="str">
            <v>561413 2755</v>
          </cell>
          <cell r="AL48785">
            <v>2.5000000000000001E-2</v>
          </cell>
        </row>
        <row r="48786">
          <cell r="W48786" t="str">
            <v>561413 2755</v>
          </cell>
          <cell r="AL48786">
            <v>2.5000000000000001E-2</v>
          </cell>
        </row>
        <row r="48787">
          <cell r="W48787" t="str">
            <v>561413 2755</v>
          </cell>
          <cell r="AL48787">
            <v>0.01</v>
          </cell>
        </row>
        <row r="48788">
          <cell r="W48788" t="str">
            <v>561413 2755</v>
          </cell>
          <cell r="AL48788">
            <v>0.01</v>
          </cell>
        </row>
        <row r="48789">
          <cell r="W48789" t="str">
            <v>561413 2755</v>
          </cell>
          <cell r="AL48789">
            <v>0.01</v>
          </cell>
        </row>
        <row r="48790">
          <cell r="W48790" t="str">
            <v>561413 2755</v>
          </cell>
          <cell r="AL48790">
            <v>0.03</v>
          </cell>
        </row>
        <row r="48791">
          <cell r="W48791" t="str">
            <v>280051 2755</v>
          </cell>
          <cell r="AL48791">
            <v>0.25</v>
          </cell>
        </row>
        <row r="48792">
          <cell r="W48792" t="str">
            <v>280051 2755</v>
          </cell>
          <cell r="AL48792">
            <v>2.5000000000000001E-2</v>
          </cell>
        </row>
        <row r="48793">
          <cell r="W48793" t="str">
            <v>280051 2755</v>
          </cell>
          <cell r="AL48793">
            <v>0.125</v>
          </cell>
        </row>
        <row r="48794">
          <cell r="W48794" t="str">
            <v>280051 2755</v>
          </cell>
          <cell r="AL48794">
            <v>5.0000000000000001E-3</v>
          </cell>
        </row>
        <row r="48795">
          <cell r="W48795" t="str">
            <v>280051 2755</v>
          </cell>
          <cell r="AL48795">
            <v>5.0000000000000001E-3</v>
          </cell>
        </row>
        <row r="48796">
          <cell r="W48796" t="str">
            <v>280051 2755</v>
          </cell>
          <cell r="AL48796">
            <v>0.01</v>
          </cell>
        </row>
        <row r="48797">
          <cell r="W48797" t="str">
            <v>280051 2755</v>
          </cell>
          <cell r="AL48797">
            <v>5.0000000000000001E-3</v>
          </cell>
        </row>
        <row r="48798">
          <cell r="W48798" t="str">
            <v>280051 2755</v>
          </cell>
          <cell r="AL48798">
            <v>5.0000000000000001E-3</v>
          </cell>
        </row>
        <row r="48799">
          <cell r="W48799" t="str">
            <v>280051 2755</v>
          </cell>
          <cell r="AL48799">
            <v>5.0000000000000001E-3</v>
          </cell>
        </row>
        <row r="48800">
          <cell r="W48800" t="str">
            <v>280051 2755</v>
          </cell>
          <cell r="AL48800">
            <v>5.0000000000000001E-3</v>
          </cell>
        </row>
        <row r="48801">
          <cell r="W48801" t="str">
            <v>280051 2755</v>
          </cell>
          <cell r="AL48801">
            <v>5.0000000000000001E-3</v>
          </cell>
        </row>
        <row r="48802">
          <cell r="W48802" t="str">
            <v>561413 2755</v>
          </cell>
          <cell r="AL48802">
            <v>5.0000000000000001E-3</v>
          </cell>
        </row>
        <row r="48803">
          <cell r="W48803" t="str">
            <v>561413 2755</v>
          </cell>
          <cell r="AL48803">
            <v>5.0000000000000001E-3</v>
          </cell>
        </row>
        <row r="48804">
          <cell r="W48804" t="str">
            <v>561413 2755</v>
          </cell>
          <cell r="AL48804">
            <v>5.0000000000000001E-3</v>
          </cell>
        </row>
        <row r="48805">
          <cell r="W48805" t="str">
            <v>561413 2755</v>
          </cell>
          <cell r="AL48805">
            <v>9.5000000000000001E-2</v>
          </cell>
        </row>
        <row r="48806">
          <cell r="W48806" t="str">
            <v>561413 2755</v>
          </cell>
          <cell r="AL48806">
            <v>0.01</v>
          </cell>
        </row>
        <row r="48807">
          <cell r="W48807" t="str">
            <v>561413 2755</v>
          </cell>
          <cell r="AL48807">
            <v>0.11</v>
          </cell>
        </row>
        <row r="48808">
          <cell r="W48808" t="str">
            <v>561413 2755</v>
          </cell>
          <cell r="AL48808">
            <v>4.4999999999999998E-2</v>
          </cell>
        </row>
        <row r="48809">
          <cell r="W48809" t="str">
            <v>561413 2755</v>
          </cell>
          <cell r="AL48809">
            <v>0.26</v>
          </cell>
        </row>
        <row r="48810">
          <cell r="W48810" t="str">
            <v>561413 2755</v>
          </cell>
          <cell r="AL48810">
            <v>0.06</v>
          </cell>
        </row>
        <row r="48811">
          <cell r="W48811" t="str">
            <v>561413 2755</v>
          </cell>
          <cell r="AL48811">
            <v>2.5000000000000001E-2</v>
          </cell>
        </row>
        <row r="48812">
          <cell r="W48812" t="str">
            <v>561413 2755</v>
          </cell>
          <cell r="AL48812">
            <v>2.5000000000000001E-2</v>
          </cell>
        </row>
        <row r="48813">
          <cell r="W48813" t="str">
            <v>561413 2755</v>
          </cell>
          <cell r="AL48813">
            <v>0.505</v>
          </cell>
        </row>
        <row r="48814">
          <cell r="W48814" t="str">
            <v>561413 2755</v>
          </cell>
          <cell r="AL48814">
            <v>0.14499999999999999</v>
          </cell>
        </row>
        <row r="48815">
          <cell r="W48815" t="str">
            <v>561413 2755</v>
          </cell>
          <cell r="AL48815">
            <v>0.26500000000000001</v>
          </cell>
        </row>
        <row r="48816">
          <cell r="W48816" t="str">
            <v>561413 2755</v>
          </cell>
          <cell r="AL48816">
            <v>0.24</v>
          </cell>
        </row>
        <row r="48817">
          <cell r="W48817" t="str">
            <v>561413 2755</v>
          </cell>
          <cell r="AL48817">
            <v>0.16</v>
          </cell>
        </row>
        <row r="48818">
          <cell r="W48818" t="str">
            <v>561413 2755</v>
          </cell>
          <cell r="AL48818">
            <v>0.28000000000000003</v>
          </cell>
        </row>
        <row r="48819">
          <cell r="W48819" t="str">
            <v>561413 2755</v>
          </cell>
          <cell r="AL48819">
            <v>0.4</v>
          </cell>
        </row>
        <row r="48820">
          <cell r="W48820" t="str">
            <v>561413 2755</v>
          </cell>
          <cell r="AL48820">
            <v>0.12</v>
          </cell>
        </row>
        <row r="48821">
          <cell r="W48821" t="str">
            <v>561413 2755</v>
          </cell>
          <cell r="AL48821">
            <v>0.12</v>
          </cell>
        </row>
        <row r="48822">
          <cell r="W48822" t="str">
            <v>561413 2755</v>
          </cell>
          <cell r="AL48822">
            <v>0.48</v>
          </cell>
        </row>
        <row r="48823">
          <cell r="W48823" t="str">
            <v>561413 2755</v>
          </cell>
          <cell r="AL48823">
            <v>0.08</v>
          </cell>
        </row>
        <row r="48824">
          <cell r="W48824" t="str">
            <v>561413 2755</v>
          </cell>
          <cell r="AL48824">
            <v>0.04</v>
          </cell>
        </row>
        <row r="48825">
          <cell r="W48825" t="str">
            <v>561413 2755</v>
          </cell>
          <cell r="AL48825">
            <v>1.19</v>
          </cell>
        </row>
        <row r="48826">
          <cell r="W48826" t="str">
            <v>561413 2755</v>
          </cell>
          <cell r="AL48826">
            <v>0.2</v>
          </cell>
        </row>
        <row r="48827">
          <cell r="W48827" t="str">
            <v>561413 2755</v>
          </cell>
          <cell r="AL48827">
            <v>0.21</v>
          </cell>
        </row>
        <row r="48828">
          <cell r="W48828" t="str">
            <v>561413 2755</v>
          </cell>
          <cell r="AL48828">
            <v>1.1200000000000001</v>
          </cell>
        </row>
        <row r="48829">
          <cell r="W48829" t="str">
            <v>561413 2755</v>
          </cell>
          <cell r="AL48829">
            <v>0.16</v>
          </cell>
        </row>
        <row r="48830">
          <cell r="W48830" t="str">
            <v>561413 2755</v>
          </cell>
          <cell r="AL48830">
            <v>0.28000000000000003</v>
          </cell>
        </row>
        <row r="48831">
          <cell r="W48831" t="str">
            <v>561413 2755</v>
          </cell>
          <cell r="AL48831">
            <v>0.04</v>
          </cell>
        </row>
        <row r="48832">
          <cell r="W48832" t="str">
            <v>561413 2755</v>
          </cell>
          <cell r="AL48832">
            <v>0.64</v>
          </cell>
        </row>
        <row r="48833">
          <cell r="W48833" t="str">
            <v>561413 2755</v>
          </cell>
          <cell r="AL48833">
            <v>0.52</v>
          </cell>
        </row>
        <row r="48834">
          <cell r="W48834" t="str">
            <v>561413 2755</v>
          </cell>
          <cell r="AL48834">
            <v>0.56000000000000005</v>
          </cell>
        </row>
        <row r="48835">
          <cell r="W48835" t="str">
            <v>561413 2755</v>
          </cell>
          <cell r="AL48835">
            <v>0.2</v>
          </cell>
        </row>
        <row r="48836">
          <cell r="W48836" t="str">
            <v>561413 2755</v>
          </cell>
          <cell r="AL48836">
            <v>0.12</v>
          </cell>
        </row>
        <row r="48837">
          <cell r="W48837" t="str">
            <v>561413 2755</v>
          </cell>
          <cell r="AL48837">
            <v>0.04</v>
          </cell>
        </row>
        <row r="48838">
          <cell r="W48838" t="str">
            <v>561413 2755</v>
          </cell>
          <cell r="AL48838">
            <v>0.12</v>
          </cell>
        </row>
        <row r="48839">
          <cell r="W48839" t="str">
            <v>561413 2755</v>
          </cell>
          <cell r="AL48839">
            <v>0.36</v>
          </cell>
        </row>
        <row r="48840">
          <cell r="W48840" t="str">
            <v>561413 2755</v>
          </cell>
          <cell r="AL48840">
            <v>0.24</v>
          </cell>
        </row>
        <row r="48841">
          <cell r="W48841" t="str">
            <v>561413 2755</v>
          </cell>
          <cell r="AL48841">
            <v>0.04</v>
          </cell>
        </row>
        <row r="48842">
          <cell r="W48842" t="str">
            <v>561413 2755</v>
          </cell>
          <cell r="AL48842">
            <v>0.24</v>
          </cell>
        </row>
        <row r="48843">
          <cell r="W48843" t="str">
            <v>561413 2755</v>
          </cell>
          <cell r="AL48843">
            <v>0.2</v>
          </cell>
        </row>
        <row r="48844">
          <cell r="W48844" t="str">
            <v>561413 2755</v>
          </cell>
          <cell r="AL48844">
            <v>0.4</v>
          </cell>
        </row>
        <row r="48845">
          <cell r="W48845" t="str">
            <v>561413 2755</v>
          </cell>
          <cell r="AL48845">
            <v>0.24</v>
          </cell>
        </row>
        <row r="48846">
          <cell r="W48846" t="str">
            <v>561413 2755</v>
          </cell>
          <cell r="AL48846">
            <v>0.04</v>
          </cell>
        </row>
        <row r="48847">
          <cell r="W48847" t="str">
            <v>561413 2755</v>
          </cell>
          <cell r="AL48847">
            <v>0.12</v>
          </cell>
        </row>
        <row r="48848">
          <cell r="W48848" t="str">
            <v>561413 2755</v>
          </cell>
          <cell r="AL48848">
            <v>0.08</v>
          </cell>
        </row>
        <row r="48849">
          <cell r="W48849" t="str">
            <v>561413 2755</v>
          </cell>
          <cell r="AL48849">
            <v>0.04</v>
          </cell>
        </row>
        <row r="48850">
          <cell r="W48850" t="str">
            <v>561413 2755</v>
          </cell>
          <cell r="AL48850">
            <v>0.04</v>
          </cell>
        </row>
        <row r="48851">
          <cell r="W48851" t="str">
            <v>280051 2755</v>
          </cell>
          <cell r="AL48851">
            <v>0.02</v>
          </cell>
        </row>
        <row r="48852">
          <cell r="W48852" t="str">
            <v>280051 2755</v>
          </cell>
          <cell r="AL48852">
            <v>0.05</v>
          </cell>
        </row>
        <row r="48853">
          <cell r="W48853" t="str">
            <v>280051 2755</v>
          </cell>
          <cell r="AL48853">
            <v>7.4999999999999997E-2</v>
          </cell>
        </row>
        <row r="48854">
          <cell r="W48854" t="str">
            <v>280051 2755</v>
          </cell>
          <cell r="AL48854">
            <v>5.0000000000000001E-3</v>
          </cell>
        </row>
        <row r="48855">
          <cell r="W48855" t="str">
            <v>280051 2755</v>
          </cell>
          <cell r="AL48855">
            <v>2.5000000000000001E-2</v>
          </cell>
        </row>
        <row r="48856">
          <cell r="W48856" t="str">
            <v>280051 2755</v>
          </cell>
          <cell r="AL48856">
            <v>4.4999999999999998E-2</v>
          </cell>
        </row>
        <row r="48857">
          <cell r="W48857" t="str">
            <v>280051 2755</v>
          </cell>
          <cell r="AL48857">
            <v>0.01</v>
          </cell>
        </row>
        <row r="48858">
          <cell r="W48858" t="str">
            <v>280051 2755</v>
          </cell>
          <cell r="AL48858">
            <v>5.5E-2</v>
          </cell>
        </row>
        <row r="48859">
          <cell r="W48859" t="str">
            <v>280051 2755</v>
          </cell>
          <cell r="AL48859">
            <v>0.03</v>
          </cell>
        </row>
        <row r="48860">
          <cell r="W48860" t="str">
            <v>280051 2755</v>
          </cell>
          <cell r="AL48860">
            <v>0.02</v>
          </cell>
        </row>
        <row r="48861">
          <cell r="W48861" t="str">
            <v>561413 2755</v>
          </cell>
          <cell r="AL48861">
            <v>0.01</v>
          </cell>
        </row>
        <row r="48862">
          <cell r="W48862" t="str">
            <v>561413 2755</v>
          </cell>
          <cell r="AL48862">
            <v>0.01</v>
          </cell>
        </row>
        <row r="48863">
          <cell r="W48863" t="str">
            <v>561413 2755</v>
          </cell>
          <cell r="AL48863">
            <v>0.01</v>
          </cell>
        </row>
        <row r="48864">
          <cell r="W48864" t="str">
            <v>561413 2755</v>
          </cell>
          <cell r="AL48864">
            <v>0.01</v>
          </cell>
        </row>
        <row r="48865">
          <cell r="W48865" t="str">
            <v>561413 2755</v>
          </cell>
          <cell r="AL48865">
            <v>0.01</v>
          </cell>
        </row>
        <row r="48866">
          <cell r="W48866" t="str">
            <v>280051 2755</v>
          </cell>
          <cell r="AL48866">
            <v>0.15</v>
          </cell>
        </row>
        <row r="48867">
          <cell r="W48867" t="str">
            <v>280051 2755</v>
          </cell>
          <cell r="AL48867">
            <v>1.4999999999999999E-2</v>
          </cell>
        </row>
        <row r="48868">
          <cell r="W48868" t="str">
            <v>280051 2755</v>
          </cell>
          <cell r="AL48868">
            <v>0.03</v>
          </cell>
        </row>
        <row r="48869">
          <cell r="W48869" t="str">
            <v>280051 2755</v>
          </cell>
          <cell r="AL48869">
            <v>1.4999999999999999E-2</v>
          </cell>
        </row>
        <row r="48870">
          <cell r="W48870" t="str">
            <v>561413 2755</v>
          </cell>
          <cell r="AL48870">
            <v>2.5000000000000001E-2</v>
          </cell>
        </row>
        <row r="48871">
          <cell r="W48871" t="str">
            <v>561413 2755</v>
          </cell>
          <cell r="AL48871">
            <v>0.25</v>
          </cell>
        </row>
        <row r="48872">
          <cell r="W48872" t="str">
            <v>561413 2755</v>
          </cell>
          <cell r="AL48872">
            <v>0.1</v>
          </cell>
        </row>
        <row r="48873">
          <cell r="W48873" t="str">
            <v>561413 2755</v>
          </cell>
          <cell r="AL48873">
            <v>0.2</v>
          </cell>
        </row>
        <row r="48874">
          <cell r="W48874" t="str">
            <v>561413 2755</v>
          </cell>
          <cell r="AL48874">
            <v>0.05</v>
          </cell>
        </row>
        <row r="48875">
          <cell r="W48875" t="str">
            <v>561413 2755</v>
          </cell>
          <cell r="AL48875">
            <v>7.4999999999999997E-2</v>
          </cell>
        </row>
        <row r="48876">
          <cell r="W48876" t="str">
            <v>561413 2755</v>
          </cell>
          <cell r="AL48876">
            <v>0.15</v>
          </cell>
        </row>
        <row r="48877">
          <cell r="W48877" t="str">
            <v>561413 2755</v>
          </cell>
          <cell r="AL48877">
            <v>0.22500000000000001</v>
          </cell>
        </row>
        <row r="48878">
          <cell r="W48878" t="str">
            <v>561413 2755</v>
          </cell>
          <cell r="AL48878">
            <v>7.4999999999999997E-2</v>
          </cell>
        </row>
        <row r="48879">
          <cell r="W48879" t="str">
            <v>561413 2755</v>
          </cell>
          <cell r="AL48879">
            <v>7.4999999999999997E-2</v>
          </cell>
        </row>
        <row r="48880">
          <cell r="W48880" t="str">
            <v>561413 2755</v>
          </cell>
          <cell r="AL48880">
            <v>7.4999999999999997E-2</v>
          </cell>
        </row>
        <row r="48881">
          <cell r="W48881" t="str">
            <v>561413 2755</v>
          </cell>
          <cell r="AL48881">
            <v>2.5000000000000001E-2</v>
          </cell>
        </row>
        <row r="48882">
          <cell r="W48882" t="str">
            <v>561413 2755</v>
          </cell>
          <cell r="AL48882">
            <v>0.05</v>
          </cell>
        </row>
        <row r="48883">
          <cell r="W48883" t="str">
            <v>561413 2755</v>
          </cell>
          <cell r="AL48883">
            <v>2.5000000000000001E-2</v>
          </cell>
        </row>
        <row r="48884">
          <cell r="W48884" t="str">
            <v>561413 2755</v>
          </cell>
          <cell r="AL48884">
            <v>1.05</v>
          </cell>
        </row>
        <row r="48885">
          <cell r="W48885" t="str">
            <v>561413 2755</v>
          </cell>
          <cell r="AL48885">
            <v>0.125</v>
          </cell>
        </row>
        <row r="48886">
          <cell r="W48886" t="str">
            <v>561413 2755</v>
          </cell>
          <cell r="AL48886">
            <v>0.17499999999999999</v>
          </cell>
        </row>
        <row r="48887">
          <cell r="W48887" t="str">
            <v>561413 2755</v>
          </cell>
          <cell r="AL48887">
            <v>0.7</v>
          </cell>
        </row>
        <row r="48888">
          <cell r="W48888" t="str">
            <v>561413 2755</v>
          </cell>
          <cell r="AL48888">
            <v>0.1</v>
          </cell>
        </row>
        <row r="48889">
          <cell r="W48889" t="str">
            <v>561413 2755</v>
          </cell>
          <cell r="AL48889">
            <v>0.15</v>
          </cell>
        </row>
        <row r="48890">
          <cell r="W48890" t="str">
            <v>561413 2755</v>
          </cell>
          <cell r="AL48890">
            <v>0.27500000000000002</v>
          </cell>
        </row>
        <row r="48891">
          <cell r="W48891" t="str">
            <v>561413 2755</v>
          </cell>
          <cell r="AL48891">
            <v>0.25</v>
          </cell>
        </row>
        <row r="48892">
          <cell r="W48892" t="str">
            <v>561413 2755</v>
          </cell>
          <cell r="AL48892">
            <v>0.2</v>
          </cell>
        </row>
        <row r="48893">
          <cell r="W48893" t="str">
            <v>561413 2755</v>
          </cell>
          <cell r="AL48893">
            <v>2.5000000000000001E-2</v>
          </cell>
        </row>
        <row r="48894">
          <cell r="W48894" t="str">
            <v>561413 2755</v>
          </cell>
          <cell r="AL48894">
            <v>0.125</v>
          </cell>
        </row>
        <row r="48895">
          <cell r="W48895" t="str">
            <v>561413 2755</v>
          </cell>
          <cell r="AL48895">
            <v>0.1</v>
          </cell>
        </row>
        <row r="48896">
          <cell r="W48896" t="str">
            <v>561413 2755</v>
          </cell>
          <cell r="AL48896">
            <v>0.1</v>
          </cell>
        </row>
        <row r="48897">
          <cell r="W48897" t="str">
            <v>561413 2755</v>
          </cell>
          <cell r="AL48897">
            <v>0.1</v>
          </cell>
        </row>
        <row r="48898">
          <cell r="W48898" t="str">
            <v>561413 2755</v>
          </cell>
          <cell r="AL48898">
            <v>0.22500000000000001</v>
          </cell>
        </row>
        <row r="48899">
          <cell r="W48899" t="str">
            <v>561413 2755</v>
          </cell>
          <cell r="AL48899">
            <v>0.15</v>
          </cell>
        </row>
        <row r="48900">
          <cell r="W48900" t="str">
            <v>561413 2755</v>
          </cell>
          <cell r="AL48900">
            <v>0.125</v>
          </cell>
        </row>
        <row r="48901">
          <cell r="W48901" t="str">
            <v>561413 2755</v>
          </cell>
          <cell r="AL48901">
            <v>0.1</v>
          </cell>
        </row>
        <row r="48902">
          <cell r="W48902" t="str">
            <v>561413 2755</v>
          </cell>
          <cell r="AL48902">
            <v>0.55000000000000004</v>
          </cell>
        </row>
        <row r="48903">
          <cell r="W48903" t="str">
            <v>561413 2755</v>
          </cell>
          <cell r="AL48903">
            <v>0.15</v>
          </cell>
        </row>
        <row r="48904">
          <cell r="W48904" t="str">
            <v>561413 2755</v>
          </cell>
          <cell r="AL48904">
            <v>7.4999999999999997E-2</v>
          </cell>
        </row>
        <row r="48905">
          <cell r="W48905" t="str">
            <v>561413 2755</v>
          </cell>
          <cell r="AL48905">
            <v>7.4999999999999997E-2</v>
          </cell>
        </row>
        <row r="48906">
          <cell r="W48906" t="str">
            <v>561413 2755</v>
          </cell>
          <cell r="AL48906">
            <v>0.05</v>
          </cell>
        </row>
        <row r="48907">
          <cell r="W48907" t="str">
            <v>561413 2755</v>
          </cell>
          <cell r="AL48907">
            <v>2.5000000000000001E-2</v>
          </cell>
        </row>
        <row r="48908">
          <cell r="W48908" t="str">
            <v>561413 2755</v>
          </cell>
          <cell r="AL48908">
            <v>0.05</v>
          </cell>
        </row>
        <row r="48909">
          <cell r="W48909" t="str">
            <v>280051 2755</v>
          </cell>
          <cell r="AL48909">
            <v>0.15</v>
          </cell>
        </row>
        <row r="48910">
          <cell r="W48910" t="str">
            <v>561413 2755</v>
          </cell>
          <cell r="AL48910">
            <v>0.3</v>
          </cell>
        </row>
        <row r="48911">
          <cell r="W48911" t="str">
            <v>561413 2755</v>
          </cell>
          <cell r="AL48911">
            <v>0.1</v>
          </cell>
        </row>
        <row r="48912">
          <cell r="W48912" t="str">
            <v>561413 2755</v>
          </cell>
          <cell r="AL48912">
            <v>0.25</v>
          </cell>
        </row>
        <row r="48913">
          <cell r="W48913" t="str">
            <v>561413 2755</v>
          </cell>
          <cell r="AL48913">
            <v>0.17499999999999999</v>
          </cell>
        </row>
        <row r="48914">
          <cell r="W48914" t="str">
            <v>561413 2755</v>
          </cell>
          <cell r="AL48914">
            <v>7.4999999999999997E-2</v>
          </cell>
        </row>
        <row r="48915">
          <cell r="W48915" t="str">
            <v>561413 2755</v>
          </cell>
          <cell r="AL48915">
            <v>0.125</v>
          </cell>
        </row>
        <row r="48916">
          <cell r="W48916" t="str">
            <v>561413 2755</v>
          </cell>
          <cell r="AL48916">
            <v>2.5000000000000001E-2</v>
          </cell>
        </row>
        <row r="48917">
          <cell r="W48917" t="str">
            <v>561413 2755</v>
          </cell>
          <cell r="AL48917">
            <v>0.17499999999999999</v>
          </cell>
        </row>
        <row r="48918">
          <cell r="W48918" t="str">
            <v>561413 2755</v>
          </cell>
          <cell r="AL48918">
            <v>7.4999999999999997E-2</v>
          </cell>
        </row>
        <row r="48919">
          <cell r="W48919" t="str">
            <v>561413 2755</v>
          </cell>
          <cell r="AL48919">
            <v>7.4999999999999997E-2</v>
          </cell>
        </row>
        <row r="48920">
          <cell r="W48920" t="str">
            <v>561413 2755</v>
          </cell>
          <cell r="AL48920">
            <v>2.5000000000000001E-2</v>
          </cell>
        </row>
        <row r="48921">
          <cell r="W48921" t="str">
            <v>561413 2755</v>
          </cell>
          <cell r="AL48921">
            <v>0.55000000000000004</v>
          </cell>
        </row>
        <row r="48922">
          <cell r="W48922" t="str">
            <v>561413 2755</v>
          </cell>
          <cell r="AL48922">
            <v>2.5000000000000001E-2</v>
          </cell>
        </row>
        <row r="48923">
          <cell r="W48923" t="str">
            <v>561413 2755</v>
          </cell>
          <cell r="AL48923">
            <v>0.1</v>
          </cell>
        </row>
        <row r="48924">
          <cell r="W48924" t="str">
            <v>561413 2755</v>
          </cell>
          <cell r="AL48924">
            <v>0.5</v>
          </cell>
        </row>
        <row r="48925">
          <cell r="W48925" t="str">
            <v>561413 2755</v>
          </cell>
          <cell r="AL48925">
            <v>0.1</v>
          </cell>
        </row>
        <row r="48926">
          <cell r="W48926" t="str">
            <v>561413 2755</v>
          </cell>
          <cell r="AL48926">
            <v>7.4999999999999997E-2</v>
          </cell>
        </row>
        <row r="48927">
          <cell r="W48927" t="str">
            <v>561413 2755</v>
          </cell>
          <cell r="AL48927">
            <v>0.77500000000000002</v>
          </cell>
        </row>
        <row r="48928">
          <cell r="W48928" t="str">
            <v>561413 2755</v>
          </cell>
          <cell r="AL48928">
            <v>0.125</v>
          </cell>
        </row>
        <row r="48929">
          <cell r="W48929" t="str">
            <v>561413 2755</v>
          </cell>
          <cell r="AL48929">
            <v>0.3</v>
          </cell>
        </row>
        <row r="48930">
          <cell r="W48930" t="str">
            <v>561413 2755</v>
          </cell>
          <cell r="AL48930">
            <v>2.5000000000000001E-2</v>
          </cell>
        </row>
        <row r="48931">
          <cell r="W48931" t="str">
            <v>561413 2755</v>
          </cell>
          <cell r="AL48931">
            <v>0.22500000000000001</v>
          </cell>
        </row>
        <row r="48932">
          <cell r="W48932" t="str">
            <v>561413 2755</v>
          </cell>
          <cell r="AL48932">
            <v>0.27500000000000002</v>
          </cell>
        </row>
        <row r="48933">
          <cell r="W48933" t="str">
            <v>561413 2755</v>
          </cell>
          <cell r="AL48933">
            <v>0.25</v>
          </cell>
        </row>
        <row r="48934">
          <cell r="W48934" t="str">
            <v>561413 2755</v>
          </cell>
          <cell r="AL48934">
            <v>0.15</v>
          </cell>
        </row>
        <row r="48935">
          <cell r="W48935" t="str">
            <v>561413 2755</v>
          </cell>
          <cell r="AL48935">
            <v>7.4999999999999997E-2</v>
          </cell>
        </row>
        <row r="48936">
          <cell r="W48936" t="str">
            <v>561413 2755</v>
          </cell>
          <cell r="AL48936">
            <v>2.5000000000000001E-2</v>
          </cell>
        </row>
        <row r="48937">
          <cell r="W48937" t="str">
            <v>561413 2755</v>
          </cell>
          <cell r="AL48937">
            <v>7.4999999999999997E-2</v>
          </cell>
        </row>
        <row r="48938">
          <cell r="W48938" t="str">
            <v>561413 2755</v>
          </cell>
          <cell r="AL48938">
            <v>0.17499999999999999</v>
          </cell>
        </row>
        <row r="48939">
          <cell r="W48939" t="str">
            <v>561413 2755</v>
          </cell>
          <cell r="AL48939">
            <v>0.2</v>
          </cell>
        </row>
        <row r="48940">
          <cell r="W48940" t="str">
            <v>561413 2755</v>
          </cell>
          <cell r="AL48940">
            <v>0.125</v>
          </cell>
        </row>
        <row r="48941">
          <cell r="W48941" t="str">
            <v>561413 2755</v>
          </cell>
          <cell r="AL48941">
            <v>0.125</v>
          </cell>
        </row>
        <row r="48942">
          <cell r="W48942" t="str">
            <v>561413 2755</v>
          </cell>
          <cell r="AL48942">
            <v>0.27500000000000002</v>
          </cell>
        </row>
        <row r="48943">
          <cell r="W48943" t="str">
            <v>561413 2755</v>
          </cell>
          <cell r="AL48943">
            <v>0.15</v>
          </cell>
        </row>
        <row r="48944">
          <cell r="W48944" t="str">
            <v>561413 2755</v>
          </cell>
          <cell r="AL48944">
            <v>0.05</v>
          </cell>
        </row>
        <row r="48945">
          <cell r="W48945" t="str">
            <v>561413 2755</v>
          </cell>
          <cell r="AL48945">
            <v>0.1</v>
          </cell>
        </row>
        <row r="48946">
          <cell r="W48946" t="str">
            <v>561413 2755</v>
          </cell>
          <cell r="AL48946">
            <v>2.5000000000000001E-2</v>
          </cell>
        </row>
        <row r="48947">
          <cell r="W48947" t="str">
            <v>561413 2755</v>
          </cell>
          <cell r="AL48947">
            <v>2.5000000000000001E-2</v>
          </cell>
        </row>
        <row r="48948">
          <cell r="W48948" t="str">
            <v>561413 2755</v>
          </cell>
          <cell r="AL48948">
            <v>2.5000000000000001E-2</v>
          </cell>
        </row>
        <row r="48949">
          <cell r="W48949" t="str">
            <v>561413 2755</v>
          </cell>
          <cell r="AL48949">
            <v>0.22500000000000001</v>
          </cell>
        </row>
        <row r="48950">
          <cell r="W48950" t="str">
            <v>561413 2755</v>
          </cell>
          <cell r="AL48950">
            <v>0.1</v>
          </cell>
        </row>
        <row r="48951">
          <cell r="W48951" t="str">
            <v>561413 2755</v>
          </cell>
          <cell r="AL48951">
            <v>0.2</v>
          </cell>
        </row>
        <row r="48952">
          <cell r="W48952" t="str">
            <v>561413 2755</v>
          </cell>
          <cell r="AL48952">
            <v>0.05</v>
          </cell>
        </row>
        <row r="48953">
          <cell r="W48953" t="str">
            <v>561413 2755</v>
          </cell>
          <cell r="AL48953">
            <v>0.05</v>
          </cell>
        </row>
        <row r="48954">
          <cell r="W48954" t="str">
            <v>561413 2755</v>
          </cell>
          <cell r="AL48954">
            <v>0.15</v>
          </cell>
        </row>
        <row r="48955">
          <cell r="W48955" t="str">
            <v>561413 2755</v>
          </cell>
          <cell r="AL48955">
            <v>0.27500000000000002</v>
          </cell>
        </row>
        <row r="48956">
          <cell r="W48956" t="str">
            <v>561413 2755</v>
          </cell>
          <cell r="AL48956">
            <v>0.05</v>
          </cell>
        </row>
        <row r="48957">
          <cell r="W48957" t="str">
            <v>561413 2755</v>
          </cell>
          <cell r="AL48957">
            <v>0.1</v>
          </cell>
        </row>
        <row r="48958">
          <cell r="W48958" t="str">
            <v>561413 2755</v>
          </cell>
          <cell r="AL48958">
            <v>0.35</v>
          </cell>
        </row>
        <row r="48959">
          <cell r="W48959" t="str">
            <v>561413 2755</v>
          </cell>
          <cell r="AL48959">
            <v>2.5000000000000001E-2</v>
          </cell>
        </row>
        <row r="48960">
          <cell r="W48960" t="str">
            <v>561413 2755</v>
          </cell>
          <cell r="AL48960">
            <v>0.05</v>
          </cell>
        </row>
        <row r="48961">
          <cell r="W48961" t="str">
            <v>561413 2755</v>
          </cell>
          <cell r="AL48961">
            <v>2.5000000000000001E-2</v>
          </cell>
        </row>
        <row r="48962">
          <cell r="W48962" t="str">
            <v>561413 2755</v>
          </cell>
          <cell r="AL48962">
            <v>0.45</v>
          </cell>
        </row>
        <row r="48963">
          <cell r="W48963" t="str">
            <v>561413 2755</v>
          </cell>
          <cell r="AL48963">
            <v>0.1</v>
          </cell>
        </row>
        <row r="48964">
          <cell r="W48964" t="str">
            <v>561413 2755</v>
          </cell>
          <cell r="AL48964">
            <v>0.1</v>
          </cell>
        </row>
        <row r="48965">
          <cell r="W48965" t="str">
            <v>561413 2755</v>
          </cell>
          <cell r="AL48965">
            <v>0.92500000000000004</v>
          </cell>
        </row>
        <row r="48966">
          <cell r="W48966" t="str">
            <v>561413 2755</v>
          </cell>
          <cell r="AL48966">
            <v>0.125</v>
          </cell>
        </row>
        <row r="48967">
          <cell r="W48967" t="str">
            <v>561413 2755</v>
          </cell>
          <cell r="AL48967">
            <v>0.2</v>
          </cell>
        </row>
        <row r="48968">
          <cell r="W48968" t="str">
            <v>561413 2755</v>
          </cell>
          <cell r="AL48968">
            <v>2.5000000000000001E-2</v>
          </cell>
        </row>
        <row r="48969">
          <cell r="W48969" t="str">
            <v>561413 2755</v>
          </cell>
          <cell r="AL48969">
            <v>0.32</v>
          </cell>
        </row>
        <row r="48970">
          <cell r="W48970" t="str">
            <v>561413 2755</v>
          </cell>
          <cell r="AL48970">
            <v>0.3</v>
          </cell>
        </row>
        <row r="48971">
          <cell r="W48971" t="str">
            <v>561413 2755</v>
          </cell>
          <cell r="AL48971">
            <v>0.27500000000000002</v>
          </cell>
        </row>
        <row r="48972">
          <cell r="W48972" t="str">
            <v>561413 2755</v>
          </cell>
          <cell r="AL48972">
            <v>7.4999999999999997E-2</v>
          </cell>
        </row>
        <row r="48973">
          <cell r="W48973" t="str">
            <v>561413 2755</v>
          </cell>
          <cell r="AL48973">
            <v>7.4999999999999997E-2</v>
          </cell>
        </row>
        <row r="48974">
          <cell r="W48974" t="str">
            <v>561413 2755</v>
          </cell>
          <cell r="AL48974">
            <v>2.5000000000000001E-2</v>
          </cell>
        </row>
        <row r="48975">
          <cell r="W48975" t="str">
            <v>561413 2755</v>
          </cell>
          <cell r="AL48975">
            <v>0.1</v>
          </cell>
        </row>
        <row r="48976">
          <cell r="W48976" t="str">
            <v>561413 2755</v>
          </cell>
          <cell r="AL48976">
            <v>0.22500000000000001</v>
          </cell>
        </row>
        <row r="48977">
          <cell r="W48977" t="str">
            <v>561413 2755</v>
          </cell>
          <cell r="AL48977">
            <v>0.1</v>
          </cell>
        </row>
        <row r="48978">
          <cell r="W48978" t="str">
            <v>561413 2755</v>
          </cell>
          <cell r="AL48978">
            <v>0.125</v>
          </cell>
        </row>
        <row r="48979">
          <cell r="W48979" t="str">
            <v>561413 2755</v>
          </cell>
          <cell r="AL48979">
            <v>0.125</v>
          </cell>
        </row>
        <row r="48980">
          <cell r="W48980" t="str">
            <v>561413 2755</v>
          </cell>
          <cell r="AL48980">
            <v>0.25</v>
          </cell>
        </row>
        <row r="48981">
          <cell r="W48981" t="str">
            <v>561413 2755</v>
          </cell>
          <cell r="AL48981">
            <v>0.15</v>
          </cell>
        </row>
        <row r="48982">
          <cell r="W48982" t="str">
            <v>561413 2755</v>
          </cell>
          <cell r="AL48982">
            <v>0.05</v>
          </cell>
        </row>
        <row r="48983">
          <cell r="W48983" t="str">
            <v>561413 2755</v>
          </cell>
          <cell r="AL48983">
            <v>7.4999999999999997E-2</v>
          </cell>
        </row>
        <row r="48984">
          <cell r="W48984" t="str">
            <v>561413 2755</v>
          </cell>
          <cell r="AL48984">
            <v>2.5000000000000001E-2</v>
          </cell>
        </row>
        <row r="48985">
          <cell r="W48985" t="str">
            <v>561413 2755</v>
          </cell>
          <cell r="AL48985">
            <v>2.5000000000000001E-2</v>
          </cell>
        </row>
        <row r="48986">
          <cell r="W48986" t="str">
            <v>561413 2755</v>
          </cell>
          <cell r="AL48986">
            <v>0.05</v>
          </cell>
        </row>
        <row r="48987">
          <cell r="W48987" t="str">
            <v>280051 2755</v>
          </cell>
          <cell r="AL48987">
            <v>2.5000000000000001E-2</v>
          </cell>
        </row>
        <row r="48988">
          <cell r="W48988" t="str">
            <v>280051 2755</v>
          </cell>
          <cell r="AL48988">
            <v>0.27500000000000002</v>
          </cell>
        </row>
        <row r="48989">
          <cell r="W48989" t="str">
            <v>280051 2755</v>
          </cell>
          <cell r="AL48989">
            <v>5.0000000000000001E-3</v>
          </cell>
        </row>
        <row r="48990">
          <cell r="W48990" t="str">
            <v>280051 2755</v>
          </cell>
          <cell r="AL48990">
            <v>5.0000000000000001E-3</v>
          </cell>
        </row>
        <row r="48991">
          <cell r="W48991" t="str">
            <v>280051 2755</v>
          </cell>
          <cell r="AL48991">
            <v>5.0000000000000001E-3</v>
          </cell>
        </row>
        <row r="48992">
          <cell r="W48992" t="str">
            <v>561413 2755</v>
          </cell>
          <cell r="AL48992">
            <v>5.0000000000000001E-3</v>
          </cell>
        </row>
        <row r="48993">
          <cell r="W48993" t="str">
            <v>561413 2755</v>
          </cell>
          <cell r="AL48993">
            <v>0.09</v>
          </cell>
        </row>
        <row r="48994">
          <cell r="W48994" t="str">
            <v>709401 2757</v>
          </cell>
          <cell r="AL48994">
            <v>0.14000000000000001</v>
          </cell>
        </row>
        <row r="48995">
          <cell r="W48995" t="str">
            <v>709401 2757</v>
          </cell>
          <cell r="AL48995">
            <v>0.24</v>
          </cell>
        </row>
        <row r="48996">
          <cell r="W48996" t="str">
            <v>709401 2757</v>
          </cell>
          <cell r="AL48996">
            <v>0.25</v>
          </cell>
        </row>
        <row r="48997">
          <cell r="W48997" t="str">
            <v>709401 2757</v>
          </cell>
          <cell r="AL48997">
            <v>1.4999999999999999E-2</v>
          </cell>
        </row>
        <row r="48998">
          <cell r="W48998" t="str">
            <v>709401 2757</v>
          </cell>
          <cell r="AL48998">
            <v>0.16500000000000001</v>
          </cell>
        </row>
        <row r="48999">
          <cell r="W48999" t="str">
            <v>709401 2757</v>
          </cell>
          <cell r="AL48999">
            <v>0.24</v>
          </cell>
        </row>
        <row r="49000">
          <cell r="W49000" t="str">
            <v>709401 2757</v>
          </cell>
          <cell r="AL49000">
            <v>0.16500000000000001</v>
          </cell>
        </row>
        <row r="49001">
          <cell r="W49001" t="str">
            <v>709401 2757</v>
          </cell>
          <cell r="AL49001">
            <v>1.4999999999999999E-2</v>
          </cell>
        </row>
        <row r="49002">
          <cell r="W49002" t="str">
            <v>709401 2757</v>
          </cell>
          <cell r="AL49002">
            <v>0.12</v>
          </cell>
        </row>
        <row r="49003">
          <cell r="W49003" t="str">
            <v>709401 2757</v>
          </cell>
          <cell r="AL49003">
            <v>1.4999999999999999E-2</v>
          </cell>
        </row>
        <row r="49004">
          <cell r="W49004" t="str">
            <v>709401 2757</v>
          </cell>
          <cell r="AL49004">
            <v>0.24</v>
          </cell>
        </row>
        <row r="49005">
          <cell r="W49005" t="str">
            <v>709401 2757</v>
          </cell>
          <cell r="AL49005">
            <v>0.27</v>
          </cell>
        </row>
        <row r="49006">
          <cell r="W49006" t="str">
            <v>709401 2757</v>
          </cell>
          <cell r="AL49006">
            <v>0.19500000000000001</v>
          </cell>
        </row>
        <row r="49007">
          <cell r="W49007" t="str">
            <v>709401 2757</v>
          </cell>
          <cell r="AL49007">
            <v>1.4999999999999999E-2</v>
          </cell>
        </row>
        <row r="49008">
          <cell r="W49008" t="str">
            <v>709401 2757</v>
          </cell>
          <cell r="AL49008">
            <v>0.24</v>
          </cell>
        </row>
        <row r="49009">
          <cell r="W49009" t="str">
            <v>709401 2757</v>
          </cell>
          <cell r="AL49009">
            <v>0.35</v>
          </cell>
        </row>
        <row r="49010">
          <cell r="W49010" t="str">
            <v>709401 2757</v>
          </cell>
          <cell r="AL49010">
            <v>0.1</v>
          </cell>
        </row>
        <row r="49011">
          <cell r="W49011" t="str">
            <v>709401 2757</v>
          </cell>
          <cell r="AL49011">
            <v>3.5000000000000003E-2</v>
          </cell>
        </row>
        <row r="49012">
          <cell r="W49012" t="str">
            <v>709401 2757</v>
          </cell>
          <cell r="AL49012">
            <v>0.33</v>
          </cell>
        </row>
        <row r="49013">
          <cell r="W49013" t="str">
            <v>709401 2757</v>
          </cell>
          <cell r="AL49013">
            <v>0.25</v>
          </cell>
        </row>
        <row r="49014">
          <cell r="W49014" t="str">
            <v>709401 2757</v>
          </cell>
          <cell r="AL49014">
            <v>2.5000000000000001E-2</v>
          </cell>
        </row>
        <row r="49015">
          <cell r="W49015" t="str">
            <v>709401 2757</v>
          </cell>
          <cell r="AL49015">
            <v>0.375</v>
          </cell>
        </row>
        <row r="49016">
          <cell r="W49016" t="str">
            <v>709401 2757</v>
          </cell>
          <cell r="AL49016">
            <v>2.5000000000000001E-2</v>
          </cell>
        </row>
        <row r="49017">
          <cell r="W49017" t="str">
            <v>709401 2757</v>
          </cell>
          <cell r="AL49017">
            <v>0.22500000000000001</v>
          </cell>
        </row>
        <row r="49018">
          <cell r="W49018" t="str">
            <v>709401 2757</v>
          </cell>
          <cell r="AL49018">
            <v>0.375</v>
          </cell>
        </row>
        <row r="49019">
          <cell r="W49019" t="str">
            <v>709401 2757</v>
          </cell>
          <cell r="AL49019">
            <v>0.06</v>
          </cell>
        </row>
        <row r="49020">
          <cell r="W49020" t="str">
            <v>709401 2757</v>
          </cell>
          <cell r="AL49020">
            <v>0.08</v>
          </cell>
        </row>
        <row r="49021">
          <cell r="W49021" t="str">
            <v>709401 2757</v>
          </cell>
          <cell r="AL49021">
            <v>0.01</v>
          </cell>
        </row>
        <row r="49022">
          <cell r="W49022" t="str">
            <v>709401 2757</v>
          </cell>
          <cell r="AL49022">
            <v>7.0000000000000007E-2</v>
          </cell>
        </row>
        <row r="49023">
          <cell r="W49023" t="str">
            <v>709401 2757</v>
          </cell>
          <cell r="AL49023">
            <v>0.01</v>
          </cell>
        </row>
        <row r="49024">
          <cell r="W49024" t="str">
            <v>709401 2757</v>
          </cell>
          <cell r="AL49024">
            <v>0.08</v>
          </cell>
        </row>
        <row r="49025">
          <cell r="W49025" t="str">
            <v>709401 2757</v>
          </cell>
          <cell r="AL49025">
            <v>0.1</v>
          </cell>
        </row>
        <row r="49026">
          <cell r="W49026" t="str">
            <v>709401 2757</v>
          </cell>
          <cell r="AL49026">
            <v>0.01</v>
          </cell>
        </row>
        <row r="49027">
          <cell r="W49027" t="str">
            <v>709401 2757</v>
          </cell>
          <cell r="AL49027">
            <v>0.09</v>
          </cell>
        </row>
        <row r="49028">
          <cell r="W49028" t="str">
            <v>709401 2757</v>
          </cell>
          <cell r="AL49028">
            <v>0.12</v>
          </cell>
        </row>
        <row r="49029">
          <cell r="W49029" t="str">
            <v>709401 2757</v>
          </cell>
          <cell r="AL49029">
            <v>0.05</v>
          </cell>
        </row>
        <row r="49030">
          <cell r="W49030" t="str">
            <v>709401 2757</v>
          </cell>
          <cell r="AL49030">
            <v>0.01</v>
          </cell>
        </row>
        <row r="49031">
          <cell r="W49031" t="str">
            <v>709401 2757</v>
          </cell>
          <cell r="AL49031">
            <v>0.01</v>
          </cell>
        </row>
        <row r="49032">
          <cell r="W49032" t="str">
            <v>709401 2757</v>
          </cell>
          <cell r="AL49032">
            <v>0.04</v>
          </cell>
        </row>
        <row r="49033">
          <cell r="W49033" t="str">
            <v>280941 2757</v>
          </cell>
          <cell r="AL49033">
            <v>0.85499999999999998</v>
          </cell>
        </row>
        <row r="49034">
          <cell r="W49034" t="str">
            <v>280941 2757</v>
          </cell>
          <cell r="AL49034">
            <v>1.4999999999999999E-2</v>
          </cell>
        </row>
        <row r="49035">
          <cell r="W49035" t="str">
            <v>280941 2757</v>
          </cell>
          <cell r="AL49035">
            <v>0.82499999999999996</v>
          </cell>
        </row>
        <row r="49036">
          <cell r="W49036" t="str">
            <v>280941 2757</v>
          </cell>
          <cell r="AL49036">
            <v>0.03</v>
          </cell>
        </row>
        <row r="49037">
          <cell r="W49037" t="str">
            <v>280941 2757</v>
          </cell>
          <cell r="AL49037">
            <v>0.495</v>
          </cell>
        </row>
        <row r="49038">
          <cell r="W49038" t="str">
            <v>280941 2757</v>
          </cell>
          <cell r="AL49038">
            <v>0.64500000000000002</v>
          </cell>
        </row>
        <row r="49039">
          <cell r="W49039" t="str">
            <v>280941 2757</v>
          </cell>
          <cell r="AL49039">
            <v>0.76500000000000001</v>
          </cell>
        </row>
        <row r="49040">
          <cell r="W49040" t="str">
            <v>280941 2757</v>
          </cell>
          <cell r="AL49040">
            <v>1.4999999999999999E-2</v>
          </cell>
        </row>
        <row r="49041">
          <cell r="W49041" t="str">
            <v>280941 2757</v>
          </cell>
          <cell r="AL49041">
            <v>0.94499999999999995</v>
          </cell>
        </row>
        <row r="49042">
          <cell r="W49042" t="str">
            <v>280941 2757</v>
          </cell>
          <cell r="AL49042">
            <v>1.4999999999999999E-2</v>
          </cell>
        </row>
        <row r="49043">
          <cell r="W49043" t="str">
            <v>280941 2757</v>
          </cell>
          <cell r="AL49043">
            <v>0.48</v>
          </cell>
        </row>
        <row r="49044">
          <cell r="W49044" t="str">
            <v>280941 2757</v>
          </cell>
          <cell r="AL49044">
            <v>0.375</v>
          </cell>
        </row>
        <row r="49045">
          <cell r="W49045" t="str">
            <v>280941 2757</v>
          </cell>
          <cell r="AL49045">
            <v>1.4999999999999999E-2</v>
          </cell>
        </row>
        <row r="49046">
          <cell r="W49046" t="str">
            <v>280941 2757</v>
          </cell>
          <cell r="AL49046">
            <v>0.91500000000000004</v>
          </cell>
        </row>
        <row r="49047">
          <cell r="W49047" t="str">
            <v>280941 2757</v>
          </cell>
          <cell r="AL49047">
            <v>1.4999999999999999E-2</v>
          </cell>
        </row>
        <row r="49048">
          <cell r="W49048" t="str">
            <v>280941 2757</v>
          </cell>
          <cell r="AL49048">
            <v>0.55500000000000005</v>
          </cell>
        </row>
        <row r="49049">
          <cell r="W49049" t="str">
            <v>280941 2757</v>
          </cell>
          <cell r="AL49049">
            <v>1.4999999999999999E-2</v>
          </cell>
        </row>
        <row r="49050">
          <cell r="W49050" t="str">
            <v>280941 2757</v>
          </cell>
          <cell r="AL49050">
            <v>0.6</v>
          </cell>
        </row>
        <row r="49051">
          <cell r="W49051" t="str">
            <v>280941 2757</v>
          </cell>
          <cell r="AL49051">
            <v>0.375</v>
          </cell>
        </row>
        <row r="49052">
          <cell r="W49052" t="str">
            <v>621407 2757</v>
          </cell>
          <cell r="AL49052">
            <v>1.4999999999999999E-2</v>
          </cell>
        </row>
        <row r="49053">
          <cell r="W49053" t="str">
            <v>621407 2757</v>
          </cell>
          <cell r="AL49053">
            <v>0.52500000000000002</v>
          </cell>
        </row>
        <row r="49054">
          <cell r="W49054" t="str">
            <v>621407 2757</v>
          </cell>
          <cell r="AL49054">
            <v>1.4999999999999999E-2</v>
          </cell>
        </row>
        <row r="49055">
          <cell r="W49055" t="str">
            <v>621407 2757</v>
          </cell>
          <cell r="AL49055">
            <v>1.23</v>
          </cell>
        </row>
        <row r="49056">
          <cell r="W49056" t="str">
            <v>621407 2757</v>
          </cell>
          <cell r="AL49056">
            <v>1.4999999999999999E-2</v>
          </cell>
        </row>
        <row r="49057">
          <cell r="W49057" t="str">
            <v>621407 2757</v>
          </cell>
          <cell r="AL49057">
            <v>0.45</v>
          </cell>
        </row>
        <row r="49058">
          <cell r="W49058" t="str">
            <v>621407 2757</v>
          </cell>
          <cell r="AL49058">
            <v>0.04</v>
          </cell>
        </row>
        <row r="49059">
          <cell r="W49059" t="str">
            <v>621407 2757</v>
          </cell>
          <cell r="AL49059">
            <v>0.38500000000000001</v>
          </cell>
        </row>
        <row r="49060">
          <cell r="W49060" t="str">
            <v>621407 2757</v>
          </cell>
          <cell r="AL49060">
            <v>0.03</v>
          </cell>
        </row>
        <row r="49061">
          <cell r="W49061" t="str">
            <v>621407 2757</v>
          </cell>
          <cell r="AL49061">
            <v>1.0649999999999999</v>
          </cell>
        </row>
        <row r="49062">
          <cell r="W49062" t="str">
            <v>621407 2757</v>
          </cell>
          <cell r="AL49062">
            <v>1.4999999999999999E-2</v>
          </cell>
        </row>
        <row r="49063">
          <cell r="W49063" t="str">
            <v>621407 2757</v>
          </cell>
          <cell r="AL49063">
            <v>0.26</v>
          </cell>
        </row>
        <row r="49064">
          <cell r="W49064" t="str">
            <v>621407 2757</v>
          </cell>
          <cell r="AL49064">
            <v>0.12</v>
          </cell>
        </row>
        <row r="49065">
          <cell r="W49065" t="str">
            <v>621407 2757</v>
          </cell>
          <cell r="AL49065">
            <v>0.48</v>
          </cell>
        </row>
        <row r="49066">
          <cell r="W49066" t="str">
            <v>621407 2757</v>
          </cell>
          <cell r="AL49066">
            <v>1.4999999999999999E-2</v>
          </cell>
        </row>
        <row r="49067">
          <cell r="W49067" t="str">
            <v>621407 2757</v>
          </cell>
          <cell r="AL49067">
            <v>1.4999999999999999E-2</v>
          </cell>
        </row>
        <row r="49068">
          <cell r="W49068" t="str">
            <v>621407 2757</v>
          </cell>
          <cell r="AL49068">
            <v>1.115</v>
          </cell>
        </row>
        <row r="49069">
          <cell r="W49069" t="str">
            <v>621407 2757</v>
          </cell>
          <cell r="AL49069">
            <v>0.34499999999999997</v>
          </cell>
        </row>
        <row r="49070">
          <cell r="W49070" t="str">
            <v>621407 2757</v>
          </cell>
          <cell r="AL49070">
            <v>4.4999999999999998E-2</v>
          </cell>
        </row>
        <row r="49071">
          <cell r="W49071" t="str">
            <v>709401 2757</v>
          </cell>
          <cell r="AL49071">
            <v>0.03</v>
          </cell>
        </row>
        <row r="49072">
          <cell r="W49072" t="str">
            <v>709401 2757</v>
          </cell>
          <cell r="AL49072">
            <v>1.41</v>
          </cell>
        </row>
        <row r="49073">
          <cell r="W49073" t="str">
            <v>709401 2757</v>
          </cell>
          <cell r="AL49073">
            <v>0.03</v>
          </cell>
        </row>
        <row r="49074">
          <cell r="W49074" t="str">
            <v>709401 2757</v>
          </cell>
          <cell r="AL49074">
            <v>0.03</v>
          </cell>
        </row>
        <row r="49075">
          <cell r="W49075" t="str">
            <v>709401 2757</v>
          </cell>
          <cell r="AL49075">
            <v>0.97</v>
          </cell>
        </row>
        <row r="49076">
          <cell r="W49076" t="str">
            <v>709401 2757</v>
          </cell>
          <cell r="AL49076">
            <v>1.4999999999999999E-2</v>
          </cell>
        </row>
        <row r="49077">
          <cell r="W49077" t="str">
            <v>709401 2757</v>
          </cell>
          <cell r="AL49077">
            <v>0.42</v>
          </cell>
        </row>
        <row r="49078">
          <cell r="W49078" t="str">
            <v>709401 2757</v>
          </cell>
          <cell r="AL49078">
            <v>0.27</v>
          </cell>
        </row>
        <row r="49079">
          <cell r="W49079" t="str">
            <v>709401 2757</v>
          </cell>
          <cell r="AL49079">
            <v>0.01</v>
          </cell>
        </row>
        <row r="49080">
          <cell r="W49080" t="str">
            <v>709401 2757</v>
          </cell>
          <cell r="AL49080">
            <v>0.70499999999999996</v>
          </cell>
        </row>
        <row r="49081">
          <cell r="W49081" t="str">
            <v>709401 2757</v>
          </cell>
          <cell r="AL49081">
            <v>1.47</v>
          </cell>
        </row>
        <row r="49082">
          <cell r="W49082" t="str">
            <v>709401 2757</v>
          </cell>
          <cell r="AL49082">
            <v>0.06</v>
          </cell>
        </row>
        <row r="49083">
          <cell r="W49083" t="str">
            <v>709401 2757</v>
          </cell>
          <cell r="AL49083">
            <v>0.495</v>
          </cell>
        </row>
        <row r="49084">
          <cell r="W49084" t="str">
            <v>709401 2757</v>
          </cell>
          <cell r="AL49084">
            <v>1.4999999999999999E-2</v>
          </cell>
        </row>
        <row r="49085">
          <cell r="W49085" t="str">
            <v>709401 2757</v>
          </cell>
          <cell r="AL49085">
            <v>0.36</v>
          </cell>
        </row>
        <row r="49086">
          <cell r="W49086" t="str">
            <v>709401 2757</v>
          </cell>
          <cell r="AL49086">
            <v>0.03</v>
          </cell>
        </row>
        <row r="49087">
          <cell r="W49087" t="str">
            <v>709401 2757</v>
          </cell>
          <cell r="AL49087">
            <v>0.75</v>
          </cell>
        </row>
        <row r="49088">
          <cell r="W49088" t="str">
            <v>709401 2757</v>
          </cell>
          <cell r="AL49088">
            <v>4.4999999999999998E-2</v>
          </cell>
        </row>
        <row r="49089">
          <cell r="W49089" t="str">
            <v>709401 2757</v>
          </cell>
          <cell r="AL49089">
            <v>0.9</v>
          </cell>
        </row>
        <row r="49090">
          <cell r="W49090" t="str">
            <v>709401 2757</v>
          </cell>
          <cell r="AL49090">
            <v>1.4999999999999999E-2</v>
          </cell>
        </row>
        <row r="49091">
          <cell r="W49091" t="str">
            <v>709401 2757</v>
          </cell>
          <cell r="AL49091">
            <v>0.48</v>
          </cell>
        </row>
        <row r="49092">
          <cell r="W49092" t="str">
            <v>709401 2757</v>
          </cell>
          <cell r="AL49092">
            <v>0.19500000000000001</v>
          </cell>
        </row>
        <row r="49093">
          <cell r="W49093" t="str">
            <v>621407 2757</v>
          </cell>
          <cell r="AL49093">
            <v>0.06</v>
          </cell>
        </row>
        <row r="49094">
          <cell r="W49094" t="str">
            <v>621407 2757</v>
          </cell>
          <cell r="AL49094">
            <v>1.4999999999999999E-2</v>
          </cell>
        </row>
        <row r="49095">
          <cell r="W49095" t="str">
            <v>621407 2757</v>
          </cell>
          <cell r="AL49095">
            <v>0.12</v>
          </cell>
        </row>
        <row r="49096">
          <cell r="W49096" t="str">
            <v>709401 2757</v>
          </cell>
          <cell r="AL49096">
            <v>1.4999999999999999E-2</v>
          </cell>
        </row>
        <row r="49097">
          <cell r="W49097" t="str">
            <v>709401 2757</v>
          </cell>
          <cell r="AL49097">
            <v>4.4999999999999998E-2</v>
          </cell>
        </row>
        <row r="49098">
          <cell r="W49098" t="str">
            <v>709401 2757</v>
          </cell>
          <cell r="AL49098">
            <v>1.4999999999999999E-2</v>
          </cell>
        </row>
        <row r="49099">
          <cell r="W49099" t="str">
            <v>709401 2757</v>
          </cell>
          <cell r="AL49099">
            <v>1.4999999999999999E-2</v>
          </cell>
        </row>
        <row r="49100">
          <cell r="W49100" t="str">
            <v>621407 2757</v>
          </cell>
          <cell r="AL49100">
            <v>1.4999999999999999E-2</v>
          </cell>
        </row>
        <row r="49101">
          <cell r="W49101" t="str">
            <v>621407 2757</v>
          </cell>
          <cell r="AL49101">
            <v>0.03</v>
          </cell>
        </row>
        <row r="49102">
          <cell r="W49102" t="str">
            <v>621407 2757</v>
          </cell>
          <cell r="AL49102">
            <v>4.4999999999999998E-2</v>
          </cell>
        </row>
        <row r="49103">
          <cell r="W49103" t="str">
            <v>709401 2757</v>
          </cell>
          <cell r="AL49103">
            <v>1.4999999999999999E-2</v>
          </cell>
        </row>
        <row r="49104">
          <cell r="W49104" t="str">
            <v>621407 2757</v>
          </cell>
          <cell r="AL49104">
            <v>0.02</v>
          </cell>
        </row>
        <row r="49105">
          <cell r="W49105" t="str">
            <v>621407 2757</v>
          </cell>
          <cell r="AL49105">
            <v>0.05</v>
          </cell>
        </row>
        <row r="49106">
          <cell r="W49106" t="str">
            <v>621407 2757</v>
          </cell>
          <cell r="AL49106">
            <v>0.01</v>
          </cell>
        </row>
        <row r="49107">
          <cell r="W49107" t="str">
            <v>621407 2757</v>
          </cell>
          <cell r="AL49107">
            <v>0.04</v>
          </cell>
        </row>
        <row r="49108">
          <cell r="W49108" t="str">
            <v>621407 2757</v>
          </cell>
          <cell r="AL49108">
            <v>0.01</v>
          </cell>
        </row>
        <row r="49109">
          <cell r="W49109" t="str">
            <v>621407 2757</v>
          </cell>
          <cell r="AL49109">
            <v>0.01</v>
          </cell>
        </row>
        <row r="49110">
          <cell r="W49110" t="str">
            <v>280941 2757</v>
          </cell>
          <cell r="AL49110">
            <v>1.6E-2</v>
          </cell>
        </row>
        <row r="49111">
          <cell r="W49111" t="str">
            <v>621407 2757</v>
          </cell>
          <cell r="AL49111">
            <v>1.4999999999999999E-2</v>
          </cell>
        </row>
        <row r="49112">
          <cell r="W49112" t="str">
            <v>621407 2757</v>
          </cell>
          <cell r="AL49112">
            <v>0.03</v>
          </cell>
        </row>
        <row r="49113">
          <cell r="W49113" t="str">
            <v>621407 2757</v>
          </cell>
          <cell r="AL49113">
            <v>1.4999999999999999E-2</v>
          </cell>
        </row>
        <row r="49114">
          <cell r="W49114" t="str">
            <v>621407 2757</v>
          </cell>
          <cell r="AL49114">
            <v>4.4999999999999998E-2</v>
          </cell>
        </row>
        <row r="49115">
          <cell r="W49115" t="str">
            <v>621407 2757</v>
          </cell>
          <cell r="AL49115">
            <v>0.16500000000000001</v>
          </cell>
        </row>
        <row r="49116">
          <cell r="W49116" t="str">
            <v>621407 2757</v>
          </cell>
          <cell r="AL49116">
            <v>1.4999999999999999E-2</v>
          </cell>
        </row>
        <row r="49117">
          <cell r="W49117" t="str">
            <v>621407 2757</v>
          </cell>
          <cell r="AL49117">
            <v>1.4999999999999999E-2</v>
          </cell>
        </row>
        <row r="49118">
          <cell r="W49118" t="str">
            <v>621407 2757</v>
          </cell>
          <cell r="AL49118">
            <v>0.06</v>
          </cell>
        </row>
        <row r="49119">
          <cell r="W49119" t="str">
            <v>621407 2757</v>
          </cell>
          <cell r="AL49119">
            <v>0.06</v>
          </cell>
        </row>
        <row r="49120">
          <cell r="W49120" t="str">
            <v>621407 2757</v>
          </cell>
          <cell r="AL49120">
            <v>0.03</v>
          </cell>
        </row>
        <row r="49121">
          <cell r="W49121" t="str">
            <v>621407 2757</v>
          </cell>
          <cell r="AL49121">
            <v>1.4999999999999999E-2</v>
          </cell>
        </row>
        <row r="49122">
          <cell r="W49122" t="str">
            <v>709401 2757</v>
          </cell>
          <cell r="AL49122">
            <v>3.2000000000000001E-2</v>
          </cell>
        </row>
        <row r="49123">
          <cell r="W49123" t="str">
            <v>280941 2757</v>
          </cell>
          <cell r="AL49123">
            <v>0.09</v>
          </cell>
        </row>
        <row r="49124">
          <cell r="W49124" t="str">
            <v>280941 2757</v>
          </cell>
          <cell r="AL49124">
            <v>7.4999999999999997E-2</v>
          </cell>
        </row>
        <row r="49125">
          <cell r="W49125" t="str">
            <v>280941 2757</v>
          </cell>
          <cell r="AL49125">
            <v>4.4999999999999998E-2</v>
          </cell>
        </row>
        <row r="49126">
          <cell r="W49126" t="str">
            <v>280941 2757</v>
          </cell>
          <cell r="AL49126">
            <v>0.12</v>
          </cell>
        </row>
        <row r="49127">
          <cell r="W49127" t="str">
            <v>280941 2757</v>
          </cell>
          <cell r="AL49127">
            <v>1.4999999999999999E-2</v>
          </cell>
        </row>
        <row r="49128">
          <cell r="W49128" t="str">
            <v>280941 2757</v>
          </cell>
          <cell r="AL49128">
            <v>1.4999999999999999E-2</v>
          </cell>
        </row>
        <row r="49129">
          <cell r="W49129" t="str">
            <v>280941 2757</v>
          </cell>
          <cell r="AL49129">
            <v>1.4999999999999999E-2</v>
          </cell>
        </row>
        <row r="49130">
          <cell r="W49130" t="str">
            <v>280941 2757</v>
          </cell>
          <cell r="AL49130">
            <v>7.4999999999999997E-2</v>
          </cell>
        </row>
        <row r="49131">
          <cell r="W49131" t="str">
            <v>280941 2757</v>
          </cell>
          <cell r="AL49131">
            <v>0.03</v>
          </cell>
        </row>
        <row r="49132">
          <cell r="W49132" t="str">
            <v>280941 2757</v>
          </cell>
          <cell r="AL49132">
            <v>1.4999999999999999E-2</v>
          </cell>
        </row>
        <row r="49133">
          <cell r="W49133" t="str">
            <v>280941 2757</v>
          </cell>
          <cell r="AL49133">
            <v>4.4999999999999998E-2</v>
          </cell>
        </row>
        <row r="49134">
          <cell r="W49134" t="str">
            <v>621407 2757</v>
          </cell>
          <cell r="AL49134">
            <v>0.11</v>
          </cell>
        </row>
        <row r="49135">
          <cell r="W49135" t="str">
            <v>621407 2757</v>
          </cell>
          <cell r="AL49135">
            <v>0.01</v>
          </cell>
        </row>
        <row r="49136">
          <cell r="W49136" t="str">
            <v>621407 2757</v>
          </cell>
          <cell r="AL49136">
            <v>0.19</v>
          </cell>
        </row>
        <row r="49137">
          <cell r="W49137" t="str">
            <v>621407 2757</v>
          </cell>
          <cell r="AL49137">
            <v>7.0000000000000007E-2</v>
          </cell>
        </row>
        <row r="49138">
          <cell r="W49138" t="str">
            <v>621407 2757</v>
          </cell>
          <cell r="AL49138">
            <v>1.4999999999999999E-2</v>
          </cell>
        </row>
        <row r="49139">
          <cell r="W49139" t="str">
            <v>621407 2757</v>
          </cell>
          <cell r="AL49139">
            <v>4.4999999999999998E-2</v>
          </cell>
        </row>
        <row r="49140">
          <cell r="W49140" t="str">
            <v>621407 2757</v>
          </cell>
          <cell r="AL49140">
            <v>0.17</v>
          </cell>
        </row>
        <row r="49141">
          <cell r="W49141" t="str">
            <v>621407 2757</v>
          </cell>
          <cell r="AL49141">
            <v>9.5000000000000001E-2</v>
          </cell>
        </row>
        <row r="49142">
          <cell r="W49142" t="str">
            <v>621407 2757</v>
          </cell>
          <cell r="AL49142">
            <v>0.02</v>
          </cell>
        </row>
        <row r="49143">
          <cell r="W49143" t="str">
            <v>621407 2757</v>
          </cell>
          <cell r="AL49143">
            <v>0.105</v>
          </cell>
        </row>
        <row r="49144">
          <cell r="W49144" t="str">
            <v>621407 2757</v>
          </cell>
          <cell r="AL49144">
            <v>0.01</v>
          </cell>
        </row>
        <row r="49145">
          <cell r="W49145" t="str">
            <v>621407 2757</v>
          </cell>
          <cell r="AL49145">
            <v>0.18</v>
          </cell>
        </row>
        <row r="49146">
          <cell r="W49146" t="str">
            <v>621407 2757</v>
          </cell>
          <cell r="AL49146">
            <v>0.04</v>
          </cell>
        </row>
        <row r="49147">
          <cell r="W49147" t="str">
            <v>621407 2757</v>
          </cell>
          <cell r="AL49147">
            <v>2.5000000000000001E-2</v>
          </cell>
        </row>
        <row r="49148">
          <cell r="W49148" t="str">
            <v>709401 2757</v>
          </cell>
          <cell r="AL49148">
            <v>0.01</v>
          </cell>
        </row>
        <row r="49149">
          <cell r="W49149" t="str">
            <v>709401 2757</v>
          </cell>
          <cell r="AL49149">
            <v>0.16</v>
          </cell>
        </row>
        <row r="49150">
          <cell r="W49150" t="str">
            <v>709401 2757</v>
          </cell>
          <cell r="AL49150">
            <v>0.01</v>
          </cell>
        </row>
        <row r="49151">
          <cell r="W49151" t="str">
            <v>709401 2757</v>
          </cell>
          <cell r="AL49151">
            <v>7.0000000000000007E-2</v>
          </cell>
        </row>
        <row r="49152">
          <cell r="W49152" t="str">
            <v>709401 2757</v>
          </cell>
          <cell r="AL49152">
            <v>7.0000000000000007E-2</v>
          </cell>
        </row>
        <row r="49153">
          <cell r="W49153" t="str">
            <v>709401 2757</v>
          </cell>
          <cell r="AL49153">
            <v>7.4999999999999997E-2</v>
          </cell>
        </row>
        <row r="49154">
          <cell r="W49154" t="str">
            <v>709401 2757</v>
          </cell>
          <cell r="AL49154">
            <v>1.4999999999999999E-2</v>
          </cell>
        </row>
        <row r="49155">
          <cell r="W49155" t="str">
            <v>709401 2757</v>
          </cell>
          <cell r="AL49155">
            <v>0.01</v>
          </cell>
        </row>
        <row r="49156">
          <cell r="W49156" t="str">
            <v>709401 2757</v>
          </cell>
          <cell r="AL49156">
            <v>0.13</v>
          </cell>
        </row>
        <row r="49157">
          <cell r="W49157" t="str">
            <v>709401 2757</v>
          </cell>
          <cell r="AL49157">
            <v>0.04</v>
          </cell>
        </row>
        <row r="49158">
          <cell r="W49158" t="str">
            <v>709401 2757</v>
          </cell>
          <cell r="AL49158">
            <v>3.5000000000000003E-2</v>
          </cell>
        </row>
        <row r="49159">
          <cell r="W49159" t="str">
            <v>709401 2757</v>
          </cell>
          <cell r="AL49159">
            <v>0.13500000000000001</v>
          </cell>
        </row>
        <row r="49160">
          <cell r="W49160" t="str">
            <v>709401 2757</v>
          </cell>
          <cell r="AL49160">
            <v>0.01</v>
          </cell>
        </row>
        <row r="49161">
          <cell r="W49161" t="str">
            <v>709401 2757</v>
          </cell>
          <cell r="AL49161">
            <v>0.03</v>
          </cell>
        </row>
        <row r="49162">
          <cell r="W49162" t="str">
            <v>709401 2757</v>
          </cell>
          <cell r="AL49162">
            <v>0.03</v>
          </cell>
        </row>
        <row r="49163">
          <cell r="W49163" t="str">
            <v>709401 2757</v>
          </cell>
          <cell r="AL49163">
            <v>0.03</v>
          </cell>
        </row>
        <row r="49164">
          <cell r="W49164" t="str">
            <v>280941 2757</v>
          </cell>
          <cell r="AL49164">
            <v>0.67500000000000004</v>
          </cell>
        </row>
        <row r="49165">
          <cell r="W49165" t="str">
            <v>280941 2757</v>
          </cell>
          <cell r="AL49165">
            <v>0.27500000000000002</v>
          </cell>
        </row>
        <row r="49166">
          <cell r="W49166" t="str">
            <v>280941 2757</v>
          </cell>
          <cell r="AL49166">
            <v>2.5000000000000001E-2</v>
          </cell>
        </row>
        <row r="49167">
          <cell r="W49167" t="str">
            <v>280941 2757</v>
          </cell>
          <cell r="AL49167">
            <v>0.35</v>
          </cell>
        </row>
        <row r="49168">
          <cell r="W49168" t="str">
            <v>280941 2757</v>
          </cell>
          <cell r="AL49168">
            <v>0.7</v>
          </cell>
        </row>
        <row r="49169">
          <cell r="W49169" t="str">
            <v>280941 2757</v>
          </cell>
          <cell r="AL49169">
            <v>0.45</v>
          </cell>
        </row>
        <row r="49170">
          <cell r="W49170" t="str">
            <v>280941 2757</v>
          </cell>
          <cell r="AL49170">
            <v>0.05</v>
          </cell>
        </row>
        <row r="49171">
          <cell r="W49171" t="str">
            <v>280941 2757</v>
          </cell>
          <cell r="AL49171">
            <v>0.45</v>
          </cell>
        </row>
        <row r="49172">
          <cell r="W49172" t="str">
            <v>280941 2757</v>
          </cell>
          <cell r="AL49172">
            <v>2.5000000000000001E-2</v>
          </cell>
        </row>
        <row r="49173">
          <cell r="W49173" t="str">
            <v>280941 2757</v>
          </cell>
          <cell r="AL49173">
            <v>0.27500000000000002</v>
          </cell>
        </row>
        <row r="49174">
          <cell r="W49174" t="str">
            <v>280941 2757</v>
          </cell>
          <cell r="AL49174">
            <v>2.5000000000000001E-2</v>
          </cell>
        </row>
        <row r="49175">
          <cell r="W49175" t="str">
            <v>280941 2757</v>
          </cell>
          <cell r="AL49175">
            <v>0.45</v>
          </cell>
        </row>
        <row r="49176">
          <cell r="W49176" t="str">
            <v>280941 2757</v>
          </cell>
          <cell r="AL49176">
            <v>0.65</v>
          </cell>
        </row>
        <row r="49177">
          <cell r="W49177" t="str">
            <v>280941 2757</v>
          </cell>
          <cell r="AL49177">
            <v>2.5000000000000001E-2</v>
          </cell>
        </row>
        <row r="49178">
          <cell r="W49178" t="str">
            <v>280941 2757</v>
          </cell>
          <cell r="AL49178">
            <v>0.5</v>
          </cell>
        </row>
        <row r="49179">
          <cell r="W49179" t="str">
            <v>280941 2757</v>
          </cell>
          <cell r="AL49179">
            <v>2.5000000000000001E-2</v>
          </cell>
        </row>
        <row r="49180">
          <cell r="W49180" t="str">
            <v>280941 2757</v>
          </cell>
          <cell r="AL49180">
            <v>0.25</v>
          </cell>
        </row>
        <row r="49181">
          <cell r="W49181" t="str">
            <v>621407 2757</v>
          </cell>
          <cell r="AL49181">
            <v>0.06</v>
          </cell>
        </row>
        <row r="49182">
          <cell r="W49182" t="str">
            <v>621407 2757</v>
          </cell>
          <cell r="AL49182">
            <v>0.16500000000000001</v>
          </cell>
        </row>
        <row r="49183">
          <cell r="W49183" t="str">
            <v>621407 2757</v>
          </cell>
          <cell r="AL49183">
            <v>0.22500000000000001</v>
          </cell>
        </row>
        <row r="49184">
          <cell r="W49184" t="str">
            <v>621407 2757</v>
          </cell>
          <cell r="AL49184">
            <v>0.05</v>
          </cell>
        </row>
        <row r="49185">
          <cell r="W49185" t="str">
            <v>621407 2757</v>
          </cell>
          <cell r="AL49185">
            <v>0.1</v>
          </cell>
        </row>
        <row r="49186">
          <cell r="W49186" t="str">
            <v>621407 2757</v>
          </cell>
          <cell r="AL49186">
            <v>0.67500000000000004</v>
          </cell>
        </row>
        <row r="49187">
          <cell r="W49187" t="str">
            <v>621407 2757</v>
          </cell>
          <cell r="AL49187">
            <v>0.02</v>
          </cell>
        </row>
        <row r="49188">
          <cell r="W49188" t="str">
            <v>621407 2757</v>
          </cell>
          <cell r="AL49188">
            <v>0.3</v>
          </cell>
        </row>
        <row r="49189">
          <cell r="W49189" t="str">
            <v>621407 2757</v>
          </cell>
          <cell r="AL49189">
            <v>2.5000000000000001E-2</v>
          </cell>
        </row>
        <row r="49190">
          <cell r="W49190" t="str">
            <v>621407 2757</v>
          </cell>
          <cell r="AL49190">
            <v>2.5000000000000001E-2</v>
          </cell>
        </row>
        <row r="49191">
          <cell r="W49191" t="str">
            <v>621407 2757</v>
          </cell>
          <cell r="AL49191">
            <v>2.5000000000000001E-2</v>
          </cell>
        </row>
        <row r="49192">
          <cell r="W49192" t="str">
            <v>621407 2757</v>
          </cell>
          <cell r="AL49192">
            <v>0.55000000000000004</v>
          </cell>
        </row>
        <row r="49193">
          <cell r="W49193" t="str">
            <v>621407 2757</v>
          </cell>
          <cell r="AL49193">
            <v>0.05</v>
          </cell>
        </row>
        <row r="49194">
          <cell r="W49194" t="str">
            <v>621407 2757</v>
          </cell>
          <cell r="AL49194">
            <v>0.7</v>
          </cell>
        </row>
        <row r="49195">
          <cell r="W49195" t="str">
            <v>621407 2757</v>
          </cell>
          <cell r="AL49195">
            <v>4.4999999999999998E-2</v>
          </cell>
        </row>
        <row r="49196">
          <cell r="W49196" t="str">
            <v>621407 2757</v>
          </cell>
          <cell r="AL49196">
            <v>0.41499999999999998</v>
          </cell>
        </row>
        <row r="49197">
          <cell r="W49197" t="str">
            <v>621407 2757</v>
          </cell>
          <cell r="AL49197">
            <v>0.05</v>
          </cell>
        </row>
        <row r="49198">
          <cell r="W49198" t="str">
            <v>621407 2757</v>
          </cell>
          <cell r="AL49198">
            <v>0.05</v>
          </cell>
        </row>
        <row r="49199">
          <cell r="W49199" t="str">
            <v>621407 2757</v>
          </cell>
          <cell r="AL49199">
            <v>2.5000000000000001E-2</v>
          </cell>
        </row>
        <row r="49200">
          <cell r="W49200" t="str">
            <v>621407 2757</v>
          </cell>
          <cell r="AL49200">
            <v>0.5</v>
          </cell>
        </row>
        <row r="49201">
          <cell r="W49201" t="str">
            <v>621407 2757</v>
          </cell>
          <cell r="AL49201">
            <v>2.5000000000000001E-2</v>
          </cell>
        </row>
        <row r="49202">
          <cell r="W49202" t="str">
            <v>621407 2757</v>
          </cell>
          <cell r="AL49202">
            <v>0.05</v>
          </cell>
        </row>
        <row r="49203">
          <cell r="W49203" t="str">
            <v>621407 2757</v>
          </cell>
          <cell r="AL49203">
            <v>2.5000000000000001E-2</v>
          </cell>
        </row>
        <row r="49204">
          <cell r="W49204" t="str">
            <v>621407 2757</v>
          </cell>
          <cell r="AL49204">
            <v>0.75</v>
          </cell>
        </row>
        <row r="49205">
          <cell r="W49205" t="str">
            <v>621407 2757</v>
          </cell>
          <cell r="AL49205">
            <v>2.5000000000000001E-2</v>
          </cell>
        </row>
        <row r="49206">
          <cell r="W49206" t="str">
            <v>621407 2757</v>
          </cell>
          <cell r="AL49206">
            <v>2.5000000000000001E-2</v>
          </cell>
        </row>
        <row r="49207">
          <cell r="W49207" t="str">
            <v>621407 2757</v>
          </cell>
          <cell r="AL49207">
            <v>0.45</v>
          </cell>
        </row>
        <row r="49208">
          <cell r="W49208" t="str">
            <v>621407 2757</v>
          </cell>
          <cell r="AL49208">
            <v>2.5000000000000001E-2</v>
          </cell>
        </row>
        <row r="49209">
          <cell r="W49209" t="str">
            <v>621407 2757</v>
          </cell>
          <cell r="AL49209">
            <v>2.5000000000000001E-2</v>
          </cell>
        </row>
        <row r="49210">
          <cell r="W49210" t="str">
            <v>621407 2757</v>
          </cell>
          <cell r="AL49210">
            <v>7.4999999999999997E-2</v>
          </cell>
        </row>
        <row r="49211">
          <cell r="W49211" t="str">
            <v>709401 2757</v>
          </cell>
          <cell r="AL49211">
            <v>0.05</v>
          </cell>
        </row>
        <row r="49212">
          <cell r="W49212" t="str">
            <v>709401 2757</v>
          </cell>
          <cell r="AL49212">
            <v>0.32</v>
          </cell>
        </row>
        <row r="49213">
          <cell r="W49213" t="str">
            <v>709401 2757</v>
          </cell>
          <cell r="AL49213">
            <v>2.5000000000000001E-2</v>
          </cell>
        </row>
        <row r="49214">
          <cell r="W49214" t="str">
            <v>709401 2757</v>
          </cell>
          <cell r="AL49214">
            <v>0.45</v>
          </cell>
        </row>
        <row r="49215">
          <cell r="W49215" t="str">
            <v>709401 2757</v>
          </cell>
          <cell r="AL49215">
            <v>4.4999999999999998E-2</v>
          </cell>
        </row>
        <row r="49216">
          <cell r="W49216" t="str">
            <v>709401 2757</v>
          </cell>
          <cell r="AL49216">
            <v>2.5000000000000001E-2</v>
          </cell>
        </row>
        <row r="49217">
          <cell r="W49217" t="str">
            <v>709401 2757</v>
          </cell>
          <cell r="AL49217">
            <v>0.51</v>
          </cell>
        </row>
        <row r="49218">
          <cell r="W49218" t="str">
            <v>709401 2757</v>
          </cell>
          <cell r="AL49218">
            <v>0.05</v>
          </cell>
        </row>
        <row r="49219">
          <cell r="W49219" t="str">
            <v>709401 2757</v>
          </cell>
          <cell r="AL49219">
            <v>0.4</v>
          </cell>
        </row>
        <row r="49220">
          <cell r="W49220" t="str">
            <v>709401 2757</v>
          </cell>
          <cell r="AL49220">
            <v>2.5000000000000001E-2</v>
          </cell>
        </row>
        <row r="49221">
          <cell r="W49221" t="str">
            <v>709401 2757</v>
          </cell>
          <cell r="AL49221">
            <v>2.5000000000000001E-2</v>
          </cell>
        </row>
        <row r="49222">
          <cell r="W49222" t="str">
            <v>709401 2757</v>
          </cell>
          <cell r="AL49222">
            <v>0.72499999999999998</v>
          </cell>
        </row>
        <row r="49223">
          <cell r="W49223" t="str">
            <v>709401 2757</v>
          </cell>
          <cell r="AL49223">
            <v>0.1</v>
          </cell>
        </row>
        <row r="49224">
          <cell r="W49224" t="str">
            <v>709401 2757</v>
          </cell>
          <cell r="AL49224">
            <v>0.05</v>
          </cell>
        </row>
        <row r="49225">
          <cell r="W49225" t="str">
            <v>709401 2757</v>
          </cell>
          <cell r="AL49225">
            <v>0.80500000000000005</v>
          </cell>
        </row>
        <row r="49226">
          <cell r="W49226" t="str">
            <v>709401 2757</v>
          </cell>
          <cell r="AL49226">
            <v>2.5000000000000001E-2</v>
          </cell>
        </row>
        <row r="49227">
          <cell r="W49227" t="str">
            <v>709401 2757</v>
          </cell>
          <cell r="AL49227">
            <v>0.38</v>
          </cell>
        </row>
        <row r="49228">
          <cell r="W49228" t="str">
            <v>709401 2757</v>
          </cell>
          <cell r="AL49228">
            <v>2.5000000000000001E-2</v>
          </cell>
        </row>
        <row r="49229">
          <cell r="W49229" t="str">
            <v>709401 2757</v>
          </cell>
          <cell r="AL49229">
            <v>2.5000000000000001E-2</v>
          </cell>
        </row>
        <row r="49230">
          <cell r="W49230" t="str">
            <v>709401 2757</v>
          </cell>
          <cell r="AL49230">
            <v>2.5000000000000001E-2</v>
          </cell>
        </row>
        <row r="49231">
          <cell r="W49231" t="str">
            <v>709401 2757</v>
          </cell>
          <cell r="AL49231">
            <v>0.215</v>
          </cell>
        </row>
        <row r="49232">
          <cell r="W49232" t="str">
            <v>709401 2757</v>
          </cell>
          <cell r="AL49232">
            <v>0.52500000000000002</v>
          </cell>
        </row>
        <row r="49233">
          <cell r="W49233" t="str">
            <v>709401 2757</v>
          </cell>
          <cell r="AL49233">
            <v>0.76500000000000001</v>
          </cell>
        </row>
        <row r="49234">
          <cell r="W49234" t="str">
            <v>709401 2757</v>
          </cell>
          <cell r="AL49234">
            <v>2.5000000000000001E-2</v>
          </cell>
        </row>
        <row r="49235">
          <cell r="W49235" t="str">
            <v>709401 2757</v>
          </cell>
          <cell r="AL49235">
            <v>2.5000000000000001E-2</v>
          </cell>
        </row>
        <row r="49236">
          <cell r="W49236" t="str">
            <v>709401 2757</v>
          </cell>
          <cell r="AL49236">
            <v>0.05</v>
          </cell>
        </row>
        <row r="49237">
          <cell r="W49237" t="str">
            <v>709401 2757</v>
          </cell>
          <cell r="AL49237">
            <v>0.32500000000000001</v>
          </cell>
        </row>
        <row r="49238">
          <cell r="W49238" t="str">
            <v>709401 2757</v>
          </cell>
          <cell r="AL49238">
            <v>2.5000000000000001E-2</v>
          </cell>
        </row>
        <row r="49239">
          <cell r="W49239" t="str">
            <v>709401 2757</v>
          </cell>
          <cell r="AL49239">
            <v>2.5000000000000001E-2</v>
          </cell>
        </row>
        <row r="49240">
          <cell r="W49240" t="str">
            <v>709401 2757</v>
          </cell>
          <cell r="AL49240">
            <v>0.17499999999999999</v>
          </cell>
        </row>
        <row r="49241">
          <cell r="W49241" t="str">
            <v>621407 2757</v>
          </cell>
          <cell r="AL49241">
            <v>0.1</v>
          </cell>
        </row>
        <row r="49242">
          <cell r="W49242" t="str">
            <v>621407 2757</v>
          </cell>
          <cell r="AL49242">
            <v>4.4999999999999998E-2</v>
          </cell>
        </row>
        <row r="49243">
          <cell r="W49243" t="str">
            <v>621407 2757</v>
          </cell>
          <cell r="AL49243">
            <v>4.4999999999999998E-2</v>
          </cell>
        </row>
        <row r="49244">
          <cell r="W49244" t="str">
            <v>621407 2757</v>
          </cell>
          <cell r="AL49244">
            <v>0.05</v>
          </cell>
        </row>
        <row r="49245">
          <cell r="W49245" t="str">
            <v>621407 2757</v>
          </cell>
          <cell r="AL49245">
            <v>0.1</v>
          </cell>
        </row>
        <row r="49246">
          <cell r="W49246" t="str">
            <v>621407 2757</v>
          </cell>
          <cell r="AL49246">
            <v>0.17499999999999999</v>
          </cell>
        </row>
        <row r="49247">
          <cell r="W49247" t="str">
            <v>621407 2757</v>
          </cell>
          <cell r="AL49247">
            <v>0.13500000000000001</v>
          </cell>
        </row>
        <row r="49248">
          <cell r="W49248" t="str">
            <v>709401 2757</v>
          </cell>
          <cell r="AL49248">
            <v>0.05</v>
          </cell>
        </row>
        <row r="49249">
          <cell r="W49249" t="str">
            <v>709401 2757</v>
          </cell>
          <cell r="AL49249">
            <v>0.05</v>
          </cell>
        </row>
        <row r="49250">
          <cell r="W49250" t="str">
            <v>709401 2757</v>
          </cell>
          <cell r="AL49250">
            <v>0.2</v>
          </cell>
        </row>
        <row r="49251">
          <cell r="W49251" t="str">
            <v>709401 2757</v>
          </cell>
          <cell r="AL49251">
            <v>4.4999999999999998E-2</v>
          </cell>
        </row>
        <row r="49252">
          <cell r="W49252" t="str">
            <v>709401 2757</v>
          </cell>
          <cell r="AL49252">
            <v>0.05</v>
          </cell>
        </row>
        <row r="49253">
          <cell r="W49253" t="str">
            <v>709401 2757</v>
          </cell>
          <cell r="AL49253">
            <v>2.5000000000000001E-2</v>
          </cell>
        </row>
        <row r="49254">
          <cell r="W49254" t="str">
            <v>709401 2757</v>
          </cell>
          <cell r="AL49254">
            <v>0.05</v>
          </cell>
        </row>
        <row r="49255">
          <cell r="W49255" t="str">
            <v>709401 2757</v>
          </cell>
          <cell r="AL49255">
            <v>0.02</v>
          </cell>
        </row>
        <row r="49256">
          <cell r="W49256" t="str">
            <v>709401 2757</v>
          </cell>
          <cell r="AL49256">
            <v>0.05</v>
          </cell>
        </row>
        <row r="49257">
          <cell r="W49257" t="str">
            <v>709401 2757</v>
          </cell>
          <cell r="AL49257">
            <v>0.05</v>
          </cell>
        </row>
        <row r="49258">
          <cell r="W49258" t="str">
            <v>621407 2757</v>
          </cell>
          <cell r="AL49258">
            <v>2.5000000000000001E-2</v>
          </cell>
        </row>
        <row r="49259">
          <cell r="W49259" t="str">
            <v>621407 2757</v>
          </cell>
          <cell r="AL49259">
            <v>0.05</v>
          </cell>
        </row>
        <row r="49260">
          <cell r="W49260" t="str">
            <v>621407 2757</v>
          </cell>
          <cell r="AL49260">
            <v>0.05</v>
          </cell>
        </row>
        <row r="49261">
          <cell r="W49261" t="str">
            <v>280941 2757</v>
          </cell>
          <cell r="AL49261">
            <v>0.55000000000000004</v>
          </cell>
        </row>
        <row r="49262">
          <cell r="W49262" t="str">
            <v>280941 2757</v>
          </cell>
          <cell r="AL49262">
            <v>0.55000000000000004</v>
          </cell>
        </row>
        <row r="49263">
          <cell r="W49263" t="str">
            <v>280941 2757</v>
          </cell>
          <cell r="AL49263">
            <v>0.05</v>
          </cell>
        </row>
        <row r="49264">
          <cell r="W49264" t="str">
            <v>280941 2757</v>
          </cell>
          <cell r="AL49264">
            <v>0.3</v>
          </cell>
        </row>
        <row r="49265">
          <cell r="W49265" t="str">
            <v>280941 2757</v>
          </cell>
          <cell r="AL49265">
            <v>0.55000000000000004</v>
          </cell>
        </row>
        <row r="49266">
          <cell r="W49266" t="str">
            <v>280941 2757</v>
          </cell>
          <cell r="AL49266">
            <v>0.05</v>
          </cell>
        </row>
        <row r="49267">
          <cell r="W49267" t="str">
            <v>280941 2757</v>
          </cell>
          <cell r="AL49267">
            <v>0.55000000000000004</v>
          </cell>
        </row>
        <row r="49268">
          <cell r="W49268" t="str">
            <v>280941 2757</v>
          </cell>
          <cell r="AL49268">
            <v>0.1</v>
          </cell>
        </row>
        <row r="49269">
          <cell r="W49269" t="str">
            <v>280941 2757</v>
          </cell>
          <cell r="AL49269">
            <v>1.1499999999999999</v>
          </cell>
        </row>
        <row r="49270">
          <cell r="W49270" t="str">
            <v>280941 2757</v>
          </cell>
          <cell r="AL49270">
            <v>0.55000000000000004</v>
          </cell>
        </row>
        <row r="49271">
          <cell r="W49271" t="str">
            <v>280941 2757</v>
          </cell>
          <cell r="AL49271">
            <v>0.75</v>
          </cell>
        </row>
        <row r="49272">
          <cell r="W49272" t="str">
            <v>280941 2757</v>
          </cell>
          <cell r="AL49272">
            <v>1.4</v>
          </cell>
        </row>
        <row r="49273">
          <cell r="W49273" t="str">
            <v>280941 2757</v>
          </cell>
          <cell r="AL49273">
            <v>0.05</v>
          </cell>
        </row>
        <row r="49274">
          <cell r="W49274" t="str">
            <v>280941 2757</v>
          </cell>
          <cell r="AL49274">
            <v>0.45</v>
          </cell>
        </row>
        <row r="49275">
          <cell r="W49275" t="str">
            <v>621407 2757</v>
          </cell>
          <cell r="AL49275">
            <v>0.05</v>
          </cell>
        </row>
        <row r="49276">
          <cell r="W49276" t="str">
            <v>621407 2757</v>
          </cell>
          <cell r="AL49276">
            <v>0.33</v>
          </cell>
        </row>
        <row r="49277">
          <cell r="W49277" t="str">
            <v>621407 2757</v>
          </cell>
          <cell r="AL49277">
            <v>2.5000000000000001E-2</v>
          </cell>
        </row>
        <row r="49278">
          <cell r="W49278" t="str">
            <v>621407 2757</v>
          </cell>
          <cell r="AL49278">
            <v>1.05</v>
          </cell>
        </row>
        <row r="49279">
          <cell r="W49279" t="str">
            <v>621407 2757</v>
          </cell>
          <cell r="AL49279">
            <v>0.40500000000000003</v>
          </cell>
        </row>
        <row r="49280">
          <cell r="W49280" t="str">
            <v>621407 2757</v>
          </cell>
          <cell r="AL49280">
            <v>0.35</v>
          </cell>
        </row>
        <row r="49281">
          <cell r="W49281" t="str">
            <v>621407 2757</v>
          </cell>
          <cell r="AL49281">
            <v>0.45</v>
          </cell>
        </row>
        <row r="49282">
          <cell r="W49282" t="str">
            <v>621407 2757</v>
          </cell>
          <cell r="AL49282">
            <v>1.3</v>
          </cell>
        </row>
        <row r="49283">
          <cell r="W49283" t="str">
            <v>621407 2757</v>
          </cell>
          <cell r="AL49283">
            <v>4.4999999999999998E-2</v>
          </cell>
        </row>
        <row r="49284">
          <cell r="W49284" t="str">
            <v>621407 2757</v>
          </cell>
          <cell r="AL49284">
            <v>0.7</v>
          </cell>
        </row>
        <row r="49285">
          <cell r="W49285" t="str">
            <v>621407 2757</v>
          </cell>
          <cell r="AL49285">
            <v>0.27</v>
          </cell>
        </row>
        <row r="49286">
          <cell r="W49286" t="str">
            <v>621407 2757</v>
          </cell>
          <cell r="AL49286">
            <v>0.43</v>
          </cell>
        </row>
        <row r="49287">
          <cell r="W49287" t="str">
            <v>621407 2757</v>
          </cell>
          <cell r="AL49287">
            <v>1.155</v>
          </cell>
        </row>
        <row r="49288">
          <cell r="W49288" t="str">
            <v>621407 2757</v>
          </cell>
          <cell r="AL49288">
            <v>9.5000000000000001E-2</v>
          </cell>
        </row>
        <row r="49289">
          <cell r="W49289" t="str">
            <v>621407 2757</v>
          </cell>
          <cell r="AL49289">
            <v>0.05</v>
          </cell>
        </row>
        <row r="49290">
          <cell r="W49290" t="str">
            <v>621407 2757</v>
          </cell>
          <cell r="AL49290">
            <v>0.505</v>
          </cell>
        </row>
        <row r="49291">
          <cell r="W49291" t="str">
            <v>621407 2757</v>
          </cell>
          <cell r="AL49291">
            <v>0.25</v>
          </cell>
        </row>
        <row r="49292">
          <cell r="W49292" t="str">
            <v>709401 2757</v>
          </cell>
          <cell r="AL49292">
            <v>0.1</v>
          </cell>
        </row>
        <row r="49293">
          <cell r="W49293" t="str">
            <v>709401 2757</v>
          </cell>
          <cell r="AL49293">
            <v>0.65</v>
          </cell>
        </row>
        <row r="49294">
          <cell r="W49294" t="str">
            <v>709401 2757</v>
          </cell>
          <cell r="AL49294">
            <v>0.05</v>
          </cell>
        </row>
        <row r="49295">
          <cell r="W49295" t="str">
            <v>709401 2757</v>
          </cell>
          <cell r="AL49295">
            <v>0.05</v>
          </cell>
        </row>
        <row r="49296">
          <cell r="W49296" t="str">
            <v>709401 2757</v>
          </cell>
          <cell r="AL49296">
            <v>0.05</v>
          </cell>
        </row>
        <row r="49297">
          <cell r="W49297" t="str">
            <v>709401 2757</v>
          </cell>
          <cell r="AL49297">
            <v>0.75</v>
          </cell>
        </row>
        <row r="49298">
          <cell r="W49298" t="str">
            <v>709401 2757</v>
          </cell>
          <cell r="AL49298">
            <v>4.4999999999999998E-2</v>
          </cell>
        </row>
        <row r="49299">
          <cell r="W49299" t="str">
            <v>709401 2757</v>
          </cell>
          <cell r="AL49299">
            <v>0.45</v>
          </cell>
        </row>
        <row r="49300">
          <cell r="W49300" t="str">
            <v>709401 2757</v>
          </cell>
          <cell r="AL49300">
            <v>0.05</v>
          </cell>
        </row>
        <row r="49301">
          <cell r="W49301" t="str">
            <v>709401 2757</v>
          </cell>
          <cell r="AL49301">
            <v>0.6</v>
          </cell>
        </row>
        <row r="49302">
          <cell r="W49302" t="str">
            <v>709401 2757</v>
          </cell>
          <cell r="AL49302">
            <v>0.05</v>
          </cell>
        </row>
        <row r="49303">
          <cell r="W49303" t="str">
            <v>709401 2757</v>
          </cell>
          <cell r="AL49303">
            <v>0.5</v>
          </cell>
        </row>
        <row r="49304">
          <cell r="W49304" t="str">
            <v>709401 2757</v>
          </cell>
          <cell r="AL49304">
            <v>0.2</v>
          </cell>
        </row>
        <row r="49305">
          <cell r="W49305" t="str">
            <v>709401 2757</v>
          </cell>
          <cell r="AL49305">
            <v>1.21</v>
          </cell>
        </row>
        <row r="49306">
          <cell r="W49306" t="str">
            <v>709401 2757</v>
          </cell>
          <cell r="AL49306">
            <v>0.13500000000000001</v>
          </cell>
        </row>
        <row r="49307">
          <cell r="W49307" t="str">
            <v>709401 2757</v>
          </cell>
          <cell r="AL49307">
            <v>0.36</v>
          </cell>
        </row>
        <row r="49308">
          <cell r="W49308" t="str">
            <v>709401 2757</v>
          </cell>
          <cell r="AL49308">
            <v>0.05</v>
          </cell>
        </row>
        <row r="49309">
          <cell r="W49309" t="str">
            <v>709401 2757</v>
          </cell>
          <cell r="AL49309">
            <v>0.05</v>
          </cell>
        </row>
        <row r="49310">
          <cell r="W49310" t="str">
            <v>709401 2757</v>
          </cell>
          <cell r="AL49310">
            <v>0.65</v>
          </cell>
        </row>
        <row r="49311">
          <cell r="W49311" t="str">
            <v>709401 2757</v>
          </cell>
          <cell r="AL49311">
            <v>0.75</v>
          </cell>
        </row>
        <row r="49312">
          <cell r="W49312" t="str">
            <v>709401 2757</v>
          </cell>
          <cell r="AL49312">
            <v>0.75</v>
          </cell>
        </row>
        <row r="49313">
          <cell r="W49313" t="str">
            <v>709401 2757</v>
          </cell>
          <cell r="AL49313">
            <v>0.02</v>
          </cell>
        </row>
        <row r="49314">
          <cell r="W49314" t="str">
            <v>709401 2757</v>
          </cell>
          <cell r="AL49314">
            <v>4.4999999999999998E-2</v>
          </cell>
        </row>
        <row r="49315">
          <cell r="W49315" t="str">
            <v>709401 2757</v>
          </cell>
          <cell r="AL49315">
            <v>0.495</v>
          </cell>
        </row>
        <row r="49316">
          <cell r="W49316" t="str">
            <v>709401 2757</v>
          </cell>
          <cell r="AL49316">
            <v>0.05</v>
          </cell>
        </row>
        <row r="49317">
          <cell r="W49317" t="str">
            <v>709401 2757</v>
          </cell>
          <cell r="AL49317">
            <v>0.15</v>
          </cell>
        </row>
        <row r="49318">
          <cell r="W49318" t="str">
            <v>280941 2757</v>
          </cell>
          <cell r="AL49318">
            <v>7.4999999999999997E-2</v>
          </cell>
        </row>
        <row r="49319">
          <cell r="W49319" t="str">
            <v>280941 2757</v>
          </cell>
          <cell r="AL49319">
            <v>7.4999999999999997E-2</v>
          </cell>
        </row>
        <row r="49320">
          <cell r="W49320" t="str">
            <v>280941 2757</v>
          </cell>
          <cell r="AL49320">
            <v>7.4999999999999997E-2</v>
          </cell>
        </row>
        <row r="49321">
          <cell r="W49321" t="str">
            <v>280941 2757</v>
          </cell>
          <cell r="AL49321">
            <v>7.4999999999999997E-2</v>
          </cell>
        </row>
        <row r="49322">
          <cell r="W49322" t="str">
            <v>280941 2757</v>
          </cell>
          <cell r="AL49322">
            <v>0.15</v>
          </cell>
        </row>
        <row r="49323">
          <cell r="W49323" t="str">
            <v>280941 2757</v>
          </cell>
          <cell r="AL49323">
            <v>0.15</v>
          </cell>
        </row>
        <row r="49324">
          <cell r="W49324" t="str">
            <v>280941 2757</v>
          </cell>
          <cell r="AL49324">
            <v>0.22500000000000001</v>
          </cell>
        </row>
        <row r="49325">
          <cell r="W49325" t="str">
            <v>621407 2757</v>
          </cell>
          <cell r="AL49325">
            <v>7.4999999999999997E-2</v>
          </cell>
        </row>
        <row r="49326">
          <cell r="W49326" t="str">
            <v>621407 2757</v>
          </cell>
          <cell r="AL49326">
            <v>0.67500000000000004</v>
          </cell>
        </row>
        <row r="49327">
          <cell r="W49327" t="str">
            <v>621407 2757</v>
          </cell>
          <cell r="AL49327">
            <v>0.59499999999999997</v>
          </cell>
        </row>
        <row r="49328">
          <cell r="W49328" t="str">
            <v>621407 2757</v>
          </cell>
          <cell r="AL49328">
            <v>7.4999999999999997E-2</v>
          </cell>
        </row>
        <row r="49329">
          <cell r="W49329" t="str">
            <v>621407 2757</v>
          </cell>
          <cell r="AL49329">
            <v>0.22500000000000001</v>
          </cell>
        </row>
        <row r="49330">
          <cell r="W49330" t="str">
            <v>621407 2757</v>
          </cell>
          <cell r="AL49330">
            <v>0.375</v>
          </cell>
        </row>
        <row r="49331">
          <cell r="W49331" t="str">
            <v>621407 2757</v>
          </cell>
          <cell r="AL49331">
            <v>7.0000000000000007E-2</v>
          </cell>
        </row>
        <row r="49332">
          <cell r="W49332" t="str">
            <v>621407 2757</v>
          </cell>
          <cell r="AL49332">
            <v>7.0000000000000007E-2</v>
          </cell>
        </row>
        <row r="49333">
          <cell r="W49333" t="str">
            <v>621407 2757</v>
          </cell>
          <cell r="AL49333">
            <v>0.49</v>
          </cell>
        </row>
        <row r="49334">
          <cell r="W49334" t="str">
            <v>621407 2757</v>
          </cell>
          <cell r="AL49334">
            <v>7.4999999999999997E-2</v>
          </cell>
        </row>
        <row r="49335">
          <cell r="W49335" t="str">
            <v>621407 2757</v>
          </cell>
          <cell r="AL49335">
            <v>7.4999999999999997E-2</v>
          </cell>
        </row>
        <row r="49336">
          <cell r="W49336" t="str">
            <v>621407 2757</v>
          </cell>
          <cell r="AL49336">
            <v>0.52500000000000002</v>
          </cell>
        </row>
        <row r="49337">
          <cell r="W49337" t="str">
            <v>621407 2757</v>
          </cell>
          <cell r="AL49337">
            <v>0.15</v>
          </cell>
        </row>
        <row r="49338">
          <cell r="W49338" t="str">
            <v>621407 2757</v>
          </cell>
          <cell r="AL49338">
            <v>7.4999999999999997E-2</v>
          </cell>
        </row>
        <row r="49339">
          <cell r="W49339" t="str">
            <v>621407 2757</v>
          </cell>
          <cell r="AL49339">
            <v>0.35</v>
          </cell>
        </row>
        <row r="49340">
          <cell r="W49340" t="str">
            <v>621407 2757</v>
          </cell>
          <cell r="AL49340">
            <v>7.0000000000000007E-2</v>
          </cell>
        </row>
        <row r="49341">
          <cell r="W49341" t="str">
            <v>621407 2757</v>
          </cell>
          <cell r="AL49341">
            <v>0.42</v>
          </cell>
        </row>
        <row r="49342">
          <cell r="W49342" t="str">
            <v>621407 2757</v>
          </cell>
          <cell r="AL49342">
            <v>0.17</v>
          </cell>
        </row>
        <row r="49343">
          <cell r="W49343" t="str">
            <v>621407 2757</v>
          </cell>
          <cell r="AL49343">
            <v>0.71499999999999997</v>
          </cell>
        </row>
        <row r="49344">
          <cell r="W49344" t="str">
            <v>621407 2757</v>
          </cell>
          <cell r="AL49344">
            <v>7.4999999999999997E-2</v>
          </cell>
        </row>
        <row r="49345">
          <cell r="W49345" t="str">
            <v>621407 2757</v>
          </cell>
          <cell r="AL49345">
            <v>0.66500000000000004</v>
          </cell>
        </row>
        <row r="49346">
          <cell r="W49346" t="str">
            <v>621407 2757</v>
          </cell>
          <cell r="AL49346">
            <v>0.03</v>
          </cell>
        </row>
        <row r="49347">
          <cell r="W49347" t="str">
            <v>621407 2757</v>
          </cell>
          <cell r="AL49347">
            <v>0.185</v>
          </cell>
        </row>
        <row r="49348">
          <cell r="W49348" t="str">
            <v>621407 2757</v>
          </cell>
          <cell r="AL49348">
            <v>0.35499999999999998</v>
          </cell>
        </row>
        <row r="49349">
          <cell r="W49349" t="str">
            <v>709401 2757</v>
          </cell>
          <cell r="AL49349">
            <v>7.4999999999999997E-2</v>
          </cell>
        </row>
        <row r="49350">
          <cell r="W49350" t="str">
            <v>709401 2757</v>
          </cell>
          <cell r="AL49350">
            <v>0.6</v>
          </cell>
        </row>
        <row r="49351">
          <cell r="W49351" t="str">
            <v>709401 2757</v>
          </cell>
          <cell r="AL49351">
            <v>7.4999999999999997E-2</v>
          </cell>
        </row>
        <row r="49352">
          <cell r="W49352" t="str">
            <v>709401 2757</v>
          </cell>
          <cell r="AL49352">
            <v>7.4999999999999997E-2</v>
          </cell>
        </row>
        <row r="49353">
          <cell r="W49353" t="str">
            <v>709401 2757</v>
          </cell>
          <cell r="AL49353">
            <v>0.495</v>
          </cell>
        </row>
        <row r="49354">
          <cell r="W49354" t="str">
            <v>709401 2757</v>
          </cell>
          <cell r="AL49354">
            <v>7.0000000000000007E-2</v>
          </cell>
        </row>
        <row r="49355">
          <cell r="W49355" t="str">
            <v>709401 2757</v>
          </cell>
          <cell r="AL49355">
            <v>7.0000000000000007E-2</v>
          </cell>
        </row>
        <row r="49356">
          <cell r="W49356" t="str">
            <v>709401 2757</v>
          </cell>
          <cell r="AL49356">
            <v>0.21</v>
          </cell>
        </row>
        <row r="49357">
          <cell r="W49357" t="str">
            <v>709401 2757</v>
          </cell>
          <cell r="AL49357">
            <v>7.4999999999999997E-2</v>
          </cell>
        </row>
        <row r="49358">
          <cell r="W49358" t="str">
            <v>709401 2757</v>
          </cell>
          <cell r="AL49358">
            <v>0.67500000000000004</v>
          </cell>
        </row>
        <row r="49359">
          <cell r="W49359" t="str">
            <v>709401 2757</v>
          </cell>
          <cell r="AL49359">
            <v>0.15</v>
          </cell>
        </row>
        <row r="49360">
          <cell r="W49360" t="str">
            <v>709401 2757</v>
          </cell>
          <cell r="AL49360">
            <v>0.52500000000000002</v>
          </cell>
        </row>
        <row r="49361">
          <cell r="W49361" t="str">
            <v>709401 2757</v>
          </cell>
          <cell r="AL49361">
            <v>8.5000000000000006E-2</v>
          </cell>
        </row>
        <row r="49362">
          <cell r="W49362" t="str">
            <v>709401 2757</v>
          </cell>
          <cell r="AL49362">
            <v>0.3</v>
          </cell>
        </row>
        <row r="49363">
          <cell r="W49363" t="str">
            <v>709401 2757</v>
          </cell>
          <cell r="AL49363">
            <v>7.0000000000000007E-2</v>
          </cell>
        </row>
        <row r="49364">
          <cell r="W49364" t="str">
            <v>709401 2757</v>
          </cell>
          <cell r="AL49364">
            <v>0.56000000000000005</v>
          </cell>
        </row>
        <row r="49365">
          <cell r="W49365" t="str">
            <v>709401 2757</v>
          </cell>
          <cell r="AL49365">
            <v>7.4999999999999997E-2</v>
          </cell>
        </row>
        <row r="49366">
          <cell r="W49366" t="str">
            <v>709401 2757</v>
          </cell>
          <cell r="AL49366">
            <v>7.4999999999999997E-2</v>
          </cell>
        </row>
        <row r="49367">
          <cell r="W49367" t="str">
            <v>709401 2757</v>
          </cell>
          <cell r="AL49367">
            <v>7.4999999999999997E-2</v>
          </cell>
        </row>
        <row r="49368">
          <cell r="W49368" t="str">
            <v>709401 2757</v>
          </cell>
          <cell r="AL49368">
            <v>7.4999999999999997E-2</v>
          </cell>
        </row>
        <row r="49369">
          <cell r="W49369" t="str">
            <v>709401 2757</v>
          </cell>
          <cell r="AL49369">
            <v>0.9</v>
          </cell>
        </row>
        <row r="49370">
          <cell r="W49370" t="str">
            <v>709401 2757</v>
          </cell>
          <cell r="AL49370">
            <v>7.4999999999999997E-2</v>
          </cell>
        </row>
        <row r="49371">
          <cell r="W49371" t="str">
            <v>709401 2757</v>
          </cell>
          <cell r="AL49371">
            <v>0.15</v>
          </cell>
        </row>
        <row r="49372">
          <cell r="W49372" t="str">
            <v>709401 2757</v>
          </cell>
          <cell r="AL49372">
            <v>1.125</v>
          </cell>
        </row>
        <row r="49373">
          <cell r="W49373" t="str">
            <v>709401 2757</v>
          </cell>
          <cell r="AL49373">
            <v>7.4999999999999997E-2</v>
          </cell>
        </row>
        <row r="49374">
          <cell r="W49374" t="str">
            <v>709401 2757</v>
          </cell>
          <cell r="AL49374">
            <v>7.0000000000000007E-2</v>
          </cell>
        </row>
        <row r="49375">
          <cell r="W49375" t="str">
            <v>709401 2757</v>
          </cell>
          <cell r="AL49375">
            <v>0.14000000000000001</v>
          </cell>
        </row>
        <row r="49376">
          <cell r="W49376" t="str">
            <v>709401 2757</v>
          </cell>
          <cell r="AL49376">
            <v>7.4999999999999997E-2</v>
          </cell>
        </row>
        <row r="49377">
          <cell r="W49377" t="str">
            <v>709401 2757</v>
          </cell>
          <cell r="AL49377">
            <v>0.25</v>
          </cell>
        </row>
        <row r="49378">
          <cell r="W49378" t="str">
            <v>280941 2757</v>
          </cell>
          <cell r="AL49378">
            <v>2.5000000000000001E-2</v>
          </cell>
        </row>
        <row r="49379">
          <cell r="W49379" t="str">
            <v>280941 2757</v>
          </cell>
          <cell r="AL49379">
            <v>7.4999999999999997E-2</v>
          </cell>
        </row>
        <row r="49380">
          <cell r="W49380" t="str">
            <v>280941 2757</v>
          </cell>
          <cell r="AL49380">
            <v>0.05</v>
          </cell>
        </row>
        <row r="49381">
          <cell r="W49381" t="str">
            <v>280941 2757</v>
          </cell>
          <cell r="AL49381">
            <v>2.5000000000000001E-2</v>
          </cell>
        </row>
        <row r="49382">
          <cell r="W49382" t="str">
            <v>280941 2757</v>
          </cell>
          <cell r="AL49382">
            <v>0.05</v>
          </cell>
        </row>
        <row r="49383">
          <cell r="W49383" t="str">
            <v>621407 2757</v>
          </cell>
          <cell r="AL49383">
            <v>2.5000000000000001E-2</v>
          </cell>
        </row>
        <row r="49384">
          <cell r="W49384" t="str">
            <v>621407 2757</v>
          </cell>
          <cell r="AL49384">
            <v>0.17499999999999999</v>
          </cell>
        </row>
        <row r="49385">
          <cell r="W49385" t="str">
            <v>621407 2757</v>
          </cell>
          <cell r="AL49385">
            <v>7.4999999999999997E-2</v>
          </cell>
        </row>
        <row r="49386">
          <cell r="W49386" t="str">
            <v>621407 2757</v>
          </cell>
          <cell r="AL49386">
            <v>0.1</v>
          </cell>
        </row>
        <row r="49387">
          <cell r="W49387" t="str">
            <v>621407 2757</v>
          </cell>
          <cell r="AL49387">
            <v>2.5000000000000001E-2</v>
          </cell>
        </row>
        <row r="49388">
          <cell r="W49388" t="str">
            <v>621407 2757</v>
          </cell>
          <cell r="AL49388">
            <v>0.1</v>
          </cell>
        </row>
        <row r="49389">
          <cell r="W49389" t="str">
            <v>621407 2757</v>
          </cell>
          <cell r="AL49389">
            <v>0.05</v>
          </cell>
        </row>
        <row r="49390">
          <cell r="W49390" t="str">
            <v>621407 2757</v>
          </cell>
          <cell r="AL49390">
            <v>2.5000000000000001E-2</v>
          </cell>
        </row>
        <row r="49391">
          <cell r="W49391" t="str">
            <v>621407 2757</v>
          </cell>
          <cell r="AL49391">
            <v>0.05</v>
          </cell>
        </row>
        <row r="49392">
          <cell r="W49392" t="str">
            <v>621407 2757</v>
          </cell>
          <cell r="AL49392">
            <v>0.125</v>
          </cell>
        </row>
        <row r="49393">
          <cell r="W49393" t="str">
            <v>621407 2757</v>
          </cell>
          <cell r="AL49393">
            <v>2.5000000000000001E-2</v>
          </cell>
        </row>
        <row r="49394">
          <cell r="W49394" t="str">
            <v>621407 2757</v>
          </cell>
          <cell r="AL49394">
            <v>2.5000000000000001E-2</v>
          </cell>
        </row>
        <row r="49395">
          <cell r="W49395" t="str">
            <v>621407 2757</v>
          </cell>
          <cell r="AL49395">
            <v>0.11</v>
          </cell>
        </row>
        <row r="49396">
          <cell r="W49396" t="str">
            <v>621407 2757</v>
          </cell>
          <cell r="AL49396">
            <v>2.5000000000000001E-2</v>
          </cell>
        </row>
        <row r="49397">
          <cell r="W49397" t="str">
            <v>621407 2757</v>
          </cell>
          <cell r="AL49397">
            <v>2.5000000000000001E-2</v>
          </cell>
        </row>
        <row r="49398">
          <cell r="W49398" t="str">
            <v>621407 2757</v>
          </cell>
          <cell r="AL49398">
            <v>2.5000000000000001E-2</v>
          </cell>
        </row>
        <row r="49399">
          <cell r="W49399" t="str">
            <v>621407 2757</v>
          </cell>
          <cell r="AL49399">
            <v>0.05</v>
          </cell>
        </row>
        <row r="49400">
          <cell r="W49400" t="str">
            <v>621407 2757</v>
          </cell>
          <cell r="AL49400">
            <v>0.05</v>
          </cell>
        </row>
        <row r="49401">
          <cell r="W49401" t="str">
            <v>621407 2757</v>
          </cell>
          <cell r="AL49401">
            <v>7.4999999999999997E-2</v>
          </cell>
        </row>
        <row r="49402">
          <cell r="W49402" t="str">
            <v>621407 2757</v>
          </cell>
          <cell r="AL49402">
            <v>0.22500000000000001</v>
          </cell>
        </row>
        <row r="49403">
          <cell r="W49403" t="str">
            <v>621407 2757</v>
          </cell>
          <cell r="AL49403">
            <v>2.5000000000000001E-2</v>
          </cell>
        </row>
        <row r="49404">
          <cell r="W49404" t="str">
            <v>621407 2757</v>
          </cell>
          <cell r="AL49404">
            <v>0.125</v>
          </cell>
        </row>
        <row r="49405">
          <cell r="W49405" t="str">
            <v>709401 2757</v>
          </cell>
          <cell r="AL49405">
            <v>7.4999999999999997E-2</v>
          </cell>
        </row>
        <row r="49406">
          <cell r="W49406" t="str">
            <v>709401 2757</v>
          </cell>
          <cell r="AL49406">
            <v>0.02</v>
          </cell>
        </row>
        <row r="49407">
          <cell r="W49407" t="str">
            <v>709401 2757</v>
          </cell>
          <cell r="AL49407">
            <v>0.02</v>
          </cell>
        </row>
        <row r="49408">
          <cell r="W49408" t="str">
            <v>709401 2757</v>
          </cell>
          <cell r="AL49408">
            <v>0.2</v>
          </cell>
        </row>
        <row r="49409">
          <cell r="W49409" t="str">
            <v>709401 2757</v>
          </cell>
          <cell r="AL49409">
            <v>0.17499999999999999</v>
          </cell>
        </row>
        <row r="49410">
          <cell r="W49410" t="str">
            <v>709401 2757</v>
          </cell>
          <cell r="AL49410">
            <v>2.5000000000000001E-2</v>
          </cell>
        </row>
        <row r="49411">
          <cell r="W49411" t="str">
            <v>709401 2757</v>
          </cell>
          <cell r="AL49411">
            <v>2.5000000000000001E-2</v>
          </cell>
        </row>
        <row r="49412">
          <cell r="W49412" t="str">
            <v>709401 2757</v>
          </cell>
          <cell r="AL49412">
            <v>0.15</v>
          </cell>
        </row>
        <row r="49413">
          <cell r="W49413" t="str">
            <v>709401 2757</v>
          </cell>
          <cell r="AL49413">
            <v>8.5000000000000006E-2</v>
          </cell>
        </row>
        <row r="49414">
          <cell r="W49414" t="str">
            <v>709401 2757</v>
          </cell>
          <cell r="AL49414">
            <v>3.5000000000000003E-2</v>
          </cell>
        </row>
        <row r="49415">
          <cell r="W49415" t="str">
            <v>709401 2757</v>
          </cell>
          <cell r="AL49415">
            <v>2.5000000000000001E-2</v>
          </cell>
        </row>
        <row r="49416">
          <cell r="W49416" t="str">
            <v>709401 2757</v>
          </cell>
          <cell r="AL49416">
            <v>0.15</v>
          </cell>
        </row>
        <row r="49417">
          <cell r="W49417" t="str">
            <v>709401 2757</v>
          </cell>
          <cell r="AL49417">
            <v>0.1</v>
          </cell>
        </row>
        <row r="49418">
          <cell r="W49418" t="str">
            <v>709401 2757</v>
          </cell>
          <cell r="AL49418">
            <v>0.05</v>
          </cell>
        </row>
        <row r="49419">
          <cell r="W49419" t="str">
            <v>607405 2775</v>
          </cell>
          <cell r="AL49419">
            <v>0.06</v>
          </cell>
        </row>
        <row r="49420">
          <cell r="W49420" t="str">
            <v>607405 2775</v>
          </cell>
          <cell r="AL49420">
            <v>1.4999999999999999E-2</v>
          </cell>
        </row>
        <row r="49421">
          <cell r="W49421" t="str">
            <v>281398 2775</v>
          </cell>
          <cell r="AL49421">
            <v>0.31</v>
          </cell>
        </row>
        <row r="49422">
          <cell r="W49422" t="str">
            <v>281398 2775</v>
          </cell>
          <cell r="AL49422">
            <v>0.25</v>
          </cell>
        </row>
        <row r="49423">
          <cell r="W49423" t="str">
            <v>281398 2775</v>
          </cell>
          <cell r="AL49423">
            <v>0.05</v>
          </cell>
        </row>
        <row r="49424">
          <cell r="W49424" t="str">
            <v>280942 2775</v>
          </cell>
          <cell r="AL49424">
            <v>1.4999999999999999E-2</v>
          </cell>
        </row>
        <row r="49425">
          <cell r="W49425" t="str">
            <v>280942 2775</v>
          </cell>
          <cell r="AL49425">
            <v>0.3</v>
          </cell>
        </row>
        <row r="49426">
          <cell r="W49426" t="str">
            <v>280942 2775</v>
          </cell>
          <cell r="AL49426">
            <v>0.16500000000000001</v>
          </cell>
        </row>
        <row r="49427">
          <cell r="W49427" t="str">
            <v>280942 2775</v>
          </cell>
          <cell r="AL49427">
            <v>0.16500000000000001</v>
          </cell>
        </row>
        <row r="49428">
          <cell r="W49428" t="str">
            <v>607405 2775</v>
          </cell>
          <cell r="AL49428">
            <v>4.4999999999999998E-2</v>
          </cell>
        </row>
        <row r="49429">
          <cell r="W49429" t="str">
            <v>607405 2775</v>
          </cell>
          <cell r="AL49429">
            <v>0.19500000000000001</v>
          </cell>
        </row>
        <row r="49430">
          <cell r="W49430" t="str">
            <v>760401 2775</v>
          </cell>
          <cell r="AL49430">
            <v>1.4999999999999999E-2</v>
          </cell>
        </row>
        <row r="49431">
          <cell r="W49431" t="str">
            <v>760401 2775</v>
          </cell>
          <cell r="AL49431">
            <v>0.09</v>
          </cell>
        </row>
        <row r="49432">
          <cell r="W49432" t="str">
            <v>760401 2775</v>
          </cell>
          <cell r="AL49432">
            <v>0.12</v>
          </cell>
        </row>
        <row r="49433">
          <cell r="W49433" t="str">
            <v>760401 2775</v>
          </cell>
          <cell r="AL49433">
            <v>0.13500000000000001</v>
          </cell>
        </row>
        <row r="49434">
          <cell r="W49434" t="str">
            <v>760401 2775</v>
          </cell>
          <cell r="AL49434">
            <v>4.4999999999999998E-2</v>
          </cell>
        </row>
        <row r="49435">
          <cell r="W49435" t="str">
            <v>760401 2775</v>
          </cell>
          <cell r="AL49435">
            <v>0.255</v>
          </cell>
        </row>
        <row r="49436">
          <cell r="W49436" t="str">
            <v>760401 2775</v>
          </cell>
          <cell r="AL49436">
            <v>0.34499999999999997</v>
          </cell>
        </row>
        <row r="49437">
          <cell r="W49437" t="str">
            <v>760401 2775</v>
          </cell>
          <cell r="AL49437">
            <v>0.15</v>
          </cell>
        </row>
        <row r="49438">
          <cell r="W49438" t="str">
            <v>760401 2775</v>
          </cell>
          <cell r="AL49438">
            <v>0.15</v>
          </cell>
        </row>
        <row r="49439">
          <cell r="W49439" t="str">
            <v>760401 2775</v>
          </cell>
          <cell r="AL49439">
            <v>1.4999999999999999E-2</v>
          </cell>
        </row>
        <row r="49440">
          <cell r="W49440" t="str">
            <v>280942 2775</v>
          </cell>
          <cell r="AL49440">
            <v>1.4999999999999999E-2</v>
          </cell>
        </row>
        <row r="49441">
          <cell r="W49441" t="str">
            <v>280942 2775</v>
          </cell>
          <cell r="AL49441">
            <v>0.3</v>
          </cell>
        </row>
        <row r="49442">
          <cell r="W49442" t="str">
            <v>280942 2775</v>
          </cell>
          <cell r="AL49442">
            <v>0.16500000000000001</v>
          </cell>
        </row>
        <row r="49443">
          <cell r="W49443" t="str">
            <v>280942 2775</v>
          </cell>
          <cell r="AL49443">
            <v>0.18</v>
          </cell>
        </row>
        <row r="49444">
          <cell r="W49444" t="str">
            <v>607405 2775</v>
          </cell>
          <cell r="AL49444">
            <v>0.24</v>
          </cell>
        </row>
        <row r="49445">
          <cell r="W49445" t="str">
            <v>607405 2775</v>
          </cell>
          <cell r="AL49445">
            <v>0.375</v>
          </cell>
        </row>
        <row r="49446">
          <cell r="W49446" t="str">
            <v>607405 2775</v>
          </cell>
          <cell r="AL49446">
            <v>0.18</v>
          </cell>
        </row>
        <row r="49447">
          <cell r="W49447" t="str">
            <v>607405 2775</v>
          </cell>
          <cell r="AL49447">
            <v>0.255</v>
          </cell>
        </row>
        <row r="49448">
          <cell r="W49448" t="str">
            <v>607405 2775</v>
          </cell>
          <cell r="AL49448">
            <v>4.4999999999999998E-2</v>
          </cell>
        </row>
        <row r="49449">
          <cell r="W49449" t="str">
            <v>607405 2775</v>
          </cell>
          <cell r="AL49449">
            <v>0.19500000000000001</v>
          </cell>
        </row>
        <row r="49450">
          <cell r="W49450" t="str">
            <v>760401 2775</v>
          </cell>
          <cell r="AL49450">
            <v>1.4999999999999999E-2</v>
          </cell>
        </row>
        <row r="49451">
          <cell r="W49451" t="str">
            <v>760401 2775</v>
          </cell>
          <cell r="AL49451">
            <v>0.03</v>
          </cell>
        </row>
        <row r="49452">
          <cell r="W49452" t="str">
            <v>760401 2775</v>
          </cell>
          <cell r="AL49452">
            <v>0.12</v>
          </cell>
        </row>
        <row r="49453">
          <cell r="W49453" t="str">
            <v>280942 2775</v>
          </cell>
          <cell r="AL49453">
            <v>0.13500000000000001</v>
          </cell>
        </row>
        <row r="49454">
          <cell r="W49454" t="str">
            <v>280727 2784</v>
          </cell>
          <cell r="AL49454">
            <v>0.1</v>
          </cell>
        </row>
        <row r="49455">
          <cell r="W49455" t="str">
            <v>280727 2784</v>
          </cell>
          <cell r="AL49455">
            <v>0.1</v>
          </cell>
        </row>
        <row r="49456">
          <cell r="W49456" t="str">
            <v>280727 2784</v>
          </cell>
          <cell r="AL49456">
            <v>0.05</v>
          </cell>
        </row>
        <row r="49457">
          <cell r="W49457" t="str">
            <v>280727 2784</v>
          </cell>
          <cell r="AL49457">
            <v>1.05</v>
          </cell>
        </row>
        <row r="49458">
          <cell r="W49458" t="str">
            <v>280727 2784</v>
          </cell>
          <cell r="AL49458">
            <v>0.05</v>
          </cell>
        </row>
        <row r="49459">
          <cell r="W49459" t="str">
            <v>280727 2784</v>
          </cell>
          <cell r="AL49459">
            <v>0.05</v>
          </cell>
        </row>
        <row r="49460">
          <cell r="W49460" t="str">
            <v>280727 2784</v>
          </cell>
          <cell r="AL49460">
            <v>0.08</v>
          </cell>
        </row>
        <row r="49461">
          <cell r="W49461" t="str">
            <v>280727 2784</v>
          </cell>
          <cell r="AL49461">
            <v>0.85</v>
          </cell>
        </row>
        <row r="49462">
          <cell r="W49462" t="str">
            <v>280727 2784</v>
          </cell>
          <cell r="AL49462">
            <v>0.05</v>
          </cell>
        </row>
        <row r="49463">
          <cell r="W49463" t="str">
            <v>280727 2784</v>
          </cell>
          <cell r="AL49463">
            <v>0.05</v>
          </cell>
        </row>
        <row r="49464">
          <cell r="W49464" t="str">
            <v>280727 2784</v>
          </cell>
          <cell r="AL49464">
            <v>0.05</v>
          </cell>
        </row>
        <row r="49465">
          <cell r="W49465" t="str">
            <v>280727 2784</v>
          </cell>
          <cell r="AL49465">
            <v>0.75</v>
          </cell>
        </row>
        <row r="49466">
          <cell r="W49466" t="str">
            <v>280727 2784</v>
          </cell>
          <cell r="AL49466">
            <v>0.1</v>
          </cell>
        </row>
        <row r="49467">
          <cell r="W49467" t="str">
            <v>280727 2784</v>
          </cell>
          <cell r="AL49467">
            <v>0.05</v>
          </cell>
        </row>
        <row r="49468">
          <cell r="W49468" t="str">
            <v>280727 2784</v>
          </cell>
          <cell r="AL49468">
            <v>0.1</v>
          </cell>
        </row>
        <row r="49469">
          <cell r="W49469" t="str">
            <v>280727 2784</v>
          </cell>
          <cell r="AL49469">
            <v>0.9</v>
          </cell>
        </row>
        <row r="49470">
          <cell r="W49470" t="str">
            <v>280727 2784</v>
          </cell>
          <cell r="AL49470">
            <v>0.2</v>
          </cell>
        </row>
        <row r="49471">
          <cell r="W49471" t="str">
            <v>280727 2784</v>
          </cell>
          <cell r="AL49471">
            <v>0.745</v>
          </cell>
        </row>
        <row r="49472">
          <cell r="W49472" t="str">
            <v>280727 2784</v>
          </cell>
          <cell r="AL49472">
            <v>0.3</v>
          </cell>
        </row>
        <row r="49473">
          <cell r="W49473" t="str">
            <v>280727 2784</v>
          </cell>
          <cell r="AL49473">
            <v>0.05</v>
          </cell>
        </row>
        <row r="49474">
          <cell r="W49474" t="str">
            <v>280727 2784</v>
          </cell>
          <cell r="AL49474">
            <v>2.9049999999999998</v>
          </cell>
        </row>
        <row r="49475">
          <cell r="W49475" t="str">
            <v>280727 2784</v>
          </cell>
          <cell r="AL49475">
            <v>0.3</v>
          </cell>
        </row>
        <row r="49476">
          <cell r="W49476" t="str">
            <v>280727 2784</v>
          </cell>
          <cell r="AL49476">
            <v>0.1</v>
          </cell>
        </row>
        <row r="49477">
          <cell r="W49477" t="str">
            <v>280727 2784</v>
          </cell>
          <cell r="AL49477">
            <v>0.05</v>
          </cell>
        </row>
        <row r="49478">
          <cell r="W49478" t="str">
            <v>280727 2784</v>
          </cell>
          <cell r="AL49478">
            <v>1.75</v>
          </cell>
        </row>
        <row r="49479">
          <cell r="W49479" t="str">
            <v>280727 2784</v>
          </cell>
          <cell r="AL49479">
            <v>0.3</v>
          </cell>
        </row>
        <row r="49480">
          <cell r="W49480" t="str">
            <v>280727 2784</v>
          </cell>
          <cell r="AL49480">
            <v>0.3</v>
          </cell>
        </row>
        <row r="49481">
          <cell r="W49481" t="str">
            <v>280727 2784</v>
          </cell>
          <cell r="AL49481">
            <v>0.1</v>
          </cell>
        </row>
        <row r="49482">
          <cell r="W49482" t="str">
            <v>280727 2784</v>
          </cell>
          <cell r="AL49482">
            <v>2.4</v>
          </cell>
        </row>
        <row r="49483">
          <cell r="W49483" t="str">
            <v>280727 2784</v>
          </cell>
          <cell r="AL49483">
            <v>0.1</v>
          </cell>
        </row>
        <row r="49484">
          <cell r="W49484" t="str">
            <v>280727 2784</v>
          </cell>
          <cell r="AL49484">
            <v>0.15</v>
          </cell>
        </row>
        <row r="49485">
          <cell r="W49485" t="str">
            <v>280727 2784</v>
          </cell>
          <cell r="AL49485">
            <v>1.605</v>
          </cell>
        </row>
        <row r="49486">
          <cell r="W49486" t="str">
            <v>280727 2784</v>
          </cell>
          <cell r="AL49486">
            <v>0.76</v>
          </cell>
        </row>
        <row r="49487">
          <cell r="W49487" t="str">
            <v>280727 2784</v>
          </cell>
          <cell r="AL49487">
            <v>0.4</v>
          </cell>
        </row>
        <row r="49488">
          <cell r="W49488" t="str">
            <v>280727 2784</v>
          </cell>
          <cell r="AL49488">
            <v>0.75</v>
          </cell>
        </row>
        <row r="49489">
          <cell r="W49489" t="str">
            <v>280727 2784</v>
          </cell>
          <cell r="AL49489">
            <v>4.375</v>
          </cell>
        </row>
        <row r="49490">
          <cell r="W49490" t="str">
            <v>280727 2784</v>
          </cell>
          <cell r="AL49490">
            <v>0.75</v>
          </cell>
        </row>
        <row r="49491">
          <cell r="W49491" t="str">
            <v>280727 2784</v>
          </cell>
          <cell r="AL49491">
            <v>0.25</v>
          </cell>
        </row>
        <row r="49492">
          <cell r="W49492" t="str">
            <v>280727 2784</v>
          </cell>
          <cell r="AL49492">
            <v>0.45</v>
          </cell>
        </row>
        <row r="49493">
          <cell r="W49493" t="str">
            <v>280727 2784</v>
          </cell>
          <cell r="AL49493">
            <v>4.4249999999999998</v>
          </cell>
        </row>
        <row r="49494">
          <cell r="W49494" t="str">
            <v>280727 2784</v>
          </cell>
          <cell r="AL49494">
            <v>0.2</v>
          </cell>
        </row>
        <row r="49495">
          <cell r="W49495" t="str">
            <v>280727 2784</v>
          </cell>
          <cell r="AL49495">
            <v>0.05</v>
          </cell>
        </row>
        <row r="49496">
          <cell r="W49496" t="str">
            <v>280727 2784</v>
          </cell>
          <cell r="AL49496">
            <v>0.25</v>
          </cell>
        </row>
        <row r="49497">
          <cell r="W49497" t="str">
            <v>280941 2784</v>
          </cell>
          <cell r="AL49497">
            <v>0.1</v>
          </cell>
        </row>
        <row r="49498">
          <cell r="W49498" t="str">
            <v>280941 2784</v>
          </cell>
          <cell r="AL49498">
            <v>0.1</v>
          </cell>
        </row>
        <row r="49499">
          <cell r="W49499" t="str">
            <v>280941 2784</v>
          </cell>
          <cell r="AL49499">
            <v>0.05</v>
          </cell>
        </row>
        <row r="49500">
          <cell r="W49500" t="str">
            <v>280941 2784</v>
          </cell>
          <cell r="AL49500">
            <v>1.8</v>
          </cell>
        </row>
        <row r="49501">
          <cell r="W49501" t="str">
            <v>280941 2784</v>
          </cell>
          <cell r="AL49501">
            <v>0.05</v>
          </cell>
        </row>
        <row r="49502">
          <cell r="W49502" t="str">
            <v>280941 2784</v>
          </cell>
          <cell r="AL49502">
            <v>0.05</v>
          </cell>
        </row>
        <row r="49503">
          <cell r="W49503" t="str">
            <v>280941 2784</v>
          </cell>
          <cell r="AL49503">
            <v>0.05</v>
          </cell>
        </row>
        <row r="49504">
          <cell r="W49504" t="str">
            <v>280941 2784</v>
          </cell>
          <cell r="AL49504">
            <v>1.05</v>
          </cell>
        </row>
        <row r="49505">
          <cell r="W49505" t="str">
            <v>280941 2784</v>
          </cell>
          <cell r="AL49505">
            <v>0.35</v>
          </cell>
        </row>
        <row r="49506">
          <cell r="W49506" t="str">
            <v>280941 2784</v>
          </cell>
          <cell r="AL49506">
            <v>5.5E-2</v>
          </cell>
        </row>
        <row r="49507">
          <cell r="W49507" t="str">
            <v>280941 2784</v>
          </cell>
          <cell r="AL49507">
            <v>0.19500000000000001</v>
          </cell>
        </row>
        <row r="49508">
          <cell r="W49508" t="str">
            <v>280941 2784</v>
          </cell>
          <cell r="AL49508">
            <v>2.0499999999999998</v>
          </cell>
        </row>
        <row r="49509">
          <cell r="W49509" t="str">
            <v>280941 2784</v>
          </cell>
          <cell r="AL49509">
            <v>0.2</v>
          </cell>
        </row>
        <row r="49510">
          <cell r="W49510" t="str">
            <v>280941 2784</v>
          </cell>
          <cell r="AL49510">
            <v>1.65</v>
          </cell>
        </row>
        <row r="49511">
          <cell r="W49511" t="str">
            <v>315412 2784</v>
          </cell>
          <cell r="AL49511">
            <v>0.1</v>
          </cell>
        </row>
        <row r="49512">
          <cell r="W49512" t="str">
            <v>315412 2784</v>
          </cell>
          <cell r="AL49512">
            <v>0.05</v>
          </cell>
        </row>
        <row r="49513">
          <cell r="W49513" t="str">
            <v>315412 2784</v>
          </cell>
          <cell r="AL49513">
            <v>0.1</v>
          </cell>
        </row>
        <row r="49514">
          <cell r="W49514" t="str">
            <v>315412 2784</v>
          </cell>
          <cell r="AL49514">
            <v>0.55000000000000004</v>
          </cell>
        </row>
        <row r="49515">
          <cell r="W49515" t="str">
            <v>315412 2784</v>
          </cell>
          <cell r="AL49515">
            <v>0.1</v>
          </cell>
        </row>
        <row r="49516">
          <cell r="W49516" t="str">
            <v>315412 2784</v>
          </cell>
          <cell r="AL49516">
            <v>0.05</v>
          </cell>
        </row>
        <row r="49517">
          <cell r="W49517" t="str">
            <v>315412 2784</v>
          </cell>
          <cell r="AL49517">
            <v>0.05</v>
          </cell>
        </row>
        <row r="49518">
          <cell r="W49518" t="str">
            <v>315412 2784</v>
          </cell>
          <cell r="AL49518">
            <v>0.75</v>
          </cell>
        </row>
        <row r="49519">
          <cell r="W49519" t="str">
            <v>315412 2784</v>
          </cell>
          <cell r="AL49519">
            <v>0.1</v>
          </cell>
        </row>
        <row r="49520">
          <cell r="W49520" t="str">
            <v>315412 2784</v>
          </cell>
          <cell r="AL49520">
            <v>0.9</v>
          </cell>
        </row>
        <row r="49521">
          <cell r="W49521" t="str">
            <v>315412 2784</v>
          </cell>
          <cell r="AL49521">
            <v>0.1</v>
          </cell>
        </row>
        <row r="49522">
          <cell r="W49522" t="str">
            <v>315412 2784</v>
          </cell>
          <cell r="AL49522">
            <v>0.8</v>
          </cell>
        </row>
        <row r="49523">
          <cell r="W49523" t="str">
            <v>315412 2784</v>
          </cell>
          <cell r="AL49523">
            <v>0.1</v>
          </cell>
        </row>
        <row r="49524">
          <cell r="W49524" t="str">
            <v>315412 2784</v>
          </cell>
          <cell r="AL49524">
            <v>0.9</v>
          </cell>
        </row>
        <row r="49525">
          <cell r="W49525" t="str">
            <v>315412 2784</v>
          </cell>
          <cell r="AL49525">
            <v>0.1</v>
          </cell>
        </row>
        <row r="49526">
          <cell r="W49526" t="str">
            <v>315412 2784</v>
          </cell>
          <cell r="AL49526">
            <v>0.05</v>
          </cell>
        </row>
        <row r="49527">
          <cell r="W49527" t="str">
            <v>315412 2784</v>
          </cell>
          <cell r="AL49527">
            <v>1.1000000000000001</v>
          </cell>
        </row>
        <row r="49528">
          <cell r="W49528" t="str">
            <v>315412 2784</v>
          </cell>
          <cell r="AL49528">
            <v>0.1</v>
          </cell>
        </row>
        <row r="49529">
          <cell r="W49529" t="str">
            <v>315412 2784</v>
          </cell>
          <cell r="AL49529">
            <v>0.05</v>
          </cell>
        </row>
        <row r="49530">
          <cell r="W49530" t="str">
            <v>315412 2784</v>
          </cell>
          <cell r="AL49530">
            <v>0.9</v>
          </cell>
        </row>
        <row r="49531">
          <cell r="W49531" t="str">
            <v>315412 2784</v>
          </cell>
          <cell r="AL49531">
            <v>0.35</v>
          </cell>
        </row>
        <row r="49532">
          <cell r="W49532" t="str">
            <v>315412 2784</v>
          </cell>
          <cell r="AL49532">
            <v>2.5</v>
          </cell>
        </row>
        <row r="49533">
          <cell r="W49533" t="str">
            <v>315412 2784</v>
          </cell>
          <cell r="AL49533">
            <v>0.3</v>
          </cell>
        </row>
        <row r="49534">
          <cell r="W49534" t="str">
            <v>315412 2784</v>
          </cell>
          <cell r="AL49534">
            <v>0.05</v>
          </cell>
        </row>
        <row r="49535">
          <cell r="W49535" t="str">
            <v>315412 2784</v>
          </cell>
          <cell r="AL49535">
            <v>2.5</v>
          </cell>
        </row>
        <row r="49536">
          <cell r="W49536" t="str">
            <v>315412 2784</v>
          </cell>
          <cell r="AL49536">
            <v>0.4</v>
          </cell>
        </row>
        <row r="49537">
          <cell r="W49537" t="str">
            <v>315412 2784</v>
          </cell>
          <cell r="AL49537">
            <v>0.1</v>
          </cell>
        </row>
        <row r="49538">
          <cell r="W49538" t="str">
            <v>315412 2784</v>
          </cell>
          <cell r="AL49538">
            <v>2.9</v>
          </cell>
        </row>
        <row r="49539">
          <cell r="W49539" t="str">
            <v>315412 2784</v>
          </cell>
          <cell r="AL49539">
            <v>0.05</v>
          </cell>
        </row>
        <row r="49540">
          <cell r="W49540" t="str">
            <v>315412 2784</v>
          </cell>
          <cell r="AL49540">
            <v>0.35</v>
          </cell>
        </row>
        <row r="49541">
          <cell r="W49541" t="str">
            <v>219406 2784</v>
          </cell>
          <cell r="AL49541">
            <v>0.2</v>
          </cell>
        </row>
        <row r="49542">
          <cell r="W49542" t="str">
            <v>219406 2784</v>
          </cell>
          <cell r="AL49542">
            <v>0.03</v>
          </cell>
        </row>
        <row r="49543">
          <cell r="W49543" t="str">
            <v>219406 2784</v>
          </cell>
          <cell r="AL49543">
            <v>0.01</v>
          </cell>
        </row>
        <row r="49544">
          <cell r="W49544" t="str">
            <v>219406 2784</v>
          </cell>
          <cell r="AL49544">
            <v>0.55000000000000004</v>
          </cell>
        </row>
        <row r="49545">
          <cell r="W49545" t="str">
            <v>281219 2784</v>
          </cell>
          <cell r="AL49545">
            <v>0.1</v>
          </cell>
        </row>
        <row r="49546">
          <cell r="W49546" t="str">
            <v>281219 2784</v>
          </cell>
          <cell r="AL49546">
            <v>0.05</v>
          </cell>
        </row>
        <row r="49547">
          <cell r="W49547" t="str">
            <v>281219 2784</v>
          </cell>
          <cell r="AL49547">
            <v>0.5</v>
          </cell>
        </row>
        <row r="49548">
          <cell r="W49548" t="str">
            <v>281219 2784</v>
          </cell>
          <cell r="AL49548">
            <v>2.5</v>
          </cell>
        </row>
        <row r="49549">
          <cell r="W49549" t="str">
            <v>281219 2784</v>
          </cell>
          <cell r="AL49549">
            <v>0.05</v>
          </cell>
        </row>
        <row r="49550">
          <cell r="W49550" t="str">
            <v>281219 2784</v>
          </cell>
          <cell r="AL49550">
            <v>0.05</v>
          </cell>
        </row>
        <row r="49551">
          <cell r="W49551" t="str">
            <v>281219 2784</v>
          </cell>
          <cell r="AL49551">
            <v>0.55000000000000004</v>
          </cell>
        </row>
        <row r="49552">
          <cell r="W49552" t="str">
            <v>281219 2784</v>
          </cell>
          <cell r="AL49552">
            <v>0.5</v>
          </cell>
        </row>
        <row r="49553">
          <cell r="W49553" t="str">
            <v>281219 2784</v>
          </cell>
          <cell r="AL49553">
            <v>0.2</v>
          </cell>
        </row>
        <row r="49554">
          <cell r="W49554" t="str">
            <v>281219 2784</v>
          </cell>
          <cell r="AL49554">
            <v>0.8</v>
          </cell>
        </row>
        <row r="49555">
          <cell r="W49555" t="str">
            <v>281219 2784</v>
          </cell>
          <cell r="AL49555">
            <v>0.45</v>
          </cell>
        </row>
        <row r="49556">
          <cell r="W49556" t="str">
            <v>281219 2784</v>
          </cell>
          <cell r="AL49556">
            <v>0.6</v>
          </cell>
        </row>
        <row r="49557">
          <cell r="W49557" t="str">
            <v>281219 2784</v>
          </cell>
          <cell r="AL49557">
            <v>0.1</v>
          </cell>
        </row>
        <row r="49558">
          <cell r="W49558" t="str">
            <v>281219 2784</v>
          </cell>
          <cell r="AL49558">
            <v>0.15</v>
          </cell>
        </row>
        <row r="49559">
          <cell r="W49559" t="str">
            <v>281219 2784</v>
          </cell>
          <cell r="AL49559">
            <v>1.85</v>
          </cell>
        </row>
        <row r="49560">
          <cell r="W49560" t="str">
            <v>281219 2784</v>
          </cell>
          <cell r="AL49560">
            <v>0.65</v>
          </cell>
        </row>
        <row r="49561">
          <cell r="W49561" t="str">
            <v>281219 2784</v>
          </cell>
          <cell r="AL49561">
            <v>0.2</v>
          </cell>
        </row>
        <row r="49562">
          <cell r="W49562" t="str">
            <v>281219 2784</v>
          </cell>
          <cell r="AL49562">
            <v>0.1</v>
          </cell>
        </row>
        <row r="49563">
          <cell r="W49563" t="str">
            <v>281219 2784</v>
          </cell>
          <cell r="AL49563">
            <v>0.95</v>
          </cell>
        </row>
        <row r="49564">
          <cell r="W49564" t="str">
            <v>281219 2784</v>
          </cell>
          <cell r="AL49564">
            <v>0.6</v>
          </cell>
        </row>
        <row r="49565">
          <cell r="W49565" t="str">
            <v>281219 2784</v>
          </cell>
          <cell r="AL49565">
            <v>0.35</v>
          </cell>
        </row>
        <row r="49566">
          <cell r="W49566" t="str">
            <v>281219 2784</v>
          </cell>
          <cell r="AL49566">
            <v>0.95</v>
          </cell>
        </row>
        <row r="49567">
          <cell r="W49567" t="str">
            <v>281219 2784</v>
          </cell>
          <cell r="AL49567">
            <v>0.45</v>
          </cell>
        </row>
        <row r="49568">
          <cell r="W49568" t="str">
            <v>281219 2784</v>
          </cell>
          <cell r="AL49568">
            <v>0.1</v>
          </cell>
        </row>
        <row r="49569">
          <cell r="W49569" t="str">
            <v>281219 2784</v>
          </cell>
          <cell r="AL49569">
            <v>0.25</v>
          </cell>
        </row>
        <row r="49570">
          <cell r="W49570" t="str">
            <v>281219 2784</v>
          </cell>
          <cell r="AL49570">
            <v>0.55000000000000004</v>
          </cell>
        </row>
        <row r="49571">
          <cell r="W49571" t="str">
            <v>281219 2784</v>
          </cell>
          <cell r="AL49571">
            <v>1.3</v>
          </cell>
        </row>
        <row r="49572">
          <cell r="W49572" t="str">
            <v>281219 2784</v>
          </cell>
          <cell r="AL49572">
            <v>0.25</v>
          </cell>
        </row>
        <row r="49573">
          <cell r="W49573" t="str">
            <v>281219 2784</v>
          </cell>
          <cell r="AL49573">
            <v>0.05</v>
          </cell>
        </row>
        <row r="49574">
          <cell r="W49574" t="str">
            <v>281219 2784</v>
          </cell>
          <cell r="AL49574">
            <v>0.45</v>
          </cell>
        </row>
        <row r="49575">
          <cell r="W49575" t="str">
            <v>281219 2784</v>
          </cell>
          <cell r="AL49575">
            <v>2.7</v>
          </cell>
        </row>
        <row r="49576">
          <cell r="W49576" t="str">
            <v>281219 2784</v>
          </cell>
          <cell r="AL49576">
            <v>0.15</v>
          </cell>
        </row>
        <row r="49577">
          <cell r="W49577" t="str">
            <v>281219 2784</v>
          </cell>
          <cell r="AL49577">
            <v>0.55000000000000004</v>
          </cell>
        </row>
        <row r="49578">
          <cell r="W49578" t="str">
            <v>281219 2784</v>
          </cell>
          <cell r="AL49578">
            <v>0.9</v>
          </cell>
        </row>
        <row r="49579">
          <cell r="W49579" t="str">
            <v>281219 2784</v>
          </cell>
          <cell r="AL49579">
            <v>0.15</v>
          </cell>
        </row>
        <row r="49580">
          <cell r="W49580" t="str">
            <v>281219 2784</v>
          </cell>
          <cell r="AL49580">
            <v>0.05</v>
          </cell>
        </row>
        <row r="49581">
          <cell r="W49581" t="str">
            <v>281219 2784</v>
          </cell>
          <cell r="AL49581">
            <v>0.05</v>
          </cell>
        </row>
        <row r="49582">
          <cell r="W49582" t="str">
            <v>281219 2784</v>
          </cell>
          <cell r="AL49582">
            <v>0.8</v>
          </cell>
        </row>
        <row r="49583">
          <cell r="W49583" t="str">
            <v>281219 2784</v>
          </cell>
          <cell r="AL49583">
            <v>1.45</v>
          </cell>
        </row>
        <row r="49584">
          <cell r="W49584" t="str">
            <v>281219 2784</v>
          </cell>
          <cell r="AL49584">
            <v>0.7</v>
          </cell>
        </row>
        <row r="49585">
          <cell r="W49585" t="str">
            <v>281219 2784</v>
          </cell>
          <cell r="AL49585">
            <v>0.1</v>
          </cell>
        </row>
        <row r="49586">
          <cell r="W49586" t="str">
            <v>281219 2784</v>
          </cell>
          <cell r="AL49586">
            <v>0.05</v>
          </cell>
        </row>
        <row r="49587">
          <cell r="W49587" t="str">
            <v>281219 2784</v>
          </cell>
          <cell r="AL49587">
            <v>0.5</v>
          </cell>
        </row>
        <row r="49588">
          <cell r="W49588" t="str">
            <v>281219 2784</v>
          </cell>
          <cell r="AL49588">
            <v>0.75</v>
          </cell>
        </row>
        <row r="49589">
          <cell r="W49589" t="str">
            <v>219406 2784</v>
          </cell>
          <cell r="AL49589">
            <v>7.4999999999999997E-2</v>
          </cell>
        </row>
        <row r="49590">
          <cell r="W49590" t="str">
            <v>219406 2784</v>
          </cell>
          <cell r="AL49590">
            <v>0.25</v>
          </cell>
        </row>
        <row r="49591">
          <cell r="W49591" t="str">
            <v>219406 2784</v>
          </cell>
          <cell r="AL49591">
            <v>0.45</v>
          </cell>
        </row>
        <row r="49592">
          <cell r="W49592" t="str">
            <v>219406 2784</v>
          </cell>
          <cell r="AL49592">
            <v>7.4999999999999997E-2</v>
          </cell>
        </row>
        <row r="49593">
          <cell r="W49593" t="str">
            <v>219406 2784</v>
          </cell>
          <cell r="AL49593">
            <v>0.25</v>
          </cell>
        </row>
        <row r="49594">
          <cell r="W49594" t="str">
            <v>219406 2784</v>
          </cell>
          <cell r="AL49594">
            <v>0.17499999999999999</v>
          </cell>
        </row>
        <row r="49595">
          <cell r="W49595" t="str">
            <v>219406 2784</v>
          </cell>
          <cell r="AL49595">
            <v>0.35</v>
          </cell>
        </row>
        <row r="49596">
          <cell r="W49596" t="str">
            <v>219406 2784</v>
          </cell>
          <cell r="AL49596">
            <v>1.125</v>
          </cell>
        </row>
        <row r="49597">
          <cell r="W49597" t="str">
            <v>219406 2784</v>
          </cell>
          <cell r="AL49597">
            <v>2.5000000000000001E-2</v>
          </cell>
        </row>
        <row r="49598">
          <cell r="W49598" t="str">
            <v>219406 2784</v>
          </cell>
          <cell r="AL49598">
            <v>0.15</v>
          </cell>
        </row>
        <row r="49599">
          <cell r="W49599" t="str">
            <v>219406 2784</v>
          </cell>
          <cell r="AL49599">
            <v>0.57499999999999996</v>
          </cell>
        </row>
        <row r="49600">
          <cell r="W49600" t="str">
            <v>219406 2784</v>
          </cell>
          <cell r="AL49600">
            <v>0.15</v>
          </cell>
        </row>
        <row r="49601">
          <cell r="W49601" t="str">
            <v>219406 2784</v>
          </cell>
          <cell r="AL49601">
            <v>2.5000000000000001E-2</v>
          </cell>
        </row>
        <row r="49602">
          <cell r="W49602" t="str">
            <v>219406 2784</v>
          </cell>
          <cell r="AL49602">
            <v>1.125</v>
          </cell>
        </row>
        <row r="49603">
          <cell r="W49603" t="str">
            <v>219406 2784</v>
          </cell>
          <cell r="AL49603">
            <v>0.125</v>
          </cell>
        </row>
        <row r="49604">
          <cell r="W49604" t="str">
            <v>219406 2784</v>
          </cell>
          <cell r="AL49604">
            <v>7.4999999999999997E-2</v>
          </cell>
        </row>
        <row r="49605">
          <cell r="W49605" t="str">
            <v>219406 2784</v>
          </cell>
          <cell r="AL49605">
            <v>1.45</v>
          </cell>
        </row>
        <row r="49606">
          <cell r="W49606" t="str">
            <v>219406 2784</v>
          </cell>
          <cell r="AL49606">
            <v>0.125</v>
          </cell>
        </row>
        <row r="49607">
          <cell r="W49607" t="str">
            <v>219406 2784</v>
          </cell>
          <cell r="AL49607">
            <v>0.67500000000000004</v>
          </cell>
        </row>
        <row r="49608">
          <cell r="W49608" t="str">
            <v>219406 2784</v>
          </cell>
          <cell r="AL49608">
            <v>7.4999999999999997E-2</v>
          </cell>
        </row>
        <row r="49609">
          <cell r="W49609" t="str">
            <v>219406 2784</v>
          </cell>
          <cell r="AL49609">
            <v>0.2</v>
          </cell>
        </row>
        <row r="49610">
          <cell r="W49610" t="str">
            <v>219406 2784</v>
          </cell>
          <cell r="AL49610">
            <v>0.82499999999999996</v>
          </cell>
        </row>
        <row r="49611">
          <cell r="W49611" t="str">
            <v>219406 2784</v>
          </cell>
          <cell r="AL49611">
            <v>0.05</v>
          </cell>
        </row>
        <row r="49612">
          <cell r="W49612" t="str">
            <v>219406 2784</v>
          </cell>
          <cell r="AL49612">
            <v>0.7</v>
          </cell>
        </row>
        <row r="49613">
          <cell r="W49613" t="str">
            <v>219406 2784</v>
          </cell>
          <cell r="AL49613">
            <v>0.05</v>
          </cell>
        </row>
        <row r="49614">
          <cell r="W49614" t="str">
            <v>219406 2784</v>
          </cell>
          <cell r="AL49614">
            <v>0.65</v>
          </cell>
        </row>
        <row r="49615">
          <cell r="W49615" t="str">
            <v>219406 2784</v>
          </cell>
          <cell r="AL49615">
            <v>2.5000000000000001E-2</v>
          </cell>
        </row>
        <row r="49616">
          <cell r="W49616" t="str">
            <v>219406 2784</v>
          </cell>
          <cell r="AL49616">
            <v>1.125</v>
          </cell>
        </row>
        <row r="49617">
          <cell r="W49617" t="str">
            <v>219406 2784</v>
          </cell>
          <cell r="AL49617">
            <v>0.125</v>
          </cell>
        </row>
        <row r="49618">
          <cell r="W49618" t="str">
            <v>219406 2784</v>
          </cell>
          <cell r="AL49618">
            <v>0.125</v>
          </cell>
        </row>
        <row r="49619">
          <cell r="W49619" t="str">
            <v>219406 2784</v>
          </cell>
          <cell r="AL49619">
            <v>0.05</v>
          </cell>
        </row>
        <row r="49620">
          <cell r="W49620" t="str">
            <v>219406 2784</v>
          </cell>
          <cell r="AL49620">
            <v>1.2749999999999999</v>
          </cell>
        </row>
        <row r="49621">
          <cell r="W49621" t="str">
            <v>219406 2784</v>
          </cell>
          <cell r="AL49621">
            <v>7.4999999999999997E-2</v>
          </cell>
        </row>
        <row r="49622">
          <cell r="W49622" t="str">
            <v>219406 2784</v>
          </cell>
          <cell r="AL49622">
            <v>0.25</v>
          </cell>
        </row>
        <row r="49623">
          <cell r="W49623" t="str">
            <v>219406 2784</v>
          </cell>
          <cell r="AL49623">
            <v>0.875</v>
          </cell>
        </row>
        <row r="49624">
          <cell r="W49624" t="str">
            <v>281219 2784</v>
          </cell>
          <cell r="AL49624">
            <v>7.4999999999999997E-2</v>
          </cell>
        </row>
        <row r="49625">
          <cell r="W49625" t="str">
            <v>281219 2784</v>
          </cell>
          <cell r="AL49625">
            <v>0.32500000000000001</v>
          </cell>
        </row>
        <row r="49626">
          <cell r="W49626" t="str">
            <v>281219 2784</v>
          </cell>
          <cell r="AL49626">
            <v>1.25</v>
          </cell>
        </row>
        <row r="49627">
          <cell r="W49627" t="str">
            <v>281219 2784</v>
          </cell>
          <cell r="AL49627">
            <v>7.4999999999999997E-2</v>
          </cell>
        </row>
        <row r="49628">
          <cell r="W49628" t="str">
            <v>281219 2784</v>
          </cell>
          <cell r="AL49628">
            <v>7.4999999999999997E-2</v>
          </cell>
        </row>
        <row r="49629">
          <cell r="W49629" t="str">
            <v>281219 2784</v>
          </cell>
          <cell r="AL49629">
            <v>0.6</v>
          </cell>
        </row>
        <row r="49630">
          <cell r="W49630" t="str">
            <v>281219 2784</v>
          </cell>
          <cell r="AL49630">
            <v>0.35</v>
          </cell>
        </row>
        <row r="49631">
          <cell r="W49631" t="str">
            <v>281219 2784</v>
          </cell>
          <cell r="AL49631">
            <v>2.5000000000000001E-2</v>
          </cell>
        </row>
        <row r="49632">
          <cell r="W49632" t="str">
            <v>281219 2784</v>
          </cell>
          <cell r="AL49632">
            <v>0.22500000000000001</v>
          </cell>
        </row>
        <row r="49633">
          <cell r="W49633" t="str">
            <v>281219 2784</v>
          </cell>
          <cell r="AL49633">
            <v>0.1</v>
          </cell>
        </row>
        <row r="49634">
          <cell r="W49634" t="str">
            <v>281219 2784</v>
          </cell>
          <cell r="AL49634">
            <v>0.1</v>
          </cell>
        </row>
        <row r="49635">
          <cell r="W49635" t="str">
            <v>281219 2784</v>
          </cell>
          <cell r="AL49635">
            <v>0.57499999999999996</v>
          </cell>
        </row>
        <row r="49636">
          <cell r="W49636" t="str">
            <v>281219 2784</v>
          </cell>
          <cell r="AL49636">
            <v>0.25</v>
          </cell>
        </row>
        <row r="49637">
          <cell r="W49637" t="str">
            <v>281219 2784</v>
          </cell>
          <cell r="AL49637">
            <v>0.05</v>
          </cell>
        </row>
        <row r="49638">
          <cell r="W49638" t="str">
            <v>281219 2784</v>
          </cell>
          <cell r="AL49638">
            <v>0.6</v>
          </cell>
        </row>
        <row r="49639">
          <cell r="W49639" t="str">
            <v>281219 2784</v>
          </cell>
          <cell r="AL49639">
            <v>0.25</v>
          </cell>
        </row>
        <row r="49640">
          <cell r="W49640" t="str">
            <v>281219 2784</v>
          </cell>
          <cell r="AL49640">
            <v>0.125</v>
          </cell>
        </row>
        <row r="49641">
          <cell r="W49641" t="str">
            <v>281219 2784</v>
          </cell>
          <cell r="AL49641">
            <v>7.4999999999999997E-2</v>
          </cell>
        </row>
        <row r="49642">
          <cell r="W49642" t="str">
            <v>281219 2784</v>
          </cell>
          <cell r="AL49642">
            <v>0.47499999999999998</v>
          </cell>
        </row>
        <row r="49643">
          <cell r="W49643" t="str">
            <v>281219 2784</v>
          </cell>
          <cell r="AL49643">
            <v>1.1000000000000001</v>
          </cell>
        </row>
        <row r="49644">
          <cell r="W49644" t="str">
            <v>281219 2784</v>
          </cell>
          <cell r="AL49644">
            <v>0.625</v>
          </cell>
        </row>
        <row r="49645">
          <cell r="W49645" t="str">
            <v>281219 2784</v>
          </cell>
          <cell r="AL49645">
            <v>0.2</v>
          </cell>
        </row>
        <row r="49646">
          <cell r="W49646" t="str">
            <v>281219 2784</v>
          </cell>
          <cell r="AL49646">
            <v>0.52500000000000002</v>
          </cell>
        </row>
        <row r="49647">
          <cell r="W49647" t="str">
            <v>281219 2784</v>
          </cell>
          <cell r="AL49647">
            <v>0.32500000000000001</v>
          </cell>
        </row>
        <row r="49648">
          <cell r="W49648" t="str">
            <v>281219 2784</v>
          </cell>
          <cell r="AL49648">
            <v>7.4999999999999997E-2</v>
          </cell>
        </row>
        <row r="49649">
          <cell r="W49649" t="str">
            <v>281219 2784</v>
          </cell>
          <cell r="AL49649">
            <v>0.92500000000000004</v>
          </cell>
        </row>
        <row r="49650">
          <cell r="W49650" t="str">
            <v>281219 2784</v>
          </cell>
          <cell r="AL49650">
            <v>0.32500000000000001</v>
          </cell>
        </row>
        <row r="49651">
          <cell r="W49651" t="str">
            <v>281219 2784</v>
          </cell>
          <cell r="AL49651">
            <v>1.375</v>
          </cell>
        </row>
        <row r="49652">
          <cell r="W49652" t="str">
            <v>281219 2784</v>
          </cell>
          <cell r="AL49652">
            <v>0.97499999999999998</v>
          </cell>
        </row>
        <row r="49653">
          <cell r="W49653" t="str">
            <v>281219 2784</v>
          </cell>
          <cell r="AL49653">
            <v>0.32500000000000001</v>
          </cell>
        </row>
        <row r="49654">
          <cell r="W49654" t="str">
            <v>281219 2784</v>
          </cell>
          <cell r="AL49654">
            <v>0.2</v>
          </cell>
        </row>
        <row r="49655">
          <cell r="W49655" t="str">
            <v>281219 2784</v>
          </cell>
          <cell r="AL49655">
            <v>1.65</v>
          </cell>
        </row>
        <row r="49656">
          <cell r="W49656" t="str">
            <v>281219 2784</v>
          </cell>
          <cell r="AL49656">
            <v>5.0000000000000001E-3</v>
          </cell>
        </row>
        <row r="49657">
          <cell r="W49657" t="str">
            <v>281219 2784</v>
          </cell>
          <cell r="AL49657">
            <v>0.1</v>
          </cell>
        </row>
        <row r="49658">
          <cell r="W49658" t="str">
            <v>281219 2784</v>
          </cell>
          <cell r="AL49658">
            <v>0.27500000000000002</v>
          </cell>
        </row>
        <row r="49659">
          <cell r="W49659" t="str">
            <v>281219 2784</v>
          </cell>
          <cell r="AL49659">
            <v>2.5000000000000001E-2</v>
          </cell>
        </row>
        <row r="49660">
          <cell r="W49660" t="str">
            <v>281219 2784</v>
          </cell>
          <cell r="AL49660">
            <v>0.625</v>
          </cell>
        </row>
        <row r="49661">
          <cell r="W49661" t="str">
            <v>281219 2784</v>
          </cell>
          <cell r="AL49661">
            <v>1.2</v>
          </cell>
        </row>
        <row r="49662">
          <cell r="W49662" t="str">
            <v>281219 2784</v>
          </cell>
          <cell r="AL49662">
            <v>0.97499999999999998</v>
          </cell>
        </row>
        <row r="49663">
          <cell r="W49663" t="str">
            <v>281219 2784</v>
          </cell>
          <cell r="AL49663">
            <v>0.17499999999999999</v>
          </cell>
        </row>
        <row r="49664">
          <cell r="W49664" t="str">
            <v>281219 2784</v>
          </cell>
          <cell r="AL49664">
            <v>2.5000000000000001E-2</v>
          </cell>
        </row>
        <row r="49665">
          <cell r="W49665" t="str">
            <v>281219 2784</v>
          </cell>
          <cell r="AL49665">
            <v>0.42499999999999999</v>
          </cell>
        </row>
        <row r="49666">
          <cell r="W49666" t="str">
            <v>281219 2784</v>
          </cell>
          <cell r="AL49666">
            <v>1.4</v>
          </cell>
        </row>
        <row r="49667">
          <cell r="W49667" t="str">
            <v>281219 2784</v>
          </cell>
          <cell r="AL49667">
            <v>0.17499999999999999</v>
          </cell>
        </row>
        <row r="49668">
          <cell r="W49668" t="str">
            <v>281219 2784</v>
          </cell>
          <cell r="AL49668">
            <v>0.22500000000000001</v>
          </cell>
        </row>
        <row r="49669">
          <cell r="W49669" t="str">
            <v>281219 2784</v>
          </cell>
          <cell r="AL49669">
            <v>0.25</v>
          </cell>
        </row>
        <row r="49670">
          <cell r="W49670" t="str">
            <v>281219 2784</v>
          </cell>
          <cell r="AL49670">
            <v>1.125</v>
          </cell>
        </row>
        <row r="49671">
          <cell r="W49671" t="str">
            <v>219406 2784</v>
          </cell>
          <cell r="AL49671">
            <v>3.5000000000000003E-2</v>
          </cell>
        </row>
        <row r="49672">
          <cell r="W49672" t="str">
            <v>219406 2784</v>
          </cell>
          <cell r="AL49672">
            <v>0.17499999999999999</v>
          </cell>
        </row>
        <row r="49673">
          <cell r="W49673" t="str">
            <v>219406 2784</v>
          </cell>
          <cell r="AL49673">
            <v>0.03</v>
          </cell>
        </row>
        <row r="49674">
          <cell r="W49674" t="str">
            <v>219406 2784</v>
          </cell>
          <cell r="AL49674">
            <v>0.17499999999999999</v>
          </cell>
        </row>
        <row r="49675">
          <cell r="W49675" t="str">
            <v>219406 2784</v>
          </cell>
          <cell r="AL49675">
            <v>1.4999999999999999E-2</v>
          </cell>
        </row>
        <row r="49676">
          <cell r="W49676" t="str">
            <v>219406 2784</v>
          </cell>
          <cell r="AL49676">
            <v>0.12</v>
          </cell>
        </row>
        <row r="49677">
          <cell r="W49677" t="str">
            <v>219406 2784</v>
          </cell>
          <cell r="AL49677">
            <v>5.0000000000000001E-3</v>
          </cell>
        </row>
        <row r="49678">
          <cell r="W49678" t="str">
            <v>219406 2784</v>
          </cell>
          <cell r="AL49678">
            <v>0.17499999999999999</v>
          </cell>
        </row>
        <row r="49679">
          <cell r="W49679" t="str">
            <v>219406 2784</v>
          </cell>
          <cell r="AL49679">
            <v>1.4999999999999999E-2</v>
          </cell>
        </row>
        <row r="49680">
          <cell r="W49680" t="str">
            <v>219406 2784</v>
          </cell>
          <cell r="AL49680">
            <v>0.12</v>
          </cell>
        </row>
        <row r="49681">
          <cell r="W49681" t="str">
            <v>219406 2784</v>
          </cell>
          <cell r="AL49681">
            <v>0.12</v>
          </cell>
        </row>
        <row r="49682">
          <cell r="W49682" t="str">
            <v>281219 2784</v>
          </cell>
          <cell r="AL49682">
            <v>7.4999999999999997E-2</v>
          </cell>
        </row>
        <row r="49683">
          <cell r="W49683" t="str">
            <v>281219 2784</v>
          </cell>
          <cell r="AL49683">
            <v>0.12</v>
          </cell>
        </row>
        <row r="49684">
          <cell r="W49684" t="str">
            <v>281219 2784</v>
          </cell>
          <cell r="AL49684">
            <v>0.03</v>
          </cell>
        </row>
        <row r="49685">
          <cell r="W49685" t="str">
            <v>281219 2784</v>
          </cell>
          <cell r="AL49685">
            <v>0.39</v>
          </cell>
        </row>
        <row r="49686">
          <cell r="W49686" t="str">
            <v>219406 2784</v>
          </cell>
          <cell r="AL49686">
            <v>0.105</v>
          </cell>
        </row>
        <row r="49687">
          <cell r="W49687" t="str">
            <v>219406 2784</v>
          </cell>
          <cell r="AL49687">
            <v>0.09</v>
          </cell>
        </row>
        <row r="49688">
          <cell r="W49688" t="str">
            <v>219406 2784</v>
          </cell>
          <cell r="AL49688">
            <v>1.4999999999999999E-2</v>
          </cell>
        </row>
        <row r="49689">
          <cell r="W49689" t="str">
            <v>219406 2784</v>
          </cell>
          <cell r="AL49689">
            <v>0.19500000000000001</v>
          </cell>
        </row>
        <row r="49690">
          <cell r="W49690" t="str">
            <v>219406 2784</v>
          </cell>
          <cell r="AL49690">
            <v>0.28499999999999998</v>
          </cell>
        </row>
        <row r="49691">
          <cell r="W49691" t="str">
            <v>219406 2784</v>
          </cell>
          <cell r="AL49691">
            <v>1.4999999999999999E-2</v>
          </cell>
        </row>
        <row r="49692">
          <cell r="W49692" t="str">
            <v>219406 2784</v>
          </cell>
          <cell r="AL49692">
            <v>0.105</v>
          </cell>
        </row>
        <row r="49693">
          <cell r="W49693" t="str">
            <v>219406 2784</v>
          </cell>
          <cell r="AL49693">
            <v>0.105</v>
          </cell>
        </row>
        <row r="49694">
          <cell r="W49694" t="str">
            <v>219406 2784</v>
          </cell>
          <cell r="AL49694">
            <v>0.03</v>
          </cell>
        </row>
        <row r="49695">
          <cell r="W49695" t="str">
            <v>219406 2784</v>
          </cell>
          <cell r="AL49695">
            <v>0.105</v>
          </cell>
        </row>
        <row r="49696">
          <cell r="W49696" t="str">
            <v>219406 2784</v>
          </cell>
          <cell r="AL49696">
            <v>0.06</v>
          </cell>
        </row>
        <row r="49697">
          <cell r="W49697" t="str">
            <v>219406 2784</v>
          </cell>
          <cell r="AL49697">
            <v>1.4999999999999999E-2</v>
          </cell>
        </row>
        <row r="49698">
          <cell r="W49698" t="str">
            <v>219406 2784</v>
          </cell>
          <cell r="AL49698">
            <v>0.105</v>
          </cell>
        </row>
        <row r="49699">
          <cell r="W49699" t="str">
            <v>219406 2784</v>
          </cell>
          <cell r="AL49699">
            <v>0.15</v>
          </cell>
        </row>
        <row r="49700">
          <cell r="W49700" t="str">
            <v>219406 2784</v>
          </cell>
          <cell r="AL49700">
            <v>1.4999999999999999E-2</v>
          </cell>
        </row>
        <row r="49701">
          <cell r="W49701" t="str">
            <v>219406 2784</v>
          </cell>
          <cell r="AL49701">
            <v>0.13500000000000001</v>
          </cell>
        </row>
        <row r="49702">
          <cell r="W49702" t="str">
            <v>219406 2784</v>
          </cell>
          <cell r="AL49702">
            <v>0.12</v>
          </cell>
        </row>
        <row r="49703">
          <cell r="W49703" t="str">
            <v>219406 2784</v>
          </cell>
          <cell r="AL49703">
            <v>4.4999999999999998E-2</v>
          </cell>
        </row>
        <row r="49704">
          <cell r="W49704" t="str">
            <v>219406 2784</v>
          </cell>
          <cell r="AL49704">
            <v>0.22500000000000001</v>
          </cell>
        </row>
        <row r="49705">
          <cell r="W49705" t="str">
            <v>219406 2784</v>
          </cell>
          <cell r="AL49705">
            <v>0.12</v>
          </cell>
        </row>
        <row r="49706">
          <cell r="W49706" t="str">
            <v>219406 2784</v>
          </cell>
          <cell r="AL49706">
            <v>0.13500000000000001</v>
          </cell>
        </row>
        <row r="49707">
          <cell r="W49707" t="str">
            <v>219406 2784</v>
          </cell>
          <cell r="AL49707">
            <v>0.13500000000000001</v>
          </cell>
        </row>
        <row r="49708">
          <cell r="W49708" t="str">
            <v>219406 2784</v>
          </cell>
          <cell r="AL49708">
            <v>0.12</v>
          </cell>
        </row>
        <row r="49709">
          <cell r="W49709" t="str">
            <v>281219 2784</v>
          </cell>
          <cell r="AL49709">
            <v>0.33</v>
          </cell>
        </row>
        <row r="49710">
          <cell r="W49710" t="str">
            <v>281219 2784</v>
          </cell>
          <cell r="AL49710">
            <v>1.4999999999999999E-2</v>
          </cell>
        </row>
        <row r="49711">
          <cell r="W49711" t="str">
            <v>281219 2784</v>
          </cell>
          <cell r="AL49711">
            <v>0.27</v>
          </cell>
        </row>
        <row r="49712">
          <cell r="W49712" t="str">
            <v>281219 2784</v>
          </cell>
          <cell r="AL49712">
            <v>0.64500000000000002</v>
          </cell>
        </row>
        <row r="49713">
          <cell r="W49713" t="str">
            <v>281219 2784</v>
          </cell>
          <cell r="AL49713">
            <v>0.03</v>
          </cell>
        </row>
        <row r="49714">
          <cell r="W49714" t="str">
            <v>281219 2784</v>
          </cell>
          <cell r="AL49714">
            <v>0.105</v>
          </cell>
        </row>
        <row r="49715">
          <cell r="W49715" t="str">
            <v>281219 2784</v>
          </cell>
          <cell r="AL49715">
            <v>0.72</v>
          </cell>
        </row>
        <row r="49716">
          <cell r="W49716" t="str">
            <v>281219 2784</v>
          </cell>
          <cell r="AL49716">
            <v>0.3</v>
          </cell>
        </row>
        <row r="49717">
          <cell r="W49717" t="str">
            <v>281219 2784</v>
          </cell>
          <cell r="AL49717">
            <v>0.24</v>
          </cell>
        </row>
        <row r="49718">
          <cell r="W49718" t="str">
            <v>281219 2784</v>
          </cell>
          <cell r="AL49718">
            <v>0.33</v>
          </cell>
        </row>
        <row r="49719">
          <cell r="W49719" t="str">
            <v>281219 2784</v>
          </cell>
          <cell r="AL49719">
            <v>1.4999999999999999E-2</v>
          </cell>
        </row>
        <row r="49720">
          <cell r="W49720" t="str">
            <v>281219 2784</v>
          </cell>
          <cell r="AL49720">
            <v>0.19500000000000001</v>
          </cell>
        </row>
        <row r="49721">
          <cell r="W49721" t="str">
            <v>281219 2784</v>
          </cell>
          <cell r="AL49721">
            <v>4.4999999999999998E-2</v>
          </cell>
        </row>
        <row r="49722">
          <cell r="W49722" t="str">
            <v>281219 2784</v>
          </cell>
          <cell r="AL49722">
            <v>0.3</v>
          </cell>
        </row>
        <row r="49723">
          <cell r="W49723" t="str">
            <v>281219 2784</v>
          </cell>
          <cell r="AL49723">
            <v>0.52500000000000002</v>
          </cell>
        </row>
        <row r="49724">
          <cell r="W49724" t="str">
            <v>281219 2784</v>
          </cell>
          <cell r="AL49724">
            <v>0.18</v>
          </cell>
        </row>
        <row r="49725">
          <cell r="W49725" t="str">
            <v>281219 2784</v>
          </cell>
          <cell r="AL49725">
            <v>0.27</v>
          </cell>
        </row>
        <row r="49726">
          <cell r="W49726" t="str">
            <v>281219 2784</v>
          </cell>
          <cell r="AL49726">
            <v>0.15</v>
          </cell>
        </row>
        <row r="49727">
          <cell r="W49727" t="str">
            <v>281219 2784</v>
          </cell>
          <cell r="AL49727">
            <v>0.09</v>
          </cell>
        </row>
        <row r="49728">
          <cell r="W49728" t="str">
            <v>281219 2784</v>
          </cell>
          <cell r="AL49728">
            <v>0.39</v>
          </cell>
        </row>
        <row r="49729">
          <cell r="W49729" t="str">
            <v>281219 2784</v>
          </cell>
          <cell r="AL49729">
            <v>0.03</v>
          </cell>
        </row>
        <row r="49730">
          <cell r="W49730" t="str">
            <v>281219 2784</v>
          </cell>
          <cell r="AL49730">
            <v>0.22500000000000001</v>
          </cell>
        </row>
        <row r="49731">
          <cell r="W49731" t="str">
            <v>281219 2784</v>
          </cell>
          <cell r="AL49731">
            <v>0.18</v>
          </cell>
        </row>
        <row r="49732">
          <cell r="W49732" t="str">
            <v>281219 2784</v>
          </cell>
          <cell r="AL49732">
            <v>7.4999999999999997E-2</v>
          </cell>
        </row>
        <row r="49733">
          <cell r="W49733" t="str">
            <v>281219 2784</v>
          </cell>
          <cell r="AL49733">
            <v>1.4999999999999999E-2</v>
          </cell>
        </row>
        <row r="49734">
          <cell r="W49734" t="str">
            <v>281219 2784</v>
          </cell>
          <cell r="AL49734">
            <v>0.255</v>
          </cell>
        </row>
        <row r="49735">
          <cell r="W49735" t="str">
            <v>281219 2784</v>
          </cell>
          <cell r="AL49735">
            <v>0.13500000000000001</v>
          </cell>
        </row>
        <row r="49736">
          <cell r="W49736" t="str">
            <v>281219 2784</v>
          </cell>
          <cell r="AL49736">
            <v>0.01</v>
          </cell>
        </row>
        <row r="49737">
          <cell r="W49737" t="str">
            <v>281219 2784</v>
          </cell>
          <cell r="AL49737">
            <v>0.58499999999999996</v>
          </cell>
        </row>
        <row r="49738">
          <cell r="W49738" t="str">
            <v>281219 2784</v>
          </cell>
          <cell r="AL49738">
            <v>0.06</v>
          </cell>
        </row>
        <row r="49739">
          <cell r="W49739" t="str">
            <v>281219 2784</v>
          </cell>
          <cell r="AL49739">
            <v>1.4999999999999999E-2</v>
          </cell>
        </row>
        <row r="49740">
          <cell r="W49740" t="str">
            <v>281219 2784</v>
          </cell>
          <cell r="AL49740">
            <v>0.19500000000000001</v>
          </cell>
        </row>
        <row r="49741">
          <cell r="W49741" t="str">
            <v>281219 2784</v>
          </cell>
          <cell r="AL49741">
            <v>0.67500000000000004</v>
          </cell>
        </row>
        <row r="49742">
          <cell r="W49742" t="str">
            <v>281219 2784</v>
          </cell>
          <cell r="AL49742">
            <v>0.375</v>
          </cell>
        </row>
        <row r="49743">
          <cell r="W49743" t="str">
            <v>281219 2784</v>
          </cell>
          <cell r="AL49743">
            <v>0.22500000000000001</v>
          </cell>
        </row>
        <row r="49744">
          <cell r="W49744" t="str">
            <v>281219 2784</v>
          </cell>
          <cell r="AL49744">
            <v>0.22500000000000001</v>
          </cell>
        </row>
        <row r="49745">
          <cell r="W49745" t="str">
            <v>281219 2784</v>
          </cell>
          <cell r="AL49745">
            <v>0.69</v>
          </cell>
        </row>
        <row r="49746">
          <cell r="W49746" t="str">
            <v>281219 2784</v>
          </cell>
          <cell r="AL49746">
            <v>0.03</v>
          </cell>
        </row>
        <row r="49747">
          <cell r="W49747" t="str">
            <v>281219 2784</v>
          </cell>
          <cell r="AL49747">
            <v>0.435</v>
          </cell>
        </row>
        <row r="49748">
          <cell r="W49748" t="str">
            <v>281219 2784</v>
          </cell>
          <cell r="AL49748">
            <v>0.495</v>
          </cell>
        </row>
        <row r="49749">
          <cell r="W49749" t="str">
            <v>281219 2784</v>
          </cell>
          <cell r="AL49749">
            <v>5.0000000000000001E-3</v>
          </cell>
        </row>
        <row r="49750">
          <cell r="W49750" t="str">
            <v>281219 2784</v>
          </cell>
          <cell r="AL49750">
            <v>0.13500000000000001</v>
          </cell>
        </row>
        <row r="49751">
          <cell r="W49751" t="str">
            <v>281219 2784</v>
          </cell>
          <cell r="AL49751">
            <v>1.4999999999999999E-2</v>
          </cell>
        </row>
        <row r="49752">
          <cell r="W49752" t="str">
            <v>281219 2784</v>
          </cell>
          <cell r="AL49752">
            <v>0.19500000000000001</v>
          </cell>
        </row>
        <row r="49753">
          <cell r="W49753" t="str">
            <v>281219 2784</v>
          </cell>
          <cell r="AL49753">
            <v>0.39</v>
          </cell>
        </row>
        <row r="49754">
          <cell r="W49754" t="str">
            <v>219406 2784</v>
          </cell>
          <cell r="AL49754">
            <v>0.04</v>
          </cell>
        </row>
        <row r="49755">
          <cell r="W49755" t="str">
            <v>219406 2784</v>
          </cell>
          <cell r="AL49755">
            <v>0.04</v>
          </cell>
        </row>
        <row r="49756">
          <cell r="W49756" t="str">
            <v>219406 2784</v>
          </cell>
          <cell r="AL49756">
            <v>0.1</v>
          </cell>
        </row>
        <row r="49757">
          <cell r="W49757" t="str">
            <v>219406 2784</v>
          </cell>
          <cell r="AL49757">
            <v>0.02</v>
          </cell>
        </row>
        <row r="49758">
          <cell r="W49758" t="str">
            <v>219406 2784</v>
          </cell>
          <cell r="AL49758">
            <v>0.03</v>
          </cell>
        </row>
        <row r="49759">
          <cell r="W49759" t="str">
            <v>219406 2784</v>
          </cell>
          <cell r="AL49759">
            <v>0.05</v>
          </cell>
        </row>
        <row r="49760">
          <cell r="W49760" t="str">
            <v>219406 2784</v>
          </cell>
          <cell r="AL49760">
            <v>0.06</v>
          </cell>
        </row>
        <row r="49761">
          <cell r="W49761" t="str">
            <v>219406 2784</v>
          </cell>
          <cell r="AL49761">
            <v>0.04</v>
          </cell>
        </row>
        <row r="49762">
          <cell r="W49762" t="str">
            <v>219406 2784</v>
          </cell>
          <cell r="AL49762">
            <v>0.06</v>
          </cell>
        </row>
        <row r="49763">
          <cell r="W49763" t="str">
            <v>219406 2784</v>
          </cell>
          <cell r="AL49763">
            <v>2.5000000000000001E-2</v>
          </cell>
        </row>
        <row r="49764">
          <cell r="W49764" t="str">
            <v>219406 2784</v>
          </cell>
          <cell r="AL49764">
            <v>0.17499999999999999</v>
          </cell>
        </row>
        <row r="49765">
          <cell r="W49765" t="str">
            <v>219406 2784</v>
          </cell>
          <cell r="AL49765">
            <v>0.4</v>
          </cell>
        </row>
        <row r="49766">
          <cell r="W49766" t="str">
            <v>219406 2784</v>
          </cell>
          <cell r="AL49766">
            <v>0.1</v>
          </cell>
        </row>
        <row r="49767">
          <cell r="W49767" t="str">
            <v>219406 2784</v>
          </cell>
          <cell r="AL49767">
            <v>0.2</v>
          </cell>
        </row>
        <row r="49768">
          <cell r="W49768" t="str">
            <v>219406 2784</v>
          </cell>
          <cell r="AL49768">
            <v>0.17499999999999999</v>
          </cell>
        </row>
        <row r="49769">
          <cell r="W49769" t="str">
            <v>219406 2784</v>
          </cell>
          <cell r="AL49769">
            <v>0.125</v>
          </cell>
        </row>
        <row r="49770">
          <cell r="W49770" t="str">
            <v>219406 2784</v>
          </cell>
          <cell r="AL49770">
            <v>0.22500000000000001</v>
          </cell>
        </row>
        <row r="49771">
          <cell r="W49771" t="str">
            <v>219406 2784</v>
          </cell>
          <cell r="AL49771">
            <v>2.5000000000000001E-2</v>
          </cell>
        </row>
        <row r="49772">
          <cell r="W49772" t="str">
            <v>219406 2784</v>
          </cell>
          <cell r="AL49772">
            <v>2.5000000000000001E-2</v>
          </cell>
        </row>
        <row r="49773">
          <cell r="W49773" t="str">
            <v>219406 2784</v>
          </cell>
          <cell r="AL49773">
            <v>0.17499999999999999</v>
          </cell>
        </row>
        <row r="49774">
          <cell r="W49774" t="str">
            <v>219406 2784</v>
          </cell>
          <cell r="AL49774">
            <v>0.1</v>
          </cell>
        </row>
        <row r="49775">
          <cell r="W49775" t="str">
            <v>219406 2784</v>
          </cell>
          <cell r="AL49775">
            <v>2.5000000000000001E-2</v>
          </cell>
        </row>
        <row r="49776">
          <cell r="W49776" t="str">
            <v>219406 2784</v>
          </cell>
          <cell r="AL49776">
            <v>7.4999999999999997E-2</v>
          </cell>
        </row>
        <row r="49777">
          <cell r="W49777" t="str">
            <v>219406 2784</v>
          </cell>
          <cell r="AL49777">
            <v>0.125</v>
          </cell>
        </row>
        <row r="49778">
          <cell r="W49778" t="str">
            <v>219406 2784</v>
          </cell>
          <cell r="AL49778">
            <v>2.5000000000000001E-2</v>
          </cell>
        </row>
        <row r="49779">
          <cell r="W49779" t="str">
            <v>219406 2784</v>
          </cell>
          <cell r="AL49779">
            <v>7.4999999999999997E-2</v>
          </cell>
        </row>
        <row r="49780">
          <cell r="W49780" t="str">
            <v>219406 2784</v>
          </cell>
          <cell r="AL49780">
            <v>0.47499999999999998</v>
          </cell>
        </row>
        <row r="49781">
          <cell r="W49781" t="str">
            <v>281219 2784</v>
          </cell>
          <cell r="AL49781">
            <v>7.4999999999999997E-2</v>
          </cell>
        </row>
        <row r="49782">
          <cell r="W49782" t="str">
            <v>281219 2784</v>
          </cell>
          <cell r="AL49782">
            <v>0.4</v>
          </cell>
        </row>
        <row r="49783">
          <cell r="W49783" t="str">
            <v>281219 2784</v>
          </cell>
          <cell r="AL49783">
            <v>0.82499999999999996</v>
          </cell>
        </row>
        <row r="49784">
          <cell r="W49784" t="str">
            <v>281219 2784</v>
          </cell>
          <cell r="AL49784">
            <v>0.1</v>
          </cell>
        </row>
        <row r="49785">
          <cell r="W49785" t="str">
            <v>281219 2784</v>
          </cell>
          <cell r="AL49785">
            <v>0.05</v>
          </cell>
        </row>
        <row r="49786">
          <cell r="W49786" t="str">
            <v>281219 2784</v>
          </cell>
          <cell r="AL49786">
            <v>0.52</v>
          </cell>
        </row>
        <row r="49787">
          <cell r="W49787" t="str">
            <v>281219 2784</v>
          </cell>
          <cell r="AL49787">
            <v>0.52</v>
          </cell>
        </row>
        <row r="49788">
          <cell r="W49788" t="str">
            <v>281219 2784</v>
          </cell>
          <cell r="AL49788">
            <v>2.5000000000000001E-2</v>
          </cell>
        </row>
        <row r="49789">
          <cell r="W49789" t="str">
            <v>281219 2784</v>
          </cell>
          <cell r="AL49789">
            <v>0.22500000000000001</v>
          </cell>
        </row>
        <row r="49790">
          <cell r="W49790" t="str">
            <v>281219 2784</v>
          </cell>
          <cell r="AL49790">
            <v>0.1</v>
          </cell>
        </row>
        <row r="49791">
          <cell r="W49791" t="str">
            <v>281219 2784</v>
          </cell>
          <cell r="AL49791">
            <v>0.05</v>
          </cell>
        </row>
        <row r="49792">
          <cell r="W49792" t="str">
            <v>281219 2784</v>
          </cell>
          <cell r="AL49792">
            <v>0.32500000000000001</v>
          </cell>
        </row>
        <row r="49793">
          <cell r="W49793" t="str">
            <v>281219 2784</v>
          </cell>
          <cell r="AL49793">
            <v>7.4999999999999997E-2</v>
          </cell>
        </row>
        <row r="49794">
          <cell r="W49794" t="str">
            <v>281219 2784</v>
          </cell>
          <cell r="AL49794">
            <v>0.1</v>
          </cell>
        </row>
        <row r="49795">
          <cell r="W49795" t="str">
            <v>281219 2784</v>
          </cell>
          <cell r="AL49795">
            <v>0.85</v>
          </cell>
        </row>
        <row r="49796">
          <cell r="W49796" t="str">
            <v>281219 2784</v>
          </cell>
          <cell r="AL49796">
            <v>0.32500000000000001</v>
          </cell>
        </row>
        <row r="49797">
          <cell r="W49797" t="str">
            <v>281219 2784</v>
          </cell>
          <cell r="AL49797">
            <v>0.1</v>
          </cell>
        </row>
        <row r="49798">
          <cell r="W49798" t="str">
            <v>281219 2784</v>
          </cell>
          <cell r="AL49798">
            <v>0.05</v>
          </cell>
        </row>
        <row r="49799">
          <cell r="W49799" t="str">
            <v>281219 2784</v>
          </cell>
          <cell r="AL49799">
            <v>0.42499999999999999</v>
          </cell>
        </row>
        <row r="49800">
          <cell r="W49800" t="str">
            <v>281219 2784</v>
          </cell>
          <cell r="AL49800">
            <v>0.32500000000000001</v>
          </cell>
        </row>
        <row r="49801">
          <cell r="W49801" t="str">
            <v>281219 2784</v>
          </cell>
          <cell r="AL49801">
            <v>0.2</v>
          </cell>
        </row>
        <row r="49802">
          <cell r="W49802" t="str">
            <v>281219 2784</v>
          </cell>
          <cell r="AL49802">
            <v>0.47499999999999998</v>
          </cell>
        </row>
        <row r="49803">
          <cell r="W49803" t="str">
            <v>281219 2784</v>
          </cell>
          <cell r="AL49803">
            <v>0.22500000000000001</v>
          </cell>
        </row>
        <row r="49804">
          <cell r="W49804" t="str">
            <v>281219 2784</v>
          </cell>
          <cell r="AL49804">
            <v>0.05</v>
          </cell>
        </row>
        <row r="49805">
          <cell r="W49805" t="str">
            <v>281219 2784</v>
          </cell>
          <cell r="AL49805">
            <v>2.5000000000000001E-2</v>
          </cell>
        </row>
        <row r="49806">
          <cell r="W49806" t="str">
            <v>281219 2784</v>
          </cell>
          <cell r="AL49806">
            <v>0.27500000000000002</v>
          </cell>
        </row>
        <row r="49807">
          <cell r="W49807" t="str">
            <v>281219 2784</v>
          </cell>
          <cell r="AL49807">
            <v>0.125</v>
          </cell>
        </row>
        <row r="49808">
          <cell r="W49808" t="str">
            <v>281219 2784</v>
          </cell>
          <cell r="AL49808">
            <v>0.05</v>
          </cell>
        </row>
        <row r="49809">
          <cell r="W49809" t="str">
            <v>281219 2784</v>
          </cell>
          <cell r="AL49809">
            <v>2.5000000000000001E-2</v>
          </cell>
        </row>
        <row r="49810">
          <cell r="W49810" t="str">
            <v>281219 2784</v>
          </cell>
          <cell r="AL49810">
            <v>0.17499999999999999</v>
          </cell>
        </row>
        <row r="49811">
          <cell r="W49811" t="str">
            <v>281219 2784</v>
          </cell>
          <cell r="AL49811">
            <v>0.65</v>
          </cell>
        </row>
        <row r="49812">
          <cell r="W49812" t="str">
            <v>281219 2784</v>
          </cell>
          <cell r="AL49812">
            <v>0.125</v>
          </cell>
        </row>
        <row r="49813">
          <cell r="W49813" t="str">
            <v>281219 2784</v>
          </cell>
          <cell r="AL49813">
            <v>2.5000000000000001E-2</v>
          </cell>
        </row>
        <row r="49814">
          <cell r="W49814" t="str">
            <v>281219 2784</v>
          </cell>
          <cell r="AL49814">
            <v>0.6</v>
          </cell>
        </row>
        <row r="49815">
          <cell r="W49815" t="str">
            <v>281219 2784</v>
          </cell>
          <cell r="AL49815">
            <v>0.47499999999999998</v>
          </cell>
        </row>
        <row r="49816">
          <cell r="W49816" t="str">
            <v>281219 2784</v>
          </cell>
          <cell r="AL49816">
            <v>0.125</v>
          </cell>
        </row>
        <row r="49817">
          <cell r="W49817" t="str">
            <v>281219 2784</v>
          </cell>
          <cell r="AL49817">
            <v>2.5000000000000001E-2</v>
          </cell>
        </row>
        <row r="49818">
          <cell r="W49818" t="str">
            <v>281219 2784</v>
          </cell>
          <cell r="AL49818">
            <v>0.45</v>
          </cell>
        </row>
        <row r="49819">
          <cell r="W49819" t="str">
            <v>281219 2784</v>
          </cell>
          <cell r="AL49819">
            <v>0.4</v>
          </cell>
        </row>
        <row r="49820">
          <cell r="W49820" t="str">
            <v>281219 2784</v>
          </cell>
          <cell r="AL49820">
            <v>0.15</v>
          </cell>
        </row>
        <row r="49821">
          <cell r="W49821" t="str">
            <v>281219 2784</v>
          </cell>
          <cell r="AL49821">
            <v>0.25</v>
          </cell>
        </row>
        <row r="49822">
          <cell r="W49822" t="str">
            <v>281219 2784</v>
          </cell>
          <cell r="AL49822">
            <v>0.4</v>
          </cell>
        </row>
        <row r="49823">
          <cell r="W49823" t="str">
            <v>219406 2784</v>
          </cell>
          <cell r="AL49823">
            <v>2.5000000000000001E-2</v>
          </cell>
        </row>
        <row r="49824">
          <cell r="W49824" t="str">
            <v>219406 2784</v>
          </cell>
          <cell r="AL49824">
            <v>0.3</v>
          </cell>
        </row>
        <row r="49825">
          <cell r="W49825" t="str">
            <v>219406 2784</v>
          </cell>
          <cell r="AL49825">
            <v>0.52500000000000002</v>
          </cell>
        </row>
        <row r="49826">
          <cell r="W49826" t="str">
            <v>219406 2784</v>
          </cell>
          <cell r="AL49826">
            <v>7.4999999999999997E-2</v>
          </cell>
        </row>
        <row r="49827">
          <cell r="W49827" t="str">
            <v>219406 2784</v>
          </cell>
          <cell r="AL49827">
            <v>0.375</v>
          </cell>
        </row>
        <row r="49828">
          <cell r="W49828" t="str">
            <v>219406 2784</v>
          </cell>
          <cell r="AL49828">
            <v>0.875</v>
          </cell>
        </row>
        <row r="49829">
          <cell r="W49829" t="str">
            <v>219406 2784</v>
          </cell>
          <cell r="AL49829">
            <v>2.5000000000000001E-2</v>
          </cell>
        </row>
        <row r="49830">
          <cell r="W49830" t="str">
            <v>219406 2784</v>
          </cell>
          <cell r="AL49830">
            <v>0.22500000000000001</v>
          </cell>
        </row>
        <row r="49831">
          <cell r="W49831" t="str">
            <v>219406 2784</v>
          </cell>
          <cell r="AL49831">
            <v>0.625</v>
          </cell>
        </row>
        <row r="49832">
          <cell r="W49832" t="str">
            <v>219406 2784</v>
          </cell>
          <cell r="AL49832">
            <v>7.4999999999999997E-2</v>
          </cell>
        </row>
        <row r="49833">
          <cell r="W49833" t="str">
            <v>219406 2784</v>
          </cell>
          <cell r="AL49833">
            <v>0.25</v>
          </cell>
        </row>
        <row r="49834">
          <cell r="W49834" t="str">
            <v>219406 2784</v>
          </cell>
          <cell r="AL49834">
            <v>1.85</v>
          </cell>
        </row>
        <row r="49835">
          <cell r="W49835" t="str">
            <v>219406 2784</v>
          </cell>
          <cell r="AL49835">
            <v>0.125</v>
          </cell>
        </row>
        <row r="49836">
          <cell r="W49836" t="str">
            <v>219406 2784</v>
          </cell>
          <cell r="AL49836">
            <v>0.25</v>
          </cell>
        </row>
        <row r="49837">
          <cell r="W49837" t="str">
            <v>219406 2784</v>
          </cell>
          <cell r="AL49837">
            <v>2.0750000000000002</v>
          </cell>
        </row>
        <row r="49838">
          <cell r="W49838" t="str">
            <v>219406 2784</v>
          </cell>
          <cell r="AL49838">
            <v>0.05</v>
          </cell>
        </row>
        <row r="49839">
          <cell r="W49839" t="str">
            <v>219406 2784</v>
          </cell>
          <cell r="AL49839">
            <v>0.3</v>
          </cell>
        </row>
        <row r="49840">
          <cell r="W49840" t="str">
            <v>219406 2784</v>
          </cell>
          <cell r="AL49840">
            <v>1.1499999999999999</v>
          </cell>
        </row>
        <row r="49841">
          <cell r="W49841" t="str">
            <v>219406 2784</v>
          </cell>
          <cell r="AL49841">
            <v>0.15</v>
          </cell>
        </row>
        <row r="49842">
          <cell r="W49842" t="str">
            <v>219406 2784</v>
          </cell>
          <cell r="AL49842">
            <v>0.125</v>
          </cell>
        </row>
        <row r="49843">
          <cell r="W49843" t="str">
            <v>219406 2784</v>
          </cell>
          <cell r="AL49843">
            <v>1.5249999999999999</v>
          </cell>
        </row>
        <row r="49844">
          <cell r="W49844" t="str">
            <v>219406 2784</v>
          </cell>
          <cell r="AL49844">
            <v>0.1</v>
          </cell>
        </row>
        <row r="49845">
          <cell r="W49845" t="str">
            <v>219406 2784</v>
          </cell>
          <cell r="AL49845">
            <v>0.3</v>
          </cell>
        </row>
        <row r="49846">
          <cell r="W49846" t="str">
            <v>219406 2784</v>
          </cell>
          <cell r="AL49846">
            <v>1</v>
          </cell>
        </row>
        <row r="49847">
          <cell r="W49847" t="str">
            <v>219406 2784</v>
          </cell>
          <cell r="AL49847">
            <v>0.1</v>
          </cell>
        </row>
        <row r="49848">
          <cell r="W49848" t="str">
            <v>219406 2784</v>
          </cell>
          <cell r="AL49848">
            <v>0.1</v>
          </cell>
        </row>
        <row r="49849">
          <cell r="W49849" t="str">
            <v>219406 2784</v>
          </cell>
          <cell r="AL49849">
            <v>1.875</v>
          </cell>
        </row>
        <row r="49850">
          <cell r="W49850" t="str">
            <v>219406 2784</v>
          </cell>
          <cell r="AL49850">
            <v>0.1</v>
          </cell>
        </row>
        <row r="49851">
          <cell r="W49851" t="str">
            <v>219406 2784</v>
          </cell>
          <cell r="AL49851">
            <v>0.17499999999999999</v>
          </cell>
        </row>
        <row r="49852">
          <cell r="W49852" t="str">
            <v>219406 2784</v>
          </cell>
          <cell r="AL49852">
            <v>1.925</v>
          </cell>
        </row>
        <row r="49853">
          <cell r="W49853" t="str">
            <v>219406 2784</v>
          </cell>
          <cell r="AL49853">
            <v>0.17499999999999999</v>
          </cell>
        </row>
        <row r="49854">
          <cell r="W49854" t="str">
            <v>219406 2784</v>
          </cell>
          <cell r="AL49854">
            <v>0.57499999999999996</v>
          </cell>
        </row>
        <row r="49855">
          <cell r="W49855" t="str">
            <v>219406 2784</v>
          </cell>
          <cell r="AL49855">
            <v>2.8250000000000002</v>
          </cell>
        </row>
        <row r="49856">
          <cell r="W49856" t="str">
            <v>219406 2784</v>
          </cell>
          <cell r="AL49856">
            <v>0.2</v>
          </cell>
        </row>
        <row r="49857">
          <cell r="W49857" t="str">
            <v>219406 2784</v>
          </cell>
          <cell r="AL49857">
            <v>0.4</v>
          </cell>
        </row>
        <row r="49858">
          <cell r="W49858" t="str">
            <v>219406 2784</v>
          </cell>
          <cell r="AL49858">
            <v>1.4750000000000001</v>
          </cell>
        </row>
        <row r="49859">
          <cell r="W49859" t="str">
            <v>280941 2784</v>
          </cell>
          <cell r="AL49859">
            <v>0.05</v>
          </cell>
        </row>
        <row r="49860">
          <cell r="W49860" t="str">
            <v>280941 2784</v>
          </cell>
          <cell r="AL49860">
            <v>7.4999999999999997E-2</v>
          </cell>
        </row>
        <row r="49861">
          <cell r="W49861" t="str">
            <v>280941 2784</v>
          </cell>
          <cell r="AL49861">
            <v>0.1</v>
          </cell>
        </row>
        <row r="49862">
          <cell r="W49862" t="str">
            <v>280941 2784</v>
          </cell>
          <cell r="AL49862">
            <v>1.175</v>
          </cell>
        </row>
        <row r="49863">
          <cell r="W49863" t="str">
            <v>280941 2784</v>
          </cell>
          <cell r="AL49863">
            <v>0.125</v>
          </cell>
        </row>
        <row r="49864">
          <cell r="W49864" t="str">
            <v>280941 2784</v>
          </cell>
          <cell r="AL49864">
            <v>2.5000000000000001E-2</v>
          </cell>
        </row>
        <row r="49865">
          <cell r="W49865" t="str">
            <v>280941 2784</v>
          </cell>
          <cell r="AL49865">
            <v>7.4999999999999997E-2</v>
          </cell>
        </row>
        <row r="49866">
          <cell r="W49866" t="str">
            <v>280941 2784</v>
          </cell>
          <cell r="AL49866">
            <v>0.55000000000000004</v>
          </cell>
        </row>
        <row r="49867">
          <cell r="W49867" t="str">
            <v>280941 2784</v>
          </cell>
          <cell r="AL49867">
            <v>5.0000000000000001E-4</v>
          </cell>
        </row>
        <row r="49868">
          <cell r="W49868" t="str">
            <v>280941 2784</v>
          </cell>
          <cell r="AL49868">
            <v>0.2</v>
          </cell>
        </row>
        <row r="49869">
          <cell r="W49869" t="str">
            <v>280941 2784</v>
          </cell>
          <cell r="AL49869">
            <v>0.05</v>
          </cell>
        </row>
        <row r="49870">
          <cell r="W49870" t="str">
            <v>280941 2784</v>
          </cell>
          <cell r="AL49870">
            <v>0.1</v>
          </cell>
        </row>
        <row r="49871">
          <cell r="W49871" t="str">
            <v>280941 2784</v>
          </cell>
          <cell r="AL49871">
            <v>0.7</v>
          </cell>
        </row>
        <row r="49872">
          <cell r="W49872" t="str">
            <v>281219 2784</v>
          </cell>
          <cell r="AL49872">
            <v>0.6</v>
          </cell>
        </row>
        <row r="49873">
          <cell r="W49873" t="str">
            <v>281219 2784</v>
          </cell>
          <cell r="AL49873">
            <v>0.05</v>
          </cell>
        </row>
        <row r="49874">
          <cell r="W49874" t="str">
            <v>281219 2784</v>
          </cell>
          <cell r="AL49874">
            <v>0.52</v>
          </cell>
        </row>
        <row r="49875">
          <cell r="W49875" t="str">
            <v>281219 2784</v>
          </cell>
          <cell r="AL49875">
            <v>2.2749999999999999</v>
          </cell>
        </row>
        <row r="49876">
          <cell r="W49876" t="str">
            <v>281219 2784</v>
          </cell>
          <cell r="AL49876">
            <v>2.5000000000000001E-2</v>
          </cell>
        </row>
        <row r="49877">
          <cell r="W49877" t="str">
            <v>281219 2784</v>
          </cell>
          <cell r="AL49877">
            <v>0.17499999999999999</v>
          </cell>
        </row>
        <row r="49878">
          <cell r="W49878" t="str">
            <v>281219 2784</v>
          </cell>
          <cell r="AL49878">
            <v>0.42499999999999999</v>
          </cell>
        </row>
        <row r="49879">
          <cell r="W49879" t="str">
            <v>281219 2784</v>
          </cell>
          <cell r="AL49879">
            <v>1.4750000000000001</v>
          </cell>
        </row>
        <row r="49880">
          <cell r="W49880" t="str">
            <v>281219 2784</v>
          </cell>
          <cell r="AL49880">
            <v>0.47499999999999998</v>
          </cell>
        </row>
        <row r="49881">
          <cell r="W49881" t="str">
            <v>281219 2784</v>
          </cell>
          <cell r="AL49881">
            <v>0.4</v>
          </cell>
        </row>
        <row r="49882">
          <cell r="W49882" t="str">
            <v>281219 2784</v>
          </cell>
          <cell r="AL49882">
            <v>2.1949999999999998</v>
          </cell>
        </row>
        <row r="49883">
          <cell r="W49883" t="str">
            <v>281219 2784</v>
          </cell>
          <cell r="AL49883">
            <v>0.125</v>
          </cell>
        </row>
        <row r="49884">
          <cell r="W49884" t="str">
            <v>281219 2784</v>
          </cell>
          <cell r="AL49884">
            <v>0.15</v>
          </cell>
        </row>
        <row r="49885">
          <cell r="W49885" t="str">
            <v>281219 2784</v>
          </cell>
          <cell r="AL49885">
            <v>0.65</v>
          </cell>
        </row>
        <row r="49886">
          <cell r="W49886" t="str">
            <v>281219 2784</v>
          </cell>
          <cell r="AL49886">
            <v>1.325</v>
          </cell>
        </row>
        <row r="49887">
          <cell r="W49887" t="str">
            <v>281219 2784</v>
          </cell>
          <cell r="AL49887">
            <v>0.52500000000000002</v>
          </cell>
        </row>
        <row r="49888">
          <cell r="W49888" t="str">
            <v>281219 2784</v>
          </cell>
          <cell r="AL49888">
            <v>0.32500000000000001</v>
          </cell>
        </row>
        <row r="49889">
          <cell r="W49889" t="str">
            <v>281219 2784</v>
          </cell>
          <cell r="AL49889">
            <v>0.72499999999999998</v>
          </cell>
        </row>
        <row r="49890">
          <cell r="W49890" t="str">
            <v>281219 2784</v>
          </cell>
          <cell r="AL49890">
            <v>3.5249999999999999</v>
          </cell>
        </row>
        <row r="49891">
          <cell r="W49891" t="str">
            <v>281219 2784</v>
          </cell>
          <cell r="AL49891">
            <v>0.625</v>
          </cell>
        </row>
        <row r="49892">
          <cell r="W49892" t="str">
            <v>281219 2784</v>
          </cell>
          <cell r="AL49892">
            <v>7.4999999999999997E-2</v>
          </cell>
        </row>
        <row r="49893">
          <cell r="W49893" t="str">
            <v>281219 2784</v>
          </cell>
          <cell r="AL49893">
            <v>0.8</v>
          </cell>
        </row>
        <row r="49894">
          <cell r="W49894" t="str">
            <v>281219 2784</v>
          </cell>
          <cell r="AL49894">
            <v>3.3250000000000002</v>
          </cell>
        </row>
        <row r="49895">
          <cell r="W49895" t="str">
            <v>281219 2784</v>
          </cell>
          <cell r="AL49895">
            <v>0.625</v>
          </cell>
        </row>
        <row r="49896">
          <cell r="W49896" t="str">
            <v>281219 2784</v>
          </cell>
          <cell r="AL49896">
            <v>0.7</v>
          </cell>
        </row>
        <row r="49897">
          <cell r="W49897" t="str">
            <v>281219 2784</v>
          </cell>
          <cell r="AL49897">
            <v>0.3</v>
          </cell>
        </row>
        <row r="49898">
          <cell r="W49898" t="str">
            <v>281219 2784</v>
          </cell>
          <cell r="AL49898">
            <v>3.4</v>
          </cell>
        </row>
        <row r="49899">
          <cell r="W49899" t="str">
            <v>281219 2784</v>
          </cell>
          <cell r="AL49899">
            <v>0.15</v>
          </cell>
        </row>
        <row r="49900">
          <cell r="W49900" t="str">
            <v>281219 2784</v>
          </cell>
          <cell r="AL49900">
            <v>0.82499999999999996</v>
          </cell>
        </row>
        <row r="49901">
          <cell r="W49901" t="str">
            <v>281219 2784</v>
          </cell>
          <cell r="AL49901">
            <v>0.57499999999999996</v>
          </cell>
        </row>
        <row r="49902">
          <cell r="W49902" t="str">
            <v>281219 2784</v>
          </cell>
          <cell r="AL49902">
            <v>2.65</v>
          </cell>
        </row>
        <row r="49903">
          <cell r="W49903" t="str">
            <v>281219 2784</v>
          </cell>
          <cell r="AL49903">
            <v>1.2</v>
          </cell>
        </row>
        <row r="49904">
          <cell r="W49904" t="str">
            <v>281219 2784</v>
          </cell>
          <cell r="AL49904">
            <v>0.35</v>
          </cell>
        </row>
        <row r="49905">
          <cell r="W49905" t="str">
            <v>281219 2784</v>
          </cell>
          <cell r="AL49905">
            <v>0.27500000000000002</v>
          </cell>
        </row>
        <row r="49906">
          <cell r="W49906" t="str">
            <v>281219 2784</v>
          </cell>
          <cell r="AL49906">
            <v>3.05</v>
          </cell>
        </row>
        <row r="49907">
          <cell r="W49907" t="str">
            <v>281219 2784</v>
          </cell>
          <cell r="AL49907">
            <v>5.0000000000000001E-3</v>
          </cell>
        </row>
        <row r="49908">
          <cell r="W49908" t="str">
            <v>281219 2784</v>
          </cell>
          <cell r="AL49908">
            <v>0.97499999999999998</v>
          </cell>
        </row>
        <row r="49909">
          <cell r="W49909" t="str">
            <v>281219 2784</v>
          </cell>
          <cell r="AL49909">
            <v>0.42499999999999999</v>
          </cell>
        </row>
        <row r="49910">
          <cell r="W49910" t="str">
            <v>281219 2784</v>
          </cell>
          <cell r="AL49910">
            <v>2.5000000000000001E-2</v>
          </cell>
        </row>
        <row r="49911">
          <cell r="W49911" t="str">
            <v>281219 2784</v>
          </cell>
          <cell r="AL49911">
            <v>2.5000000000000001E-2</v>
          </cell>
        </row>
        <row r="49912">
          <cell r="W49912" t="str">
            <v>281219 2784</v>
          </cell>
          <cell r="AL49912">
            <v>0.82499999999999996</v>
          </cell>
        </row>
        <row r="49913">
          <cell r="W49913" t="str">
            <v>281219 2784</v>
          </cell>
          <cell r="AL49913">
            <v>2.8250000000000002</v>
          </cell>
        </row>
        <row r="49914">
          <cell r="W49914" t="str">
            <v>281219 2784</v>
          </cell>
          <cell r="AL49914">
            <v>0.92500000000000004</v>
          </cell>
        </row>
        <row r="49915">
          <cell r="W49915" t="str">
            <v>281219 2784</v>
          </cell>
          <cell r="AL49915">
            <v>0.125</v>
          </cell>
        </row>
        <row r="49916">
          <cell r="W49916" t="str">
            <v>281219 2784</v>
          </cell>
          <cell r="AL49916">
            <v>2.5000000000000001E-2</v>
          </cell>
        </row>
        <row r="49917">
          <cell r="W49917" t="str">
            <v>281219 2784</v>
          </cell>
          <cell r="AL49917">
            <v>2.5000000000000001E-2</v>
          </cell>
        </row>
        <row r="49918">
          <cell r="W49918" t="str">
            <v>281219 2784</v>
          </cell>
          <cell r="AL49918">
            <v>0.85</v>
          </cell>
        </row>
        <row r="49919">
          <cell r="W49919" t="str">
            <v>281219 2784</v>
          </cell>
          <cell r="AL49919">
            <v>3</v>
          </cell>
        </row>
        <row r="49920">
          <cell r="W49920" t="str">
            <v>281219 2784</v>
          </cell>
          <cell r="AL49920">
            <v>0.8</v>
          </cell>
        </row>
        <row r="49921">
          <cell r="W49921" t="str">
            <v>281219 2784</v>
          </cell>
          <cell r="AL49921">
            <v>0.42499999999999999</v>
          </cell>
        </row>
        <row r="49922">
          <cell r="W49922" t="str">
            <v>281219 2784</v>
          </cell>
          <cell r="AL49922">
            <v>0.35</v>
          </cell>
        </row>
        <row r="49923">
          <cell r="W49923" t="str">
            <v>281219 2784</v>
          </cell>
          <cell r="AL49923">
            <v>2.9</v>
          </cell>
        </row>
        <row r="49924">
          <cell r="W49924" t="str">
            <v>315412 2784</v>
          </cell>
          <cell r="AL49924">
            <v>0.05</v>
          </cell>
        </row>
        <row r="49925">
          <cell r="W49925" t="str">
            <v>315412 2784</v>
          </cell>
          <cell r="AL49925">
            <v>2.5000000000000001E-2</v>
          </cell>
        </row>
        <row r="49926">
          <cell r="W49926" t="str">
            <v>315412 2784</v>
          </cell>
          <cell r="AL49926">
            <v>2.5000000000000001E-2</v>
          </cell>
        </row>
        <row r="49927">
          <cell r="W49927" t="str">
            <v>315412 2784</v>
          </cell>
          <cell r="AL49927">
            <v>0.875</v>
          </cell>
        </row>
        <row r="49928">
          <cell r="W49928" t="str">
            <v>315412 2784</v>
          </cell>
          <cell r="AL49928">
            <v>2.5000000000000001E-2</v>
          </cell>
        </row>
        <row r="49929">
          <cell r="W49929" t="str">
            <v>315412 2784</v>
          </cell>
          <cell r="AL49929">
            <v>2.5000000000000001E-2</v>
          </cell>
        </row>
        <row r="49930">
          <cell r="W49930" t="str">
            <v>315412 2784</v>
          </cell>
          <cell r="AL49930">
            <v>0.05</v>
          </cell>
        </row>
        <row r="49931">
          <cell r="W49931" t="str">
            <v>315412 2784</v>
          </cell>
          <cell r="AL49931">
            <v>2.5000000000000001E-2</v>
          </cell>
        </row>
        <row r="49932">
          <cell r="W49932" t="str">
            <v>315412 2784</v>
          </cell>
          <cell r="AL49932">
            <v>0.65</v>
          </cell>
        </row>
        <row r="49933">
          <cell r="W49933" t="str">
            <v>315412 2784</v>
          </cell>
          <cell r="AL49933">
            <v>2.5000000000000001E-2</v>
          </cell>
        </row>
        <row r="49934">
          <cell r="W49934" t="str">
            <v>315412 2784</v>
          </cell>
          <cell r="AL49934">
            <v>0.42499999999999999</v>
          </cell>
        </row>
        <row r="49935">
          <cell r="W49935" t="str">
            <v>315412 2784</v>
          </cell>
          <cell r="AL49935">
            <v>0.05</v>
          </cell>
        </row>
        <row r="49936">
          <cell r="W49936" t="str">
            <v>315412 2784</v>
          </cell>
          <cell r="AL49936">
            <v>2.5000000000000001E-2</v>
          </cell>
        </row>
        <row r="49937">
          <cell r="W49937" t="str">
            <v>315412 2784</v>
          </cell>
          <cell r="AL49937">
            <v>2.5000000000000001E-2</v>
          </cell>
        </row>
        <row r="49938">
          <cell r="W49938" t="str">
            <v>315412 2784</v>
          </cell>
          <cell r="AL49938">
            <v>0.3</v>
          </cell>
        </row>
        <row r="49939">
          <cell r="W49939" t="str">
            <v>315412 2784</v>
          </cell>
          <cell r="AL49939">
            <v>0.125</v>
          </cell>
        </row>
        <row r="49940">
          <cell r="W49940" t="str">
            <v>315412 2784</v>
          </cell>
          <cell r="AL49940">
            <v>2.5000000000000001E-2</v>
          </cell>
        </row>
        <row r="49941">
          <cell r="W49941" t="str">
            <v>315412 2784</v>
          </cell>
          <cell r="AL49941">
            <v>1.75</v>
          </cell>
        </row>
        <row r="49942">
          <cell r="W49942" t="str">
            <v>315412 2784</v>
          </cell>
          <cell r="AL49942">
            <v>2.5000000000000001E-2</v>
          </cell>
        </row>
        <row r="49943">
          <cell r="W49943" t="str">
            <v>315412 2784</v>
          </cell>
          <cell r="AL49943">
            <v>2.5000000000000001E-2</v>
          </cell>
        </row>
        <row r="49944">
          <cell r="W49944" t="str">
            <v>315412 2784</v>
          </cell>
          <cell r="AL49944">
            <v>1.35</v>
          </cell>
        </row>
        <row r="49945">
          <cell r="W49945" t="str">
            <v>315412 2784</v>
          </cell>
          <cell r="AL49945">
            <v>7.4999999999999997E-2</v>
          </cell>
        </row>
        <row r="49946">
          <cell r="W49946" t="str">
            <v>315412 2784</v>
          </cell>
          <cell r="AL49946">
            <v>0.05</v>
          </cell>
        </row>
        <row r="49947">
          <cell r="W49947" t="str">
            <v>315412 2784</v>
          </cell>
          <cell r="AL49947">
            <v>1.35</v>
          </cell>
        </row>
        <row r="49948">
          <cell r="W49948" t="str">
            <v>315412 2784</v>
          </cell>
          <cell r="AL49948">
            <v>0.05</v>
          </cell>
        </row>
        <row r="49949">
          <cell r="W49949" t="str">
            <v>315412 2784</v>
          </cell>
          <cell r="AL49949">
            <v>2.5000000000000001E-2</v>
          </cell>
        </row>
        <row r="49950">
          <cell r="W49950" t="str">
            <v>315412 2784</v>
          </cell>
          <cell r="AL49950">
            <v>0.75</v>
          </cell>
        </row>
        <row r="49951">
          <cell r="W49951" t="str">
            <v>315412 2784</v>
          </cell>
          <cell r="AL49951">
            <v>0.2</v>
          </cell>
        </row>
        <row r="49952">
          <cell r="W49952" t="str">
            <v>315412 2784</v>
          </cell>
          <cell r="AL49952">
            <v>1.7</v>
          </cell>
        </row>
        <row r="49953">
          <cell r="W49953" t="str">
            <v>315412 2784</v>
          </cell>
          <cell r="AL49953">
            <v>0.45</v>
          </cell>
        </row>
        <row r="49954">
          <cell r="W49954" t="str">
            <v>315412 2784</v>
          </cell>
          <cell r="AL49954">
            <v>0.1</v>
          </cell>
        </row>
        <row r="49955">
          <cell r="W49955" t="str">
            <v>315412 2784</v>
          </cell>
          <cell r="AL49955">
            <v>2.4</v>
          </cell>
        </row>
        <row r="49956">
          <cell r="W49956" t="str">
            <v>315412 2784</v>
          </cell>
          <cell r="AL49956">
            <v>0.22500000000000001</v>
          </cell>
        </row>
        <row r="49957">
          <cell r="W49957" t="str">
            <v>315412 2784</v>
          </cell>
          <cell r="AL49957">
            <v>2.5000000000000001E-2</v>
          </cell>
        </row>
        <row r="49958">
          <cell r="W49958" t="str">
            <v>315412 2784</v>
          </cell>
          <cell r="AL49958">
            <v>2.0750000000000002</v>
          </cell>
        </row>
        <row r="49959">
          <cell r="W49959" t="str">
            <v>315412 2784</v>
          </cell>
          <cell r="AL49959">
            <v>0.05</v>
          </cell>
        </row>
        <row r="49960">
          <cell r="W49960" t="str">
            <v>315412 2784</v>
          </cell>
          <cell r="AL49960">
            <v>7.4999999999999997E-2</v>
          </cell>
        </row>
        <row r="49961">
          <cell r="W49961" t="str">
            <v>315412 2784</v>
          </cell>
          <cell r="AL49961">
            <v>0.05</v>
          </cell>
        </row>
        <row r="49962">
          <cell r="W49962" t="str">
            <v>315412 2784</v>
          </cell>
          <cell r="AL49962">
            <v>0.05</v>
          </cell>
        </row>
        <row r="49963">
          <cell r="W49963" t="str">
            <v>219406 2784</v>
          </cell>
          <cell r="AL49963">
            <v>0.24</v>
          </cell>
        </row>
        <row r="49964">
          <cell r="W49964" t="str">
            <v>219406 2784</v>
          </cell>
          <cell r="AL49964">
            <v>0.35</v>
          </cell>
        </row>
        <row r="49965">
          <cell r="W49965" t="str">
            <v>219406 2784</v>
          </cell>
          <cell r="AL49965">
            <v>0.03</v>
          </cell>
        </row>
        <row r="49966">
          <cell r="W49966" t="str">
            <v>219406 2784</v>
          </cell>
          <cell r="AL49966">
            <v>0.04</v>
          </cell>
        </row>
        <row r="49967">
          <cell r="W49967" t="str">
            <v>219406 2784</v>
          </cell>
          <cell r="AL49967">
            <v>2.5000000000000001E-2</v>
          </cell>
        </row>
        <row r="49968">
          <cell r="W49968" t="str">
            <v>219406 2784</v>
          </cell>
          <cell r="AL49968">
            <v>0.05</v>
          </cell>
        </row>
        <row r="49969">
          <cell r="W49969" t="str">
            <v>219406 2784</v>
          </cell>
          <cell r="AL49969">
            <v>0.22500000000000001</v>
          </cell>
        </row>
        <row r="49970">
          <cell r="W49970" t="str">
            <v>219406 2784</v>
          </cell>
          <cell r="AL49970">
            <v>2.5000000000000001E-2</v>
          </cell>
        </row>
        <row r="49971">
          <cell r="W49971" t="str">
            <v>219406 2784</v>
          </cell>
          <cell r="AL49971">
            <v>0.32500000000000001</v>
          </cell>
        </row>
        <row r="49972">
          <cell r="W49972" t="str">
            <v>219406 2784</v>
          </cell>
          <cell r="AL49972">
            <v>0.4</v>
          </cell>
        </row>
        <row r="49973">
          <cell r="W49973" t="str">
            <v>219406 2784</v>
          </cell>
          <cell r="AL49973">
            <v>0.05</v>
          </cell>
        </row>
        <row r="49974">
          <cell r="W49974" t="str">
            <v>219406 2784</v>
          </cell>
          <cell r="AL49974">
            <v>2.5000000000000001E-2</v>
          </cell>
        </row>
        <row r="49975">
          <cell r="W49975" t="str">
            <v>219406 2784</v>
          </cell>
          <cell r="AL49975">
            <v>0.3</v>
          </cell>
        </row>
        <row r="49976">
          <cell r="W49976" t="str">
            <v>219406 2784</v>
          </cell>
          <cell r="AL49976">
            <v>0.05</v>
          </cell>
        </row>
        <row r="49977">
          <cell r="W49977" t="str">
            <v>219406 2784</v>
          </cell>
          <cell r="AL49977">
            <v>0.35</v>
          </cell>
        </row>
        <row r="49978">
          <cell r="W49978" t="str">
            <v>461305 2786</v>
          </cell>
          <cell r="AL49978">
            <v>0.04</v>
          </cell>
        </row>
        <row r="49979">
          <cell r="W49979" t="str">
            <v>461305 2786</v>
          </cell>
          <cell r="AL49979">
            <v>0.08</v>
          </cell>
        </row>
        <row r="49980">
          <cell r="W49980" t="str">
            <v>280727 2786</v>
          </cell>
          <cell r="AL49980">
            <v>1.4999999999999999E-2</v>
          </cell>
        </row>
        <row r="49981">
          <cell r="W49981" t="str">
            <v>280727 2786</v>
          </cell>
          <cell r="AL49981">
            <v>0.27500000000000002</v>
          </cell>
        </row>
        <row r="49982">
          <cell r="W49982" t="str">
            <v>280727 2786</v>
          </cell>
          <cell r="AL49982">
            <v>0.03</v>
          </cell>
        </row>
        <row r="49983">
          <cell r="W49983" t="str">
            <v>280727 2786</v>
          </cell>
          <cell r="AL49983">
            <v>0.14499999999999999</v>
          </cell>
        </row>
        <row r="49984">
          <cell r="W49984" t="str">
            <v>280727 2786</v>
          </cell>
          <cell r="AL49984">
            <v>4.4999999999999998E-2</v>
          </cell>
        </row>
        <row r="49985">
          <cell r="W49985" t="str">
            <v>280727 2786</v>
          </cell>
          <cell r="AL49985">
            <v>0.24</v>
          </cell>
        </row>
        <row r="49986">
          <cell r="W49986" t="str">
            <v>280941 2786</v>
          </cell>
          <cell r="AL49986">
            <v>1.4999999999999999E-2</v>
          </cell>
        </row>
        <row r="49987">
          <cell r="W49987" t="str">
            <v>280941 2786</v>
          </cell>
          <cell r="AL49987">
            <v>1.4999999999999999E-2</v>
          </cell>
        </row>
        <row r="49988">
          <cell r="W49988" t="str">
            <v>280941 2786</v>
          </cell>
          <cell r="AL49988">
            <v>1.4999999999999999E-2</v>
          </cell>
        </row>
        <row r="49989">
          <cell r="W49989" t="str">
            <v>280941 2786</v>
          </cell>
          <cell r="AL49989">
            <v>0.375</v>
          </cell>
        </row>
        <row r="49990">
          <cell r="W49990" t="str">
            <v>280941 2786</v>
          </cell>
          <cell r="AL49990">
            <v>0.06</v>
          </cell>
        </row>
        <row r="49991">
          <cell r="W49991" t="str">
            <v>280941 2786</v>
          </cell>
          <cell r="AL49991">
            <v>0.03</v>
          </cell>
        </row>
        <row r="49992">
          <cell r="W49992" t="str">
            <v>280941 2786</v>
          </cell>
          <cell r="AL49992">
            <v>0.24</v>
          </cell>
        </row>
        <row r="49993">
          <cell r="W49993" t="str">
            <v>280941 2786</v>
          </cell>
          <cell r="AL49993">
            <v>0.03</v>
          </cell>
        </row>
        <row r="49994">
          <cell r="W49994" t="str">
            <v>280941 2786</v>
          </cell>
          <cell r="AL49994">
            <v>0.22500000000000001</v>
          </cell>
        </row>
        <row r="49995">
          <cell r="W49995" t="str">
            <v>315412 2786</v>
          </cell>
          <cell r="AL49995">
            <v>1.4999999999999999E-2</v>
          </cell>
        </row>
        <row r="49996">
          <cell r="W49996" t="str">
            <v>315412 2786</v>
          </cell>
          <cell r="AL49996">
            <v>0.09</v>
          </cell>
        </row>
        <row r="49997">
          <cell r="W49997" t="str">
            <v>315412 2786</v>
          </cell>
          <cell r="AL49997">
            <v>0.15</v>
          </cell>
        </row>
        <row r="49998">
          <cell r="W49998" t="str">
            <v>315412 2786</v>
          </cell>
          <cell r="AL49998">
            <v>0.15</v>
          </cell>
        </row>
        <row r="49999">
          <cell r="W49999" t="str">
            <v>315412 2786</v>
          </cell>
          <cell r="AL49999">
            <v>0.13500000000000001</v>
          </cell>
        </row>
        <row r="50000">
          <cell r="W50000" t="str">
            <v>280727 2786</v>
          </cell>
          <cell r="AL50000">
            <v>0.01</v>
          </cell>
        </row>
        <row r="50001">
          <cell r="W50001" t="str">
            <v>280727 2786</v>
          </cell>
          <cell r="AL50001">
            <v>0.17</v>
          </cell>
        </row>
        <row r="50002">
          <cell r="W50002" t="str">
            <v>280727 2786</v>
          </cell>
          <cell r="AL50002">
            <v>0.02</v>
          </cell>
        </row>
        <row r="50003">
          <cell r="W50003" t="str">
            <v>280727 2786</v>
          </cell>
          <cell r="AL50003">
            <v>9.5000000000000001E-2</v>
          </cell>
        </row>
        <row r="50004">
          <cell r="W50004" t="str">
            <v>280727 2786</v>
          </cell>
          <cell r="AL50004">
            <v>0.03</v>
          </cell>
        </row>
        <row r="50005">
          <cell r="W50005" t="str">
            <v>280727 2786</v>
          </cell>
          <cell r="AL50005">
            <v>0.14499999999999999</v>
          </cell>
        </row>
        <row r="50006">
          <cell r="W50006" t="str">
            <v>280941 2786</v>
          </cell>
          <cell r="AL50006">
            <v>0.11</v>
          </cell>
        </row>
        <row r="50007">
          <cell r="W50007" t="str">
            <v>280941 2786</v>
          </cell>
          <cell r="AL50007">
            <v>0.01</v>
          </cell>
        </row>
        <row r="50008">
          <cell r="W50008" t="str">
            <v>280941 2786</v>
          </cell>
          <cell r="AL50008">
            <v>0.01</v>
          </cell>
        </row>
        <row r="50009">
          <cell r="W50009" t="str">
            <v>280941 2786</v>
          </cell>
          <cell r="AL50009">
            <v>0.01</v>
          </cell>
        </row>
        <row r="50010">
          <cell r="W50010" t="str">
            <v>280941 2786</v>
          </cell>
          <cell r="AL50010">
            <v>0.4</v>
          </cell>
        </row>
        <row r="50011">
          <cell r="W50011" t="str">
            <v>280941 2786</v>
          </cell>
          <cell r="AL50011">
            <v>0.04</v>
          </cell>
        </row>
        <row r="50012">
          <cell r="W50012" t="str">
            <v>280941 2786</v>
          </cell>
          <cell r="AL50012">
            <v>0.02</v>
          </cell>
        </row>
        <row r="50013">
          <cell r="W50013" t="str">
            <v>280941 2786</v>
          </cell>
          <cell r="AL50013">
            <v>0.17</v>
          </cell>
        </row>
        <row r="50014">
          <cell r="W50014" t="str">
            <v>280941 2786</v>
          </cell>
          <cell r="AL50014">
            <v>0.03</v>
          </cell>
        </row>
        <row r="50015">
          <cell r="W50015" t="str">
            <v>280941 2786</v>
          </cell>
          <cell r="AL50015">
            <v>0.26</v>
          </cell>
        </row>
        <row r="50016">
          <cell r="W50016" t="str">
            <v>315412 2786</v>
          </cell>
          <cell r="AL50016">
            <v>0.01</v>
          </cell>
        </row>
        <row r="50017">
          <cell r="W50017" t="str">
            <v>315412 2786</v>
          </cell>
          <cell r="AL50017">
            <v>0.14000000000000001</v>
          </cell>
        </row>
        <row r="50018">
          <cell r="W50018" t="str">
            <v>315412 2786</v>
          </cell>
          <cell r="AL50018">
            <v>0.02</v>
          </cell>
        </row>
        <row r="50019">
          <cell r="W50019" t="str">
            <v>315412 2786</v>
          </cell>
          <cell r="AL50019">
            <v>0.08</v>
          </cell>
        </row>
        <row r="50020">
          <cell r="W50020" t="str">
            <v>315412 2786</v>
          </cell>
          <cell r="AL50020">
            <v>0.01</v>
          </cell>
        </row>
        <row r="50021">
          <cell r="W50021" t="str">
            <v>315412 2786</v>
          </cell>
          <cell r="AL50021">
            <v>0.22</v>
          </cell>
        </row>
        <row r="50022">
          <cell r="W50022" t="str">
            <v>315412 2786</v>
          </cell>
          <cell r="AL50022">
            <v>0.15</v>
          </cell>
        </row>
        <row r="50023">
          <cell r="W50023" t="str">
            <v>315412 2786</v>
          </cell>
          <cell r="AL50023">
            <v>0.01</v>
          </cell>
        </row>
        <row r="50024">
          <cell r="W50024" t="str">
            <v>315412 2786</v>
          </cell>
          <cell r="AL50024">
            <v>0.1</v>
          </cell>
        </row>
        <row r="50025">
          <cell r="W50025" t="str">
            <v>315412 2786</v>
          </cell>
          <cell r="AL50025">
            <v>0.03</v>
          </cell>
        </row>
        <row r="50026">
          <cell r="W50026" t="str">
            <v>315412 2786</v>
          </cell>
          <cell r="AL50026">
            <v>0.01</v>
          </cell>
        </row>
        <row r="50027">
          <cell r="W50027" t="str">
            <v>315412 2786</v>
          </cell>
          <cell r="AL50027">
            <v>0.15</v>
          </cell>
        </row>
        <row r="50028">
          <cell r="W50028" t="str">
            <v>315412 2786</v>
          </cell>
          <cell r="AL50028">
            <v>0.02</v>
          </cell>
        </row>
        <row r="50029">
          <cell r="W50029" t="str">
            <v>315412 2786</v>
          </cell>
          <cell r="AL50029">
            <v>0.34</v>
          </cell>
        </row>
        <row r="50030">
          <cell r="W50030" t="str">
            <v>315412 2786</v>
          </cell>
          <cell r="AL50030">
            <v>0.03</v>
          </cell>
        </row>
        <row r="50031">
          <cell r="W50031" t="str">
            <v>315412 2786</v>
          </cell>
          <cell r="AL50031">
            <v>0.25</v>
          </cell>
        </row>
        <row r="50032">
          <cell r="W50032" t="str">
            <v>315412 2786</v>
          </cell>
          <cell r="AL50032">
            <v>0.02</v>
          </cell>
        </row>
        <row r="50033">
          <cell r="W50033" t="str">
            <v>315412 2786</v>
          </cell>
          <cell r="AL50033">
            <v>0.04</v>
          </cell>
        </row>
        <row r="50034">
          <cell r="W50034" t="str">
            <v>280941 2786</v>
          </cell>
          <cell r="AL50034">
            <v>0.25</v>
          </cell>
        </row>
        <row r="50035">
          <cell r="W50035" t="str">
            <v>280941 2786</v>
          </cell>
          <cell r="AL50035">
            <v>0.32500000000000001</v>
          </cell>
        </row>
        <row r="50036">
          <cell r="W50036" t="str">
            <v>315412 2786</v>
          </cell>
          <cell r="AL50036">
            <v>0.17499999999999999</v>
          </cell>
        </row>
        <row r="50037">
          <cell r="W50037" t="str">
            <v>315412 2786</v>
          </cell>
          <cell r="AL50037">
            <v>0.05</v>
          </cell>
        </row>
        <row r="50038">
          <cell r="W50038" t="str">
            <v>315412 2786</v>
          </cell>
          <cell r="AL50038">
            <v>0.2</v>
          </cell>
        </row>
        <row r="50039">
          <cell r="W50039" t="str">
            <v>315412 2786</v>
          </cell>
          <cell r="AL50039">
            <v>2.5000000000000001E-2</v>
          </cell>
        </row>
        <row r="50040">
          <cell r="W50040" t="str">
            <v>315412 2786</v>
          </cell>
          <cell r="AL50040">
            <v>0.3</v>
          </cell>
        </row>
        <row r="50041">
          <cell r="W50041" t="str">
            <v>315412 2786</v>
          </cell>
          <cell r="AL50041">
            <v>0.375</v>
          </cell>
        </row>
        <row r="50042">
          <cell r="W50042" t="str">
            <v>315412 2786</v>
          </cell>
          <cell r="AL50042">
            <v>0.05</v>
          </cell>
        </row>
        <row r="50043">
          <cell r="W50043" t="str">
            <v>315412 2786</v>
          </cell>
          <cell r="AL50043">
            <v>2.5000000000000001E-2</v>
          </cell>
        </row>
        <row r="50044">
          <cell r="W50044" t="str">
            <v>315412 2786</v>
          </cell>
          <cell r="AL50044">
            <v>0.375</v>
          </cell>
        </row>
        <row r="50045">
          <cell r="W50045" t="str">
            <v>315412 2786</v>
          </cell>
          <cell r="AL50045">
            <v>0.05</v>
          </cell>
        </row>
        <row r="50046">
          <cell r="W50046" t="str">
            <v>315412 2786</v>
          </cell>
          <cell r="AL50046">
            <v>0.85</v>
          </cell>
        </row>
        <row r="50047">
          <cell r="W50047" t="str">
            <v>315412 2786</v>
          </cell>
          <cell r="AL50047">
            <v>7.4999999999999997E-2</v>
          </cell>
        </row>
        <row r="50048">
          <cell r="W50048" t="str">
            <v>315412 2786</v>
          </cell>
          <cell r="AL50048">
            <v>0.375</v>
          </cell>
        </row>
        <row r="50049">
          <cell r="W50049" t="str">
            <v>315412 2786</v>
          </cell>
          <cell r="AL50049">
            <v>0.05</v>
          </cell>
        </row>
        <row r="50050">
          <cell r="W50050" t="str">
            <v>315412 2786</v>
          </cell>
          <cell r="AL50050">
            <v>0.1</v>
          </cell>
        </row>
        <row r="50051">
          <cell r="W50051" t="str">
            <v>281350 2786</v>
          </cell>
          <cell r="AL50051">
            <v>0.24</v>
          </cell>
        </row>
        <row r="50052">
          <cell r="W50052" t="str">
            <v>281350 2786</v>
          </cell>
          <cell r="AL50052">
            <v>0.28499999999999998</v>
          </cell>
        </row>
        <row r="50053">
          <cell r="W50053" t="str">
            <v>607405 2786</v>
          </cell>
          <cell r="AL50053">
            <v>0.315</v>
          </cell>
        </row>
        <row r="50054">
          <cell r="W50054" t="str">
            <v>607405 2786</v>
          </cell>
          <cell r="AL50054">
            <v>0.02</v>
          </cell>
        </row>
        <row r="50055">
          <cell r="W50055" t="str">
            <v>607405 2786</v>
          </cell>
          <cell r="AL50055">
            <v>0.08</v>
          </cell>
        </row>
        <row r="50056">
          <cell r="W50056" t="str">
            <v>851420 2786</v>
          </cell>
          <cell r="AL50056">
            <v>0.16500000000000001</v>
          </cell>
        </row>
        <row r="50057">
          <cell r="W50057" t="str">
            <v>851420 2786</v>
          </cell>
          <cell r="AL50057">
            <v>4.4999999999999998E-2</v>
          </cell>
        </row>
        <row r="50058">
          <cell r="W50058" t="str">
            <v>851420 2786</v>
          </cell>
          <cell r="AL50058">
            <v>0.4</v>
          </cell>
        </row>
        <row r="50059">
          <cell r="W50059" t="str">
            <v>851420 2786</v>
          </cell>
          <cell r="AL50059">
            <v>2.5000000000000001E-2</v>
          </cell>
        </row>
        <row r="50060">
          <cell r="W50060" t="str">
            <v>851420 2786</v>
          </cell>
          <cell r="AL50060">
            <v>9.5000000000000001E-2</v>
          </cell>
        </row>
        <row r="50061">
          <cell r="W50061" t="str">
            <v>851420 2786</v>
          </cell>
          <cell r="AL50061">
            <v>5.0000000000000001E-3</v>
          </cell>
        </row>
        <row r="50062">
          <cell r="W50062" t="str">
            <v>851420 2786</v>
          </cell>
          <cell r="AL50062">
            <v>0.04</v>
          </cell>
        </row>
        <row r="50063">
          <cell r="W50063" t="str">
            <v>851420 2786</v>
          </cell>
          <cell r="AL50063">
            <v>5.0000000000000001E-3</v>
          </cell>
        </row>
        <row r="50064">
          <cell r="W50064" t="str">
            <v>851420 2786</v>
          </cell>
          <cell r="AL50064">
            <v>0.18</v>
          </cell>
        </row>
        <row r="50065">
          <cell r="W50065" t="str">
            <v>851420 2786</v>
          </cell>
          <cell r="AL50065">
            <v>0.23</v>
          </cell>
        </row>
        <row r="50066">
          <cell r="W50066" t="str">
            <v>851420 2786</v>
          </cell>
          <cell r="AL50066">
            <v>3.5000000000000003E-2</v>
          </cell>
        </row>
        <row r="50067">
          <cell r="W50067" t="str">
            <v>607405 2786</v>
          </cell>
          <cell r="AL50067">
            <v>4.4999999999999998E-2</v>
          </cell>
        </row>
        <row r="50068">
          <cell r="W50068" t="str">
            <v>607405 2786</v>
          </cell>
          <cell r="AL50068">
            <v>0.16500000000000001</v>
          </cell>
        </row>
        <row r="50069">
          <cell r="W50069" t="str">
            <v>851420 2786</v>
          </cell>
          <cell r="AL50069">
            <v>0.22500000000000001</v>
          </cell>
        </row>
        <row r="50070">
          <cell r="W50070" t="str">
            <v>851420 2786</v>
          </cell>
          <cell r="AL50070">
            <v>0.21</v>
          </cell>
        </row>
        <row r="50071">
          <cell r="W50071" t="str">
            <v>851420 2786</v>
          </cell>
          <cell r="AL50071">
            <v>0.3</v>
          </cell>
        </row>
        <row r="50072">
          <cell r="W50072" t="str">
            <v>851420 2786</v>
          </cell>
          <cell r="AL50072">
            <v>0.27</v>
          </cell>
        </row>
        <row r="50073">
          <cell r="W50073" t="str">
            <v>607405 2786</v>
          </cell>
          <cell r="AL50073">
            <v>7.4999999999999997E-2</v>
          </cell>
        </row>
        <row r="50074">
          <cell r="W50074" t="str">
            <v>607405 2786</v>
          </cell>
          <cell r="AL50074">
            <v>0.16</v>
          </cell>
        </row>
        <row r="50075">
          <cell r="W50075" t="str">
            <v>607405 2786</v>
          </cell>
          <cell r="AL50075">
            <v>5.0000000000000001E-3</v>
          </cell>
        </row>
        <row r="50076">
          <cell r="W50076" t="str">
            <v>607405 2786</v>
          </cell>
          <cell r="AL50076">
            <v>0.2</v>
          </cell>
        </row>
        <row r="50077">
          <cell r="W50077" t="str">
            <v>607405 2786</v>
          </cell>
          <cell r="AL50077">
            <v>0.20499999999999999</v>
          </cell>
        </row>
        <row r="50078">
          <cell r="W50078" t="str">
            <v>607405 2786</v>
          </cell>
          <cell r="AL50078">
            <v>1.4999999999999999E-2</v>
          </cell>
        </row>
        <row r="50079">
          <cell r="W50079" t="str">
            <v>607405 2786</v>
          </cell>
          <cell r="AL50079">
            <v>0.09</v>
          </cell>
        </row>
        <row r="50080">
          <cell r="W50080" t="str">
            <v>607405 2786</v>
          </cell>
          <cell r="AL50080">
            <v>0.3</v>
          </cell>
        </row>
        <row r="50081">
          <cell r="W50081" t="str">
            <v>607405 2786</v>
          </cell>
          <cell r="AL50081">
            <v>0.3</v>
          </cell>
        </row>
        <row r="50082">
          <cell r="W50082" t="str">
            <v>607405 2786</v>
          </cell>
          <cell r="AL50082">
            <v>8.5000000000000006E-2</v>
          </cell>
        </row>
        <row r="50083">
          <cell r="W50083" t="str">
            <v>607405 2786</v>
          </cell>
          <cell r="AL50083">
            <v>1.4999999999999999E-2</v>
          </cell>
        </row>
        <row r="50084">
          <cell r="W50084" t="str">
            <v>607405 2786</v>
          </cell>
          <cell r="AL50084">
            <v>0.11</v>
          </cell>
        </row>
        <row r="50085">
          <cell r="W50085" t="str">
            <v>607405 2786</v>
          </cell>
          <cell r="AL50085">
            <v>0.11</v>
          </cell>
        </row>
        <row r="50086">
          <cell r="W50086" t="str">
            <v>607405 2786</v>
          </cell>
          <cell r="AL50086">
            <v>4.4999999999999998E-2</v>
          </cell>
        </row>
        <row r="50087">
          <cell r="W50087" t="str">
            <v>607405 2786</v>
          </cell>
          <cell r="AL50087">
            <v>0.115</v>
          </cell>
        </row>
        <row r="50088">
          <cell r="W50088" t="str">
            <v>607405 2786</v>
          </cell>
          <cell r="AL50088">
            <v>0.19500000000000001</v>
          </cell>
        </row>
        <row r="50089">
          <cell r="W50089" t="str">
            <v>607405 2786</v>
          </cell>
          <cell r="AL50089">
            <v>0.05</v>
          </cell>
        </row>
        <row r="50090">
          <cell r="W50090" t="str">
            <v>607405 2786</v>
          </cell>
          <cell r="AL50090">
            <v>0.01</v>
          </cell>
        </row>
        <row r="50091">
          <cell r="W50091" t="str">
            <v>607405 2786</v>
          </cell>
          <cell r="AL50091">
            <v>0.23499999999999999</v>
          </cell>
        </row>
        <row r="50092">
          <cell r="W50092" t="str">
            <v>607405 2786</v>
          </cell>
          <cell r="AL50092">
            <v>7.4999999999999997E-2</v>
          </cell>
        </row>
        <row r="50093">
          <cell r="W50093" t="str">
            <v>607405 2786</v>
          </cell>
          <cell r="AL50093">
            <v>1.4999999999999999E-2</v>
          </cell>
        </row>
        <row r="50094">
          <cell r="W50094" t="str">
            <v>607405 2786</v>
          </cell>
          <cell r="AL50094">
            <v>0.05</v>
          </cell>
        </row>
        <row r="50095">
          <cell r="W50095" t="str">
            <v>607405 2786</v>
          </cell>
          <cell r="AL50095">
            <v>9.5000000000000001E-2</v>
          </cell>
        </row>
        <row r="50096">
          <cell r="W50096" t="str">
            <v>607405 2786</v>
          </cell>
          <cell r="AL50096">
            <v>5.0000000000000001E-3</v>
          </cell>
        </row>
        <row r="50097">
          <cell r="W50097" t="str">
            <v>607405 2786</v>
          </cell>
          <cell r="AL50097">
            <v>0.27</v>
          </cell>
        </row>
        <row r="50098">
          <cell r="W50098" t="str">
            <v>607405 2786</v>
          </cell>
          <cell r="AL50098">
            <v>0.05</v>
          </cell>
        </row>
        <row r="50099">
          <cell r="W50099" t="str">
            <v>607405 2786</v>
          </cell>
          <cell r="AL50099">
            <v>0.115</v>
          </cell>
        </row>
        <row r="50100">
          <cell r="W50100" t="str">
            <v>607405 2786</v>
          </cell>
          <cell r="AL50100">
            <v>5.0000000000000001E-3</v>
          </cell>
        </row>
        <row r="50101">
          <cell r="W50101" t="str">
            <v>607405 2786</v>
          </cell>
          <cell r="AL50101">
            <v>0.245</v>
          </cell>
        </row>
        <row r="50102">
          <cell r="W50102" t="str">
            <v>607405 2786</v>
          </cell>
          <cell r="AL50102">
            <v>0.13500000000000001</v>
          </cell>
        </row>
        <row r="50103">
          <cell r="W50103" t="str">
            <v>607405 2786</v>
          </cell>
          <cell r="AL50103">
            <v>0.27500000000000002</v>
          </cell>
        </row>
        <row r="50104">
          <cell r="W50104" t="str">
            <v>607405 2786</v>
          </cell>
          <cell r="AL50104">
            <v>7.4999999999999997E-2</v>
          </cell>
        </row>
        <row r="50105">
          <cell r="W50105" t="str">
            <v>607405 2786</v>
          </cell>
          <cell r="AL50105">
            <v>5.0000000000000001E-3</v>
          </cell>
        </row>
        <row r="50106">
          <cell r="W50106" t="str">
            <v>607405 2786</v>
          </cell>
          <cell r="AL50106">
            <v>5.0000000000000001E-3</v>
          </cell>
        </row>
        <row r="50107">
          <cell r="W50107" t="str">
            <v>607405 2786</v>
          </cell>
          <cell r="AL50107">
            <v>0.31</v>
          </cell>
        </row>
        <row r="50108">
          <cell r="W50108" t="str">
            <v>607405 2786</v>
          </cell>
          <cell r="AL50108">
            <v>0.56000000000000005</v>
          </cell>
        </row>
        <row r="50109">
          <cell r="W50109" t="str">
            <v>607405 2786</v>
          </cell>
          <cell r="AL50109">
            <v>6.5000000000000002E-2</v>
          </cell>
        </row>
        <row r="50110">
          <cell r="W50110" t="str">
            <v>607405 2786</v>
          </cell>
          <cell r="AL50110">
            <v>0.04</v>
          </cell>
        </row>
        <row r="50111">
          <cell r="W50111" t="str">
            <v>607405 2786</v>
          </cell>
          <cell r="AL50111">
            <v>0.18</v>
          </cell>
        </row>
        <row r="50112">
          <cell r="W50112" t="str">
            <v>607405 2786</v>
          </cell>
          <cell r="AL50112">
            <v>0.2</v>
          </cell>
        </row>
        <row r="50113">
          <cell r="W50113" t="str">
            <v>607405 2786</v>
          </cell>
          <cell r="AL50113">
            <v>0.06</v>
          </cell>
        </row>
        <row r="50114">
          <cell r="W50114" t="str">
            <v>607405 2786</v>
          </cell>
          <cell r="AL50114">
            <v>0.11</v>
          </cell>
        </row>
        <row r="50115">
          <cell r="W50115" t="str">
            <v>607405 2786</v>
          </cell>
          <cell r="AL50115">
            <v>0.22</v>
          </cell>
        </row>
        <row r="50116">
          <cell r="W50116" t="str">
            <v>851420 2786</v>
          </cell>
          <cell r="AL50116">
            <v>0.8</v>
          </cell>
        </row>
        <row r="50117">
          <cell r="W50117" t="str">
            <v>851420 2786</v>
          </cell>
          <cell r="AL50117">
            <v>0.82</v>
          </cell>
        </row>
        <row r="50118">
          <cell r="W50118" t="str">
            <v>851420 2786</v>
          </cell>
          <cell r="AL50118">
            <v>7.0000000000000007E-2</v>
          </cell>
        </row>
        <row r="50119">
          <cell r="W50119" t="str">
            <v>851420 2786</v>
          </cell>
          <cell r="AL50119">
            <v>0.16</v>
          </cell>
        </row>
        <row r="50120">
          <cell r="W50120" t="str">
            <v>851420 2786</v>
          </cell>
          <cell r="AL50120">
            <v>0.03</v>
          </cell>
        </row>
        <row r="50121">
          <cell r="W50121" t="str">
            <v>851420 2786</v>
          </cell>
          <cell r="AL50121">
            <v>0.02</v>
          </cell>
        </row>
        <row r="50122">
          <cell r="W50122" t="str">
            <v>851420 2786</v>
          </cell>
          <cell r="AL50122">
            <v>0.13</v>
          </cell>
        </row>
        <row r="50123">
          <cell r="W50123" t="str">
            <v>851420 2786</v>
          </cell>
          <cell r="AL50123">
            <v>0.02</v>
          </cell>
        </row>
        <row r="50124">
          <cell r="W50124" t="str">
            <v>851420 2786</v>
          </cell>
          <cell r="AL50124">
            <v>0.19</v>
          </cell>
        </row>
        <row r="50125">
          <cell r="W50125" t="str">
            <v>851420 2786</v>
          </cell>
          <cell r="AL50125">
            <v>0.3</v>
          </cell>
        </row>
        <row r="50126">
          <cell r="W50126" t="str">
            <v>851420 2786</v>
          </cell>
          <cell r="AL50126">
            <v>0.08</v>
          </cell>
        </row>
        <row r="50127">
          <cell r="W50127" t="str">
            <v>851420 2786</v>
          </cell>
          <cell r="AL50127">
            <v>0.26</v>
          </cell>
        </row>
        <row r="50128">
          <cell r="W50128" t="str">
            <v>851420 2786</v>
          </cell>
          <cell r="AL50128">
            <v>1.05</v>
          </cell>
        </row>
        <row r="50129">
          <cell r="W50129" t="str">
            <v>851420 2786</v>
          </cell>
          <cell r="AL50129">
            <v>0.05</v>
          </cell>
        </row>
        <row r="50130">
          <cell r="W50130" t="str">
            <v>851420 2786</v>
          </cell>
          <cell r="AL50130">
            <v>0.05</v>
          </cell>
        </row>
        <row r="50131">
          <cell r="W50131" t="str">
            <v>851420 2786</v>
          </cell>
          <cell r="AL50131">
            <v>0.21</v>
          </cell>
        </row>
        <row r="50132">
          <cell r="W50132" t="str">
            <v>851420 2786</v>
          </cell>
          <cell r="AL50132">
            <v>0.84</v>
          </cell>
        </row>
        <row r="50133">
          <cell r="W50133" t="str">
            <v>851420 2786</v>
          </cell>
          <cell r="AL50133">
            <v>0.12</v>
          </cell>
        </row>
        <row r="50134">
          <cell r="W50134" t="str">
            <v>851420 2786</v>
          </cell>
          <cell r="AL50134">
            <v>0.01</v>
          </cell>
        </row>
        <row r="50135">
          <cell r="W50135" t="str">
            <v>851420 2786</v>
          </cell>
          <cell r="AL50135">
            <v>0.06</v>
          </cell>
        </row>
        <row r="50136">
          <cell r="W50136" t="str">
            <v>851420 2786</v>
          </cell>
          <cell r="AL50136">
            <v>0.26</v>
          </cell>
        </row>
        <row r="50137">
          <cell r="W50137" t="str">
            <v>851420 2786</v>
          </cell>
          <cell r="AL50137">
            <v>7.0000000000000007E-2</v>
          </cell>
        </row>
        <row r="50138">
          <cell r="W50138" t="str">
            <v>851420 2786</v>
          </cell>
          <cell r="AL50138">
            <v>0.1</v>
          </cell>
        </row>
        <row r="50139">
          <cell r="W50139" t="str">
            <v>851420 2786</v>
          </cell>
          <cell r="AL50139">
            <v>0.01</v>
          </cell>
        </row>
        <row r="50140">
          <cell r="W50140" t="str">
            <v>851420 2786</v>
          </cell>
          <cell r="AL50140">
            <v>0.11</v>
          </cell>
        </row>
        <row r="50141">
          <cell r="W50141" t="str">
            <v>851420 2786</v>
          </cell>
          <cell r="AL50141">
            <v>0.18</v>
          </cell>
        </row>
        <row r="50142">
          <cell r="W50142" t="str">
            <v>851420 2786</v>
          </cell>
          <cell r="AL50142">
            <v>0.02</v>
          </cell>
        </row>
        <row r="50143">
          <cell r="W50143" t="str">
            <v>851420 2786</v>
          </cell>
          <cell r="AL50143">
            <v>0.14000000000000001</v>
          </cell>
        </row>
        <row r="50144">
          <cell r="W50144" t="str">
            <v>280560 2786</v>
          </cell>
          <cell r="AL50144">
            <v>7.4999999999999997E-3</v>
          </cell>
        </row>
        <row r="50145">
          <cell r="W50145" t="str">
            <v>280560 2786</v>
          </cell>
          <cell r="AL50145">
            <v>0.28499999999999998</v>
          </cell>
        </row>
        <row r="50146">
          <cell r="W50146" t="str">
            <v>280560 2786</v>
          </cell>
          <cell r="AL50146">
            <v>0.15</v>
          </cell>
        </row>
        <row r="50147">
          <cell r="W50147" t="str">
            <v>607405 2786</v>
          </cell>
          <cell r="AL50147">
            <v>0.01</v>
          </cell>
        </row>
        <row r="50148">
          <cell r="W50148" t="str">
            <v>851420 2786</v>
          </cell>
          <cell r="AL50148">
            <v>0.5</v>
          </cell>
        </row>
        <row r="50149">
          <cell r="W50149" t="str">
            <v>280560 2786</v>
          </cell>
          <cell r="AL50149">
            <v>0.01</v>
          </cell>
        </row>
        <row r="50150">
          <cell r="W50150" t="str">
            <v>280560 2786</v>
          </cell>
          <cell r="AL50150">
            <v>0.05</v>
          </cell>
        </row>
        <row r="50151">
          <cell r="W50151" t="str">
            <v>280560 2786</v>
          </cell>
          <cell r="AL50151">
            <v>0.01</v>
          </cell>
        </row>
        <row r="50152">
          <cell r="W50152" t="str">
            <v>280560 2786</v>
          </cell>
          <cell r="AL50152">
            <v>0.05</v>
          </cell>
        </row>
        <row r="50153">
          <cell r="W50153" t="str">
            <v>280560 2786</v>
          </cell>
          <cell r="AL50153">
            <v>0.01</v>
          </cell>
        </row>
        <row r="50154">
          <cell r="W50154" t="str">
            <v>280560 2786</v>
          </cell>
          <cell r="AL50154">
            <v>0.125</v>
          </cell>
        </row>
        <row r="50155">
          <cell r="W50155" t="str">
            <v>607405 2786</v>
          </cell>
          <cell r="AL50155">
            <v>1.4999999999999999E-2</v>
          </cell>
        </row>
        <row r="50156">
          <cell r="W50156" t="str">
            <v>851420 2786</v>
          </cell>
          <cell r="AL50156">
            <v>0.79500000000000004</v>
          </cell>
        </row>
        <row r="50157">
          <cell r="W50157" t="str">
            <v>851420 2786</v>
          </cell>
          <cell r="AL50157">
            <v>0.72</v>
          </cell>
        </row>
        <row r="50158">
          <cell r="W50158" t="str">
            <v>607405 2786</v>
          </cell>
          <cell r="AL50158">
            <v>0.25</v>
          </cell>
        </row>
        <row r="50159">
          <cell r="W50159" t="str">
            <v>607405 2786</v>
          </cell>
          <cell r="AL50159">
            <v>0.22500000000000001</v>
          </cell>
        </row>
        <row r="50160">
          <cell r="W50160" t="str">
            <v>265416 2786</v>
          </cell>
          <cell r="AL50160">
            <v>0.19500000000000001</v>
          </cell>
        </row>
        <row r="50161">
          <cell r="W50161" t="str">
            <v>265416 2786</v>
          </cell>
          <cell r="AL50161">
            <v>0.435</v>
          </cell>
        </row>
        <row r="50162">
          <cell r="W50162" t="str">
            <v>280727 2786</v>
          </cell>
          <cell r="AL50162">
            <v>0.18</v>
          </cell>
        </row>
        <row r="50163">
          <cell r="W50163" t="str">
            <v>280727 2786</v>
          </cell>
          <cell r="AL50163">
            <v>1.4999999999999999E-2</v>
          </cell>
        </row>
        <row r="50164">
          <cell r="W50164" t="str">
            <v>280727 2786</v>
          </cell>
          <cell r="AL50164">
            <v>0.255</v>
          </cell>
        </row>
        <row r="50165">
          <cell r="W50165" t="str">
            <v>280727 2786</v>
          </cell>
          <cell r="AL50165">
            <v>0.18</v>
          </cell>
        </row>
        <row r="50166">
          <cell r="W50166" t="str">
            <v>280727 2786</v>
          </cell>
          <cell r="AL50166">
            <v>0.03</v>
          </cell>
        </row>
        <row r="50167">
          <cell r="W50167" t="str">
            <v>280727 2786</v>
          </cell>
          <cell r="AL50167">
            <v>0.15</v>
          </cell>
        </row>
        <row r="50168">
          <cell r="W50168" t="str">
            <v>280727 2786</v>
          </cell>
          <cell r="AL50168">
            <v>4.4999999999999998E-2</v>
          </cell>
        </row>
        <row r="50169">
          <cell r="W50169" t="str">
            <v>280727 2786</v>
          </cell>
          <cell r="AL50169">
            <v>0.55500000000000005</v>
          </cell>
        </row>
        <row r="50170">
          <cell r="W50170" t="str">
            <v>280727 2786</v>
          </cell>
          <cell r="AL50170">
            <v>0.33</v>
          </cell>
        </row>
        <row r="50171">
          <cell r="W50171" t="str">
            <v>280727 2786</v>
          </cell>
          <cell r="AL50171">
            <v>0.3</v>
          </cell>
        </row>
        <row r="50172">
          <cell r="W50172" t="str">
            <v>280727 2786</v>
          </cell>
          <cell r="AL50172">
            <v>0.01</v>
          </cell>
        </row>
        <row r="50173">
          <cell r="W50173" t="str">
            <v>280727 2786</v>
          </cell>
          <cell r="AL50173">
            <v>0.19</v>
          </cell>
        </row>
        <row r="50174">
          <cell r="W50174" t="str">
            <v>280727 2786</v>
          </cell>
          <cell r="AL50174">
            <v>5.0000000000000001E-3</v>
          </cell>
        </row>
        <row r="50175">
          <cell r="W50175" t="str">
            <v>280727 2786</v>
          </cell>
          <cell r="AL50175">
            <v>9.5000000000000001E-2</v>
          </cell>
        </row>
        <row r="50176">
          <cell r="W50176" t="str">
            <v>280727 2786</v>
          </cell>
          <cell r="AL50176">
            <v>0.01</v>
          </cell>
        </row>
        <row r="50177">
          <cell r="W50177" t="str">
            <v>280727 2786</v>
          </cell>
          <cell r="AL50177">
            <v>0.34</v>
          </cell>
        </row>
        <row r="50178">
          <cell r="W50178" t="str">
            <v>280727 2786</v>
          </cell>
          <cell r="AL50178">
            <v>5.0000000000000001E-3</v>
          </cell>
        </row>
        <row r="50179">
          <cell r="W50179" t="str">
            <v>280727 2786</v>
          </cell>
          <cell r="AL50179">
            <v>0.17</v>
          </cell>
        </row>
        <row r="50180">
          <cell r="W50180" t="str">
            <v>280727 2786</v>
          </cell>
          <cell r="AL50180">
            <v>0.33</v>
          </cell>
        </row>
        <row r="50181">
          <cell r="W50181" t="str">
            <v>280727 2786</v>
          </cell>
          <cell r="AL50181">
            <v>0.16500000000000001</v>
          </cell>
        </row>
        <row r="50182">
          <cell r="W50182" t="str">
            <v>280941 2786</v>
          </cell>
          <cell r="AL50182">
            <v>1.4999999999999999E-2</v>
          </cell>
        </row>
        <row r="50183">
          <cell r="W50183" t="str">
            <v>280941 2786</v>
          </cell>
          <cell r="AL50183">
            <v>1.4999999999999999E-2</v>
          </cell>
        </row>
        <row r="50184">
          <cell r="W50184" t="str">
            <v>280941 2786</v>
          </cell>
          <cell r="AL50184">
            <v>1.4999999999999999E-2</v>
          </cell>
        </row>
        <row r="50185">
          <cell r="W50185" t="str">
            <v>280941 2786</v>
          </cell>
          <cell r="AL50185">
            <v>0.375</v>
          </cell>
        </row>
        <row r="50186">
          <cell r="W50186" t="str">
            <v>280941 2786</v>
          </cell>
          <cell r="AL50186">
            <v>0.06</v>
          </cell>
        </row>
        <row r="50187">
          <cell r="W50187" t="str">
            <v>280941 2786</v>
          </cell>
          <cell r="AL50187">
            <v>0.03</v>
          </cell>
        </row>
        <row r="50188">
          <cell r="W50188" t="str">
            <v>280941 2786</v>
          </cell>
          <cell r="AL50188">
            <v>0.24</v>
          </cell>
        </row>
        <row r="50189">
          <cell r="W50189" t="str">
            <v>280941 2786</v>
          </cell>
          <cell r="AL50189">
            <v>0.03</v>
          </cell>
        </row>
        <row r="50190">
          <cell r="W50190" t="str">
            <v>280941 2786</v>
          </cell>
          <cell r="AL50190">
            <v>0.22500000000000001</v>
          </cell>
        </row>
        <row r="50191">
          <cell r="W50191" t="str">
            <v>315412 2786</v>
          </cell>
          <cell r="AL50191">
            <v>1.4999999999999999E-2</v>
          </cell>
        </row>
        <row r="50192">
          <cell r="W50192" t="str">
            <v>315412 2786</v>
          </cell>
          <cell r="AL50192">
            <v>0.105</v>
          </cell>
        </row>
        <row r="50193">
          <cell r="W50193" t="str">
            <v>315412 2786</v>
          </cell>
          <cell r="AL50193">
            <v>0.15</v>
          </cell>
        </row>
        <row r="50194">
          <cell r="W50194" t="str">
            <v>315412 2786</v>
          </cell>
          <cell r="AL50194">
            <v>1.4999999999999999E-2</v>
          </cell>
        </row>
        <row r="50195">
          <cell r="W50195" t="str">
            <v>315412 2786</v>
          </cell>
          <cell r="AL50195">
            <v>0.15</v>
          </cell>
        </row>
        <row r="50196">
          <cell r="W50196" t="str">
            <v>315412 2786</v>
          </cell>
          <cell r="AL50196">
            <v>0.15</v>
          </cell>
        </row>
        <row r="50197">
          <cell r="W50197" t="str">
            <v>461305 2786</v>
          </cell>
          <cell r="AL50197">
            <v>0.12</v>
          </cell>
        </row>
        <row r="50198">
          <cell r="W50198" t="str">
            <v>607405 2786</v>
          </cell>
          <cell r="AL50198">
            <v>0.27</v>
          </cell>
        </row>
        <row r="50199">
          <cell r="W50199" t="str">
            <v>607405 2786</v>
          </cell>
          <cell r="AL50199">
            <v>0.3</v>
          </cell>
        </row>
        <row r="50200">
          <cell r="W50200" t="str">
            <v>607405 2786</v>
          </cell>
          <cell r="AL50200">
            <v>0.73499999999999999</v>
          </cell>
        </row>
        <row r="50201">
          <cell r="W50201" t="str">
            <v>821409 2786</v>
          </cell>
          <cell r="AL50201">
            <v>0.03</v>
          </cell>
        </row>
        <row r="50202">
          <cell r="W50202" t="str">
            <v>821409 2786</v>
          </cell>
          <cell r="AL50202">
            <v>0.19500000000000001</v>
          </cell>
        </row>
        <row r="50203">
          <cell r="W50203" t="str">
            <v>821409 2786</v>
          </cell>
          <cell r="AL50203">
            <v>0.18</v>
          </cell>
        </row>
        <row r="50204">
          <cell r="W50204" t="str">
            <v>607405 2786</v>
          </cell>
          <cell r="AL50204">
            <v>2.5000000000000001E-2</v>
          </cell>
        </row>
        <row r="50205">
          <cell r="W50205" t="str">
            <v>607405 2786</v>
          </cell>
          <cell r="AL50205">
            <v>0.15</v>
          </cell>
        </row>
        <row r="50206">
          <cell r="W50206" t="str">
            <v>280560 2786</v>
          </cell>
          <cell r="AL50206">
            <v>1.4999999999999999E-2</v>
          </cell>
        </row>
        <row r="50207">
          <cell r="W50207" t="str">
            <v>280560 2786</v>
          </cell>
          <cell r="AL50207">
            <v>0.24</v>
          </cell>
        </row>
        <row r="50208">
          <cell r="W50208" t="str">
            <v>280941 2786</v>
          </cell>
          <cell r="AL50208">
            <v>0.12</v>
          </cell>
        </row>
        <row r="50209">
          <cell r="W50209" t="str">
            <v>461452 2786</v>
          </cell>
          <cell r="AL50209">
            <v>0.13</v>
          </cell>
        </row>
        <row r="50210">
          <cell r="W50210" t="str">
            <v>607405 2786</v>
          </cell>
          <cell r="AL50210">
            <v>0.33</v>
          </cell>
        </row>
        <row r="50211">
          <cell r="W50211" t="str">
            <v>607405 2786</v>
          </cell>
          <cell r="AL50211">
            <v>0.255</v>
          </cell>
        </row>
        <row r="50212">
          <cell r="W50212" t="str">
            <v>607405 2786</v>
          </cell>
          <cell r="AL50212">
            <v>0.18</v>
          </cell>
        </row>
        <row r="50213">
          <cell r="W50213" t="str">
            <v>265416 2786</v>
          </cell>
          <cell r="AL50213">
            <v>0.105</v>
          </cell>
        </row>
        <row r="50214">
          <cell r="W50214" t="str">
            <v>280560 2786</v>
          </cell>
          <cell r="AL50214">
            <v>1.4999999999999999E-2</v>
          </cell>
        </row>
        <row r="50215">
          <cell r="W50215" t="str">
            <v>280560 2786</v>
          </cell>
          <cell r="AL50215">
            <v>0.24</v>
          </cell>
        </row>
        <row r="50216">
          <cell r="W50216" t="str">
            <v>280941 2786</v>
          </cell>
          <cell r="AL50216">
            <v>0.13500000000000001</v>
          </cell>
        </row>
        <row r="50217">
          <cell r="W50217" t="str">
            <v>461452 2786</v>
          </cell>
          <cell r="AL50217">
            <v>0.13500000000000001</v>
          </cell>
        </row>
        <row r="50218">
          <cell r="W50218" t="str">
            <v>851420 2786</v>
          </cell>
          <cell r="AL50218">
            <v>1.4999999999999999E-2</v>
          </cell>
        </row>
        <row r="50219">
          <cell r="W50219" t="str">
            <v>851420 2786</v>
          </cell>
          <cell r="AL50219">
            <v>0.16500000000000001</v>
          </cell>
        </row>
        <row r="50220">
          <cell r="W50220" t="str">
            <v>281219 2786</v>
          </cell>
          <cell r="AL50220">
            <v>0.255</v>
          </cell>
        </row>
        <row r="50221">
          <cell r="W50221" t="str">
            <v>280941 2786</v>
          </cell>
          <cell r="AL50221">
            <v>5.0000000000000001E-3</v>
          </cell>
        </row>
        <row r="50222">
          <cell r="W50222" t="str">
            <v>280941 2786</v>
          </cell>
          <cell r="AL50222">
            <v>5.0000000000000001E-3</v>
          </cell>
        </row>
        <row r="50223">
          <cell r="W50223" t="str">
            <v>607405 2786</v>
          </cell>
          <cell r="AL50223">
            <v>0.11</v>
          </cell>
        </row>
        <row r="50224">
          <cell r="W50224" t="str">
            <v>607405 2786</v>
          </cell>
          <cell r="AL50224">
            <v>0.12</v>
          </cell>
        </row>
        <row r="50225">
          <cell r="W50225" t="str">
            <v>607405 2786</v>
          </cell>
          <cell r="AL50225">
            <v>0.02</v>
          </cell>
        </row>
        <row r="50226">
          <cell r="W50226" t="str">
            <v>607405 2786</v>
          </cell>
          <cell r="AL50226">
            <v>0.02</v>
          </cell>
        </row>
        <row r="50227">
          <cell r="W50227" t="str">
            <v>607405 2786</v>
          </cell>
          <cell r="AL50227">
            <v>0.05</v>
          </cell>
        </row>
        <row r="50228">
          <cell r="W50228" t="str">
            <v>607405 2786</v>
          </cell>
          <cell r="AL50228">
            <v>0.03</v>
          </cell>
        </row>
        <row r="50229">
          <cell r="W50229" t="str">
            <v>607405 2786</v>
          </cell>
          <cell r="AL50229">
            <v>0.11</v>
          </cell>
        </row>
        <row r="50230">
          <cell r="W50230" t="str">
            <v>607405 2786</v>
          </cell>
          <cell r="AL50230">
            <v>0.11</v>
          </cell>
        </row>
        <row r="50231">
          <cell r="W50231" t="str">
            <v>607405 2786</v>
          </cell>
          <cell r="AL50231">
            <v>0.17</v>
          </cell>
        </row>
        <row r="50232">
          <cell r="W50232" t="str">
            <v>607405 2786</v>
          </cell>
          <cell r="AL50232">
            <v>0.08</v>
          </cell>
        </row>
        <row r="50233">
          <cell r="W50233" t="str">
            <v>851420 2786</v>
          </cell>
          <cell r="AL50233">
            <v>0.01</v>
          </cell>
        </row>
        <row r="50234">
          <cell r="W50234" t="str">
            <v>851420 2786</v>
          </cell>
          <cell r="AL50234">
            <v>0.01</v>
          </cell>
        </row>
        <row r="50235">
          <cell r="W50235" t="str">
            <v>851420 2786</v>
          </cell>
          <cell r="AL50235">
            <v>0.03</v>
          </cell>
        </row>
        <row r="50236">
          <cell r="W50236" t="str">
            <v>851420 2786</v>
          </cell>
          <cell r="AL50236">
            <v>0.14000000000000001</v>
          </cell>
        </row>
        <row r="50237">
          <cell r="W50237" t="str">
            <v>280727 2786</v>
          </cell>
          <cell r="AL50237">
            <v>1.4999999999999999E-2</v>
          </cell>
        </row>
        <row r="50238">
          <cell r="W50238" t="str">
            <v>280727 2786</v>
          </cell>
          <cell r="AL50238">
            <v>0.255</v>
          </cell>
        </row>
        <row r="50239">
          <cell r="W50239" t="str">
            <v>280727 2786</v>
          </cell>
          <cell r="AL50239">
            <v>0.03</v>
          </cell>
        </row>
        <row r="50240">
          <cell r="W50240" t="str">
            <v>280727 2786</v>
          </cell>
          <cell r="AL50240">
            <v>0.14499999999999999</v>
          </cell>
        </row>
        <row r="50241">
          <cell r="W50241" t="str">
            <v>280727 2786</v>
          </cell>
          <cell r="AL50241">
            <v>4.4999999999999998E-2</v>
          </cell>
        </row>
        <row r="50242">
          <cell r="W50242" t="str">
            <v>280727 2786</v>
          </cell>
          <cell r="AL50242">
            <v>0.21</v>
          </cell>
        </row>
        <row r="50243">
          <cell r="W50243" t="str">
            <v>280941 2786</v>
          </cell>
          <cell r="AL50243">
            <v>1.4999999999999999E-2</v>
          </cell>
        </row>
        <row r="50244">
          <cell r="W50244" t="str">
            <v>280941 2786</v>
          </cell>
          <cell r="AL50244">
            <v>1.4999999999999999E-2</v>
          </cell>
        </row>
        <row r="50245">
          <cell r="W50245" t="str">
            <v>280941 2786</v>
          </cell>
          <cell r="AL50245">
            <v>1.4999999999999999E-2</v>
          </cell>
        </row>
        <row r="50246">
          <cell r="W50246" t="str">
            <v>280941 2786</v>
          </cell>
          <cell r="AL50246">
            <v>0.375</v>
          </cell>
        </row>
        <row r="50247">
          <cell r="W50247" t="str">
            <v>280941 2786</v>
          </cell>
          <cell r="AL50247">
            <v>0.06</v>
          </cell>
        </row>
        <row r="50248">
          <cell r="W50248" t="str">
            <v>280941 2786</v>
          </cell>
          <cell r="AL50248">
            <v>0.03</v>
          </cell>
        </row>
        <row r="50249">
          <cell r="W50249" t="str">
            <v>280941 2786</v>
          </cell>
          <cell r="AL50249">
            <v>0.24</v>
          </cell>
        </row>
        <row r="50250">
          <cell r="W50250" t="str">
            <v>280941 2786</v>
          </cell>
          <cell r="AL50250">
            <v>0.03</v>
          </cell>
        </row>
        <row r="50251">
          <cell r="W50251" t="str">
            <v>280941 2786</v>
          </cell>
          <cell r="AL50251">
            <v>0.24</v>
          </cell>
        </row>
        <row r="50252">
          <cell r="W50252" t="str">
            <v>315412 2786</v>
          </cell>
          <cell r="AL50252">
            <v>1.4999999999999999E-2</v>
          </cell>
        </row>
        <row r="50253">
          <cell r="W50253" t="str">
            <v>315412 2786</v>
          </cell>
          <cell r="AL50253">
            <v>0.115</v>
          </cell>
        </row>
        <row r="50254">
          <cell r="W50254" t="str">
            <v>315412 2786</v>
          </cell>
          <cell r="AL50254">
            <v>0.15</v>
          </cell>
        </row>
        <row r="50255">
          <cell r="W50255" t="str">
            <v>315412 2786</v>
          </cell>
          <cell r="AL50255">
            <v>1.4999999999999999E-2</v>
          </cell>
        </row>
        <row r="50256">
          <cell r="W50256" t="str">
            <v>315412 2786</v>
          </cell>
          <cell r="AL50256">
            <v>0.15</v>
          </cell>
        </row>
        <row r="50257">
          <cell r="W50257" t="str">
            <v>315412 2786</v>
          </cell>
          <cell r="AL50257">
            <v>0.15</v>
          </cell>
        </row>
        <row r="50258">
          <cell r="W50258" t="str">
            <v>607405 2786</v>
          </cell>
          <cell r="AL50258">
            <v>4.4999999999999998E-2</v>
          </cell>
        </row>
        <row r="50259">
          <cell r="W50259" t="str">
            <v>607405 2786</v>
          </cell>
          <cell r="AL50259">
            <v>0.16500000000000001</v>
          </cell>
        </row>
        <row r="50260">
          <cell r="W50260" t="str">
            <v>607405 2786</v>
          </cell>
          <cell r="AL50260">
            <v>7.4999999999999997E-3</v>
          </cell>
        </row>
        <row r="50261">
          <cell r="W50261" t="str">
            <v>607405 2786</v>
          </cell>
          <cell r="AL50261">
            <v>2.2499999999999999E-2</v>
          </cell>
        </row>
        <row r="50262">
          <cell r="W50262" t="str">
            <v>607405 2786</v>
          </cell>
          <cell r="AL50262">
            <v>0.11</v>
          </cell>
        </row>
        <row r="50263">
          <cell r="W50263" t="str">
            <v>607405 2786</v>
          </cell>
          <cell r="AL50263">
            <v>0.1</v>
          </cell>
        </row>
        <row r="50264">
          <cell r="W50264" t="str">
            <v>607405 2786</v>
          </cell>
          <cell r="AL50264">
            <v>0.15</v>
          </cell>
        </row>
        <row r="50265">
          <cell r="W50265" t="str">
            <v>607405 2786</v>
          </cell>
          <cell r="AL50265">
            <v>0.02</v>
          </cell>
        </row>
        <row r="50266">
          <cell r="W50266" t="str">
            <v>607405 2786</v>
          </cell>
          <cell r="AL50266">
            <v>0.15</v>
          </cell>
        </row>
        <row r="50267">
          <cell r="W50267" t="str">
            <v>461452 2786</v>
          </cell>
          <cell r="AL50267">
            <v>7.0000000000000007E-2</v>
          </cell>
        </row>
        <row r="50268">
          <cell r="W50268" t="str">
            <v>607405 2786</v>
          </cell>
          <cell r="AL50268">
            <v>0.01</v>
          </cell>
        </row>
        <row r="50269">
          <cell r="W50269" t="str">
            <v>607405 2786</v>
          </cell>
          <cell r="AL50269">
            <v>0.13</v>
          </cell>
        </row>
        <row r="50270">
          <cell r="W50270" t="str">
            <v>607405 2786</v>
          </cell>
          <cell r="AL50270">
            <v>0.1</v>
          </cell>
        </row>
        <row r="50271">
          <cell r="W50271" t="str">
            <v>607405 2786</v>
          </cell>
          <cell r="AL50271">
            <v>0.06</v>
          </cell>
        </row>
        <row r="50272">
          <cell r="W50272" t="str">
            <v>607405 2786</v>
          </cell>
          <cell r="AL50272">
            <v>0.2</v>
          </cell>
        </row>
        <row r="50273">
          <cell r="W50273" t="str">
            <v>607405 2786</v>
          </cell>
          <cell r="AL50273">
            <v>0.01</v>
          </cell>
        </row>
        <row r="50274">
          <cell r="W50274" t="str">
            <v>607405 2786</v>
          </cell>
          <cell r="AL50274">
            <v>0.13</v>
          </cell>
        </row>
        <row r="50275">
          <cell r="W50275" t="str">
            <v>607405 2786</v>
          </cell>
          <cell r="AL50275">
            <v>0.01</v>
          </cell>
        </row>
        <row r="50276">
          <cell r="W50276" t="str">
            <v>851420 2786</v>
          </cell>
          <cell r="AL50276">
            <v>0.01</v>
          </cell>
        </row>
        <row r="50277">
          <cell r="W50277" t="str">
            <v>851420 2786</v>
          </cell>
          <cell r="AL50277">
            <v>0.01</v>
          </cell>
        </row>
        <row r="50278">
          <cell r="W50278" t="str">
            <v>851420 2786</v>
          </cell>
          <cell r="AL50278">
            <v>0.03</v>
          </cell>
        </row>
        <row r="50279">
          <cell r="W50279" t="str">
            <v>851420 2786</v>
          </cell>
          <cell r="AL50279">
            <v>0.155</v>
          </cell>
        </row>
        <row r="50280">
          <cell r="W50280" t="str">
            <v>280727 2786</v>
          </cell>
          <cell r="AL50280">
            <v>5.0000000000000001E-3</v>
          </cell>
        </row>
        <row r="50281">
          <cell r="W50281" t="str">
            <v>280727 2786</v>
          </cell>
          <cell r="AL50281">
            <v>0.17</v>
          </cell>
        </row>
        <row r="50282">
          <cell r="W50282" t="str">
            <v>280727 2786</v>
          </cell>
          <cell r="AL50282">
            <v>5.0000000000000001E-3</v>
          </cell>
        </row>
        <row r="50283">
          <cell r="W50283" t="str">
            <v>280727 2786</v>
          </cell>
          <cell r="AL50283">
            <v>0.17</v>
          </cell>
        </row>
        <row r="50284">
          <cell r="W50284" t="str">
            <v>280727 2786</v>
          </cell>
          <cell r="AL50284">
            <v>0.17499999999999999</v>
          </cell>
        </row>
        <row r="50285">
          <cell r="W50285" t="str">
            <v>280727 2786</v>
          </cell>
          <cell r="AL50285">
            <v>0.17499999999999999</v>
          </cell>
        </row>
        <row r="50286">
          <cell r="W50286" t="str">
            <v>607405 2786</v>
          </cell>
          <cell r="AL50286">
            <v>0.01</v>
          </cell>
        </row>
        <row r="50287">
          <cell r="W50287" t="str">
            <v>607405 2786</v>
          </cell>
          <cell r="AL50287">
            <v>0.14000000000000001</v>
          </cell>
        </row>
        <row r="50288">
          <cell r="W50288" t="str">
            <v>607405 2786</v>
          </cell>
          <cell r="AL50288">
            <v>5.0000000000000001E-3</v>
          </cell>
        </row>
        <row r="50289">
          <cell r="W50289" t="str">
            <v>607405 2786</v>
          </cell>
          <cell r="AL50289">
            <v>0.155</v>
          </cell>
        </row>
        <row r="50290">
          <cell r="W50290" t="str">
            <v>607405 2786</v>
          </cell>
          <cell r="AL50290">
            <v>0.01</v>
          </cell>
        </row>
        <row r="50291">
          <cell r="W50291" t="str">
            <v>607405 2786</v>
          </cell>
          <cell r="AL50291">
            <v>0.185</v>
          </cell>
        </row>
        <row r="50292">
          <cell r="W50292" t="str">
            <v>607405 2786</v>
          </cell>
          <cell r="AL50292">
            <v>0.08</v>
          </cell>
        </row>
        <row r="50293">
          <cell r="W50293" t="str">
            <v>280941 2786</v>
          </cell>
          <cell r="AL50293">
            <v>0.35</v>
          </cell>
        </row>
        <row r="50294">
          <cell r="W50294" t="str">
            <v>280942 2786</v>
          </cell>
          <cell r="AL50294">
            <v>0.25</v>
          </cell>
        </row>
        <row r="50295">
          <cell r="W50295" t="str">
            <v>607405 2786</v>
          </cell>
          <cell r="AL50295">
            <v>0.27500000000000002</v>
          </cell>
        </row>
        <row r="50296">
          <cell r="W50296" t="str">
            <v>607405 2786</v>
          </cell>
          <cell r="AL50296">
            <v>0.3</v>
          </cell>
        </row>
        <row r="50297">
          <cell r="W50297" t="str">
            <v>607405 2786</v>
          </cell>
          <cell r="AL50297">
            <v>0.05</v>
          </cell>
        </row>
        <row r="50298">
          <cell r="W50298" t="str">
            <v>607405 2786</v>
          </cell>
          <cell r="AL50298">
            <v>0.05</v>
          </cell>
        </row>
        <row r="50299">
          <cell r="W50299" t="str">
            <v>607405 2786</v>
          </cell>
          <cell r="AL50299">
            <v>0.125</v>
          </cell>
        </row>
        <row r="50300">
          <cell r="W50300" t="str">
            <v>607405 2786</v>
          </cell>
          <cell r="AL50300">
            <v>0.3</v>
          </cell>
        </row>
        <row r="50301">
          <cell r="W50301" t="str">
            <v>607405 2786</v>
          </cell>
          <cell r="AL50301">
            <v>0.4</v>
          </cell>
        </row>
        <row r="50302">
          <cell r="W50302" t="str">
            <v>607405 2786</v>
          </cell>
          <cell r="AL50302">
            <v>0.2</v>
          </cell>
        </row>
        <row r="50303">
          <cell r="W50303" t="str">
            <v>607405 2786</v>
          </cell>
          <cell r="AL50303">
            <v>2.5000000000000001E-2</v>
          </cell>
        </row>
        <row r="50304">
          <cell r="W50304" t="str">
            <v>851420 2786</v>
          </cell>
          <cell r="AL50304">
            <v>2.5000000000000001E-2</v>
          </cell>
        </row>
        <row r="50305">
          <cell r="W50305" t="str">
            <v>851420 2786</v>
          </cell>
          <cell r="AL50305">
            <v>2.5000000000000001E-2</v>
          </cell>
        </row>
        <row r="50306">
          <cell r="W50306" t="str">
            <v>851420 2786</v>
          </cell>
          <cell r="AL50306">
            <v>7.4999999999999997E-2</v>
          </cell>
        </row>
        <row r="50307">
          <cell r="W50307" t="str">
            <v>851420 2786</v>
          </cell>
          <cell r="AL50307">
            <v>2.5000000000000001E-2</v>
          </cell>
        </row>
        <row r="50308">
          <cell r="W50308" t="str">
            <v>851420 2786</v>
          </cell>
          <cell r="AL50308">
            <v>0.2</v>
          </cell>
        </row>
        <row r="50309">
          <cell r="W50309" t="str">
            <v>607405 2786</v>
          </cell>
          <cell r="AL50309">
            <v>1.4999999999999999E-2</v>
          </cell>
        </row>
        <row r="50310">
          <cell r="W50310" t="str">
            <v>607405 2786</v>
          </cell>
          <cell r="AL50310">
            <v>0.03</v>
          </cell>
        </row>
        <row r="50311">
          <cell r="W50311" t="str">
            <v>607405 2786</v>
          </cell>
          <cell r="AL50311">
            <v>0.12</v>
          </cell>
        </row>
        <row r="50312">
          <cell r="W50312" t="str">
            <v>607405 2786</v>
          </cell>
          <cell r="AL50312">
            <v>1.4999999999999999E-2</v>
          </cell>
        </row>
        <row r="50313">
          <cell r="W50313" t="str">
            <v>607405 2786</v>
          </cell>
          <cell r="AL50313">
            <v>0.06</v>
          </cell>
        </row>
        <row r="50314">
          <cell r="W50314" t="str">
            <v>607405 2786</v>
          </cell>
          <cell r="AL50314">
            <v>1.4999999999999999E-2</v>
          </cell>
        </row>
        <row r="50315">
          <cell r="W50315" t="str">
            <v>607405 2786</v>
          </cell>
          <cell r="AL50315">
            <v>0.18</v>
          </cell>
        </row>
        <row r="50316">
          <cell r="W50316" t="str">
            <v>607405 2786</v>
          </cell>
          <cell r="AL50316">
            <v>0.16500000000000001</v>
          </cell>
        </row>
        <row r="50317">
          <cell r="W50317" t="str">
            <v>607405 2786</v>
          </cell>
          <cell r="AL50317">
            <v>0.03</v>
          </cell>
        </row>
        <row r="50318">
          <cell r="W50318" t="str">
            <v>607405 2786</v>
          </cell>
          <cell r="AL50318">
            <v>0.40500000000000003</v>
          </cell>
        </row>
        <row r="50319">
          <cell r="W50319" t="str">
            <v>607405 2786</v>
          </cell>
          <cell r="AL50319">
            <v>7.4999999999999997E-2</v>
          </cell>
        </row>
        <row r="50320">
          <cell r="W50320" t="str">
            <v>607405 2786</v>
          </cell>
          <cell r="AL50320">
            <v>0.22500000000000001</v>
          </cell>
        </row>
        <row r="50321">
          <cell r="W50321" t="str">
            <v>607405 2786</v>
          </cell>
          <cell r="AL50321">
            <v>0.01</v>
          </cell>
        </row>
        <row r="50322">
          <cell r="W50322" t="str">
            <v>607405 2786</v>
          </cell>
          <cell r="AL50322">
            <v>0.1</v>
          </cell>
        </row>
        <row r="50323">
          <cell r="W50323" t="str">
            <v>607405 2786</v>
          </cell>
          <cell r="AL50323">
            <v>0.12</v>
          </cell>
        </row>
        <row r="50324">
          <cell r="W50324" t="str">
            <v>615402 2786</v>
          </cell>
          <cell r="AL50324">
            <v>0.09</v>
          </cell>
        </row>
        <row r="50325">
          <cell r="W50325" t="str">
            <v>265416 2786</v>
          </cell>
          <cell r="AL50325">
            <v>0.39</v>
          </cell>
        </row>
        <row r="50326">
          <cell r="W50326" t="str">
            <v>607405 2786</v>
          </cell>
          <cell r="AL50326">
            <v>0.16500000000000001</v>
          </cell>
        </row>
        <row r="50327">
          <cell r="W50327" t="str">
            <v>607405 2786</v>
          </cell>
          <cell r="AL50327">
            <v>0.18</v>
          </cell>
        </row>
        <row r="50328">
          <cell r="W50328" t="str">
            <v>607405 2786</v>
          </cell>
          <cell r="AL50328">
            <v>0.03</v>
          </cell>
        </row>
        <row r="50329">
          <cell r="W50329" t="str">
            <v>607405 2786</v>
          </cell>
          <cell r="AL50329">
            <v>0.03</v>
          </cell>
        </row>
        <row r="50330">
          <cell r="W50330" t="str">
            <v>607405 2786</v>
          </cell>
          <cell r="AL50330">
            <v>7.4999999999999997E-2</v>
          </cell>
        </row>
        <row r="50331">
          <cell r="W50331" t="str">
            <v>607405 2786</v>
          </cell>
          <cell r="AL50331">
            <v>0.18</v>
          </cell>
        </row>
        <row r="50332">
          <cell r="W50332" t="str">
            <v>607405 2786</v>
          </cell>
          <cell r="AL50332">
            <v>0.24</v>
          </cell>
        </row>
        <row r="50333">
          <cell r="W50333" t="str">
            <v>607405 2786</v>
          </cell>
          <cell r="AL50333">
            <v>0.12</v>
          </cell>
        </row>
        <row r="50334">
          <cell r="W50334" t="str">
            <v>851420 2786</v>
          </cell>
          <cell r="AL50334">
            <v>1.4999999999999999E-2</v>
          </cell>
        </row>
        <row r="50335">
          <cell r="W50335" t="str">
            <v>851420 2786</v>
          </cell>
          <cell r="AL50335">
            <v>1.4999999999999999E-2</v>
          </cell>
        </row>
        <row r="50336">
          <cell r="W50336" t="str">
            <v>851420 2786</v>
          </cell>
          <cell r="AL50336">
            <v>4.4999999999999998E-2</v>
          </cell>
        </row>
        <row r="50337">
          <cell r="W50337" t="str">
            <v>851420 2786</v>
          </cell>
          <cell r="AL50337">
            <v>0.06</v>
          </cell>
        </row>
        <row r="50338">
          <cell r="W50338" t="str">
            <v>851420 2786</v>
          </cell>
          <cell r="AL50338">
            <v>0.28499999999999998</v>
          </cell>
        </row>
        <row r="50339">
          <cell r="W50339" t="str">
            <v>851420 2786</v>
          </cell>
          <cell r="AL50339">
            <v>1.4999999999999999E-2</v>
          </cell>
        </row>
        <row r="50340">
          <cell r="W50340" t="str">
            <v>851420 2786</v>
          </cell>
          <cell r="AL50340">
            <v>7.4999999999999997E-2</v>
          </cell>
        </row>
        <row r="50341">
          <cell r="W50341" t="str">
            <v>607405 2786</v>
          </cell>
          <cell r="AL50341">
            <v>0.16500000000000001</v>
          </cell>
        </row>
        <row r="50342">
          <cell r="W50342" t="str">
            <v>607405 2786</v>
          </cell>
          <cell r="AL50342">
            <v>0.22500000000000001</v>
          </cell>
        </row>
        <row r="50343">
          <cell r="W50343" t="str">
            <v>607405 2786</v>
          </cell>
          <cell r="AL50343">
            <v>0.5</v>
          </cell>
        </row>
        <row r="50344">
          <cell r="W50344" t="str">
            <v>280727 2786</v>
          </cell>
          <cell r="AL50344">
            <v>1.4999999999999999E-2</v>
          </cell>
        </row>
        <row r="50345">
          <cell r="W50345" t="str">
            <v>280727 2786</v>
          </cell>
          <cell r="AL50345">
            <v>0.255</v>
          </cell>
        </row>
        <row r="50346">
          <cell r="W50346" t="str">
            <v>280727 2786</v>
          </cell>
          <cell r="AL50346">
            <v>0.03</v>
          </cell>
        </row>
        <row r="50347">
          <cell r="W50347" t="str">
            <v>280727 2786</v>
          </cell>
          <cell r="AL50347">
            <v>0.14000000000000001</v>
          </cell>
        </row>
        <row r="50348">
          <cell r="W50348" t="str">
            <v>280727 2786</v>
          </cell>
          <cell r="AL50348">
            <v>4.4999999999999998E-2</v>
          </cell>
        </row>
        <row r="50349">
          <cell r="W50349" t="str">
            <v>280727 2786</v>
          </cell>
          <cell r="AL50349">
            <v>0.23</v>
          </cell>
        </row>
        <row r="50350">
          <cell r="W50350" t="str">
            <v>280941 2786</v>
          </cell>
          <cell r="AL50350">
            <v>0.16500000000000001</v>
          </cell>
        </row>
        <row r="50351">
          <cell r="W50351" t="str">
            <v>280941 2786</v>
          </cell>
          <cell r="AL50351">
            <v>1.4999999999999999E-2</v>
          </cell>
        </row>
        <row r="50352">
          <cell r="W50352" t="str">
            <v>280941 2786</v>
          </cell>
          <cell r="AL50352">
            <v>1.4999999999999999E-2</v>
          </cell>
        </row>
        <row r="50353">
          <cell r="W50353" t="str">
            <v>280941 2786</v>
          </cell>
          <cell r="AL50353">
            <v>1.4999999999999999E-2</v>
          </cell>
        </row>
        <row r="50354">
          <cell r="W50354" t="str">
            <v>280941 2786</v>
          </cell>
          <cell r="AL50354">
            <v>0.56999999999999995</v>
          </cell>
        </row>
        <row r="50355">
          <cell r="W50355" t="str">
            <v>280941 2786</v>
          </cell>
          <cell r="AL50355">
            <v>0.06</v>
          </cell>
        </row>
        <row r="50356">
          <cell r="W50356" t="str">
            <v>280941 2786</v>
          </cell>
          <cell r="AL50356">
            <v>0.03</v>
          </cell>
        </row>
        <row r="50357">
          <cell r="W50357" t="str">
            <v>280941 2786</v>
          </cell>
          <cell r="AL50357">
            <v>0.255</v>
          </cell>
        </row>
        <row r="50358">
          <cell r="W50358" t="str">
            <v>280941 2786</v>
          </cell>
          <cell r="AL50358">
            <v>0.03</v>
          </cell>
        </row>
        <row r="50359">
          <cell r="W50359" t="str">
            <v>280941 2786</v>
          </cell>
          <cell r="AL50359">
            <v>0.39</v>
          </cell>
        </row>
        <row r="50360">
          <cell r="W50360" t="str">
            <v>315412 2786</v>
          </cell>
          <cell r="AL50360">
            <v>1.4999999999999999E-2</v>
          </cell>
        </row>
        <row r="50361">
          <cell r="W50361" t="str">
            <v>315412 2786</v>
          </cell>
          <cell r="AL50361">
            <v>0.22500000000000001</v>
          </cell>
        </row>
        <row r="50362">
          <cell r="W50362" t="str">
            <v>315412 2786</v>
          </cell>
          <cell r="AL50362">
            <v>0.03</v>
          </cell>
        </row>
        <row r="50363">
          <cell r="W50363" t="str">
            <v>315412 2786</v>
          </cell>
          <cell r="AL50363">
            <v>0.12</v>
          </cell>
        </row>
        <row r="50364">
          <cell r="W50364" t="str">
            <v>315412 2786</v>
          </cell>
          <cell r="AL50364">
            <v>1.4999999999999999E-2</v>
          </cell>
        </row>
        <row r="50365">
          <cell r="W50365" t="str">
            <v>315412 2786</v>
          </cell>
          <cell r="AL50365">
            <v>0.33</v>
          </cell>
        </row>
        <row r="50366">
          <cell r="W50366" t="str">
            <v>315412 2786</v>
          </cell>
          <cell r="AL50366">
            <v>0.22500000000000001</v>
          </cell>
        </row>
        <row r="50367">
          <cell r="W50367" t="str">
            <v>315412 2786</v>
          </cell>
          <cell r="AL50367">
            <v>1.4999999999999999E-2</v>
          </cell>
        </row>
        <row r="50368">
          <cell r="W50368" t="str">
            <v>315412 2786</v>
          </cell>
          <cell r="AL50368">
            <v>1.4999999999999999E-2</v>
          </cell>
        </row>
        <row r="50369">
          <cell r="W50369" t="str">
            <v>315412 2786</v>
          </cell>
          <cell r="AL50369">
            <v>0.15</v>
          </cell>
        </row>
        <row r="50370">
          <cell r="W50370" t="str">
            <v>315412 2786</v>
          </cell>
          <cell r="AL50370">
            <v>4.4999999999999998E-2</v>
          </cell>
        </row>
        <row r="50371">
          <cell r="W50371" t="str">
            <v>315412 2786</v>
          </cell>
          <cell r="AL50371">
            <v>1.4999999999999999E-2</v>
          </cell>
        </row>
        <row r="50372">
          <cell r="W50372" t="str">
            <v>315412 2786</v>
          </cell>
          <cell r="AL50372">
            <v>0.22500000000000001</v>
          </cell>
        </row>
        <row r="50373">
          <cell r="W50373" t="str">
            <v>315412 2786</v>
          </cell>
          <cell r="AL50373">
            <v>0.03</v>
          </cell>
        </row>
        <row r="50374">
          <cell r="W50374" t="str">
            <v>315412 2786</v>
          </cell>
          <cell r="AL50374">
            <v>0.51</v>
          </cell>
        </row>
        <row r="50375">
          <cell r="W50375" t="str">
            <v>315412 2786</v>
          </cell>
          <cell r="AL50375">
            <v>4.4999999999999998E-2</v>
          </cell>
        </row>
        <row r="50376">
          <cell r="W50376" t="str">
            <v>315412 2786</v>
          </cell>
          <cell r="AL50376">
            <v>0.375</v>
          </cell>
        </row>
        <row r="50377">
          <cell r="W50377" t="str">
            <v>315412 2786</v>
          </cell>
          <cell r="AL50377">
            <v>0.06</v>
          </cell>
        </row>
        <row r="50378">
          <cell r="W50378" t="str">
            <v>315412 2786</v>
          </cell>
          <cell r="AL50378">
            <v>0.06</v>
          </cell>
        </row>
        <row r="50379">
          <cell r="W50379" t="str">
            <v>851420 2786</v>
          </cell>
          <cell r="AL50379">
            <v>0.21</v>
          </cell>
        </row>
        <row r="50380">
          <cell r="W50380" t="str">
            <v>607405 2786</v>
          </cell>
          <cell r="AL50380">
            <v>2.5000000000000001E-2</v>
          </cell>
        </row>
        <row r="50381">
          <cell r="W50381" t="str">
            <v>607405 2786</v>
          </cell>
          <cell r="AL50381">
            <v>0.05</v>
          </cell>
        </row>
        <row r="50382">
          <cell r="W50382" t="str">
            <v>607405 2786</v>
          </cell>
          <cell r="AL50382">
            <v>0.05</v>
          </cell>
        </row>
        <row r="50383">
          <cell r="W50383" t="str">
            <v>607405 2786</v>
          </cell>
          <cell r="AL50383">
            <v>0.42</v>
          </cell>
        </row>
        <row r="50384">
          <cell r="W50384" t="str">
            <v>607405 2786</v>
          </cell>
          <cell r="AL50384">
            <v>0.105</v>
          </cell>
        </row>
        <row r="50385">
          <cell r="W50385" t="str">
            <v>607405 2786</v>
          </cell>
          <cell r="AL50385">
            <v>0.57499999999999996</v>
          </cell>
        </row>
        <row r="50386">
          <cell r="W50386" t="str">
            <v>607405 2786</v>
          </cell>
          <cell r="AL50386">
            <v>2.5000000000000001E-2</v>
          </cell>
        </row>
        <row r="50387">
          <cell r="W50387" t="str">
            <v>607405 2786</v>
          </cell>
          <cell r="AL50387">
            <v>0.72499999999999998</v>
          </cell>
        </row>
        <row r="50388">
          <cell r="W50388" t="str">
            <v>851420 2786</v>
          </cell>
          <cell r="AL50388">
            <v>0.3</v>
          </cell>
        </row>
        <row r="50389">
          <cell r="W50389" t="str">
            <v>851420 2786</v>
          </cell>
          <cell r="AL50389">
            <v>0.42499999999999999</v>
          </cell>
        </row>
        <row r="50390">
          <cell r="W50390" t="str">
            <v>851420 2786</v>
          </cell>
          <cell r="AL50390">
            <v>0.375</v>
          </cell>
        </row>
        <row r="50391">
          <cell r="W50391" t="str">
            <v>851420 2786</v>
          </cell>
          <cell r="AL50391">
            <v>0.3</v>
          </cell>
        </row>
        <row r="50392">
          <cell r="W50392" t="str">
            <v>851420 2786</v>
          </cell>
          <cell r="AL50392">
            <v>0.47499999999999998</v>
          </cell>
        </row>
        <row r="50393">
          <cell r="W50393" t="str">
            <v>607405 2786</v>
          </cell>
          <cell r="AL50393">
            <v>1.4999999999999999E-2</v>
          </cell>
        </row>
        <row r="50394">
          <cell r="W50394" t="str">
            <v>607405 2786</v>
          </cell>
          <cell r="AL50394">
            <v>0.19500000000000001</v>
          </cell>
        </row>
        <row r="50395">
          <cell r="W50395" t="str">
            <v>607405 2786</v>
          </cell>
          <cell r="AL50395">
            <v>0.13500000000000001</v>
          </cell>
        </row>
        <row r="50396">
          <cell r="W50396" t="str">
            <v>607405 2786</v>
          </cell>
          <cell r="AL50396">
            <v>0.09</v>
          </cell>
        </row>
        <row r="50397">
          <cell r="W50397" t="str">
            <v>607405 2786</v>
          </cell>
          <cell r="AL50397">
            <v>0.28499999999999998</v>
          </cell>
        </row>
        <row r="50398">
          <cell r="W50398" t="str">
            <v>607405 2786</v>
          </cell>
          <cell r="AL50398">
            <v>0.21</v>
          </cell>
        </row>
        <row r="50399">
          <cell r="W50399" t="str">
            <v>607405 2786</v>
          </cell>
          <cell r="AL50399">
            <v>0.27</v>
          </cell>
        </row>
        <row r="50400">
          <cell r="W50400" t="str">
            <v>607405 2786</v>
          </cell>
          <cell r="AL50400">
            <v>0.13500000000000001</v>
          </cell>
        </row>
        <row r="50401">
          <cell r="W50401" t="str">
            <v>607405 2786</v>
          </cell>
          <cell r="AL50401">
            <v>1.4999999999999999E-2</v>
          </cell>
        </row>
        <row r="50402">
          <cell r="W50402" t="str">
            <v>607405 2786</v>
          </cell>
          <cell r="AL50402">
            <v>0.15</v>
          </cell>
        </row>
        <row r="50403">
          <cell r="W50403" t="str">
            <v>607405 2786</v>
          </cell>
          <cell r="AL50403">
            <v>0.19500000000000001</v>
          </cell>
        </row>
        <row r="50404">
          <cell r="W50404" t="str">
            <v>607405 2786</v>
          </cell>
          <cell r="AL50404">
            <v>1.4999999999999999E-2</v>
          </cell>
        </row>
        <row r="50405">
          <cell r="W50405" t="str">
            <v>607405 2786</v>
          </cell>
          <cell r="AL50405">
            <v>0.21</v>
          </cell>
        </row>
        <row r="50406">
          <cell r="W50406" t="str">
            <v>607405 2786</v>
          </cell>
          <cell r="AL50406">
            <v>0.19500000000000001</v>
          </cell>
        </row>
        <row r="50407">
          <cell r="W50407" t="str">
            <v>851420 2786</v>
          </cell>
          <cell r="AL50407">
            <v>1.4999999999999999E-2</v>
          </cell>
        </row>
        <row r="50408">
          <cell r="W50408" t="str">
            <v>851420 2786</v>
          </cell>
          <cell r="AL50408">
            <v>1.4999999999999999E-2</v>
          </cell>
        </row>
        <row r="50409">
          <cell r="W50409" t="str">
            <v>851420 2786</v>
          </cell>
          <cell r="AL50409">
            <v>4.4999999999999998E-2</v>
          </cell>
        </row>
        <row r="50410">
          <cell r="W50410" t="str">
            <v>851420 2786</v>
          </cell>
          <cell r="AL50410">
            <v>0.23</v>
          </cell>
        </row>
        <row r="50411">
          <cell r="W50411" t="str">
            <v>607405 2786</v>
          </cell>
          <cell r="AL50411">
            <v>0.12</v>
          </cell>
        </row>
        <row r="50412">
          <cell r="W50412" t="str">
            <v>607405 2786</v>
          </cell>
          <cell r="AL50412">
            <v>0.03</v>
          </cell>
        </row>
        <row r="50413">
          <cell r="W50413" t="str">
            <v>607405 2786</v>
          </cell>
          <cell r="AL50413">
            <v>0.11</v>
          </cell>
        </row>
        <row r="50414">
          <cell r="W50414" t="str">
            <v>607405 2786</v>
          </cell>
          <cell r="AL50414">
            <v>0.02</v>
          </cell>
        </row>
        <row r="50415">
          <cell r="W50415" t="str">
            <v>607405 2786</v>
          </cell>
          <cell r="AL50415">
            <v>0.02</v>
          </cell>
        </row>
        <row r="50416">
          <cell r="W50416" t="str">
            <v>607405 2786</v>
          </cell>
          <cell r="AL50416">
            <v>0.16</v>
          </cell>
        </row>
        <row r="50417">
          <cell r="W50417" t="str">
            <v>851420 2786</v>
          </cell>
          <cell r="AL50417">
            <v>0.01</v>
          </cell>
        </row>
        <row r="50418">
          <cell r="W50418" t="str">
            <v>851420 2786</v>
          </cell>
          <cell r="AL50418">
            <v>0.01</v>
          </cell>
        </row>
        <row r="50419">
          <cell r="W50419" t="str">
            <v>851420 2786</v>
          </cell>
          <cell r="AL50419">
            <v>0.03</v>
          </cell>
        </row>
        <row r="50420">
          <cell r="W50420" t="str">
            <v>851420 2786</v>
          </cell>
          <cell r="AL50420">
            <v>0.16</v>
          </cell>
        </row>
        <row r="50421">
          <cell r="W50421" t="str">
            <v>851420 2786</v>
          </cell>
          <cell r="AL50421">
            <v>0.01</v>
          </cell>
        </row>
        <row r="50422">
          <cell r="W50422" t="str">
            <v>851420 2786</v>
          </cell>
          <cell r="AL50422">
            <v>0.08</v>
          </cell>
        </row>
        <row r="50423">
          <cell r="W50423" t="str">
            <v>280941 2786</v>
          </cell>
          <cell r="AL50423">
            <v>0.05</v>
          </cell>
        </row>
        <row r="50424">
          <cell r="W50424" t="str">
            <v>280941 2786</v>
          </cell>
          <cell r="AL50424">
            <v>0.75</v>
          </cell>
        </row>
        <row r="50425">
          <cell r="W50425" t="str">
            <v>376402 2786</v>
          </cell>
          <cell r="AL50425">
            <v>0.05</v>
          </cell>
        </row>
        <row r="50426">
          <cell r="W50426" t="str">
            <v>376402 2786</v>
          </cell>
          <cell r="AL50426">
            <v>0.85</v>
          </cell>
        </row>
        <row r="50427">
          <cell r="W50427" t="str">
            <v>607405 2786</v>
          </cell>
          <cell r="AL50427">
            <v>0.15</v>
          </cell>
        </row>
        <row r="50428">
          <cell r="W50428" t="str">
            <v>607405 2786</v>
          </cell>
          <cell r="AL50428">
            <v>0.67500000000000004</v>
          </cell>
        </row>
        <row r="50429">
          <cell r="W50429" t="str">
            <v>851420 2786</v>
          </cell>
          <cell r="AL50429">
            <v>0.8</v>
          </cell>
        </row>
        <row r="50430">
          <cell r="W50430" t="str">
            <v>851420 2786</v>
          </cell>
          <cell r="AL50430">
            <v>0.1</v>
          </cell>
        </row>
        <row r="50431">
          <cell r="W50431" t="str">
            <v>851420 2786</v>
          </cell>
          <cell r="AL50431">
            <v>0.55000000000000004</v>
          </cell>
        </row>
        <row r="50432">
          <cell r="W50432" t="str">
            <v>851420 2786</v>
          </cell>
          <cell r="AL50432">
            <v>0.6</v>
          </cell>
        </row>
        <row r="50433">
          <cell r="W50433" t="str">
            <v>851420 2786</v>
          </cell>
          <cell r="AL50433">
            <v>0.35</v>
          </cell>
        </row>
        <row r="50434">
          <cell r="W50434" t="str">
            <v>280941 2786</v>
          </cell>
          <cell r="AL50434">
            <v>0.17</v>
          </cell>
        </row>
        <row r="50435">
          <cell r="W50435" t="str">
            <v>607405 2786</v>
          </cell>
          <cell r="AL50435">
            <v>0.13</v>
          </cell>
        </row>
        <row r="50436">
          <cell r="W50436" t="str">
            <v>607405 2786</v>
          </cell>
          <cell r="AL50436">
            <v>0.1</v>
          </cell>
        </row>
        <row r="50437">
          <cell r="W50437" t="str">
            <v>607405 2786</v>
          </cell>
          <cell r="AL50437">
            <v>0.08</v>
          </cell>
        </row>
        <row r="50438">
          <cell r="W50438" t="str">
            <v>607405 2786</v>
          </cell>
          <cell r="AL50438">
            <v>0.94</v>
          </cell>
        </row>
        <row r="50439">
          <cell r="W50439" t="str">
            <v>607405 2786</v>
          </cell>
          <cell r="AL50439">
            <v>0.20499999999999999</v>
          </cell>
        </row>
        <row r="50440">
          <cell r="W50440" t="str">
            <v>607405 2786</v>
          </cell>
          <cell r="AL50440">
            <v>0.20499999999999999</v>
          </cell>
        </row>
        <row r="50441">
          <cell r="W50441" t="str">
            <v>607405 2786</v>
          </cell>
          <cell r="AL50441">
            <v>0.01</v>
          </cell>
        </row>
        <row r="50442">
          <cell r="W50442" t="str">
            <v>607405 2786</v>
          </cell>
          <cell r="AL50442">
            <v>0.04</v>
          </cell>
        </row>
        <row r="50443">
          <cell r="W50443" t="str">
            <v>607405 2786</v>
          </cell>
          <cell r="AL50443">
            <v>2.5000000000000001E-2</v>
          </cell>
        </row>
        <row r="50444">
          <cell r="W50444" t="str">
            <v>607405 2786</v>
          </cell>
          <cell r="AL50444">
            <v>0.32500000000000001</v>
          </cell>
        </row>
        <row r="50445">
          <cell r="W50445" t="str">
            <v>607405 2786</v>
          </cell>
          <cell r="AL50445">
            <v>0.15</v>
          </cell>
        </row>
        <row r="50446">
          <cell r="W50446" t="str">
            <v>280941 2786</v>
          </cell>
          <cell r="AL50446">
            <v>2.5000000000000001E-2</v>
          </cell>
        </row>
        <row r="50447">
          <cell r="W50447" t="str">
            <v>280941 2786</v>
          </cell>
          <cell r="AL50447">
            <v>0.3</v>
          </cell>
        </row>
        <row r="50448">
          <cell r="W50448" t="str">
            <v>280941 2786</v>
          </cell>
          <cell r="AL50448">
            <v>2E-3</v>
          </cell>
        </row>
        <row r="50449">
          <cell r="W50449" t="str">
            <v>280941 2786</v>
          </cell>
          <cell r="AL50449">
            <v>0.32500000000000001</v>
          </cell>
        </row>
        <row r="50450">
          <cell r="W50450" t="str">
            <v>280941 2786</v>
          </cell>
          <cell r="AL50450">
            <v>3.0000000000000001E-3</v>
          </cell>
        </row>
        <row r="50451">
          <cell r="W50451" t="str">
            <v>280941 2786</v>
          </cell>
          <cell r="AL50451">
            <v>7.4999999999999997E-2</v>
          </cell>
        </row>
        <row r="50452">
          <cell r="W50452" t="str">
            <v>280941 2786</v>
          </cell>
          <cell r="AL50452">
            <v>0.3</v>
          </cell>
        </row>
        <row r="50453">
          <cell r="W50453" t="str">
            <v>315412 2786</v>
          </cell>
          <cell r="AL50453">
            <v>0.2</v>
          </cell>
        </row>
        <row r="50454">
          <cell r="W50454" t="str">
            <v>315412 2786</v>
          </cell>
          <cell r="AL50454">
            <v>0.05</v>
          </cell>
        </row>
        <row r="50455">
          <cell r="W50455" t="str">
            <v>315412 2786</v>
          </cell>
          <cell r="AL50455">
            <v>0.2</v>
          </cell>
        </row>
        <row r="50456">
          <cell r="W50456" t="str">
            <v>315412 2786</v>
          </cell>
          <cell r="AL50456">
            <v>2.5000000000000001E-2</v>
          </cell>
        </row>
        <row r="50457">
          <cell r="W50457" t="str">
            <v>315412 2786</v>
          </cell>
          <cell r="AL50457">
            <v>0.3</v>
          </cell>
        </row>
        <row r="50458">
          <cell r="W50458" t="str">
            <v>315412 2786</v>
          </cell>
          <cell r="AL50458">
            <v>0.375</v>
          </cell>
        </row>
        <row r="50459">
          <cell r="W50459" t="str">
            <v>315412 2786</v>
          </cell>
          <cell r="AL50459">
            <v>7.4999999999999997E-2</v>
          </cell>
        </row>
        <row r="50460">
          <cell r="W50460" t="str">
            <v>315412 2786</v>
          </cell>
          <cell r="AL50460">
            <v>2.5000000000000001E-2</v>
          </cell>
        </row>
        <row r="50461">
          <cell r="W50461" t="str">
            <v>315412 2786</v>
          </cell>
          <cell r="AL50461">
            <v>0.375</v>
          </cell>
        </row>
        <row r="50462">
          <cell r="W50462" t="str">
            <v>315412 2786</v>
          </cell>
          <cell r="AL50462">
            <v>0.05</v>
          </cell>
        </row>
        <row r="50463">
          <cell r="W50463" t="str">
            <v>315412 2786</v>
          </cell>
          <cell r="AL50463">
            <v>0.85</v>
          </cell>
        </row>
        <row r="50464">
          <cell r="W50464" t="str">
            <v>315412 2786</v>
          </cell>
          <cell r="AL50464">
            <v>7.4999999999999997E-2</v>
          </cell>
        </row>
        <row r="50465">
          <cell r="W50465" t="str">
            <v>315412 2786</v>
          </cell>
          <cell r="AL50465">
            <v>0.375</v>
          </cell>
        </row>
        <row r="50466">
          <cell r="W50466" t="str">
            <v>315412 2786</v>
          </cell>
          <cell r="AL50466">
            <v>0.05</v>
          </cell>
        </row>
        <row r="50467">
          <cell r="W50467" t="str">
            <v>315412 2786</v>
          </cell>
          <cell r="AL50467">
            <v>0.1</v>
          </cell>
        </row>
        <row r="50468">
          <cell r="W50468" t="str">
            <v>280051 2871</v>
          </cell>
          <cell r="AL50468">
            <v>4.4999999999999998E-2</v>
          </cell>
        </row>
        <row r="50469">
          <cell r="W50469" t="str">
            <v>280051 2871</v>
          </cell>
          <cell r="AL50469">
            <v>0.03</v>
          </cell>
        </row>
        <row r="50470">
          <cell r="W50470" t="str">
            <v>280051 2871</v>
          </cell>
          <cell r="AL50470">
            <v>1.4999999999999999E-2</v>
          </cell>
        </row>
        <row r="50471">
          <cell r="W50471" t="str">
            <v>280051 2871</v>
          </cell>
          <cell r="AL50471">
            <v>4.4999999999999998E-2</v>
          </cell>
        </row>
        <row r="50472">
          <cell r="W50472" t="str">
            <v>280051 2871</v>
          </cell>
          <cell r="AL50472">
            <v>0.02</v>
          </cell>
        </row>
        <row r="50473">
          <cell r="W50473" t="str">
            <v>621407 2871</v>
          </cell>
          <cell r="AL50473">
            <v>4.8000000000000001E-2</v>
          </cell>
        </row>
        <row r="50474">
          <cell r="W50474" t="str">
            <v>621407 2871</v>
          </cell>
          <cell r="AL50474">
            <v>0.01</v>
          </cell>
        </row>
        <row r="50475">
          <cell r="W50475" t="str">
            <v>280051 2871</v>
          </cell>
          <cell r="AL50475">
            <v>0.01</v>
          </cell>
        </row>
        <row r="50476">
          <cell r="W50476" t="str">
            <v>280051 2871</v>
          </cell>
          <cell r="AL50476">
            <v>5.0000000000000001E-3</v>
          </cell>
        </row>
        <row r="50477">
          <cell r="W50477" t="str">
            <v>280051 2871</v>
          </cell>
          <cell r="AL50477">
            <v>0.01</v>
          </cell>
        </row>
        <row r="50478">
          <cell r="W50478" t="str">
            <v>280051 2871</v>
          </cell>
          <cell r="AL50478">
            <v>2.5000000000000001E-2</v>
          </cell>
        </row>
        <row r="50479">
          <cell r="W50479" t="str">
            <v>280051 2871</v>
          </cell>
          <cell r="AL50479">
            <v>0.05</v>
          </cell>
        </row>
        <row r="50480">
          <cell r="W50480" t="str">
            <v>280051 2871</v>
          </cell>
          <cell r="AL50480">
            <v>0.02</v>
          </cell>
        </row>
        <row r="50481">
          <cell r="W50481" t="str">
            <v>315412 2871</v>
          </cell>
          <cell r="AL50481">
            <v>0.19500000000000001</v>
          </cell>
        </row>
        <row r="50482">
          <cell r="W50482" t="str">
            <v>621407 2871</v>
          </cell>
          <cell r="AL50482">
            <v>1.4999999999999999E-2</v>
          </cell>
        </row>
        <row r="50483">
          <cell r="W50483" t="str">
            <v>280051 2871</v>
          </cell>
          <cell r="AL50483">
            <v>0.01</v>
          </cell>
        </row>
        <row r="50484">
          <cell r="W50484" t="str">
            <v>280051 2871</v>
          </cell>
          <cell r="AL50484">
            <v>0.01</v>
          </cell>
        </row>
        <row r="50485">
          <cell r="W50485" t="str">
            <v>851420 2871</v>
          </cell>
          <cell r="AL50485">
            <v>3.5000000000000003E-2</v>
          </cell>
        </row>
        <row r="50486">
          <cell r="W50486" t="str">
            <v>851420 2871</v>
          </cell>
          <cell r="AL50486">
            <v>0.17499999999999999</v>
          </cell>
        </row>
        <row r="50487">
          <cell r="W50487" t="str">
            <v>280051 2871</v>
          </cell>
          <cell r="AL50487">
            <v>0.75</v>
          </cell>
        </row>
        <row r="50488">
          <cell r="W50488" t="str">
            <v>280051 2871</v>
          </cell>
          <cell r="AL50488">
            <v>0.04</v>
          </cell>
        </row>
        <row r="50489">
          <cell r="W50489" t="str">
            <v>280051 2871</v>
          </cell>
          <cell r="AL50489">
            <v>1</v>
          </cell>
        </row>
        <row r="50490">
          <cell r="W50490" t="str">
            <v>280051 2871</v>
          </cell>
          <cell r="AL50490">
            <v>1.1299999999999999</v>
          </cell>
        </row>
        <row r="50491">
          <cell r="W50491" t="str">
            <v>280051 2871</v>
          </cell>
          <cell r="AL50491">
            <v>0.05</v>
          </cell>
        </row>
        <row r="50492">
          <cell r="W50492" t="str">
            <v>280051 2871</v>
          </cell>
          <cell r="AL50492">
            <v>1</v>
          </cell>
        </row>
        <row r="50493">
          <cell r="W50493" t="str">
            <v>280051 2871</v>
          </cell>
          <cell r="AL50493">
            <v>0.05</v>
          </cell>
        </row>
        <row r="50494">
          <cell r="W50494" t="str">
            <v>280051 2871</v>
          </cell>
          <cell r="AL50494">
            <v>0.9</v>
          </cell>
        </row>
        <row r="50495">
          <cell r="W50495" t="str">
            <v>280051 2871</v>
          </cell>
          <cell r="AL50495">
            <v>1</v>
          </cell>
        </row>
        <row r="50496">
          <cell r="W50496" t="str">
            <v>280051 2871</v>
          </cell>
          <cell r="AL50496">
            <v>0.05</v>
          </cell>
        </row>
        <row r="50497">
          <cell r="W50497" t="str">
            <v>280051 2871</v>
          </cell>
          <cell r="AL50497">
            <v>0.1</v>
          </cell>
        </row>
        <row r="50498">
          <cell r="W50498" t="str">
            <v>280051 2871</v>
          </cell>
          <cell r="AL50498">
            <v>1.4</v>
          </cell>
        </row>
        <row r="50499">
          <cell r="W50499" t="str">
            <v>280051 2871</v>
          </cell>
          <cell r="AL50499">
            <v>0.55000000000000004</v>
          </cell>
        </row>
        <row r="50500">
          <cell r="W50500" t="str">
            <v>280051 2871</v>
          </cell>
          <cell r="AL50500">
            <v>0.05</v>
          </cell>
        </row>
        <row r="50501">
          <cell r="W50501" t="str">
            <v>280051 2871</v>
          </cell>
          <cell r="AL50501">
            <v>0.95</v>
          </cell>
        </row>
        <row r="50502">
          <cell r="W50502" t="str">
            <v>280051 2871</v>
          </cell>
          <cell r="AL50502">
            <v>1.2549999999999999</v>
          </cell>
        </row>
        <row r="50503">
          <cell r="W50503" t="str">
            <v>280051 2871</v>
          </cell>
          <cell r="AL50503">
            <v>0.15</v>
          </cell>
        </row>
        <row r="50504">
          <cell r="W50504" t="str">
            <v>280051 2871</v>
          </cell>
          <cell r="AL50504">
            <v>0.15</v>
          </cell>
        </row>
        <row r="50505">
          <cell r="W50505" t="str">
            <v>280051 2871</v>
          </cell>
          <cell r="AL50505">
            <v>1.29</v>
          </cell>
        </row>
        <row r="50506">
          <cell r="W50506" t="str">
            <v>280051 2871</v>
          </cell>
          <cell r="AL50506">
            <v>0.75</v>
          </cell>
        </row>
        <row r="50507">
          <cell r="W50507" t="str">
            <v>315412 2871</v>
          </cell>
          <cell r="AL50507">
            <v>1.3</v>
          </cell>
        </row>
        <row r="50508">
          <cell r="W50508" t="str">
            <v>315412 2871</v>
          </cell>
          <cell r="AL50508">
            <v>1</v>
          </cell>
        </row>
        <row r="50509">
          <cell r="W50509" t="str">
            <v>315412 2871</v>
          </cell>
          <cell r="AL50509">
            <v>0.6</v>
          </cell>
        </row>
        <row r="50510">
          <cell r="W50510" t="str">
            <v>315412 2871</v>
          </cell>
          <cell r="AL50510">
            <v>0.05</v>
          </cell>
        </row>
        <row r="50511">
          <cell r="W50511" t="str">
            <v>315412 2871</v>
          </cell>
          <cell r="AL50511">
            <v>0.05</v>
          </cell>
        </row>
        <row r="50512">
          <cell r="W50512" t="str">
            <v>315412 2871</v>
          </cell>
          <cell r="AL50512">
            <v>0.5</v>
          </cell>
        </row>
        <row r="50513">
          <cell r="W50513" t="str">
            <v>315412 2871</v>
          </cell>
          <cell r="AL50513">
            <v>0.9</v>
          </cell>
        </row>
        <row r="50514">
          <cell r="W50514" t="str">
            <v>315412 2871</v>
          </cell>
          <cell r="AL50514">
            <v>0.4</v>
          </cell>
        </row>
        <row r="50515">
          <cell r="W50515" t="str">
            <v>315412 2871</v>
          </cell>
          <cell r="AL50515">
            <v>0.5</v>
          </cell>
        </row>
        <row r="50516">
          <cell r="W50516" t="str">
            <v>315412 2871</v>
          </cell>
          <cell r="AL50516">
            <v>1.7</v>
          </cell>
        </row>
        <row r="50517">
          <cell r="W50517" t="str">
            <v>315412 2871</v>
          </cell>
          <cell r="AL50517">
            <v>1.75</v>
          </cell>
        </row>
        <row r="50518">
          <cell r="W50518" t="str">
            <v>315412 2871</v>
          </cell>
          <cell r="AL50518">
            <v>0.05</v>
          </cell>
        </row>
        <row r="50519">
          <cell r="W50519" t="str">
            <v>315412 2871</v>
          </cell>
          <cell r="AL50519">
            <v>0.35</v>
          </cell>
        </row>
        <row r="50520">
          <cell r="W50520" t="str">
            <v>315412 2871</v>
          </cell>
          <cell r="AL50520">
            <v>0.05</v>
          </cell>
        </row>
        <row r="50521">
          <cell r="W50521" t="str">
            <v>376402 2871</v>
          </cell>
          <cell r="AL50521">
            <v>0.8</v>
          </cell>
        </row>
        <row r="50522">
          <cell r="W50522" t="str">
            <v>376402 2871</v>
          </cell>
          <cell r="AL50522">
            <v>0.15</v>
          </cell>
        </row>
        <row r="50523">
          <cell r="W50523" t="str">
            <v>376402 2871</v>
          </cell>
          <cell r="AL50523">
            <v>0.5</v>
          </cell>
        </row>
        <row r="50524">
          <cell r="W50524" t="str">
            <v>376402 2871</v>
          </cell>
          <cell r="AL50524">
            <v>1.01</v>
          </cell>
        </row>
        <row r="50525">
          <cell r="W50525" t="str">
            <v>376402 2871</v>
          </cell>
          <cell r="AL50525">
            <v>0.5</v>
          </cell>
        </row>
        <row r="50526">
          <cell r="W50526" t="str">
            <v>376402 2871</v>
          </cell>
          <cell r="AL50526">
            <v>0.5</v>
          </cell>
        </row>
        <row r="50527">
          <cell r="W50527" t="str">
            <v>376402 2871</v>
          </cell>
          <cell r="AL50527">
            <v>0.85</v>
          </cell>
        </row>
        <row r="50528">
          <cell r="W50528" t="str">
            <v>376402 2871</v>
          </cell>
          <cell r="AL50528">
            <v>0.95</v>
          </cell>
        </row>
        <row r="50529">
          <cell r="W50529" t="str">
            <v>621407 2871</v>
          </cell>
          <cell r="AL50529">
            <v>0.25</v>
          </cell>
        </row>
        <row r="50530">
          <cell r="W50530" t="str">
            <v>621407 2871</v>
          </cell>
          <cell r="AL50530">
            <v>0.2</v>
          </cell>
        </row>
        <row r="50531">
          <cell r="W50531" t="str">
            <v>621407 2871</v>
          </cell>
          <cell r="AL50531">
            <v>3.2250000000000001</v>
          </cell>
        </row>
        <row r="50532">
          <cell r="W50532" t="str">
            <v>621407 2871</v>
          </cell>
          <cell r="AL50532">
            <v>0.15</v>
          </cell>
        </row>
        <row r="50533">
          <cell r="W50533" t="str">
            <v>621407 2871</v>
          </cell>
          <cell r="AL50533">
            <v>0.1</v>
          </cell>
        </row>
        <row r="50534">
          <cell r="W50534" t="str">
            <v>621407 2871</v>
          </cell>
          <cell r="AL50534">
            <v>3.25</v>
          </cell>
        </row>
        <row r="50535">
          <cell r="W50535" t="str">
            <v>621407 2871</v>
          </cell>
          <cell r="AL50535">
            <v>0.05</v>
          </cell>
        </row>
        <row r="50536">
          <cell r="W50536" t="str">
            <v>621407 2871</v>
          </cell>
          <cell r="AL50536">
            <v>0.1</v>
          </cell>
        </row>
        <row r="50537">
          <cell r="W50537" t="str">
            <v>621407 2871</v>
          </cell>
          <cell r="AL50537">
            <v>0.05</v>
          </cell>
        </row>
        <row r="50538">
          <cell r="W50538" t="str">
            <v>621407 2871</v>
          </cell>
          <cell r="AL50538">
            <v>2.7</v>
          </cell>
        </row>
        <row r="50539">
          <cell r="W50539" t="str">
            <v>621407 2871</v>
          </cell>
          <cell r="AL50539">
            <v>0.05</v>
          </cell>
        </row>
        <row r="50540">
          <cell r="W50540" t="str">
            <v>621407 2871</v>
          </cell>
          <cell r="AL50540">
            <v>0.05</v>
          </cell>
        </row>
        <row r="50541">
          <cell r="W50541" t="str">
            <v>621407 2871</v>
          </cell>
          <cell r="AL50541">
            <v>2.67</v>
          </cell>
        </row>
        <row r="50542">
          <cell r="W50542" t="str">
            <v>621407 2871</v>
          </cell>
          <cell r="AL50542">
            <v>0.1</v>
          </cell>
        </row>
        <row r="50543">
          <cell r="W50543" t="str">
            <v>621407 2871</v>
          </cell>
          <cell r="AL50543">
            <v>0.25</v>
          </cell>
        </row>
        <row r="50544">
          <cell r="W50544" t="str">
            <v>621407 2871</v>
          </cell>
          <cell r="AL50544">
            <v>3.7</v>
          </cell>
        </row>
        <row r="50545">
          <cell r="W50545" t="str">
            <v>621407 2871</v>
          </cell>
          <cell r="AL50545">
            <v>0.05</v>
          </cell>
        </row>
        <row r="50546">
          <cell r="W50546" t="str">
            <v>621407 2871</v>
          </cell>
          <cell r="AL50546">
            <v>3.5</v>
          </cell>
        </row>
        <row r="50547">
          <cell r="W50547" t="str">
            <v>621407 2871</v>
          </cell>
          <cell r="AL50547">
            <v>0.05</v>
          </cell>
        </row>
        <row r="50548">
          <cell r="W50548" t="str">
            <v>621407 2871</v>
          </cell>
          <cell r="AL50548">
            <v>0.2</v>
          </cell>
        </row>
        <row r="50549">
          <cell r="W50549" t="str">
            <v>621407 2871</v>
          </cell>
          <cell r="AL50549">
            <v>0.1</v>
          </cell>
        </row>
        <row r="50550">
          <cell r="W50550" t="str">
            <v>621407 2871</v>
          </cell>
          <cell r="AL50550">
            <v>0.05</v>
          </cell>
        </row>
        <row r="50551">
          <cell r="W50551" t="str">
            <v>621407 2871</v>
          </cell>
          <cell r="AL50551">
            <v>3.9249999999999998</v>
          </cell>
        </row>
        <row r="50552">
          <cell r="W50552" t="str">
            <v>621407 2871</v>
          </cell>
          <cell r="AL50552">
            <v>0.1</v>
          </cell>
        </row>
        <row r="50553">
          <cell r="W50553" t="str">
            <v>621407 2871</v>
          </cell>
          <cell r="AL50553">
            <v>0.5</v>
          </cell>
        </row>
        <row r="50554">
          <cell r="W50554" t="str">
            <v>621407 2871</v>
          </cell>
          <cell r="AL50554">
            <v>0.05</v>
          </cell>
        </row>
        <row r="50555">
          <cell r="W50555" t="str">
            <v>621407 2871</v>
          </cell>
          <cell r="AL50555">
            <v>2.1749999999999998</v>
          </cell>
        </row>
        <row r="50556">
          <cell r="W50556" t="str">
            <v>621407 2871</v>
          </cell>
          <cell r="AL50556">
            <v>0.34</v>
          </cell>
        </row>
        <row r="50557">
          <cell r="W50557" t="str">
            <v>621407 2871</v>
          </cell>
          <cell r="AL50557">
            <v>0.05</v>
          </cell>
        </row>
        <row r="50558">
          <cell r="W50558" t="str">
            <v>621407 2871</v>
          </cell>
          <cell r="AL50558">
            <v>4.41</v>
          </cell>
        </row>
        <row r="50559">
          <cell r="W50559" t="str">
            <v>621407 2871</v>
          </cell>
          <cell r="AL50559">
            <v>0.05</v>
          </cell>
        </row>
        <row r="50560">
          <cell r="W50560" t="str">
            <v>621407 2871</v>
          </cell>
          <cell r="AL50560">
            <v>0.1</v>
          </cell>
        </row>
        <row r="50561">
          <cell r="W50561" t="str">
            <v>621407 2871</v>
          </cell>
          <cell r="AL50561">
            <v>0.4</v>
          </cell>
        </row>
        <row r="50562">
          <cell r="W50562" t="str">
            <v>621407 2871</v>
          </cell>
          <cell r="AL50562">
            <v>3.65</v>
          </cell>
        </row>
        <row r="50563">
          <cell r="W50563" t="str">
            <v>621407 2871</v>
          </cell>
          <cell r="AL50563">
            <v>0.15</v>
          </cell>
        </row>
        <row r="50564">
          <cell r="W50564" t="str">
            <v>621407 2871</v>
          </cell>
          <cell r="AL50564">
            <v>0.15</v>
          </cell>
        </row>
        <row r="50565">
          <cell r="W50565" t="str">
            <v>621407 2871</v>
          </cell>
          <cell r="AL50565">
            <v>0.05</v>
          </cell>
        </row>
        <row r="50566">
          <cell r="W50566" t="str">
            <v>621407 2871</v>
          </cell>
          <cell r="AL50566">
            <v>2.65</v>
          </cell>
        </row>
        <row r="50567">
          <cell r="W50567" t="str">
            <v>621407 2871</v>
          </cell>
          <cell r="AL50567">
            <v>0.15</v>
          </cell>
        </row>
        <row r="50568">
          <cell r="W50568" t="str">
            <v>621407 2871</v>
          </cell>
          <cell r="AL50568">
            <v>0.05</v>
          </cell>
        </row>
        <row r="50569">
          <cell r="W50569" t="str">
            <v>621407 2871</v>
          </cell>
          <cell r="AL50569">
            <v>0.05</v>
          </cell>
        </row>
        <row r="50570">
          <cell r="W50570" t="str">
            <v>621407 2871</v>
          </cell>
          <cell r="AL50570">
            <v>2.2999999999999998</v>
          </cell>
        </row>
        <row r="50571">
          <cell r="W50571" t="str">
            <v>851420 2871</v>
          </cell>
          <cell r="AL50571">
            <v>0.05</v>
          </cell>
        </row>
        <row r="50572">
          <cell r="W50572" t="str">
            <v>851420 2871</v>
          </cell>
          <cell r="AL50572">
            <v>0.8</v>
          </cell>
        </row>
        <row r="50573">
          <cell r="W50573" t="str">
            <v>851420 2871</v>
          </cell>
          <cell r="AL50573">
            <v>4.4999999999999998E-2</v>
          </cell>
        </row>
        <row r="50574">
          <cell r="W50574" t="str">
            <v>851420 2871</v>
          </cell>
          <cell r="AL50574">
            <v>0.05</v>
          </cell>
        </row>
        <row r="50575">
          <cell r="W50575" t="str">
            <v>851420 2871</v>
          </cell>
          <cell r="AL50575">
            <v>1.4550000000000001</v>
          </cell>
        </row>
        <row r="50576">
          <cell r="W50576" t="str">
            <v>851420 2871</v>
          </cell>
          <cell r="AL50576">
            <v>0.05</v>
          </cell>
        </row>
        <row r="50577">
          <cell r="W50577" t="str">
            <v>851420 2871</v>
          </cell>
          <cell r="AL50577">
            <v>0.05</v>
          </cell>
        </row>
        <row r="50578">
          <cell r="W50578" t="str">
            <v>851420 2871</v>
          </cell>
          <cell r="AL50578">
            <v>1.35</v>
          </cell>
        </row>
        <row r="50579">
          <cell r="W50579" t="str">
            <v>851420 2871</v>
          </cell>
          <cell r="AL50579">
            <v>0.05</v>
          </cell>
        </row>
        <row r="50580">
          <cell r="W50580" t="str">
            <v>851420 2871</v>
          </cell>
          <cell r="AL50580">
            <v>0.6</v>
          </cell>
        </row>
        <row r="50581">
          <cell r="W50581" t="str">
            <v>851420 2871</v>
          </cell>
          <cell r="AL50581">
            <v>0.05</v>
          </cell>
        </row>
        <row r="50582">
          <cell r="W50582" t="str">
            <v>851420 2871</v>
          </cell>
          <cell r="AL50582">
            <v>0.95</v>
          </cell>
        </row>
        <row r="50583">
          <cell r="W50583" t="str">
            <v>851420 2871</v>
          </cell>
          <cell r="AL50583">
            <v>0.1</v>
          </cell>
        </row>
        <row r="50584">
          <cell r="W50584" t="str">
            <v>851420 2871</v>
          </cell>
          <cell r="AL50584">
            <v>0.05</v>
          </cell>
        </row>
        <row r="50585">
          <cell r="W50585" t="str">
            <v>851420 2871</v>
          </cell>
          <cell r="AL50585">
            <v>0.2</v>
          </cell>
        </row>
        <row r="50586">
          <cell r="W50586" t="str">
            <v>851420 2871</v>
          </cell>
          <cell r="AL50586">
            <v>0.05</v>
          </cell>
        </row>
        <row r="50587">
          <cell r="W50587" t="str">
            <v>851420 2871</v>
          </cell>
          <cell r="AL50587">
            <v>0.05</v>
          </cell>
        </row>
        <row r="50588">
          <cell r="W50588" t="str">
            <v>851420 2871</v>
          </cell>
          <cell r="AL50588">
            <v>1.45</v>
          </cell>
        </row>
        <row r="50589">
          <cell r="W50589" t="str">
            <v>851420 2871</v>
          </cell>
          <cell r="AL50589">
            <v>0.1</v>
          </cell>
        </row>
        <row r="50590">
          <cell r="W50590" t="str">
            <v>851420 2871</v>
          </cell>
          <cell r="AL50590">
            <v>0.8</v>
          </cell>
        </row>
        <row r="50591">
          <cell r="W50591" t="str">
            <v>851420 2871</v>
          </cell>
          <cell r="AL50591">
            <v>0.1</v>
          </cell>
        </row>
        <row r="50592">
          <cell r="W50592" t="str">
            <v>851420 2871</v>
          </cell>
          <cell r="AL50592">
            <v>0.15</v>
          </cell>
        </row>
        <row r="50593">
          <cell r="W50593" t="str">
            <v>851420 2871</v>
          </cell>
          <cell r="AL50593">
            <v>1.3</v>
          </cell>
        </row>
        <row r="50594">
          <cell r="W50594" t="str">
            <v>851420 2871</v>
          </cell>
          <cell r="AL50594">
            <v>0.1</v>
          </cell>
        </row>
        <row r="50595">
          <cell r="W50595" t="str">
            <v>851420 2871</v>
          </cell>
          <cell r="AL50595">
            <v>1.6</v>
          </cell>
        </row>
        <row r="50596">
          <cell r="W50596" t="str">
            <v>851420 2871</v>
          </cell>
          <cell r="AL50596">
            <v>0.05</v>
          </cell>
        </row>
        <row r="50597">
          <cell r="W50597" t="str">
            <v>851420 2871</v>
          </cell>
          <cell r="AL50597">
            <v>0.05</v>
          </cell>
        </row>
        <row r="50598">
          <cell r="W50598" t="str">
            <v>851420 2871</v>
          </cell>
          <cell r="AL50598">
            <v>2.5499999999999998</v>
          </cell>
        </row>
        <row r="50599">
          <cell r="W50599" t="str">
            <v>851420 2871</v>
          </cell>
          <cell r="AL50599">
            <v>1.05</v>
          </cell>
        </row>
        <row r="50600">
          <cell r="W50600" t="str">
            <v>851420 2871</v>
          </cell>
          <cell r="AL50600">
            <v>0.1</v>
          </cell>
        </row>
        <row r="50601">
          <cell r="W50601" t="str">
            <v>851420 2871</v>
          </cell>
          <cell r="AL50601">
            <v>0.1</v>
          </cell>
        </row>
        <row r="50602">
          <cell r="W50602" t="str">
            <v>851420 2871</v>
          </cell>
          <cell r="AL50602">
            <v>1.1499999999999999</v>
          </cell>
        </row>
        <row r="50603">
          <cell r="W50603" t="str">
            <v>621407 2871</v>
          </cell>
          <cell r="AL50603">
            <v>0.1</v>
          </cell>
        </row>
        <row r="50604">
          <cell r="W50604" t="str">
            <v>621407 2871</v>
          </cell>
          <cell r="AL50604">
            <v>2.5000000000000001E-2</v>
          </cell>
        </row>
        <row r="50605">
          <cell r="W50605" t="str">
            <v>280051 2871</v>
          </cell>
          <cell r="AL50605">
            <v>2.5000000000000001E-2</v>
          </cell>
        </row>
        <row r="50606">
          <cell r="W50606" t="str">
            <v>280051 2871</v>
          </cell>
          <cell r="AL50606">
            <v>0.1</v>
          </cell>
        </row>
        <row r="50607">
          <cell r="W50607" t="str">
            <v>280051 2871</v>
          </cell>
          <cell r="AL50607">
            <v>1.34</v>
          </cell>
        </row>
        <row r="50608">
          <cell r="W50608" t="str">
            <v>280051 2871</v>
          </cell>
          <cell r="AL50608">
            <v>0.15</v>
          </cell>
        </row>
        <row r="50609">
          <cell r="W50609" t="str">
            <v>280051 2871</v>
          </cell>
          <cell r="AL50609">
            <v>2.5000000000000001E-2</v>
          </cell>
        </row>
        <row r="50610">
          <cell r="W50610" t="str">
            <v>280051 2871</v>
          </cell>
          <cell r="AL50610">
            <v>0.15</v>
          </cell>
        </row>
        <row r="50611">
          <cell r="W50611" t="str">
            <v>280051 2871</v>
          </cell>
          <cell r="AL50611">
            <v>0.15</v>
          </cell>
        </row>
        <row r="50612">
          <cell r="W50612" t="str">
            <v>280051 2871</v>
          </cell>
          <cell r="AL50612">
            <v>2.0099999999999998</v>
          </cell>
        </row>
        <row r="50613">
          <cell r="W50613" t="str">
            <v>280051 2871</v>
          </cell>
          <cell r="AL50613">
            <v>0.47</v>
          </cell>
        </row>
        <row r="50614">
          <cell r="W50614" t="str">
            <v>280051 2871</v>
          </cell>
          <cell r="AL50614">
            <v>0.05</v>
          </cell>
        </row>
        <row r="50615">
          <cell r="W50615" t="str">
            <v>280051 2871</v>
          </cell>
          <cell r="AL50615">
            <v>0.15</v>
          </cell>
        </row>
        <row r="50616">
          <cell r="W50616" t="str">
            <v>280051 2871</v>
          </cell>
          <cell r="AL50616">
            <v>1.0549999999999999</v>
          </cell>
        </row>
        <row r="50617">
          <cell r="W50617" t="str">
            <v>280051 2871</v>
          </cell>
          <cell r="AL50617">
            <v>0.35</v>
          </cell>
        </row>
        <row r="50618">
          <cell r="W50618" t="str">
            <v>280051 2871</v>
          </cell>
          <cell r="AL50618">
            <v>0.14000000000000001</v>
          </cell>
        </row>
        <row r="50619">
          <cell r="W50619" t="str">
            <v>280051 2871</v>
          </cell>
          <cell r="AL50619">
            <v>2.5000000000000001E-2</v>
          </cell>
        </row>
        <row r="50620">
          <cell r="W50620" t="str">
            <v>280051 2871</v>
          </cell>
          <cell r="AL50620">
            <v>2.5000000000000001E-2</v>
          </cell>
        </row>
        <row r="50621">
          <cell r="W50621" t="str">
            <v>280051 2871</v>
          </cell>
          <cell r="AL50621">
            <v>0.67500000000000004</v>
          </cell>
        </row>
        <row r="50622">
          <cell r="W50622" t="str">
            <v>280051 2871</v>
          </cell>
          <cell r="AL50622">
            <v>0.38</v>
          </cell>
        </row>
        <row r="50623">
          <cell r="W50623" t="str">
            <v>280051 2871</v>
          </cell>
          <cell r="AL50623">
            <v>2.5000000000000001E-2</v>
          </cell>
        </row>
        <row r="50624">
          <cell r="W50624" t="str">
            <v>280051 2871</v>
          </cell>
          <cell r="AL50624">
            <v>7.4999999999999997E-2</v>
          </cell>
        </row>
        <row r="50625">
          <cell r="W50625" t="str">
            <v>280051 2871</v>
          </cell>
          <cell r="AL50625">
            <v>0.05</v>
          </cell>
        </row>
        <row r="50626">
          <cell r="W50626" t="str">
            <v>280051 2871</v>
          </cell>
          <cell r="AL50626">
            <v>1.425</v>
          </cell>
        </row>
        <row r="50627">
          <cell r="W50627" t="str">
            <v>280051 2871</v>
          </cell>
          <cell r="AL50627">
            <v>0.38</v>
          </cell>
        </row>
        <row r="50628">
          <cell r="W50628" t="str">
            <v>280051 2871</v>
          </cell>
          <cell r="AL50628">
            <v>0.05</v>
          </cell>
        </row>
        <row r="50629">
          <cell r="W50629" t="str">
            <v>280051 2871</v>
          </cell>
          <cell r="AL50629">
            <v>0.125</v>
          </cell>
        </row>
        <row r="50630">
          <cell r="W50630" t="str">
            <v>280051 2871</v>
          </cell>
          <cell r="AL50630">
            <v>2.0150000000000001</v>
          </cell>
        </row>
        <row r="50631">
          <cell r="W50631" t="str">
            <v>280051 2871</v>
          </cell>
          <cell r="AL50631">
            <v>0.1</v>
          </cell>
        </row>
        <row r="50632">
          <cell r="W50632" t="str">
            <v>280051 2871</v>
          </cell>
          <cell r="AL50632">
            <v>0.14000000000000001</v>
          </cell>
        </row>
        <row r="50633">
          <cell r="W50633" t="str">
            <v>280051 2871</v>
          </cell>
          <cell r="AL50633">
            <v>2.5000000000000001E-2</v>
          </cell>
        </row>
        <row r="50634">
          <cell r="W50634" t="str">
            <v>280051 2871</v>
          </cell>
          <cell r="AL50634">
            <v>0.05</v>
          </cell>
        </row>
        <row r="50635">
          <cell r="W50635" t="str">
            <v>280051 2871</v>
          </cell>
          <cell r="AL50635">
            <v>0.2</v>
          </cell>
        </row>
        <row r="50636">
          <cell r="W50636" t="str">
            <v>280051 2871</v>
          </cell>
          <cell r="AL50636">
            <v>0.72499999999999998</v>
          </cell>
        </row>
        <row r="50637">
          <cell r="W50637" t="str">
            <v>280051 2871</v>
          </cell>
          <cell r="AL50637">
            <v>2.5000000000000001E-2</v>
          </cell>
        </row>
        <row r="50638">
          <cell r="W50638" t="str">
            <v>280051 2871</v>
          </cell>
          <cell r="AL50638">
            <v>0.1</v>
          </cell>
        </row>
        <row r="50639">
          <cell r="W50639" t="str">
            <v>280051 2871</v>
          </cell>
          <cell r="AL50639">
            <v>0.52500000000000002</v>
          </cell>
        </row>
        <row r="50640">
          <cell r="W50640" t="str">
            <v>280051 2871</v>
          </cell>
          <cell r="AL50640">
            <v>0.35</v>
          </cell>
        </row>
        <row r="50641">
          <cell r="W50641" t="str">
            <v>280051 2871</v>
          </cell>
          <cell r="AL50641">
            <v>0.4</v>
          </cell>
        </row>
        <row r="50642">
          <cell r="W50642" t="str">
            <v>280051 2871</v>
          </cell>
          <cell r="AL50642">
            <v>0.05</v>
          </cell>
        </row>
        <row r="50643">
          <cell r="W50643" t="str">
            <v>280051 2871</v>
          </cell>
          <cell r="AL50643">
            <v>0.125</v>
          </cell>
        </row>
        <row r="50644">
          <cell r="W50644" t="str">
            <v>280051 2871</v>
          </cell>
          <cell r="AL50644">
            <v>0.15</v>
          </cell>
        </row>
        <row r="50645">
          <cell r="W50645" t="str">
            <v>280051 2871</v>
          </cell>
          <cell r="AL50645">
            <v>1.175</v>
          </cell>
        </row>
        <row r="50646">
          <cell r="W50646" t="str">
            <v>280051 2871</v>
          </cell>
          <cell r="AL50646">
            <v>0.16</v>
          </cell>
        </row>
        <row r="50647">
          <cell r="W50647" t="str">
            <v>280051 2871</v>
          </cell>
          <cell r="AL50647">
            <v>0.02</v>
          </cell>
        </row>
        <row r="50648">
          <cell r="W50648" t="str">
            <v>280051 2871</v>
          </cell>
          <cell r="AL50648">
            <v>0.05</v>
          </cell>
        </row>
        <row r="50649">
          <cell r="W50649" t="str">
            <v>280051 2871</v>
          </cell>
          <cell r="AL50649">
            <v>0.27500000000000002</v>
          </cell>
        </row>
        <row r="50650">
          <cell r="W50650" t="str">
            <v>280051 2871</v>
          </cell>
          <cell r="AL50650">
            <v>1.6</v>
          </cell>
        </row>
        <row r="50651">
          <cell r="W50651" t="str">
            <v>280051 2871</v>
          </cell>
          <cell r="AL50651">
            <v>0.02</v>
          </cell>
        </row>
        <row r="50652">
          <cell r="W50652" t="str">
            <v>280051 2871</v>
          </cell>
          <cell r="AL50652">
            <v>0.24</v>
          </cell>
        </row>
        <row r="50653">
          <cell r="W50653" t="str">
            <v>280051 2871</v>
          </cell>
          <cell r="AL50653">
            <v>2.5000000000000001E-2</v>
          </cell>
        </row>
        <row r="50654">
          <cell r="W50654" t="str">
            <v>280051 2871</v>
          </cell>
          <cell r="AL50654">
            <v>0.125</v>
          </cell>
        </row>
        <row r="50655">
          <cell r="W50655" t="str">
            <v>280051 2871</v>
          </cell>
          <cell r="AL50655">
            <v>0.17499999999999999</v>
          </cell>
        </row>
        <row r="50656">
          <cell r="W50656" t="str">
            <v>280051 2871</v>
          </cell>
          <cell r="AL50656">
            <v>0.97499999999999998</v>
          </cell>
        </row>
        <row r="50657">
          <cell r="W50657" t="str">
            <v>280051 2871</v>
          </cell>
          <cell r="AL50657">
            <v>2.5000000000000001E-2</v>
          </cell>
        </row>
        <row r="50658">
          <cell r="W50658" t="str">
            <v>280051 2871</v>
          </cell>
          <cell r="AL50658">
            <v>0.02</v>
          </cell>
        </row>
        <row r="50659">
          <cell r="W50659" t="str">
            <v>280051 2871</v>
          </cell>
          <cell r="AL50659">
            <v>0.15</v>
          </cell>
        </row>
        <row r="50660">
          <cell r="W50660" t="str">
            <v>280051 2871</v>
          </cell>
          <cell r="AL50660">
            <v>0.08</v>
          </cell>
        </row>
        <row r="50661">
          <cell r="W50661" t="str">
            <v>280051 2871</v>
          </cell>
          <cell r="AL50661">
            <v>2.5000000000000001E-2</v>
          </cell>
        </row>
        <row r="50662">
          <cell r="W50662" t="str">
            <v>280051 2871</v>
          </cell>
          <cell r="AL50662">
            <v>0.55000000000000004</v>
          </cell>
        </row>
        <row r="50663">
          <cell r="W50663" t="str">
            <v>376402 2871</v>
          </cell>
          <cell r="AL50663">
            <v>2.5000000000000001E-2</v>
          </cell>
        </row>
        <row r="50664">
          <cell r="W50664" t="str">
            <v>376402 2871</v>
          </cell>
          <cell r="AL50664">
            <v>0.15</v>
          </cell>
        </row>
        <row r="50665">
          <cell r="W50665" t="str">
            <v>376402 2871</v>
          </cell>
          <cell r="AL50665">
            <v>0.5</v>
          </cell>
        </row>
        <row r="50666">
          <cell r="W50666" t="str">
            <v>376402 2871</v>
          </cell>
          <cell r="AL50666">
            <v>0.25</v>
          </cell>
        </row>
        <row r="50667">
          <cell r="W50667" t="str">
            <v>851420 2871</v>
          </cell>
          <cell r="AL50667">
            <v>0.125</v>
          </cell>
        </row>
        <row r="50668">
          <cell r="W50668" t="str">
            <v>851420 2871</v>
          </cell>
          <cell r="AL50668">
            <v>0.35</v>
          </cell>
        </row>
        <row r="50669">
          <cell r="W50669" t="str">
            <v>851420 2871</v>
          </cell>
          <cell r="AL50669">
            <v>2.5000000000000001E-2</v>
          </cell>
        </row>
        <row r="50670">
          <cell r="W50670" t="str">
            <v>851420 2871</v>
          </cell>
          <cell r="AL50670">
            <v>2.35</v>
          </cell>
        </row>
        <row r="50671">
          <cell r="W50671" t="str">
            <v>851420 2871</v>
          </cell>
          <cell r="AL50671">
            <v>0.1</v>
          </cell>
        </row>
        <row r="50672">
          <cell r="W50672" t="str">
            <v>851420 2871</v>
          </cell>
          <cell r="AL50672">
            <v>0.05</v>
          </cell>
        </row>
        <row r="50673">
          <cell r="W50673" t="str">
            <v>851420 2871</v>
          </cell>
          <cell r="AL50673">
            <v>0.27500000000000002</v>
          </cell>
        </row>
        <row r="50674">
          <cell r="W50674" t="str">
            <v>851420 2871</v>
          </cell>
          <cell r="AL50674">
            <v>0.05</v>
          </cell>
        </row>
        <row r="50675">
          <cell r="W50675" t="str">
            <v>851420 2871</v>
          </cell>
          <cell r="AL50675">
            <v>2.6</v>
          </cell>
        </row>
        <row r="50676">
          <cell r="W50676" t="str">
            <v>851420 2871</v>
          </cell>
          <cell r="AL50676">
            <v>2.5000000000000001E-2</v>
          </cell>
        </row>
        <row r="50677">
          <cell r="W50677" t="str">
            <v>851420 2871</v>
          </cell>
          <cell r="AL50677">
            <v>0.05</v>
          </cell>
        </row>
        <row r="50678">
          <cell r="W50678" t="str">
            <v>851420 2871</v>
          </cell>
          <cell r="AL50678">
            <v>0.22500000000000001</v>
          </cell>
        </row>
        <row r="50679">
          <cell r="W50679" t="str">
            <v>851420 2871</v>
          </cell>
          <cell r="AL50679">
            <v>1.2250000000000001</v>
          </cell>
        </row>
        <row r="50680">
          <cell r="W50680" t="str">
            <v>280942 2875</v>
          </cell>
          <cell r="AL50680">
            <v>0.18</v>
          </cell>
        </row>
        <row r="50681">
          <cell r="W50681" t="str">
            <v>280942 2875</v>
          </cell>
          <cell r="AL50681">
            <v>0.39</v>
          </cell>
        </row>
        <row r="50682">
          <cell r="W50682" t="str">
            <v>280942 2875</v>
          </cell>
          <cell r="AL50682">
            <v>0.12</v>
          </cell>
        </row>
        <row r="50683">
          <cell r="W50683" t="str">
            <v>280942 2875</v>
          </cell>
          <cell r="AL50683">
            <v>0.31</v>
          </cell>
        </row>
        <row r="50684">
          <cell r="W50684" t="str">
            <v>280942 2875</v>
          </cell>
          <cell r="AL50684">
            <v>0.19500000000000001</v>
          </cell>
        </row>
        <row r="50685">
          <cell r="W50685" t="str">
            <v>280942 2875</v>
          </cell>
          <cell r="AL50685">
            <v>5.0000000000000001E-3</v>
          </cell>
        </row>
        <row r="50686">
          <cell r="W50686" t="str">
            <v>280942 2875</v>
          </cell>
          <cell r="AL50686">
            <v>5.5E-2</v>
          </cell>
        </row>
        <row r="50687">
          <cell r="W50687" t="str">
            <v>280942 2875</v>
          </cell>
          <cell r="AL50687">
            <v>0.03</v>
          </cell>
        </row>
        <row r="50688">
          <cell r="W50688" t="str">
            <v>280942 2875</v>
          </cell>
          <cell r="AL50688">
            <v>0.27500000000000002</v>
          </cell>
        </row>
        <row r="50689">
          <cell r="W50689" t="str">
            <v>280942 2875</v>
          </cell>
          <cell r="AL50689">
            <v>0.28000000000000003</v>
          </cell>
        </row>
        <row r="50690">
          <cell r="W50690" t="str">
            <v>280942 2875</v>
          </cell>
          <cell r="AL50690">
            <v>0.105</v>
          </cell>
        </row>
        <row r="50691">
          <cell r="W50691" t="str">
            <v>280942 2875</v>
          </cell>
          <cell r="AL50691">
            <v>5.0000000000000001E-3</v>
          </cell>
        </row>
        <row r="50692">
          <cell r="W50692" t="str">
            <v>280942 2875</v>
          </cell>
          <cell r="AL50692">
            <v>0.185</v>
          </cell>
        </row>
        <row r="50693">
          <cell r="W50693" t="str">
            <v>280942 2875</v>
          </cell>
          <cell r="AL50693">
            <v>0.11</v>
          </cell>
        </row>
        <row r="50694">
          <cell r="W50694" t="str">
            <v>280942 2875</v>
          </cell>
          <cell r="AL50694">
            <v>0.05</v>
          </cell>
        </row>
        <row r="50695">
          <cell r="W50695" t="str">
            <v>280942 2875</v>
          </cell>
          <cell r="AL50695">
            <v>5.5E-2</v>
          </cell>
        </row>
        <row r="50696">
          <cell r="W50696" t="str">
            <v>280942 2875</v>
          </cell>
          <cell r="AL50696">
            <v>0.01</v>
          </cell>
        </row>
        <row r="50697">
          <cell r="W50697" t="str">
            <v>280942 2875</v>
          </cell>
          <cell r="AL50697">
            <v>0.20499999999999999</v>
          </cell>
        </row>
        <row r="50698">
          <cell r="W50698" t="str">
            <v>280942 2875</v>
          </cell>
          <cell r="AL50698">
            <v>9.5000000000000001E-2</v>
          </cell>
        </row>
        <row r="50699">
          <cell r="W50699" t="str">
            <v>280942 2875</v>
          </cell>
          <cell r="AL50699">
            <v>5.0000000000000001E-3</v>
          </cell>
        </row>
        <row r="50700">
          <cell r="W50700" t="str">
            <v>280942 2875</v>
          </cell>
          <cell r="AL50700">
            <v>0.1</v>
          </cell>
        </row>
        <row r="50701">
          <cell r="W50701" t="str">
            <v>280942 2875</v>
          </cell>
          <cell r="AL50701">
            <v>0.01</v>
          </cell>
        </row>
        <row r="50702">
          <cell r="W50702" t="str">
            <v>280942 2875</v>
          </cell>
          <cell r="AL50702">
            <v>7.4999999999999997E-2</v>
          </cell>
        </row>
        <row r="50703">
          <cell r="W50703" t="str">
            <v>280942 2875</v>
          </cell>
          <cell r="AL50703">
            <v>8.5000000000000006E-2</v>
          </cell>
        </row>
        <row r="50704">
          <cell r="W50704" t="str">
            <v>280942 2875</v>
          </cell>
          <cell r="AL50704">
            <v>5.0000000000000001E-3</v>
          </cell>
        </row>
        <row r="50705">
          <cell r="W50705" t="str">
            <v>280942 2875</v>
          </cell>
          <cell r="AL50705">
            <v>0.52500000000000002</v>
          </cell>
        </row>
        <row r="50706">
          <cell r="W50706" t="str">
            <v>280942 2875</v>
          </cell>
          <cell r="AL50706">
            <v>1.4999999999999999E-2</v>
          </cell>
        </row>
        <row r="50707">
          <cell r="W50707" t="str">
            <v>280942 2875</v>
          </cell>
          <cell r="AL50707">
            <v>5.0000000000000001E-3</v>
          </cell>
        </row>
        <row r="50708">
          <cell r="W50708" t="str">
            <v>280942 2875</v>
          </cell>
          <cell r="AL50708">
            <v>0.38500000000000001</v>
          </cell>
        </row>
        <row r="50709">
          <cell r="W50709" t="str">
            <v>280942 2875</v>
          </cell>
          <cell r="AL50709">
            <v>0.13</v>
          </cell>
        </row>
        <row r="50710">
          <cell r="W50710" t="str">
            <v>280942 2875</v>
          </cell>
          <cell r="AL50710">
            <v>0.22500000000000001</v>
          </cell>
        </row>
        <row r="50711">
          <cell r="W50711" t="str">
            <v>280942 2875</v>
          </cell>
          <cell r="AL50711">
            <v>0.27500000000000002</v>
          </cell>
        </row>
        <row r="50712">
          <cell r="W50712" t="str">
            <v>280942 2875</v>
          </cell>
          <cell r="AL50712">
            <v>0.3</v>
          </cell>
        </row>
        <row r="50713">
          <cell r="W50713" t="str">
            <v>280942 2875</v>
          </cell>
          <cell r="AL50713">
            <v>0.3</v>
          </cell>
        </row>
        <row r="50714">
          <cell r="W50714" t="str">
            <v>280942 2875</v>
          </cell>
          <cell r="AL50714">
            <v>0.25</v>
          </cell>
        </row>
        <row r="50715">
          <cell r="W50715" t="str">
            <v>280942 2875</v>
          </cell>
          <cell r="AL50715">
            <v>0.05</v>
          </cell>
        </row>
        <row r="50716">
          <cell r="W50716" t="str">
            <v>280942 2875</v>
          </cell>
          <cell r="AL50716">
            <v>0.5</v>
          </cell>
        </row>
        <row r="50717">
          <cell r="W50717" t="str">
            <v>280942 2875</v>
          </cell>
          <cell r="AL50717">
            <v>0.05</v>
          </cell>
        </row>
        <row r="50718">
          <cell r="W50718" t="str">
            <v>280942 2875</v>
          </cell>
          <cell r="AL50718">
            <v>0.125</v>
          </cell>
        </row>
        <row r="50719">
          <cell r="W50719" t="str">
            <v>280942 2875</v>
          </cell>
          <cell r="AL50719">
            <v>2.5000000000000001E-2</v>
          </cell>
        </row>
        <row r="50720">
          <cell r="W50720" t="str">
            <v>280942 2875</v>
          </cell>
          <cell r="AL50720">
            <v>2.5000000000000001E-2</v>
          </cell>
        </row>
        <row r="50721">
          <cell r="W50721" t="str">
            <v>280942 2875</v>
          </cell>
          <cell r="AL50721">
            <v>1.4999999999999999E-2</v>
          </cell>
        </row>
        <row r="50722">
          <cell r="W50722" t="str">
            <v>280942 2875</v>
          </cell>
          <cell r="AL50722">
            <v>0.03</v>
          </cell>
        </row>
        <row r="50723">
          <cell r="W50723" t="str">
            <v>280942 2875</v>
          </cell>
          <cell r="AL50723">
            <v>0.02</v>
          </cell>
        </row>
        <row r="50724">
          <cell r="W50724" t="str">
            <v>280942 2875</v>
          </cell>
          <cell r="AL50724">
            <v>0.02</v>
          </cell>
        </row>
        <row r="50725">
          <cell r="W50725" t="str">
            <v>280942 2875</v>
          </cell>
          <cell r="AL50725">
            <v>0.02</v>
          </cell>
        </row>
        <row r="50726">
          <cell r="W50726" t="str">
            <v>280942 2875</v>
          </cell>
          <cell r="AL50726">
            <v>0.06</v>
          </cell>
        </row>
        <row r="50727">
          <cell r="W50727" t="str">
            <v>280942 2875</v>
          </cell>
          <cell r="AL50727">
            <v>0.22</v>
          </cell>
        </row>
        <row r="50728">
          <cell r="W50728" t="str">
            <v>280942 2875</v>
          </cell>
          <cell r="AL50728">
            <v>0.02</v>
          </cell>
        </row>
        <row r="50729">
          <cell r="W50729" t="str">
            <v>280942 2875</v>
          </cell>
          <cell r="AL50729">
            <v>0.42</v>
          </cell>
        </row>
        <row r="50730">
          <cell r="W50730" t="str">
            <v>280942 2875</v>
          </cell>
          <cell r="AL50730">
            <v>0.22</v>
          </cell>
        </row>
        <row r="50731">
          <cell r="W50731" t="str">
            <v>280942 2875</v>
          </cell>
          <cell r="AL50731">
            <v>0.02</v>
          </cell>
        </row>
        <row r="50732">
          <cell r="W50732" t="str">
            <v>280942 2875</v>
          </cell>
          <cell r="AL50732">
            <v>0.24</v>
          </cell>
        </row>
        <row r="50733">
          <cell r="W50733" t="str">
            <v>280942 2875</v>
          </cell>
          <cell r="AL50733">
            <v>0.22</v>
          </cell>
        </row>
        <row r="50734">
          <cell r="W50734" t="str">
            <v>280942 2875</v>
          </cell>
          <cell r="AL50734">
            <v>0.22</v>
          </cell>
        </row>
        <row r="50735">
          <cell r="W50735" t="str">
            <v>280942 2875</v>
          </cell>
          <cell r="AL50735">
            <v>0.02</v>
          </cell>
        </row>
        <row r="50736">
          <cell r="W50736" t="str">
            <v>280942 2875</v>
          </cell>
          <cell r="AL50736">
            <v>0.38</v>
          </cell>
        </row>
        <row r="50737">
          <cell r="W50737" t="str">
            <v>280942 2875</v>
          </cell>
          <cell r="AL50737">
            <v>0.24</v>
          </cell>
        </row>
        <row r="50738">
          <cell r="W50738" t="str">
            <v>280942 2875</v>
          </cell>
          <cell r="AL50738">
            <v>0.24</v>
          </cell>
        </row>
        <row r="50739">
          <cell r="W50739" t="str">
            <v>280942 2875</v>
          </cell>
          <cell r="AL50739">
            <v>0.08</v>
          </cell>
        </row>
        <row r="50740">
          <cell r="W50740" t="str">
            <v>280942 2875</v>
          </cell>
          <cell r="AL50740">
            <v>0.22500000000000001</v>
          </cell>
        </row>
        <row r="50741">
          <cell r="W50741" t="str">
            <v>280942 2875</v>
          </cell>
          <cell r="AL50741">
            <v>0.27500000000000002</v>
          </cell>
        </row>
        <row r="50742">
          <cell r="W50742" t="str">
            <v>280942 2875</v>
          </cell>
          <cell r="AL50742">
            <v>0.27500000000000002</v>
          </cell>
        </row>
        <row r="50743">
          <cell r="W50743" t="str">
            <v>280942 2875</v>
          </cell>
          <cell r="AL50743">
            <v>7.4999999999999997E-2</v>
          </cell>
        </row>
        <row r="50744">
          <cell r="W50744" t="str">
            <v>280942 2875</v>
          </cell>
          <cell r="AL50744">
            <v>0.05</v>
          </cell>
        </row>
        <row r="50745">
          <cell r="W50745" t="str">
            <v>280942 2875</v>
          </cell>
          <cell r="AL50745">
            <v>0.57499999999999996</v>
          </cell>
        </row>
        <row r="50746">
          <cell r="W50746" t="str">
            <v>280942 2875</v>
          </cell>
          <cell r="AL50746">
            <v>7.4999999999999997E-2</v>
          </cell>
        </row>
        <row r="50747">
          <cell r="W50747" t="str">
            <v>281398 2881</v>
          </cell>
          <cell r="AL50747">
            <v>0.05</v>
          </cell>
        </row>
        <row r="50748">
          <cell r="W50748" t="str">
            <v>281398 2881</v>
          </cell>
          <cell r="AL50748">
            <v>2.5000000000000001E-2</v>
          </cell>
        </row>
        <row r="50749">
          <cell r="W50749" t="str">
            <v>281398 2881</v>
          </cell>
          <cell r="AL50749">
            <v>0.01</v>
          </cell>
        </row>
        <row r="50750">
          <cell r="W50750" t="str">
            <v>281398 2881</v>
          </cell>
          <cell r="AL50750">
            <v>0.01</v>
          </cell>
        </row>
        <row r="50751">
          <cell r="W50751" t="str">
            <v>851401 2881</v>
          </cell>
          <cell r="AL50751">
            <v>0.21</v>
          </cell>
        </row>
        <row r="50752">
          <cell r="W50752" t="str">
            <v>281009 2881</v>
          </cell>
          <cell r="AL50752">
            <v>2.5000000000000001E-2</v>
          </cell>
        </row>
        <row r="50753">
          <cell r="W50753" t="str">
            <v>281398 2881</v>
          </cell>
          <cell r="AL50753">
            <v>2.5000000000000001E-2</v>
          </cell>
        </row>
        <row r="50754">
          <cell r="W50754" t="str">
            <v>281398 2881</v>
          </cell>
          <cell r="AL50754">
            <v>2.5000000000000001E-2</v>
          </cell>
        </row>
        <row r="50755">
          <cell r="W50755" t="str">
            <v>281398 2881</v>
          </cell>
          <cell r="AL50755">
            <v>2.5000000000000001E-2</v>
          </cell>
        </row>
        <row r="50756">
          <cell r="W50756" t="str">
            <v>281398 2881</v>
          </cell>
          <cell r="AL50756">
            <v>0.05</v>
          </cell>
        </row>
        <row r="50757">
          <cell r="W50757" t="str">
            <v>281398 2881</v>
          </cell>
          <cell r="AL50757">
            <v>2.5000000000000001E-2</v>
          </cell>
        </row>
        <row r="50758">
          <cell r="W50758" t="str">
            <v>281398 2881</v>
          </cell>
          <cell r="AL50758">
            <v>2.5000000000000001E-2</v>
          </cell>
        </row>
        <row r="50759">
          <cell r="W50759" t="str">
            <v>851401 2881</v>
          </cell>
          <cell r="AL50759">
            <v>2.5000000000000001E-2</v>
          </cell>
        </row>
        <row r="50760">
          <cell r="W50760" t="str">
            <v>281398 2881</v>
          </cell>
          <cell r="AL50760">
            <v>2.5000000000000001E-2</v>
          </cell>
        </row>
        <row r="50761">
          <cell r="W50761" t="str">
            <v>281398 2881</v>
          </cell>
          <cell r="AL50761">
            <v>2.5000000000000001E-2</v>
          </cell>
        </row>
        <row r="50762">
          <cell r="W50762" t="str">
            <v>281398 2881</v>
          </cell>
          <cell r="AL50762">
            <v>7.4999999999999997E-2</v>
          </cell>
        </row>
        <row r="50763">
          <cell r="W50763" t="str">
            <v>281398 2881</v>
          </cell>
          <cell r="AL50763">
            <v>2.5000000000000001E-2</v>
          </cell>
        </row>
        <row r="50764">
          <cell r="W50764" t="str">
            <v>281398 2881</v>
          </cell>
          <cell r="AL50764">
            <v>2.5000000000000001E-2</v>
          </cell>
        </row>
        <row r="50765">
          <cell r="W50765" t="str">
            <v>281398 2881</v>
          </cell>
          <cell r="AL50765">
            <v>2.5000000000000001E-2</v>
          </cell>
        </row>
        <row r="50766">
          <cell r="W50766" t="str">
            <v>281398 2881</v>
          </cell>
          <cell r="AL50766">
            <v>2.5000000000000001E-2</v>
          </cell>
        </row>
        <row r="50767">
          <cell r="W50767" t="str">
            <v>281398 2881</v>
          </cell>
          <cell r="AL50767">
            <v>7.4999999999999997E-2</v>
          </cell>
        </row>
        <row r="50768">
          <cell r="W50768" t="str">
            <v>281398 2881</v>
          </cell>
          <cell r="AL50768">
            <v>2.5000000000000001E-2</v>
          </cell>
        </row>
        <row r="50769">
          <cell r="W50769" t="str">
            <v>281398 2881</v>
          </cell>
          <cell r="AL50769">
            <v>2.5000000000000001E-2</v>
          </cell>
        </row>
        <row r="50770">
          <cell r="W50770" t="str">
            <v>281398 2881</v>
          </cell>
          <cell r="AL50770">
            <v>0.05</v>
          </cell>
        </row>
        <row r="50771">
          <cell r="W50771" t="str">
            <v>281398 2881</v>
          </cell>
          <cell r="AL50771">
            <v>2.5000000000000001E-2</v>
          </cell>
        </row>
        <row r="50772">
          <cell r="W50772" t="str">
            <v>281398 2881</v>
          </cell>
          <cell r="AL50772">
            <v>2.5000000000000001E-2</v>
          </cell>
        </row>
        <row r="50773">
          <cell r="W50773" t="str">
            <v>281398 2881</v>
          </cell>
          <cell r="AL50773">
            <v>2.5000000000000001E-2</v>
          </cell>
        </row>
        <row r="50774">
          <cell r="W50774" t="str">
            <v>281398 2881</v>
          </cell>
          <cell r="AL50774">
            <v>2.5000000000000001E-2</v>
          </cell>
        </row>
        <row r="50775">
          <cell r="W50775" t="str">
            <v>281398 2881</v>
          </cell>
          <cell r="AL50775">
            <v>2.5000000000000001E-2</v>
          </cell>
        </row>
        <row r="50776">
          <cell r="W50776" t="str">
            <v>281398 2881</v>
          </cell>
          <cell r="AL50776">
            <v>2.5000000000000001E-2</v>
          </cell>
        </row>
        <row r="50777">
          <cell r="W50777" t="str">
            <v>281398 2881</v>
          </cell>
          <cell r="AL50777">
            <v>7.4999999999999997E-2</v>
          </cell>
        </row>
        <row r="50778">
          <cell r="W50778" t="str">
            <v>281398 2881</v>
          </cell>
          <cell r="AL50778">
            <v>7.4999999999999997E-2</v>
          </cell>
        </row>
        <row r="50779">
          <cell r="W50779" t="str">
            <v>281398 2881</v>
          </cell>
          <cell r="AL50779">
            <v>2.5000000000000001E-2</v>
          </cell>
        </row>
        <row r="50780">
          <cell r="W50780" t="str">
            <v>281398 2881</v>
          </cell>
          <cell r="AL50780">
            <v>2.5000000000000001E-2</v>
          </cell>
        </row>
        <row r="50781">
          <cell r="W50781" t="str">
            <v>281398 2881</v>
          </cell>
          <cell r="AL50781">
            <v>2.5000000000000001E-2</v>
          </cell>
        </row>
        <row r="50782">
          <cell r="W50782" t="str">
            <v>281398 2881</v>
          </cell>
          <cell r="AL50782">
            <v>2.5000000000000001E-2</v>
          </cell>
        </row>
        <row r="50783">
          <cell r="W50783" t="str">
            <v>281009 2881</v>
          </cell>
          <cell r="AL50783">
            <v>2.5000000000000001E-2</v>
          </cell>
        </row>
        <row r="50784">
          <cell r="W50784" t="str">
            <v>281398 2881</v>
          </cell>
          <cell r="AL50784">
            <v>0.1</v>
          </cell>
        </row>
        <row r="50785">
          <cell r="W50785" t="str">
            <v>281398 2881</v>
          </cell>
          <cell r="AL50785">
            <v>7.4999999999999997E-2</v>
          </cell>
        </row>
        <row r="50786">
          <cell r="W50786" t="str">
            <v>281398 2881</v>
          </cell>
          <cell r="AL50786">
            <v>0.125</v>
          </cell>
        </row>
        <row r="50787">
          <cell r="W50787" t="str">
            <v>281398 2881</v>
          </cell>
          <cell r="AL50787">
            <v>7.4999999999999997E-2</v>
          </cell>
        </row>
        <row r="50788">
          <cell r="W50788" t="str">
            <v>281398 2881</v>
          </cell>
          <cell r="AL50788">
            <v>2.5000000000000001E-2</v>
          </cell>
        </row>
        <row r="50789">
          <cell r="W50789" t="str">
            <v>281398 2881</v>
          </cell>
          <cell r="AL50789">
            <v>0.05</v>
          </cell>
        </row>
        <row r="50790">
          <cell r="W50790" t="str">
            <v>281398 2881</v>
          </cell>
          <cell r="AL50790">
            <v>2.5000000000000001E-2</v>
          </cell>
        </row>
        <row r="50791">
          <cell r="W50791" t="str">
            <v>281398 2881</v>
          </cell>
          <cell r="AL50791">
            <v>0.05</v>
          </cell>
        </row>
        <row r="50792">
          <cell r="W50792" t="str">
            <v>281398 2881</v>
          </cell>
          <cell r="AL50792">
            <v>2.5000000000000001E-2</v>
          </cell>
        </row>
        <row r="50793">
          <cell r="W50793" t="str">
            <v>461452 2881</v>
          </cell>
          <cell r="AL50793">
            <v>0.32500000000000001</v>
          </cell>
        </row>
        <row r="50794">
          <cell r="W50794" t="str">
            <v>537401 2881</v>
          </cell>
          <cell r="AL50794">
            <v>2.5000000000000001E-2</v>
          </cell>
        </row>
        <row r="50795">
          <cell r="W50795" t="str">
            <v>537401 2881</v>
          </cell>
          <cell r="AL50795">
            <v>7.4999999999999997E-2</v>
          </cell>
        </row>
        <row r="50796">
          <cell r="W50796" t="str">
            <v>537401 2881</v>
          </cell>
          <cell r="AL50796">
            <v>0.2</v>
          </cell>
        </row>
        <row r="50797">
          <cell r="W50797" t="str">
            <v>537401 2881</v>
          </cell>
          <cell r="AL50797">
            <v>0.05</v>
          </cell>
        </row>
        <row r="50798">
          <cell r="W50798" t="str">
            <v>615402 2881</v>
          </cell>
          <cell r="AL50798">
            <v>0.375</v>
          </cell>
        </row>
        <row r="50799">
          <cell r="W50799" t="str">
            <v>851401 2881</v>
          </cell>
          <cell r="AL50799">
            <v>0.52500000000000002</v>
          </cell>
        </row>
        <row r="50800">
          <cell r="W50800" t="str">
            <v>851401 2881</v>
          </cell>
          <cell r="AL50800">
            <v>2.5000000000000001E-2</v>
          </cell>
        </row>
        <row r="50801">
          <cell r="W50801" t="str">
            <v>851401 2881</v>
          </cell>
          <cell r="AL50801">
            <v>2.5000000000000001E-2</v>
          </cell>
        </row>
        <row r="50802">
          <cell r="W50802" t="str">
            <v>851401 2881</v>
          </cell>
          <cell r="AL50802">
            <v>2.5000000000000001E-2</v>
          </cell>
        </row>
        <row r="50803">
          <cell r="W50803" t="str">
            <v>851401 2881</v>
          </cell>
          <cell r="AL50803">
            <v>2.5000000000000001E-2</v>
          </cell>
        </row>
        <row r="50804">
          <cell r="W50804" t="str">
            <v>851401 2881</v>
          </cell>
          <cell r="AL50804">
            <v>0.42499999999999999</v>
          </cell>
        </row>
        <row r="50805">
          <cell r="W50805" t="str">
            <v>851401 2881</v>
          </cell>
          <cell r="AL50805">
            <v>2.5000000000000001E-2</v>
          </cell>
        </row>
        <row r="50806">
          <cell r="W50806" t="str">
            <v>851401 2881</v>
          </cell>
          <cell r="AL50806">
            <v>2.5000000000000001E-2</v>
          </cell>
        </row>
        <row r="50807">
          <cell r="W50807" t="str">
            <v>851401 2881</v>
          </cell>
          <cell r="AL50807">
            <v>2.5000000000000001E-2</v>
          </cell>
        </row>
        <row r="50808">
          <cell r="W50808" t="str">
            <v>851401 2881</v>
          </cell>
          <cell r="AL50808">
            <v>2.5000000000000001E-2</v>
          </cell>
        </row>
        <row r="50809">
          <cell r="W50809" t="str">
            <v>851401 2881</v>
          </cell>
          <cell r="AL50809">
            <v>0.1</v>
          </cell>
        </row>
        <row r="50810">
          <cell r="W50810" t="str">
            <v>851401 2881</v>
          </cell>
          <cell r="AL50810">
            <v>2.5000000000000001E-2</v>
          </cell>
        </row>
        <row r="50811">
          <cell r="W50811" t="str">
            <v>280727 2881</v>
          </cell>
          <cell r="AL50811">
            <v>2.5000000000000001E-2</v>
          </cell>
        </row>
        <row r="50812">
          <cell r="W50812" t="str">
            <v>280727 2881</v>
          </cell>
          <cell r="AL50812">
            <v>2.5000000000000001E-2</v>
          </cell>
        </row>
        <row r="50813">
          <cell r="W50813" t="str">
            <v>281398 2881</v>
          </cell>
          <cell r="AL50813">
            <v>7.4999999999999997E-2</v>
          </cell>
        </row>
        <row r="50814">
          <cell r="W50814" t="str">
            <v>281398 2881</v>
          </cell>
          <cell r="AL50814">
            <v>0.125</v>
          </cell>
        </row>
        <row r="50815">
          <cell r="W50815" t="str">
            <v>281398 2881</v>
          </cell>
          <cell r="AL50815">
            <v>7.4999999999999997E-2</v>
          </cell>
        </row>
        <row r="50816">
          <cell r="W50816" t="str">
            <v>281398 2881</v>
          </cell>
          <cell r="AL50816">
            <v>2.5000000000000001E-2</v>
          </cell>
        </row>
        <row r="50817">
          <cell r="W50817" t="str">
            <v>281398 2881</v>
          </cell>
          <cell r="AL50817">
            <v>0.05</v>
          </cell>
        </row>
        <row r="50818">
          <cell r="W50818" t="str">
            <v>281398 2881</v>
          </cell>
          <cell r="AL50818">
            <v>7.4999999999999997E-2</v>
          </cell>
        </row>
        <row r="50819">
          <cell r="W50819" t="str">
            <v>281398 2881</v>
          </cell>
          <cell r="AL50819">
            <v>2.5000000000000001E-2</v>
          </cell>
        </row>
        <row r="50820">
          <cell r="W50820" t="str">
            <v>281398 2881</v>
          </cell>
          <cell r="AL50820">
            <v>0.05</v>
          </cell>
        </row>
        <row r="50821">
          <cell r="W50821" t="str">
            <v>281398 2881</v>
          </cell>
          <cell r="AL50821">
            <v>0.05</v>
          </cell>
        </row>
        <row r="50822">
          <cell r="W50822" t="str">
            <v>281398 2881</v>
          </cell>
          <cell r="AL50822">
            <v>2.5000000000000001E-2</v>
          </cell>
        </row>
        <row r="50823">
          <cell r="W50823" t="str">
            <v>461452 2881</v>
          </cell>
          <cell r="AL50823">
            <v>0.35499999999999998</v>
          </cell>
        </row>
        <row r="50824">
          <cell r="W50824" t="str">
            <v>615402 2881</v>
          </cell>
          <cell r="AL50824">
            <v>0.375</v>
          </cell>
        </row>
        <row r="50825">
          <cell r="W50825" t="str">
            <v>787410 2881</v>
          </cell>
          <cell r="AL50825">
            <v>0.15</v>
          </cell>
        </row>
        <row r="50826">
          <cell r="W50826" t="str">
            <v>851401 2881</v>
          </cell>
          <cell r="AL50826">
            <v>0.52500000000000002</v>
          </cell>
        </row>
        <row r="50827">
          <cell r="W50827" t="str">
            <v>851401 2881</v>
          </cell>
          <cell r="AL50827">
            <v>2.5000000000000001E-2</v>
          </cell>
        </row>
        <row r="50828">
          <cell r="W50828" t="str">
            <v>851401 2881</v>
          </cell>
          <cell r="AL50828">
            <v>2.5000000000000001E-2</v>
          </cell>
        </row>
        <row r="50829">
          <cell r="W50829" t="str">
            <v>851401 2881</v>
          </cell>
          <cell r="AL50829">
            <v>0.42499999999999999</v>
          </cell>
        </row>
        <row r="50830">
          <cell r="W50830" t="str">
            <v>851401 2881</v>
          </cell>
          <cell r="AL50830">
            <v>0.27500000000000002</v>
          </cell>
        </row>
        <row r="50831">
          <cell r="W50831" t="str">
            <v>851401 2881</v>
          </cell>
          <cell r="AL50831">
            <v>2.5000000000000001E-2</v>
          </cell>
        </row>
        <row r="50832">
          <cell r="W50832" t="str">
            <v>851401 2881</v>
          </cell>
          <cell r="AL50832">
            <v>2.5000000000000001E-2</v>
          </cell>
        </row>
        <row r="50833">
          <cell r="W50833" t="str">
            <v>281398 2881</v>
          </cell>
          <cell r="AL50833">
            <v>2.5000000000000001E-2</v>
          </cell>
        </row>
        <row r="50834">
          <cell r="W50834" t="str">
            <v>281398 2881</v>
          </cell>
          <cell r="AL50834">
            <v>2.5000000000000001E-2</v>
          </cell>
        </row>
        <row r="50835">
          <cell r="W50835" t="str">
            <v>851401 2881</v>
          </cell>
          <cell r="AL50835">
            <v>0.05</v>
          </cell>
        </row>
        <row r="50836">
          <cell r="W50836" t="str">
            <v>851401 2881</v>
          </cell>
          <cell r="AL50836">
            <v>2.5000000000000001E-2</v>
          </cell>
        </row>
        <row r="50837">
          <cell r="W50837" t="str">
            <v>281398 2881</v>
          </cell>
          <cell r="AL50837">
            <v>2.5000000000000001E-2</v>
          </cell>
        </row>
        <row r="50838">
          <cell r="W50838" t="str">
            <v>281398 2881</v>
          </cell>
          <cell r="AL50838">
            <v>2.5000000000000001E-2</v>
          </cell>
        </row>
        <row r="50839">
          <cell r="W50839" t="str">
            <v>281398 2881</v>
          </cell>
          <cell r="AL50839">
            <v>7.4999999999999997E-2</v>
          </cell>
        </row>
        <row r="50840">
          <cell r="W50840" t="str">
            <v>851401 2881</v>
          </cell>
          <cell r="AL50840">
            <v>0.05</v>
          </cell>
        </row>
        <row r="50841">
          <cell r="W50841" t="str">
            <v>851401 2881</v>
          </cell>
          <cell r="AL50841">
            <v>2.5000000000000001E-2</v>
          </cell>
        </row>
        <row r="50842">
          <cell r="W50842" t="str">
            <v>851401 2881</v>
          </cell>
          <cell r="AL50842">
            <v>0.1</v>
          </cell>
        </row>
        <row r="50843">
          <cell r="W50843" t="str">
            <v>280052 2881</v>
          </cell>
          <cell r="AL50843">
            <v>0.1</v>
          </cell>
        </row>
        <row r="50844">
          <cell r="W50844" t="str">
            <v>280052 2881</v>
          </cell>
          <cell r="AL50844">
            <v>0.22500000000000001</v>
          </cell>
        </row>
        <row r="50845">
          <cell r="W50845" t="str">
            <v>280052 2881</v>
          </cell>
          <cell r="AL50845">
            <v>2.5000000000000001E-2</v>
          </cell>
        </row>
        <row r="50846">
          <cell r="W50846" t="str">
            <v>281398 2881</v>
          </cell>
          <cell r="AL50846">
            <v>7.4999999999999997E-2</v>
          </cell>
        </row>
        <row r="50847">
          <cell r="W50847" t="str">
            <v>281398 2881</v>
          </cell>
          <cell r="AL50847">
            <v>0.125</v>
          </cell>
        </row>
        <row r="50848">
          <cell r="W50848" t="str">
            <v>281398 2881</v>
          </cell>
          <cell r="AL50848">
            <v>0.05</v>
          </cell>
        </row>
        <row r="50849">
          <cell r="W50849" t="str">
            <v>281398 2881</v>
          </cell>
          <cell r="AL50849">
            <v>7.4999999999999997E-2</v>
          </cell>
        </row>
        <row r="50850">
          <cell r="W50850" t="str">
            <v>281398 2881</v>
          </cell>
          <cell r="AL50850">
            <v>0.05</v>
          </cell>
        </row>
        <row r="50851">
          <cell r="W50851" t="str">
            <v>281398 2881</v>
          </cell>
          <cell r="AL50851">
            <v>2.5000000000000001E-2</v>
          </cell>
        </row>
        <row r="50852">
          <cell r="W50852" t="str">
            <v>281398 2881</v>
          </cell>
          <cell r="AL50852">
            <v>2.5000000000000001E-2</v>
          </cell>
        </row>
        <row r="50853">
          <cell r="W50853" t="str">
            <v>537401 2881</v>
          </cell>
          <cell r="AL50853">
            <v>0.125</v>
          </cell>
        </row>
        <row r="50854">
          <cell r="W50854" t="str">
            <v>537401 2881</v>
          </cell>
          <cell r="AL50854">
            <v>0.25</v>
          </cell>
        </row>
        <row r="50855">
          <cell r="W50855" t="str">
            <v>615402 2881</v>
          </cell>
          <cell r="AL50855">
            <v>0.4</v>
          </cell>
        </row>
        <row r="50856">
          <cell r="W50856" t="str">
            <v>851401 2881</v>
          </cell>
          <cell r="AL50856">
            <v>0.55000000000000004</v>
          </cell>
        </row>
        <row r="50857">
          <cell r="W50857" t="str">
            <v>851401 2881</v>
          </cell>
          <cell r="AL50857">
            <v>0.05</v>
          </cell>
        </row>
        <row r="50858">
          <cell r="W50858" t="str">
            <v>851401 2881</v>
          </cell>
          <cell r="AL50858">
            <v>2.5000000000000001E-2</v>
          </cell>
        </row>
        <row r="50859">
          <cell r="W50859" t="str">
            <v>851401 2881</v>
          </cell>
          <cell r="AL50859">
            <v>0.47499999999999998</v>
          </cell>
        </row>
        <row r="50860">
          <cell r="W50860" t="str">
            <v>851401 2881</v>
          </cell>
          <cell r="AL50860">
            <v>2.5000000000000001E-2</v>
          </cell>
        </row>
        <row r="50861">
          <cell r="W50861" t="str">
            <v>851401 2881</v>
          </cell>
          <cell r="AL50861">
            <v>7.4999999999999997E-2</v>
          </cell>
        </row>
        <row r="50862">
          <cell r="W50862" t="str">
            <v>851401 2881</v>
          </cell>
          <cell r="AL50862">
            <v>1.4999999999999999E-2</v>
          </cell>
        </row>
        <row r="50863">
          <cell r="W50863" t="str">
            <v>851401 2881</v>
          </cell>
          <cell r="AL50863">
            <v>0.1</v>
          </cell>
        </row>
        <row r="50864">
          <cell r="W50864" t="str">
            <v>851401 2881</v>
          </cell>
          <cell r="AL50864">
            <v>2.5000000000000001E-2</v>
          </cell>
        </row>
        <row r="50865">
          <cell r="W50865" t="str">
            <v>851401 2881</v>
          </cell>
          <cell r="AL50865">
            <v>2.5000000000000001E-2</v>
          </cell>
        </row>
        <row r="50866">
          <cell r="W50866" t="str">
            <v>851401 2881</v>
          </cell>
          <cell r="AL50866">
            <v>2.5000000000000001E-2</v>
          </cell>
        </row>
        <row r="50867">
          <cell r="W50867" t="str">
            <v>851401 2881</v>
          </cell>
          <cell r="AL50867">
            <v>2.5000000000000001E-2</v>
          </cell>
        </row>
        <row r="50868">
          <cell r="W50868" t="str">
            <v>851401 2881</v>
          </cell>
          <cell r="AL50868">
            <v>0.1</v>
          </cell>
        </row>
        <row r="50869">
          <cell r="W50869" t="str">
            <v>851401 2881</v>
          </cell>
          <cell r="AL50869">
            <v>2.5000000000000001E-2</v>
          </cell>
        </row>
        <row r="50870">
          <cell r="W50870" t="str">
            <v>851401 2881</v>
          </cell>
          <cell r="AL50870">
            <v>2.5000000000000001E-2</v>
          </cell>
        </row>
        <row r="50871">
          <cell r="W50871" t="str">
            <v>851401 2881</v>
          </cell>
          <cell r="AL50871">
            <v>0.05</v>
          </cell>
        </row>
        <row r="50872">
          <cell r="W50872" t="str">
            <v>281398 2881</v>
          </cell>
          <cell r="AL50872">
            <v>2.5000000000000001E-2</v>
          </cell>
        </row>
        <row r="50873">
          <cell r="W50873" t="str">
            <v>851401 2881</v>
          </cell>
          <cell r="AL50873">
            <v>2.5000000000000001E-2</v>
          </cell>
        </row>
        <row r="50874">
          <cell r="W50874" t="str">
            <v>280052 2881</v>
          </cell>
          <cell r="AL50874">
            <v>0.1</v>
          </cell>
        </row>
        <row r="50875">
          <cell r="W50875" t="str">
            <v>280052 2881</v>
          </cell>
          <cell r="AL50875">
            <v>0.25</v>
          </cell>
        </row>
        <row r="50876">
          <cell r="W50876" t="str">
            <v>280052 2881</v>
          </cell>
          <cell r="AL50876">
            <v>2.5000000000000001E-2</v>
          </cell>
        </row>
        <row r="50877">
          <cell r="W50877" t="str">
            <v>281398 2881</v>
          </cell>
          <cell r="AL50877">
            <v>0.05</v>
          </cell>
        </row>
        <row r="50878">
          <cell r="W50878" t="str">
            <v>281398 2881</v>
          </cell>
          <cell r="AL50878">
            <v>0.1</v>
          </cell>
        </row>
        <row r="50879">
          <cell r="W50879" t="str">
            <v>281398 2881</v>
          </cell>
          <cell r="AL50879">
            <v>0.05</v>
          </cell>
        </row>
        <row r="50880">
          <cell r="W50880" t="str">
            <v>281398 2881</v>
          </cell>
          <cell r="AL50880">
            <v>0.05</v>
          </cell>
        </row>
        <row r="50881">
          <cell r="W50881" t="str">
            <v>281398 2881</v>
          </cell>
          <cell r="AL50881">
            <v>2.5000000000000001E-2</v>
          </cell>
        </row>
        <row r="50882">
          <cell r="W50882" t="str">
            <v>281398 2881</v>
          </cell>
          <cell r="AL50882">
            <v>2.5000000000000001E-2</v>
          </cell>
        </row>
        <row r="50883">
          <cell r="W50883" t="str">
            <v>281398 2881</v>
          </cell>
          <cell r="AL50883">
            <v>0.05</v>
          </cell>
        </row>
        <row r="50884">
          <cell r="W50884" t="str">
            <v>281398 2881</v>
          </cell>
          <cell r="AL50884">
            <v>0.05</v>
          </cell>
        </row>
        <row r="50885">
          <cell r="W50885" t="str">
            <v>281398 2881</v>
          </cell>
          <cell r="AL50885">
            <v>2.5000000000000001E-2</v>
          </cell>
        </row>
        <row r="50886">
          <cell r="W50886" t="str">
            <v>461452 2881</v>
          </cell>
          <cell r="AL50886">
            <v>0.3</v>
          </cell>
        </row>
        <row r="50887">
          <cell r="W50887" t="str">
            <v>615402 2881</v>
          </cell>
          <cell r="AL50887">
            <v>0.4</v>
          </cell>
        </row>
        <row r="50888">
          <cell r="W50888" t="str">
            <v>851401 2881</v>
          </cell>
          <cell r="AL50888">
            <v>0.01</v>
          </cell>
        </row>
        <row r="50889">
          <cell r="W50889" t="str">
            <v>851401 2881</v>
          </cell>
          <cell r="AL50889">
            <v>0.55000000000000004</v>
          </cell>
        </row>
        <row r="50890">
          <cell r="W50890" t="str">
            <v>851401 2881</v>
          </cell>
          <cell r="AL50890">
            <v>0.5</v>
          </cell>
        </row>
        <row r="50891">
          <cell r="W50891" t="str">
            <v>851401 2881</v>
          </cell>
          <cell r="AL50891">
            <v>2.5000000000000001E-2</v>
          </cell>
        </row>
        <row r="50892">
          <cell r="W50892" t="str">
            <v>851401 2881</v>
          </cell>
          <cell r="AL50892">
            <v>0.01</v>
          </cell>
        </row>
        <row r="50893">
          <cell r="W50893" t="str">
            <v>851401 2881</v>
          </cell>
          <cell r="AL50893">
            <v>2.5000000000000001E-2</v>
          </cell>
        </row>
        <row r="50894">
          <cell r="W50894" t="str">
            <v>851401 2881</v>
          </cell>
          <cell r="AL50894">
            <v>2.5000000000000001E-2</v>
          </cell>
        </row>
        <row r="50895">
          <cell r="W50895" t="str">
            <v>851401 2881</v>
          </cell>
          <cell r="AL50895">
            <v>2.5000000000000001E-2</v>
          </cell>
        </row>
        <row r="50896">
          <cell r="W50896" t="str">
            <v>851401 2881</v>
          </cell>
          <cell r="AL50896">
            <v>0.1</v>
          </cell>
        </row>
        <row r="50897">
          <cell r="W50897" t="str">
            <v>851401 2881</v>
          </cell>
          <cell r="AL50897">
            <v>0.05</v>
          </cell>
        </row>
        <row r="50898">
          <cell r="W50898" t="str">
            <v>851401 2881</v>
          </cell>
          <cell r="AL50898">
            <v>2.5000000000000001E-2</v>
          </cell>
        </row>
        <row r="50899">
          <cell r="W50899" t="str">
            <v>281398 2881</v>
          </cell>
          <cell r="AL50899">
            <v>2.5000000000000001E-2</v>
          </cell>
        </row>
        <row r="50900">
          <cell r="W50900" t="str">
            <v>281398 2881</v>
          </cell>
          <cell r="AL50900">
            <v>2.5000000000000001E-2</v>
          </cell>
        </row>
        <row r="50901">
          <cell r="W50901" t="str">
            <v>281398 2881</v>
          </cell>
          <cell r="AL50901">
            <v>2.5000000000000001E-2</v>
          </cell>
        </row>
        <row r="50902">
          <cell r="W50902" t="str">
            <v>851401 2881</v>
          </cell>
          <cell r="AL50902">
            <v>2.5000000000000001E-2</v>
          </cell>
        </row>
        <row r="50903">
          <cell r="W50903" t="str">
            <v>851401 2881</v>
          </cell>
          <cell r="AL50903">
            <v>2.5000000000000001E-2</v>
          </cell>
        </row>
        <row r="50904">
          <cell r="W50904" t="str">
            <v>281398 2881</v>
          </cell>
          <cell r="AL50904">
            <v>7.4999999999999997E-2</v>
          </cell>
        </row>
        <row r="50905">
          <cell r="W50905" t="str">
            <v>281398 2881</v>
          </cell>
          <cell r="AL50905">
            <v>0.125</v>
          </cell>
        </row>
        <row r="50906">
          <cell r="W50906" t="str">
            <v>281398 2881</v>
          </cell>
          <cell r="AL50906">
            <v>0.05</v>
          </cell>
        </row>
        <row r="50907">
          <cell r="W50907" t="str">
            <v>281398 2881</v>
          </cell>
          <cell r="AL50907">
            <v>2.5000000000000001E-2</v>
          </cell>
        </row>
        <row r="50908">
          <cell r="W50908" t="str">
            <v>281398 2881</v>
          </cell>
          <cell r="AL50908">
            <v>2.5000000000000001E-2</v>
          </cell>
        </row>
        <row r="50909">
          <cell r="W50909" t="str">
            <v>281398 2881</v>
          </cell>
          <cell r="AL50909">
            <v>2.5000000000000001E-2</v>
          </cell>
        </row>
        <row r="50910">
          <cell r="W50910" t="str">
            <v>615402 2881</v>
          </cell>
          <cell r="AL50910">
            <v>0.375</v>
          </cell>
        </row>
        <row r="50911">
          <cell r="W50911" t="str">
            <v>851401 2881</v>
          </cell>
          <cell r="AL50911">
            <v>0.05</v>
          </cell>
        </row>
        <row r="50912">
          <cell r="W50912" t="str">
            <v>265416 2881</v>
          </cell>
          <cell r="AL50912">
            <v>0.05</v>
          </cell>
        </row>
        <row r="50913">
          <cell r="W50913" t="str">
            <v>280052 2881</v>
          </cell>
          <cell r="AL50913">
            <v>0.27500000000000002</v>
          </cell>
        </row>
        <row r="50914">
          <cell r="W50914" t="str">
            <v>281398 2881</v>
          </cell>
          <cell r="AL50914">
            <v>0.25</v>
          </cell>
        </row>
        <row r="50915">
          <cell r="W50915" t="str">
            <v>281398 2881</v>
          </cell>
          <cell r="AL50915">
            <v>5.0000000000000001E-3</v>
          </cell>
        </row>
        <row r="50916">
          <cell r="W50916" t="str">
            <v>281398 2881</v>
          </cell>
          <cell r="AL50916">
            <v>0.125</v>
          </cell>
        </row>
        <row r="50917">
          <cell r="W50917" t="str">
            <v>281398 2881</v>
          </cell>
          <cell r="AL50917">
            <v>2.5000000000000001E-2</v>
          </cell>
        </row>
        <row r="50918">
          <cell r="W50918" t="str">
            <v>281398 2881</v>
          </cell>
          <cell r="AL50918">
            <v>0.1</v>
          </cell>
        </row>
        <row r="50919">
          <cell r="W50919" t="str">
            <v>281398 2881</v>
          </cell>
          <cell r="AL50919">
            <v>0.05</v>
          </cell>
        </row>
        <row r="50920">
          <cell r="W50920" t="str">
            <v>281398 2881</v>
          </cell>
          <cell r="AL50920">
            <v>0.32500000000000001</v>
          </cell>
        </row>
        <row r="50921">
          <cell r="W50921" t="str">
            <v>281398 2881</v>
          </cell>
          <cell r="AL50921">
            <v>7.4999999999999997E-2</v>
          </cell>
        </row>
        <row r="50922">
          <cell r="W50922" t="str">
            <v>537401 2881</v>
          </cell>
          <cell r="AL50922">
            <v>0.125</v>
          </cell>
        </row>
        <row r="50923">
          <cell r="W50923" t="str">
            <v>537401 2881</v>
          </cell>
          <cell r="AL50923">
            <v>0.1</v>
          </cell>
        </row>
        <row r="50924">
          <cell r="W50924" t="str">
            <v>537401 2881</v>
          </cell>
          <cell r="AL50924">
            <v>2.5000000000000001E-2</v>
          </cell>
        </row>
        <row r="50925">
          <cell r="W50925" t="str">
            <v>537401 2881</v>
          </cell>
          <cell r="AL50925">
            <v>0.15</v>
          </cell>
        </row>
        <row r="50926">
          <cell r="W50926" t="str">
            <v>537401 2881</v>
          </cell>
          <cell r="AL50926">
            <v>0.05</v>
          </cell>
        </row>
        <row r="50927">
          <cell r="W50927" t="str">
            <v>537401 2881</v>
          </cell>
          <cell r="AL50927">
            <v>0.125</v>
          </cell>
        </row>
        <row r="50928">
          <cell r="W50928" t="str">
            <v>851401 2881</v>
          </cell>
          <cell r="AL50928">
            <v>0.01</v>
          </cell>
        </row>
        <row r="50929">
          <cell r="W50929" t="str">
            <v>851401 2881</v>
          </cell>
          <cell r="AL50929">
            <v>2.5000000000000001E-2</v>
          </cell>
        </row>
        <row r="50930">
          <cell r="W50930" t="str">
            <v>851401 2881</v>
          </cell>
          <cell r="AL50930">
            <v>0.15</v>
          </cell>
        </row>
        <row r="50931">
          <cell r="W50931" t="str">
            <v>851401 2881</v>
          </cell>
          <cell r="AL50931">
            <v>2.5000000000000001E-2</v>
          </cell>
        </row>
        <row r="50932">
          <cell r="W50932" t="str">
            <v>851401 2881</v>
          </cell>
          <cell r="AL50932">
            <v>2.5000000000000001E-2</v>
          </cell>
        </row>
        <row r="50933">
          <cell r="W50933" t="str">
            <v>851401 2881</v>
          </cell>
          <cell r="AL50933">
            <v>2.5000000000000001E-2</v>
          </cell>
        </row>
        <row r="50934">
          <cell r="W50934" t="str">
            <v>851401 2881</v>
          </cell>
          <cell r="AL50934">
            <v>2.5000000000000001E-2</v>
          </cell>
        </row>
        <row r="50935">
          <cell r="W50935" t="str">
            <v>851401 2881</v>
          </cell>
          <cell r="AL50935">
            <v>2.5000000000000001E-2</v>
          </cell>
        </row>
        <row r="50936">
          <cell r="W50936" t="str">
            <v>851401 2881</v>
          </cell>
          <cell r="AL50936">
            <v>2.5000000000000001E-2</v>
          </cell>
        </row>
        <row r="50937">
          <cell r="W50937" t="str">
            <v>851401 2881</v>
          </cell>
          <cell r="AL50937">
            <v>7.4999999999999997E-2</v>
          </cell>
        </row>
        <row r="50938">
          <cell r="W50938" t="str">
            <v>851401 2881</v>
          </cell>
          <cell r="AL50938">
            <v>2.5000000000000001E-2</v>
          </cell>
        </row>
        <row r="50939">
          <cell r="W50939" t="str">
            <v>851401 2881</v>
          </cell>
          <cell r="AL50939">
            <v>9.5000000000000001E-2</v>
          </cell>
        </row>
        <row r="50940">
          <cell r="W50940" t="str">
            <v>851401 2881</v>
          </cell>
          <cell r="AL50940">
            <v>0.125</v>
          </cell>
        </row>
        <row r="50941">
          <cell r="W50941" t="str">
            <v>851401 2881</v>
          </cell>
          <cell r="AL50941">
            <v>0.1</v>
          </cell>
        </row>
        <row r="50942">
          <cell r="W50942" t="str">
            <v>851401 2881</v>
          </cell>
          <cell r="AL50942">
            <v>0.1</v>
          </cell>
        </row>
        <row r="50943">
          <cell r="W50943" t="str">
            <v>851401 2881</v>
          </cell>
          <cell r="AL50943">
            <v>0.05</v>
          </cell>
        </row>
        <row r="50944">
          <cell r="W50944" t="str">
            <v>851401 2881</v>
          </cell>
          <cell r="AL50944">
            <v>2.5000000000000001E-2</v>
          </cell>
        </row>
        <row r="50945">
          <cell r="W50945" t="str">
            <v>851401 2881</v>
          </cell>
          <cell r="AL50945">
            <v>0.05</v>
          </cell>
        </row>
        <row r="50946">
          <cell r="W50946" t="str">
            <v>280051 2881</v>
          </cell>
          <cell r="AL50946">
            <v>2.5000000000000001E-2</v>
          </cell>
        </row>
        <row r="50947">
          <cell r="W50947" t="str">
            <v>281009 2881</v>
          </cell>
          <cell r="AL50947">
            <v>2.5000000000000001E-2</v>
          </cell>
        </row>
        <row r="50948">
          <cell r="W50948" t="str">
            <v>281398 2881</v>
          </cell>
          <cell r="AL50948">
            <v>2.5000000000000001E-2</v>
          </cell>
        </row>
        <row r="50949">
          <cell r="W50949" t="str">
            <v>281398 2881</v>
          </cell>
          <cell r="AL50949">
            <v>2.5000000000000001E-2</v>
          </cell>
        </row>
        <row r="50950">
          <cell r="W50950" t="str">
            <v>281398 2881</v>
          </cell>
          <cell r="AL50950">
            <v>0.125</v>
          </cell>
        </row>
        <row r="50951">
          <cell r="W50951" t="str">
            <v>281398 2881</v>
          </cell>
          <cell r="AL50951">
            <v>0.05</v>
          </cell>
        </row>
        <row r="50952">
          <cell r="W50952" t="str">
            <v>281398 2881</v>
          </cell>
          <cell r="AL50952">
            <v>0.05</v>
          </cell>
        </row>
        <row r="50953">
          <cell r="W50953" t="str">
            <v>281398 2881</v>
          </cell>
          <cell r="AL50953">
            <v>2.5000000000000001E-2</v>
          </cell>
        </row>
        <row r="50954">
          <cell r="W50954" t="str">
            <v>281398 2881</v>
          </cell>
          <cell r="AL50954">
            <v>2.5000000000000001E-2</v>
          </cell>
        </row>
        <row r="50955">
          <cell r="W50955" t="str">
            <v>281398 2881</v>
          </cell>
          <cell r="AL50955">
            <v>2.5000000000000001E-2</v>
          </cell>
        </row>
        <row r="50956">
          <cell r="W50956" t="str">
            <v>851401 2881</v>
          </cell>
          <cell r="AL50956">
            <v>2.5000000000000001E-2</v>
          </cell>
        </row>
        <row r="50957">
          <cell r="W50957" t="str">
            <v>851401 2881</v>
          </cell>
          <cell r="AL50957">
            <v>0.05</v>
          </cell>
        </row>
        <row r="50958">
          <cell r="W50958" t="str">
            <v>851401 2881</v>
          </cell>
          <cell r="AL50958">
            <v>0.05</v>
          </cell>
        </row>
        <row r="50959">
          <cell r="W50959" t="str">
            <v>851401 2881</v>
          </cell>
          <cell r="AL50959">
            <v>2.5000000000000001E-2</v>
          </cell>
        </row>
        <row r="50960">
          <cell r="W50960" t="str">
            <v>851401 2881</v>
          </cell>
          <cell r="AL50960">
            <v>0.02</v>
          </cell>
        </row>
        <row r="50961">
          <cell r="W50961" t="str">
            <v>851401 2881</v>
          </cell>
          <cell r="AL50961">
            <v>5.0000000000000001E-3</v>
          </cell>
        </row>
        <row r="50962">
          <cell r="W50962" t="str">
            <v>851401 2881</v>
          </cell>
          <cell r="AL50962">
            <v>0.02</v>
          </cell>
        </row>
        <row r="50963">
          <cell r="W50963" t="str">
            <v>851401 2881</v>
          </cell>
          <cell r="AL50963">
            <v>2.5000000000000001E-2</v>
          </cell>
        </row>
        <row r="50964">
          <cell r="W50964" t="str">
            <v>851401 2881</v>
          </cell>
          <cell r="AL50964">
            <v>2.5000000000000001E-2</v>
          </cell>
        </row>
        <row r="50965">
          <cell r="W50965" t="str">
            <v>851401 2881</v>
          </cell>
          <cell r="AL50965">
            <v>2.5000000000000001E-2</v>
          </cell>
        </row>
        <row r="50966">
          <cell r="W50966" t="str">
            <v>851401 2881</v>
          </cell>
          <cell r="AL50966">
            <v>2.5000000000000001E-2</v>
          </cell>
        </row>
        <row r="50967">
          <cell r="W50967" t="str">
            <v>851401 2881</v>
          </cell>
          <cell r="AL50967">
            <v>2.5000000000000001E-2</v>
          </cell>
        </row>
        <row r="50968">
          <cell r="W50968" t="str">
            <v>851401 2881</v>
          </cell>
          <cell r="AL50968">
            <v>2.5000000000000001E-2</v>
          </cell>
        </row>
        <row r="50969">
          <cell r="W50969" t="str">
            <v>851401 2881</v>
          </cell>
          <cell r="AL50969">
            <v>2.5000000000000001E-2</v>
          </cell>
        </row>
        <row r="50970">
          <cell r="W50970" t="str">
            <v>851401 2881</v>
          </cell>
          <cell r="AL50970">
            <v>2.5000000000000001E-2</v>
          </cell>
        </row>
        <row r="50971">
          <cell r="W50971" t="str">
            <v>851401 2881</v>
          </cell>
          <cell r="AL50971">
            <v>7.4999999999999997E-2</v>
          </cell>
        </row>
        <row r="50972">
          <cell r="W50972" t="str">
            <v>281398 2881</v>
          </cell>
          <cell r="AL50972">
            <v>2.5000000000000001E-2</v>
          </cell>
        </row>
        <row r="50973">
          <cell r="W50973" t="str">
            <v>281398 2881</v>
          </cell>
          <cell r="AL50973">
            <v>2.5000000000000001E-2</v>
          </cell>
        </row>
        <row r="50974">
          <cell r="W50974" t="str">
            <v>281398 2881</v>
          </cell>
          <cell r="AL50974">
            <v>2.5000000000000001E-2</v>
          </cell>
        </row>
        <row r="50975">
          <cell r="W50975" t="str">
            <v>281398 2881</v>
          </cell>
          <cell r="AL50975">
            <v>2.5000000000000001E-2</v>
          </cell>
        </row>
        <row r="50976">
          <cell r="W50976" t="str">
            <v>537401 2881</v>
          </cell>
          <cell r="AL50976">
            <v>0.05</v>
          </cell>
        </row>
        <row r="50977">
          <cell r="W50977" t="str">
            <v>537401 2881</v>
          </cell>
          <cell r="AL50977">
            <v>0.05</v>
          </cell>
        </row>
        <row r="50978">
          <cell r="W50978" t="str">
            <v>851401 2881</v>
          </cell>
          <cell r="AL50978">
            <v>2.5000000000000001E-2</v>
          </cell>
        </row>
        <row r="50979">
          <cell r="W50979" t="str">
            <v>851401 2881</v>
          </cell>
          <cell r="AL50979">
            <v>0.1</v>
          </cell>
        </row>
        <row r="50980">
          <cell r="W50980" t="str">
            <v>851401 2881</v>
          </cell>
          <cell r="AL50980">
            <v>2.5000000000000001E-2</v>
          </cell>
        </row>
        <row r="50981">
          <cell r="W50981" t="str">
            <v>851401 2881</v>
          </cell>
          <cell r="AL50981">
            <v>2.5000000000000001E-2</v>
          </cell>
        </row>
        <row r="50982">
          <cell r="W50982" t="str">
            <v>265416 2881</v>
          </cell>
          <cell r="AL50982">
            <v>0.05</v>
          </cell>
        </row>
        <row r="50983">
          <cell r="W50983" t="str">
            <v>265416 2881</v>
          </cell>
          <cell r="AL50983">
            <v>2.5000000000000001E-2</v>
          </cell>
        </row>
        <row r="50984">
          <cell r="W50984" t="str">
            <v>280051 2881</v>
          </cell>
          <cell r="AL50984">
            <v>0.27500000000000002</v>
          </cell>
        </row>
        <row r="50985">
          <cell r="W50985" t="str">
            <v>281009 2881</v>
          </cell>
          <cell r="AL50985">
            <v>2.5000000000000001E-2</v>
          </cell>
        </row>
        <row r="50986">
          <cell r="W50986" t="str">
            <v>281009 2881</v>
          </cell>
          <cell r="AL50986">
            <v>0.25</v>
          </cell>
        </row>
        <row r="50987">
          <cell r="W50987" t="str">
            <v>281398 2881</v>
          </cell>
          <cell r="AL50987">
            <v>2.5000000000000001E-2</v>
          </cell>
        </row>
        <row r="50988">
          <cell r="W50988" t="str">
            <v>281398 2881</v>
          </cell>
          <cell r="AL50988">
            <v>0.05</v>
          </cell>
        </row>
        <row r="50989">
          <cell r="W50989" t="str">
            <v>281398 2881</v>
          </cell>
          <cell r="AL50989">
            <v>0.05</v>
          </cell>
        </row>
        <row r="50990">
          <cell r="W50990" t="str">
            <v>281398 2881</v>
          </cell>
          <cell r="AL50990">
            <v>7.4999999999999997E-2</v>
          </cell>
        </row>
        <row r="50991">
          <cell r="W50991" t="str">
            <v>281398 2881</v>
          </cell>
          <cell r="AL50991">
            <v>0.05</v>
          </cell>
        </row>
        <row r="50992">
          <cell r="W50992" t="str">
            <v>281398 2881</v>
          </cell>
          <cell r="AL50992">
            <v>0.05</v>
          </cell>
        </row>
        <row r="50993">
          <cell r="W50993" t="str">
            <v>281398 2881</v>
          </cell>
          <cell r="AL50993">
            <v>2.5000000000000001E-2</v>
          </cell>
        </row>
        <row r="50994">
          <cell r="W50994" t="str">
            <v>281398 2881</v>
          </cell>
          <cell r="AL50994">
            <v>2.5000000000000001E-2</v>
          </cell>
        </row>
        <row r="50995">
          <cell r="W50995" t="str">
            <v>281398 2881</v>
          </cell>
          <cell r="AL50995">
            <v>2.5000000000000001E-2</v>
          </cell>
        </row>
        <row r="50996">
          <cell r="W50996" t="str">
            <v>400408 2881</v>
          </cell>
          <cell r="AL50996">
            <v>0.22500000000000001</v>
          </cell>
        </row>
        <row r="50997">
          <cell r="W50997" t="str">
            <v>537401 2881</v>
          </cell>
          <cell r="AL50997">
            <v>2.5000000000000001E-2</v>
          </cell>
        </row>
        <row r="50998">
          <cell r="W50998" t="str">
            <v>851401 2881</v>
          </cell>
          <cell r="AL50998">
            <v>0.05</v>
          </cell>
        </row>
        <row r="50999">
          <cell r="W50999" t="str">
            <v>851401 2881</v>
          </cell>
          <cell r="AL50999">
            <v>4.4999999999999998E-2</v>
          </cell>
        </row>
        <row r="51000">
          <cell r="W51000" t="str">
            <v>851401 2881</v>
          </cell>
          <cell r="AL51000">
            <v>7.4999999999999997E-2</v>
          </cell>
        </row>
        <row r="51001">
          <cell r="W51001" t="str">
            <v>851401 2881</v>
          </cell>
          <cell r="AL51001">
            <v>0.52500000000000002</v>
          </cell>
        </row>
        <row r="51002">
          <cell r="W51002" t="str">
            <v>851401 2881</v>
          </cell>
          <cell r="AL51002">
            <v>2.5000000000000001E-2</v>
          </cell>
        </row>
        <row r="51003">
          <cell r="W51003" t="str">
            <v>851401 2881</v>
          </cell>
          <cell r="AL51003">
            <v>2.5000000000000001E-2</v>
          </cell>
        </row>
        <row r="51004">
          <cell r="W51004" t="str">
            <v>851401 2881</v>
          </cell>
          <cell r="AL51004">
            <v>0.02</v>
          </cell>
        </row>
        <row r="51005">
          <cell r="W51005" t="str">
            <v>851401 2881</v>
          </cell>
          <cell r="AL51005">
            <v>0.05</v>
          </cell>
        </row>
        <row r="51006">
          <cell r="W51006" t="str">
            <v>851401 2881</v>
          </cell>
          <cell r="AL51006">
            <v>0.02</v>
          </cell>
        </row>
        <row r="51007">
          <cell r="W51007" t="str">
            <v>851401 2881</v>
          </cell>
          <cell r="AL51007">
            <v>2.5000000000000001E-2</v>
          </cell>
        </row>
        <row r="51008">
          <cell r="W51008" t="str">
            <v>851401 2881</v>
          </cell>
          <cell r="AL51008">
            <v>0.05</v>
          </cell>
        </row>
        <row r="51009">
          <cell r="W51009" t="str">
            <v>851401 2881</v>
          </cell>
          <cell r="AL51009">
            <v>2.5000000000000001E-2</v>
          </cell>
        </row>
        <row r="51010">
          <cell r="W51010" t="str">
            <v>851401 2881</v>
          </cell>
          <cell r="AL51010">
            <v>2.5000000000000001E-2</v>
          </cell>
        </row>
        <row r="51011">
          <cell r="W51011" t="str">
            <v>851401 2881</v>
          </cell>
          <cell r="AL51011">
            <v>0.26</v>
          </cell>
        </row>
        <row r="51012">
          <cell r="W51012" t="str">
            <v>851401 2881</v>
          </cell>
          <cell r="AL51012">
            <v>0.02</v>
          </cell>
        </row>
        <row r="51013">
          <cell r="W51013" t="str">
            <v>851401 2881</v>
          </cell>
          <cell r="AL51013">
            <v>0.3</v>
          </cell>
        </row>
        <row r="51014">
          <cell r="W51014" t="str">
            <v>851401 2881</v>
          </cell>
          <cell r="AL51014">
            <v>2.5000000000000001E-2</v>
          </cell>
        </row>
        <row r="51015">
          <cell r="W51015" t="str">
            <v>851401 2881</v>
          </cell>
          <cell r="AL51015">
            <v>0.1</v>
          </cell>
        </row>
        <row r="51016">
          <cell r="W51016" t="str">
            <v>851401 2881</v>
          </cell>
          <cell r="AL51016">
            <v>2.5000000000000001E-2</v>
          </cell>
        </row>
        <row r="51017">
          <cell r="W51017" t="str">
            <v>861403 2881</v>
          </cell>
          <cell r="AL51017">
            <v>2.5000000000000001E-2</v>
          </cell>
        </row>
        <row r="51018">
          <cell r="W51018" t="str">
            <v>461452 2881</v>
          </cell>
          <cell r="AL51018">
            <v>0.22500000000000001</v>
          </cell>
        </row>
        <row r="51019">
          <cell r="W51019" t="str">
            <v>851401 2881</v>
          </cell>
          <cell r="AL51019">
            <v>0.03</v>
          </cell>
        </row>
        <row r="51020">
          <cell r="W51020" t="str">
            <v>851401 2881</v>
          </cell>
          <cell r="AL51020">
            <v>0.06</v>
          </cell>
        </row>
        <row r="51021">
          <cell r="W51021" t="str">
            <v>280560 2881</v>
          </cell>
          <cell r="AL51021">
            <v>0.18</v>
          </cell>
        </row>
        <row r="51022">
          <cell r="W51022" t="str">
            <v>281398 2881</v>
          </cell>
          <cell r="AL51022">
            <v>1.4999999999999999E-2</v>
          </cell>
        </row>
        <row r="51023">
          <cell r="W51023" t="str">
            <v>281398 2881</v>
          </cell>
          <cell r="AL51023">
            <v>0.03</v>
          </cell>
        </row>
        <row r="51024">
          <cell r="W51024" t="str">
            <v>851401 2881</v>
          </cell>
          <cell r="AL51024">
            <v>1.4999999999999999E-2</v>
          </cell>
        </row>
        <row r="51025">
          <cell r="W51025" t="str">
            <v>851401 2881</v>
          </cell>
          <cell r="AL51025">
            <v>0.12</v>
          </cell>
        </row>
        <row r="51026">
          <cell r="W51026" t="str">
            <v>281398 2881</v>
          </cell>
          <cell r="AL51026">
            <v>0.02</v>
          </cell>
        </row>
        <row r="51027">
          <cell r="W51027" t="str">
            <v>281398 2881</v>
          </cell>
          <cell r="AL51027">
            <v>0.67</v>
          </cell>
        </row>
        <row r="51028">
          <cell r="W51028" t="str">
            <v>281398 2881</v>
          </cell>
          <cell r="AL51028">
            <v>0.02</v>
          </cell>
        </row>
        <row r="51029">
          <cell r="W51029" t="str">
            <v>851401 2881</v>
          </cell>
          <cell r="AL51029">
            <v>0.01</v>
          </cell>
        </row>
        <row r="51030">
          <cell r="W51030" t="str">
            <v>851401 2881</v>
          </cell>
          <cell r="AL51030">
            <v>0.08</v>
          </cell>
        </row>
        <row r="51031">
          <cell r="W51031" t="str">
            <v>265416 2881</v>
          </cell>
          <cell r="AL51031">
            <v>0.05</v>
          </cell>
        </row>
        <row r="51032">
          <cell r="W51032" t="str">
            <v>265416 2881</v>
          </cell>
          <cell r="AL51032">
            <v>0.05</v>
          </cell>
        </row>
        <row r="51033">
          <cell r="W51033" t="str">
            <v>280051 2881</v>
          </cell>
          <cell r="AL51033">
            <v>0.05</v>
          </cell>
        </row>
        <row r="51034">
          <cell r="W51034" t="str">
            <v>280051 2881</v>
          </cell>
          <cell r="AL51034">
            <v>0.2</v>
          </cell>
        </row>
        <row r="51035">
          <cell r="W51035" t="str">
            <v>280051 2881</v>
          </cell>
          <cell r="AL51035">
            <v>5.5E-2</v>
          </cell>
        </row>
        <row r="51036">
          <cell r="W51036" t="str">
            <v>280051 2881</v>
          </cell>
          <cell r="AL51036">
            <v>2.5000000000000001E-2</v>
          </cell>
        </row>
        <row r="51037">
          <cell r="W51037" t="str">
            <v>280051 2881</v>
          </cell>
          <cell r="AL51037">
            <v>0.115</v>
          </cell>
        </row>
        <row r="51038">
          <cell r="W51038" t="str">
            <v>280051 2881</v>
          </cell>
          <cell r="AL51038">
            <v>0.185</v>
          </cell>
        </row>
        <row r="51039">
          <cell r="W51039" t="str">
            <v>280051 2881</v>
          </cell>
          <cell r="AL51039">
            <v>9.5000000000000001E-2</v>
          </cell>
        </row>
        <row r="51040">
          <cell r="W51040" t="str">
            <v>280051 2881</v>
          </cell>
          <cell r="AL51040">
            <v>0.12</v>
          </cell>
        </row>
        <row r="51041">
          <cell r="W51041" t="str">
            <v>280051 2881</v>
          </cell>
          <cell r="AL51041">
            <v>0.1</v>
          </cell>
        </row>
        <row r="51042">
          <cell r="W51042" t="str">
            <v>280051 2881</v>
          </cell>
          <cell r="AL51042">
            <v>0.1</v>
          </cell>
        </row>
        <row r="51043">
          <cell r="W51043" t="str">
            <v>280727 2881</v>
          </cell>
          <cell r="AL51043">
            <v>0.1</v>
          </cell>
        </row>
        <row r="51044">
          <cell r="W51044" t="str">
            <v>280727 2881</v>
          </cell>
          <cell r="AL51044">
            <v>0.3</v>
          </cell>
        </row>
        <row r="51045">
          <cell r="W51045" t="str">
            <v>280727 2881</v>
          </cell>
          <cell r="AL51045">
            <v>0.05</v>
          </cell>
        </row>
        <row r="51046">
          <cell r="W51046" t="str">
            <v>280727 2881</v>
          </cell>
          <cell r="AL51046">
            <v>0.05</v>
          </cell>
        </row>
        <row r="51047">
          <cell r="W51047" t="str">
            <v>280727 2881</v>
          </cell>
          <cell r="AL51047">
            <v>0.25</v>
          </cell>
        </row>
        <row r="51048">
          <cell r="W51048" t="str">
            <v>280727 2881</v>
          </cell>
          <cell r="AL51048">
            <v>0.3</v>
          </cell>
        </row>
        <row r="51049">
          <cell r="W51049" t="str">
            <v>281009 2881</v>
          </cell>
          <cell r="AL51049">
            <v>0.05</v>
          </cell>
        </row>
        <row r="51050">
          <cell r="W51050" t="str">
            <v>281009 2881</v>
          </cell>
          <cell r="AL51050">
            <v>7.4999999999999997E-2</v>
          </cell>
        </row>
        <row r="51051">
          <cell r="W51051" t="str">
            <v>537401 2881</v>
          </cell>
          <cell r="AL51051">
            <v>2.5000000000000001E-2</v>
          </cell>
        </row>
        <row r="51052">
          <cell r="W51052" t="str">
            <v>537401 2881</v>
          </cell>
          <cell r="AL51052">
            <v>0.1</v>
          </cell>
        </row>
        <row r="51053">
          <cell r="W51053" t="str">
            <v>537401 2881</v>
          </cell>
          <cell r="AL51053">
            <v>0.05</v>
          </cell>
        </row>
        <row r="51054">
          <cell r="W51054" t="str">
            <v>537401 2881</v>
          </cell>
          <cell r="AL51054">
            <v>0.2</v>
          </cell>
        </row>
        <row r="51055">
          <cell r="W51055" t="str">
            <v>537401 2881</v>
          </cell>
          <cell r="AL51055">
            <v>0.375</v>
          </cell>
        </row>
        <row r="51056">
          <cell r="W51056" t="str">
            <v>537401 2881</v>
          </cell>
          <cell r="AL51056">
            <v>0.1</v>
          </cell>
        </row>
        <row r="51057">
          <cell r="W51057" t="str">
            <v>787410 2881</v>
          </cell>
          <cell r="AL51057">
            <v>0.05</v>
          </cell>
        </row>
        <row r="51058">
          <cell r="W51058" t="str">
            <v>787410 2881</v>
          </cell>
          <cell r="AL51058">
            <v>0.05</v>
          </cell>
        </row>
        <row r="51059">
          <cell r="W51059" t="str">
            <v>851401 2881</v>
          </cell>
          <cell r="AL51059">
            <v>0.05</v>
          </cell>
        </row>
        <row r="51060">
          <cell r="W51060" t="str">
            <v>851401 2881</v>
          </cell>
          <cell r="AL51060">
            <v>0.15</v>
          </cell>
        </row>
        <row r="51061">
          <cell r="W51061" t="str">
            <v>851401 2881</v>
          </cell>
          <cell r="AL51061">
            <v>0.19500000000000001</v>
          </cell>
        </row>
        <row r="51062">
          <cell r="W51062" t="str">
            <v>851401 2881</v>
          </cell>
          <cell r="AL51062">
            <v>0.1</v>
          </cell>
        </row>
        <row r="51063">
          <cell r="W51063" t="str">
            <v>851401 2881</v>
          </cell>
          <cell r="AL51063">
            <v>0.1</v>
          </cell>
        </row>
        <row r="51064">
          <cell r="W51064" t="str">
            <v>851401 2881</v>
          </cell>
          <cell r="AL51064">
            <v>0.11</v>
          </cell>
        </row>
        <row r="51065">
          <cell r="W51065" t="str">
            <v>851401 2881</v>
          </cell>
          <cell r="AL51065">
            <v>4.4999999999999998E-2</v>
          </cell>
        </row>
        <row r="51066">
          <cell r="W51066" t="str">
            <v>851401 2881</v>
          </cell>
          <cell r="AL51066">
            <v>0.05</v>
          </cell>
        </row>
        <row r="51067">
          <cell r="W51067" t="str">
            <v>851401 2881</v>
          </cell>
          <cell r="AL51067">
            <v>0.1</v>
          </cell>
        </row>
        <row r="51068">
          <cell r="W51068" t="str">
            <v>851401 2881</v>
          </cell>
          <cell r="AL51068">
            <v>0.16500000000000001</v>
          </cell>
        </row>
        <row r="51069">
          <cell r="W51069" t="str">
            <v>851401 2881</v>
          </cell>
          <cell r="AL51069">
            <v>0.05</v>
          </cell>
        </row>
        <row r="51070">
          <cell r="W51070" t="str">
            <v>851401 2881</v>
          </cell>
          <cell r="AL51070">
            <v>0.15</v>
          </cell>
        </row>
        <row r="51071">
          <cell r="W51071" t="str">
            <v>851401 2881</v>
          </cell>
          <cell r="AL51071">
            <v>3.5000000000000003E-2</v>
          </cell>
        </row>
        <row r="51072">
          <cell r="W51072" t="str">
            <v>851401 2881</v>
          </cell>
          <cell r="AL51072">
            <v>0.05</v>
          </cell>
        </row>
        <row r="51073">
          <cell r="W51073" t="str">
            <v>851401 2881</v>
          </cell>
          <cell r="AL51073">
            <v>0.25</v>
          </cell>
        </row>
        <row r="51074">
          <cell r="W51074" t="str">
            <v>851401 2881</v>
          </cell>
          <cell r="AL51074">
            <v>0.05</v>
          </cell>
        </row>
        <row r="51075">
          <cell r="W51075" t="str">
            <v>851401 2881</v>
          </cell>
          <cell r="AL51075">
            <v>0.04</v>
          </cell>
        </row>
        <row r="51076">
          <cell r="W51076" t="str">
            <v>851401 2881</v>
          </cell>
          <cell r="AL51076">
            <v>0.2</v>
          </cell>
        </row>
        <row r="51077">
          <cell r="W51077" t="str">
            <v>851401 2881</v>
          </cell>
          <cell r="AL51077">
            <v>0.1</v>
          </cell>
        </row>
        <row r="51078">
          <cell r="W51078" t="str">
            <v>851401 2881</v>
          </cell>
          <cell r="AL51078">
            <v>0.1</v>
          </cell>
        </row>
        <row r="51079">
          <cell r="W51079" t="str">
            <v>851401 2881</v>
          </cell>
          <cell r="AL51079">
            <v>0.05</v>
          </cell>
        </row>
        <row r="51080">
          <cell r="W51080" t="str">
            <v>851401 2881</v>
          </cell>
          <cell r="AL51080">
            <v>0.1</v>
          </cell>
        </row>
        <row r="51081">
          <cell r="W51081" t="str">
            <v>851401 2881</v>
          </cell>
          <cell r="AL51081">
            <v>0.125</v>
          </cell>
        </row>
        <row r="51082">
          <cell r="W51082" t="str">
            <v>851401 2881</v>
          </cell>
          <cell r="AL51082">
            <v>0.1</v>
          </cell>
        </row>
        <row r="51083">
          <cell r="W51083" t="str">
            <v>851401 2881</v>
          </cell>
          <cell r="AL51083">
            <v>0.14000000000000001</v>
          </cell>
        </row>
        <row r="51084">
          <cell r="W51084" t="str">
            <v>851401 2881</v>
          </cell>
          <cell r="AL51084">
            <v>0.40500000000000003</v>
          </cell>
        </row>
        <row r="51085">
          <cell r="W51085" t="str">
            <v>851401 2881</v>
          </cell>
          <cell r="AL51085">
            <v>0.09</v>
          </cell>
        </row>
        <row r="51086">
          <cell r="W51086" t="str">
            <v>851401 2881</v>
          </cell>
          <cell r="AL51086">
            <v>0.1</v>
          </cell>
        </row>
        <row r="51087">
          <cell r="W51087" t="str">
            <v>851401 2881</v>
          </cell>
          <cell r="AL51087">
            <v>0.1</v>
          </cell>
        </row>
        <row r="51088">
          <cell r="W51088" t="str">
            <v>851401 2881</v>
          </cell>
          <cell r="AL51088">
            <v>0.3</v>
          </cell>
        </row>
        <row r="51089">
          <cell r="W51089" t="str">
            <v>851401 2881</v>
          </cell>
          <cell r="AL51089">
            <v>1.4999999999999999E-2</v>
          </cell>
        </row>
        <row r="51090">
          <cell r="W51090" t="str">
            <v>851401 2881</v>
          </cell>
          <cell r="AL51090">
            <v>5.5E-2</v>
          </cell>
        </row>
        <row r="51091">
          <cell r="W51091" t="str">
            <v>851401 2881</v>
          </cell>
          <cell r="AL51091">
            <v>9.5000000000000001E-2</v>
          </cell>
        </row>
        <row r="51092">
          <cell r="W51092" t="str">
            <v>851401 2881</v>
          </cell>
          <cell r="AL51092">
            <v>0.2</v>
          </cell>
        </row>
        <row r="51093">
          <cell r="W51093" t="str">
            <v>851401 2881</v>
          </cell>
          <cell r="AL51093">
            <v>2.5000000000000001E-2</v>
          </cell>
        </row>
        <row r="51094">
          <cell r="W51094" t="str">
            <v>851401 2881</v>
          </cell>
          <cell r="AL51094">
            <v>0.15</v>
          </cell>
        </row>
        <row r="51095">
          <cell r="W51095" t="str">
            <v>851401 2881</v>
          </cell>
          <cell r="AL51095">
            <v>0.05</v>
          </cell>
        </row>
        <row r="51096">
          <cell r="W51096" t="str">
            <v>861403 2881</v>
          </cell>
          <cell r="AL51096">
            <v>1.2</v>
          </cell>
        </row>
        <row r="51097">
          <cell r="W51097" t="str">
            <v>280051 2881</v>
          </cell>
          <cell r="AL51097">
            <v>0.13500000000000001</v>
          </cell>
        </row>
        <row r="51098">
          <cell r="W51098" t="str">
            <v>280051 2881</v>
          </cell>
          <cell r="AL51098">
            <v>1.4999999999999999E-2</v>
          </cell>
        </row>
        <row r="51099">
          <cell r="W51099" t="str">
            <v>280051 2881</v>
          </cell>
          <cell r="AL51099">
            <v>0.57999999999999996</v>
          </cell>
        </row>
        <row r="51100">
          <cell r="W51100" t="str">
            <v>280051 2881</v>
          </cell>
          <cell r="AL51100">
            <v>1.4999999999999999E-2</v>
          </cell>
        </row>
        <row r="51101">
          <cell r="W51101" t="str">
            <v>280051 2881</v>
          </cell>
          <cell r="AL51101">
            <v>0.215</v>
          </cell>
        </row>
        <row r="51102">
          <cell r="W51102" t="str">
            <v>280051 2881</v>
          </cell>
          <cell r="AL51102">
            <v>1.4999999999999999E-2</v>
          </cell>
        </row>
        <row r="51103">
          <cell r="W51103" t="str">
            <v>280051 2881</v>
          </cell>
          <cell r="AL51103">
            <v>0.01</v>
          </cell>
        </row>
        <row r="51104">
          <cell r="W51104" t="str">
            <v>280051 2881</v>
          </cell>
          <cell r="AL51104">
            <v>1.4999999999999999E-2</v>
          </cell>
        </row>
        <row r="51105">
          <cell r="W51105" t="str">
            <v>280051 2881</v>
          </cell>
          <cell r="AL51105">
            <v>1.4999999999999999E-2</v>
          </cell>
        </row>
        <row r="51106">
          <cell r="W51106" t="str">
            <v>280051 2881</v>
          </cell>
          <cell r="AL51106">
            <v>1.4999999999999999E-2</v>
          </cell>
        </row>
        <row r="51107">
          <cell r="W51107" t="str">
            <v>280052 2881</v>
          </cell>
          <cell r="AL51107">
            <v>0.18</v>
          </cell>
        </row>
        <row r="51108">
          <cell r="W51108" t="str">
            <v>281009 2881</v>
          </cell>
          <cell r="AL51108">
            <v>0.81</v>
          </cell>
        </row>
        <row r="51109">
          <cell r="W51109" t="str">
            <v>281398 2881</v>
          </cell>
          <cell r="AL51109">
            <v>1.4999999999999999E-2</v>
          </cell>
        </row>
        <row r="51110">
          <cell r="W51110" t="str">
            <v>281398 2881</v>
          </cell>
          <cell r="AL51110">
            <v>0.06</v>
          </cell>
        </row>
        <row r="51111">
          <cell r="W51111" t="str">
            <v>281398 2881</v>
          </cell>
          <cell r="AL51111">
            <v>0.105</v>
          </cell>
        </row>
        <row r="51112">
          <cell r="W51112" t="str">
            <v>281398 2881</v>
          </cell>
          <cell r="AL51112">
            <v>0.03</v>
          </cell>
        </row>
        <row r="51113">
          <cell r="W51113" t="str">
            <v>281398 2881</v>
          </cell>
          <cell r="AL51113">
            <v>0.03</v>
          </cell>
        </row>
        <row r="51114">
          <cell r="W51114" t="str">
            <v>281398 2881</v>
          </cell>
          <cell r="AL51114">
            <v>1.4999999999999999E-2</v>
          </cell>
        </row>
        <row r="51115">
          <cell r="W51115" t="str">
            <v>281398 2881</v>
          </cell>
          <cell r="AL51115">
            <v>1.4999999999999999E-2</v>
          </cell>
        </row>
        <row r="51116">
          <cell r="W51116" t="str">
            <v>461452 2881</v>
          </cell>
          <cell r="AL51116">
            <v>0.19500000000000001</v>
          </cell>
        </row>
        <row r="51117">
          <cell r="W51117" t="str">
            <v>607405 2881</v>
          </cell>
          <cell r="AL51117">
            <v>0.22500000000000001</v>
          </cell>
        </row>
        <row r="51118">
          <cell r="W51118" t="str">
            <v>607405 2881</v>
          </cell>
          <cell r="AL51118">
            <v>0.27</v>
          </cell>
        </row>
        <row r="51119">
          <cell r="W51119" t="str">
            <v>607405 2881</v>
          </cell>
          <cell r="AL51119">
            <v>0.15</v>
          </cell>
        </row>
        <row r="51120">
          <cell r="W51120" t="str">
            <v>607405 2881</v>
          </cell>
          <cell r="AL51120">
            <v>0.06</v>
          </cell>
        </row>
        <row r="51121">
          <cell r="W51121" t="str">
            <v>607405 2881</v>
          </cell>
          <cell r="AL51121">
            <v>1.4999999999999999E-2</v>
          </cell>
        </row>
        <row r="51122">
          <cell r="W51122" t="str">
            <v>607405 2881</v>
          </cell>
          <cell r="AL51122">
            <v>0.19500000000000001</v>
          </cell>
        </row>
        <row r="51123">
          <cell r="W51123" t="str">
            <v>607405 2881</v>
          </cell>
          <cell r="AL51123">
            <v>1.4999999999999999E-2</v>
          </cell>
        </row>
        <row r="51124">
          <cell r="W51124" t="str">
            <v>607405 2881</v>
          </cell>
          <cell r="AL51124">
            <v>0.19500000000000001</v>
          </cell>
        </row>
        <row r="51125">
          <cell r="W51125" t="str">
            <v>615402 2881</v>
          </cell>
          <cell r="AL51125">
            <v>0.22500000000000001</v>
          </cell>
        </row>
        <row r="51126">
          <cell r="W51126" t="str">
            <v>760401 2881</v>
          </cell>
          <cell r="AL51126">
            <v>0.14000000000000001</v>
          </cell>
        </row>
        <row r="51127">
          <cell r="W51127" t="str">
            <v>851401 2881</v>
          </cell>
          <cell r="AL51127">
            <v>0.34499999999999997</v>
          </cell>
        </row>
        <row r="51128">
          <cell r="W51128" t="str">
            <v>851401 2881</v>
          </cell>
          <cell r="AL51128">
            <v>1.4999999999999999E-2</v>
          </cell>
        </row>
        <row r="51129">
          <cell r="W51129" t="str">
            <v>851401 2881</v>
          </cell>
          <cell r="AL51129">
            <v>1.4999999999999999E-2</v>
          </cell>
        </row>
        <row r="51130">
          <cell r="W51130" t="str">
            <v>851401 2881</v>
          </cell>
          <cell r="AL51130">
            <v>0.03</v>
          </cell>
        </row>
        <row r="51131">
          <cell r="W51131" t="str">
            <v>851401 2881</v>
          </cell>
          <cell r="AL51131">
            <v>0.3</v>
          </cell>
        </row>
        <row r="51132">
          <cell r="W51132" t="str">
            <v>851401 2881</v>
          </cell>
          <cell r="AL51132">
            <v>0.03</v>
          </cell>
        </row>
        <row r="51133">
          <cell r="W51133" t="str">
            <v>851401 2881</v>
          </cell>
          <cell r="AL51133">
            <v>0.105</v>
          </cell>
        </row>
        <row r="51134">
          <cell r="W51134" t="str">
            <v>851401 2881</v>
          </cell>
          <cell r="AL51134">
            <v>1.4999999999999999E-2</v>
          </cell>
        </row>
        <row r="51135">
          <cell r="W51135" t="str">
            <v>851401 2881</v>
          </cell>
          <cell r="AL51135">
            <v>1.4999999999999999E-2</v>
          </cell>
        </row>
        <row r="51136">
          <cell r="W51136" t="str">
            <v>851401 2881</v>
          </cell>
          <cell r="AL51136">
            <v>7.4999999999999997E-2</v>
          </cell>
        </row>
        <row r="51137">
          <cell r="W51137" t="str">
            <v>851401 2881</v>
          </cell>
          <cell r="AL51137">
            <v>1.4999999999999999E-2</v>
          </cell>
        </row>
        <row r="51138">
          <cell r="W51138" t="str">
            <v>851401 2881</v>
          </cell>
          <cell r="AL51138">
            <v>1.4999999999999999E-2</v>
          </cell>
        </row>
        <row r="51139">
          <cell r="W51139" t="str">
            <v>851401 2881</v>
          </cell>
          <cell r="AL51139">
            <v>1.4999999999999999E-2</v>
          </cell>
        </row>
        <row r="51140">
          <cell r="W51140" t="str">
            <v>861403 2881</v>
          </cell>
          <cell r="AL51140">
            <v>0.24</v>
          </cell>
        </row>
        <row r="51141">
          <cell r="W51141" t="str">
            <v>861403 2881</v>
          </cell>
          <cell r="AL51141">
            <v>0.24</v>
          </cell>
        </row>
        <row r="51142">
          <cell r="W51142" t="str">
            <v>861403 2881</v>
          </cell>
          <cell r="AL51142">
            <v>1.4999999999999999E-2</v>
          </cell>
        </row>
        <row r="51143">
          <cell r="W51143" t="str">
            <v>861403 2881</v>
          </cell>
          <cell r="AL51143">
            <v>1.4999999999999999E-2</v>
          </cell>
        </row>
        <row r="51144">
          <cell r="W51144" t="str">
            <v>851401 2881</v>
          </cell>
          <cell r="AL51144">
            <v>0.05</v>
          </cell>
        </row>
        <row r="51145">
          <cell r="W51145" t="str">
            <v>851401 2881</v>
          </cell>
          <cell r="AL51145">
            <v>2.5000000000000001E-2</v>
          </cell>
        </row>
        <row r="51146">
          <cell r="W51146" t="str">
            <v>851401 2881</v>
          </cell>
          <cell r="AL51146">
            <v>2.5000000000000001E-2</v>
          </cell>
        </row>
        <row r="51147">
          <cell r="W51147" t="str">
            <v>851401 2881</v>
          </cell>
          <cell r="AL51147">
            <v>2.5000000000000001E-2</v>
          </cell>
        </row>
        <row r="51148">
          <cell r="W51148" t="str">
            <v>851401 2881</v>
          </cell>
          <cell r="AL51148">
            <v>0.02</v>
          </cell>
        </row>
        <row r="51149">
          <cell r="W51149" t="str">
            <v>851401 2881</v>
          </cell>
          <cell r="AL51149">
            <v>2.5000000000000001E-2</v>
          </cell>
        </row>
        <row r="51150">
          <cell r="W51150" t="str">
            <v>281398 2881</v>
          </cell>
          <cell r="AL51150">
            <v>4.4999999999999998E-2</v>
          </cell>
        </row>
        <row r="51151">
          <cell r="W51151" t="str">
            <v>281398 2881</v>
          </cell>
          <cell r="AL51151">
            <v>0.03</v>
          </cell>
        </row>
        <row r="51152">
          <cell r="W51152" t="str">
            <v>281398 2881</v>
          </cell>
          <cell r="AL51152">
            <v>1.0049999999999999</v>
          </cell>
        </row>
        <row r="51153">
          <cell r="W51153" t="str">
            <v>281398 2881</v>
          </cell>
          <cell r="AL51153">
            <v>0.24</v>
          </cell>
        </row>
        <row r="51154">
          <cell r="W51154" t="str">
            <v>281398 2881</v>
          </cell>
          <cell r="AL51154">
            <v>1.4999999999999999E-2</v>
          </cell>
        </row>
        <row r="51155">
          <cell r="W51155" t="str">
            <v>281398 2881</v>
          </cell>
          <cell r="AL51155">
            <v>0.21</v>
          </cell>
        </row>
        <row r="51156">
          <cell r="W51156" t="str">
            <v>537401 2881</v>
          </cell>
          <cell r="AL51156">
            <v>1.4999999999999999E-2</v>
          </cell>
        </row>
        <row r="51157">
          <cell r="W51157" t="str">
            <v>537401 2881</v>
          </cell>
          <cell r="AL51157">
            <v>0.12</v>
          </cell>
        </row>
        <row r="51158">
          <cell r="W51158" t="str">
            <v>607405 2881</v>
          </cell>
          <cell r="AL51158">
            <v>0.19500000000000001</v>
          </cell>
        </row>
        <row r="51159">
          <cell r="W51159" t="str">
            <v>851401 2881</v>
          </cell>
          <cell r="AL51159">
            <v>0.03</v>
          </cell>
        </row>
        <row r="51160">
          <cell r="W51160" t="str">
            <v>851401 2881</v>
          </cell>
          <cell r="AL51160">
            <v>4.4999999999999998E-2</v>
          </cell>
        </row>
        <row r="51161">
          <cell r="W51161" t="str">
            <v>280052 2881</v>
          </cell>
          <cell r="AL51161">
            <v>1.4999999999999999E-2</v>
          </cell>
        </row>
        <row r="51162">
          <cell r="W51162" t="str">
            <v>280052 2881</v>
          </cell>
          <cell r="AL51162">
            <v>4.4999999999999998E-2</v>
          </cell>
        </row>
        <row r="51163">
          <cell r="W51163" t="str">
            <v>280052 2881</v>
          </cell>
          <cell r="AL51163">
            <v>0.15</v>
          </cell>
        </row>
        <row r="51164">
          <cell r="W51164" t="str">
            <v>280052 2881</v>
          </cell>
          <cell r="AL51164">
            <v>1.4999999999999999E-2</v>
          </cell>
        </row>
        <row r="51165">
          <cell r="W51165" t="str">
            <v>281398 2881</v>
          </cell>
          <cell r="AL51165">
            <v>0.3</v>
          </cell>
        </row>
        <row r="51166">
          <cell r="W51166" t="str">
            <v>281398 2881</v>
          </cell>
          <cell r="AL51166">
            <v>0.85</v>
          </cell>
        </row>
        <row r="51167">
          <cell r="W51167" t="str">
            <v>281398 2881</v>
          </cell>
          <cell r="AL51167">
            <v>0.625</v>
          </cell>
        </row>
        <row r="51168">
          <cell r="W51168" t="str">
            <v>537401 2881</v>
          </cell>
          <cell r="AL51168">
            <v>0.2</v>
          </cell>
        </row>
        <row r="51169">
          <cell r="W51169" t="str">
            <v>537401 2881</v>
          </cell>
          <cell r="AL51169">
            <v>0.2</v>
          </cell>
        </row>
        <row r="51170">
          <cell r="W51170" t="str">
            <v>537401 2881</v>
          </cell>
          <cell r="AL51170">
            <v>0.375</v>
          </cell>
        </row>
        <row r="51171">
          <cell r="W51171" t="str">
            <v>537401 2881</v>
          </cell>
          <cell r="AL51171">
            <v>0.05</v>
          </cell>
        </row>
        <row r="51172">
          <cell r="W51172" t="str">
            <v>537401 2881</v>
          </cell>
          <cell r="AL51172">
            <v>0.15</v>
          </cell>
        </row>
        <row r="51173">
          <cell r="W51173" t="str">
            <v>537401 2881</v>
          </cell>
          <cell r="AL51173">
            <v>2.5000000000000001E-2</v>
          </cell>
        </row>
        <row r="51174">
          <cell r="W51174" t="str">
            <v>537401 2881</v>
          </cell>
          <cell r="AL51174">
            <v>0.3</v>
          </cell>
        </row>
        <row r="51175">
          <cell r="W51175" t="str">
            <v>787410 2881</v>
          </cell>
          <cell r="AL51175">
            <v>0.06</v>
          </cell>
        </row>
        <row r="51176">
          <cell r="W51176" t="str">
            <v>787410 2881</v>
          </cell>
          <cell r="AL51176">
            <v>2.5000000000000001E-2</v>
          </cell>
        </row>
        <row r="51177">
          <cell r="W51177" t="str">
            <v>851401 2881</v>
          </cell>
          <cell r="AL51177">
            <v>0.01</v>
          </cell>
        </row>
        <row r="51178">
          <cell r="W51178" t="str">
            <v>851401 2881</v>
          </cell>
          <cell r="AL51178">
            <v>0.05</v>
          </cell>
        </row>
        <row r="51179">
          <cell r="W51179" t="str">
            <v>280052 2881</v>
          </cell>
          <cell r="AL51179">
            <v>0.11</v>
          </cell>
        </row>
        <row r="51180">
          <cell r="W51180" t="str">
            <v>281398 2881</v>
          </cell>
          <cell r="AL51180">
            <v>0.04</v>
          </cell>
        </row>
        <row r="51181">
          <cell r="W51181" t="str">
            <v>281398 2881</v>
          </cell>
          <cell r="AL51181">
            <v>7.0000000000000007E-2</v>
          </cell>
        </row>
        <row r="51182">
          <cell r="W51182" t="str">
            <v>281398 2881</v>
          </cell>
          <cell r="AL51182">
            <v>0.02</v>
          </cell>
        </row>
        <row r="51183">
          <cell r="W51183" t="str">
            <v>461452 2881</v>
          </cell>
          <cell r="AL51183">
            <v>0.15</v>
          </cell>
        </row>
        <row r="51184">
          <cell r="W51184" t="str">
            <v>615402 2881</v>
          </cell>
          <cell r="AL51184">
            <v>0.15</v>
          </cell>
        </row>
        <row r="51185">
          <cell r="W51185" t="str">
            <v>851401 2881</v>
          </cell>
          <cell r="AL51185">
            <v>0.22</v>
          </cell>
        </row>
        <row r="51186">
          <cell r="W51186" t="str">
            <v>851401 2881</v>
          </cell>
          <cell r="AL51186">
            <v>0.21</v>
          </cell>
        </row>
        <row r="51187">
          <cell r="W51187" t="str">
            <v>851401 2881</v>
          </cell>
          <cell r="AL51187">
            <v>0.01</v>
          </cell>
        </row>
        <row r="51188">
          <cell r="W51188" t="str">
            <v>851401 2881</v>
          </cell>
          <cell r="AL51188">
            <v>0.2</v>
          </cell>
        </row>
        <row r="51189">
          <cell r="W51189" t="str">
            <v>851401 2881</v>
          </cell>
          <cell r="AL51189">
            <v>0.04</v>
          </cell>
        </row>
        <row r="51190">
          <cell r="W51190" t="str">
            <v>851401 2881</v>
          </cell>
          <cell r="AL51190">
            <v>0.01</v>
          </cell>
        </row>
        <row r="51191">
          <cell r="W51191" t="str">
            <v>281398 2881</v>
          </cell>
          <cell r="AL51191">
            <v>2.5000000000000001E-2</v>
          </cell>
        </row>
        <row r="51192">
          <cell r="W51192" t="str">
            <v>281398 2881</v>
          </cell>
          <cell r="AL51192">
            <v>2.5000000000000001E-2</v>
          </cell>
        </row>
        <row r="51193">
          <cell r="W51193" t="str">
            <v>281398 2881</v>
          </cell>
          <cell r="AL51193">
            <v>2.5000000000000001E-2</v>
          </cell>
        </row>
        <row r="51194">
          <cell r="W51194" t="str">
            <v>281398 2881</v>
          </cell>
          <cell r="AL51194">
            <v>0.05</v>
          </cell>
        </row>
        <row r="51195">
          <cell r="W51195" t="str">
            <v>281398 2881</v>
          </cell>
          <cell r="AL51195">
            <v>2.5000000000000001E-2</v>
          </cell>
        </row>
        <row r="51196">
          <cell r="W51196" t="str">
            <v>281009 2881</v>
          </cell>
          <cell r="AL51196">
            <v>5.0000000000000001E-3</v>
          </cell>
        </row>
        <row r="51197">
          <cell r="W51197" t="str">
            <v>281009 2881</v>
          </cell>
          <cell r="AL51197">
            <v>0.02</v>
          </cell>
        </row>
        <row r="51198">
          <cell r="W51198" t="str">
            <v>281398 2881</v>
          </cell>
          <cell r="AL51198">
            <v>0.05</v>
          </cell>
        </row>
        <row r="51199">
          <cell r="W51199" t="str">
            <v>281398 2881</v>
          </cell>
          <cell r="AL51199">
            <v>2.5000000000000001E-2</v>
          </cell>
        </row>
        <row r="51200">
          <cell r="W51200" t="str">
            <v>281398 2881</v>
          </cell>
          <cell r="AL51200">
            <v>0.05</v>
          </cell>
        </row>
        <row r="51201">
          <cell r="W51201" t="str">
            <v>281398 2881</v>
          </cell>
          <cell r="AL51201">
            <v>2.5000000000000001E-2</v>
          </cell>
        </row>
        <row r="51202">
          <cell r="W51202" t="str">
            <v>281398 2881</v>
          </cell>
          <cell r="AL51202">
            <v>0.32500000000000001</v>
          </cell>
        </row>
        <row r="51203">
          <cell r="W51203" t="str">
            <v>537401 2881</v>
          </cell>
          <cell r="AL51203">
            <v>0.05</v>
          </cell>
        </row>
        <row r="51204">
          <cell r="W51204" t="str">
            <v>537401 2881</v>
          </cell>
          <cell r="AL51204">
            <v>2.5000000000000001E-2</v>
          </cell>
        </row>
        <row r="51205">
          <cell r="W51205" t="str">
            <v>537401 2881</v>
          </cell>
          <cell r="AL51205">
            <v>0.1</v>
          </cell>
        </row>
        <row r="51206">
          <cell r="W51206" t="str">
            <v>537401 2881</v>
          </cell>
          <cell r="AL51206">
            <v>0.15</v>
          </cell>
        </row>
        <row r="51207">
          <cell r="W51207" t="str">
            <v>537401 2881</v>
          </cell>
          <cell r="AL51207">
            <v>7.4999999999999997E-2</v>
          </cell>
        </row>
        <row r="51208">
          <cell r="W51208" t="str">
            <v>851401 2881</v>
          </cell>
          <cell r="AL51208">
            <v>2.5000000000000001E-2</v>
          </cell>
        </row>
        <row r="51209">
          <cell r="W51209" t="str">
            <v>851401 2881</v>
          </cell>
          <cell r="AL51209">
            <v>0.02</v>
          </cell>
        </row>
        <row r="51210">
          <cell r="W51210" t="str">
            <v>851401 2881</v>
          </cell>
          <cell r="AL51210">
            <v>2.5000000000000001E-2</v>
          </cell>
        </row>
        <row r="51211">
          <cell r="W51211" t="str">
            <v>851401 2881</v>
          </cell>
          <cell r="AL51211">
            <v>2.5000000000000001E-2</v>
          </cell>
        </row>
        <row r="51212">
          <cell r="W51212" t="str">
            <v>851401 2881</v>
          </cell>
          <cell r="AL51212">
            <v>0.05</v>
          </cell>
        </row>
        <row r="51213">
          <cell r="W51213" t="str">
            <v>851401 2881</v>
          </cell>
          <cell r="AL51213">
            <v>0.02</v>
          </cell>
        </row>
        <row r="51214">
          <cell r="W51214" t="str">
            <v>851401 2881</v>
          </cell>
          <cell r="AL51214">
            <v>2.5000000000000001E-2</v>
          </cell>
        </row>
        <row r="51215">
          <cell r="W51215" t="str">
            <v>851401 2881</v>
          </cell>
          <cell r="AL51215">
            <v>0.05</v>
          </cell>
        </row>
        <row r="51216">
          <cell r="W51216" t="str">
            <v>851401 2881</v>
          </cell>
          <cell r="AL51216">
            <v>2.5000000000000001E-2</v>
          </cell>
        </row>
        <row r="51217">
          <cell r="W51217" t="str">
            <v>851401 2881</v>
          </cell>
          <cell r="AL51217">
            <v>0.05</v>
          </cell>
        </row>
        <row r="51218">
          <cell r="W51218" t="str">
            <v>851401 2881</v>
          </cell>
          <cell r="AL51218">
            <v>0.05</v>
          </cell>
        </row>
        <row r="51219">
          <cell r="W51219" t="str">
            <v>851401 2881</v>
          </cell>
          <cell r="AL51219">
            <v>2.5000000000000001E-2</v>
          </cell>
        </row>
        <row r="51220">
          <cell r="W51220" t="str">
            <v>851401 2881</v>
          </cell>
          <cell r="AL51220">
            <v>2.5000000000000001E-2</v>
          </cell>
        </row>
        <row r="51221">
          <cell r="W51221" t="str">
            <v>851401 2881</v>
          </cell>
          <cell r="AL51221">
            <v>2.5000000000000001E-2</v>
          </cell>
        </row>
        <row r="51222">
          <cell r="W51222" t="str">
            <v>851401 2881</v>
          </cell>
          <cell r="AL51222">
            <v>2.5000000000000001E-2</v>
          </cell>
        </row>
        <row r="51223">
          <cell r="W51223" t="str">
            <v>851401 2881</v>
          </cell>
          <cell r="AL51223">
            <v>2.5000000000000001E-2</v>
          </cell>
        </row>
        <row r="51224">
          <cell r="W51224" t="str">
            <v>851401 2881</v>
          </cell>
          <cell r="AL51224">
            <v>0.05</v>
          </cell>
        </row>
        <row r="51225">
          <cell r="W51225" t="str">
            <v>537401 2881</v>
          </cell>
          <cell r="AL51225">
            <v>0.01</v>
          </cell>
        </row>
        <row r="51226">
          <cell r="W51226" t="str">
            <v>537401 2881</v>
          </cell>
          <cell r="AL51226">
            <v>7.0000000000000007E-2</v>
          </cell>
        </row>
        <row r="51227">
          <cell r="W51227" t="str">
            <v>615402 2881</v>
          </cell>
          <cell r="AL51227">
            <v>0.88</v>
          </cell>
        </row>
        <row r="51228">
          <cell r="W51228" t="str">
            <v>851401 2881</v>
          </cell>
          <cell r="AL51228">
            <v>0.61</v>
          </cell>
        </row>
        <row r="51229">
          <cell r="W51229" t="str">
            <v>851401 2881</v>
          </cell>
          <cell r="AL51229">
            <v>0.01</v>
          </cell>
        </row>
        <row r="51230">
          <cell r="W51230" t="str">
            <v>851401 2881</v>
          </cell>
          <cell r="AL51230">
            <v>0.05</v>
          </cell>
        </row>
        <row r="51231">
          <cell r="W51231" t="str">
            <v>851401 2881</v>
          </cell>
          <cell r="AL51231">
            <v>2.5000000000000001E-2</v>
          </cell>
        </row>
        <row r="51232">
          <cell r="W51232" t="str">
            <v>851401 2881</v>
          </cell>
          <cell r="AL51232">
            <v>2.5000000000000001E-2</v>
          </cell>
        </row>
        <row r="51233">
          <cell r="W51233" t="str">
            <v>851401 2881</v>
          </cell>
          <cell r="AL51233">
            <v>2.5000000000000001E-2</v>
          </cell>
        </row>
        <row r="51234">
          <cell r="W51234" t="str">
            <v>851401 2881</v>
          </cell>
          <cell r="AL51234">
            <v>2.5000000000000001E-2</v>
          </cell>
        </row>
        <row r="51235">
          <cell r="W51235" t="str">
            <v>280051 2882</v>
          </cell>
          <cell r="AL51235">
            <v>2.5000000000000001E-2</v>
          </cell>
        </row>
        <row r="51236">
          <cell r="W51236" t="str">
            <v>280051 2882</v>
          </cell>
          <cell r="AL51236">
            <v>0.05</v>
          </cell>
        </row>
        <row r="51237">
          <cell r="W51237" t="str">
            <v>280051 2882</v>
          </cell>
          <cell r="AL51237">
            <v>2.5000000000000001E-2</v>
          </cell>
        </row>
        <row r="51238">
          <cell r="W51238" t="str">
            <v>280051 2882</v>
          </cell>
          <cell r="AL51238">
            <v>0.02</v>
          </cell>
        </row>
        <row r="51239">
          <cell r="W51239" t="str">
            <v>607405 2882</v>
          </cell>
          <cell r="AL51239">
            <v>0.41</v>
          </cell>
        </row>
        <row r="51240">
          <cell r="W51240" t="str">
            <v>280051 2882</v>
          </cell>
          <cell r="AL51240">
            <v>5.0000000000000001E-3</v>
          </cell>
        </row>
        <row r="51241">
          <cell r="W51241" t="str">
            <v>280051 2882</v>
          </cell>
          <cell r="AL51241">
            <v>2.5000000000000001E-2</v>
          </cell>
        </row>
        <row r="51242">
          <cell r="W51242" t="str">
            <v>280051 2882</v>
          </cell>
          <cell r="AL51242">
            <v>2.5000000000000001E-2</v>
          </cell>
        </row>
        <row r="51243">
          <cell r="W51243" t="str">
            <v>280051 2882</v>
          </cell>
          <cell r="AL51243">
            <v>0.1</v>
          </cell>
        </row>
        <row r="51244">
          <cell r="W51244" t="str">
            <v>280051 2882</v>
          </cell>
          <cell r="AL51244">
            <v>2.5000000000000001E-2</v>
          </cell>
        </row>
        <row r="51245">
          <cell r="W51245" t="str">
            <v>851401 2882</v>
          </cell>
          <cell r="AL51245">
            <v>2.5000000000000001E-2</v>
          </cell>
        </row>
        <row r="51246">
          <cell r="W51246" t="str">
            <v>851401 2882</v>
          </cell>
          <cell r="AL51246">
            <v>0.42499999999999999</v>
          </cell>
        </row>
        <row r="51247">
          <cell r="W51247" t="str">
            <v>280051 2882</v>
          </cell>
          <cell r="AL51247">
            <v>5.0000000000000001E-3</v>
          </cell>
        </row>
        <row r="51248">
          <cell r="W51248" t="str">
            <v>280051 2882</v>
          </cell>
          <cell r="AL51248">
            <v>2.5000000000000001E-2</v>
          </cell>
        </row>
        <row r="51249">
          <cell r="W51249" t="str">
            <v>280051 2882</v>
          </cell>
          <cell r="AL51249">
            <v>2.5000000000000001E-2</v>
          </cell>
        </row>
        <row r="51250">
          <cell r="W51250" t="str">
            <v>280051 2882</v>
          </cell>
          <cell r="AL51250">
            <v>2.5000000000000001E-2</v>
          </cell>
        </row>
        <row r="51251">
          <cell r="W51251" t="str">
            <v>280051 2882</v>
          </cell>
          <cell r="AL51251">
            <v>2.5000000000000001E-2</v>
          </cell>
        </row>
        <row r="51252">
          <cell r="W51252" t="str">
            <v>280051 2882</v>
          </cell>
          <cell r="AL51252">
            <v>0.05</v>
          </cell>
        </row>
        <row r="51253">
          <cell r="W51253" t="str">
            <v>280051 2882</v>
          </cell>
          <cell r="AL51253">
            <v>2.5000000000000001E-2</v>
          </cell>
        </row>
        <row r="51254">
          <cell r="W51254" t="str">
            <v>280051 2882</v>
          </cell>
          <cell r="AL51254">
            <v>2.5000000000000001E-2</v>
          </cell>
        </row>
        <row r="51255">
          <cell r="W51255" t="str">
            <v>280051 2882</v>
          </cell>
          <cell r="AL51255">
            <v>2.5000000000000001E-2</v>
          </cell>
        </row>
        <row r="51256">
          <cell r="W51256" t="str">
            <v>280051 2882</v>
          </cell>
          <cell r="AL51256">
            <v>7.0000000000000007E-2</v>
          </cell>
        </row>
        <row r="51257">
          <cell r="W51257" t="str">
            <v>280051 2882</v>
          </cell>
          <cell r="AL51257">
            <v>7.4999999999999997E-2</v>
          </cell>
        </row>
        <row r="51258">
          <cell r="W51258" t="str">
            <v>280051 2882</v>
          </cell>
          <cell r="AL51258">
            <v>4.4999999999999998E-2</v>
          </cell>
        </row>
        <row r="51259">
          <cell r="W51259" t="str">
            <v>280051 2882</v>
          </cell>
          <cell r="AL51259">
            <v>2.5000000000000001E-2</v>
          </cell>
        </row>
        <row r="51260">
          <cell r="W51260" t="str">
            <v>280051 2882</v>
          </cell>
          <cell r="AL51260">
            <v>2.5000000000000001E-2</v>
          </cell>
        </row>
        <row r="51261">
          <cell r="W51261" t="str">
            <v>851401 2882</v>
          </cell>
          <cell r="AL51261">
            <v>2.5000000000000001E-2</v>
          </cell>
        </row>
        <row r="51262">
          <cell r="W51262" t="str">
            <v>851401 2882</v>
          </cell>
          <cell r="AL51262">
            <v>0.42499999999999999</v>
          </cell>
        </row>
        <row r="51263">
          <cell r="W51263" t="str">
            <v>280051 2882</v>
          </cell>
          <cell r="AL51263">
            <v>1.4999999999999999E-2</v>
          </cell>
        </row>
        <row r="51264">
          <cell r="W51264" t="str">
            <v>280051 2882</v>
          </cell>
          <cell r="AL51264">
            <v>2.5000000000000001E-2</v>
          </cell>
        </row>
        <row r="51265">
          <cell r="W51265" t="str">
            <v>280051 2882</v>
          </cell>
          <cell r="AL51265">
            <v>0.22500000000000001</v>
          </cell>
        </row>
        <row r="51266">
          <cell r="W51266" t="str">
            <v>280051 2882</v>
          </cell>
          <cell r="AL51266">
            <v>2.5000000000000001E-2</v>
          </cell>
        </row>
        <row r="51267">
          <cell r="W51267" t="str">
            <v>280051 2882</v>
          </cell>
          <cell r="AL51267">
            <v>0.22500000000000001</v>
          </cell>
        </row>
        <row r="51268">
          <cell r="W51268" t="str">
            <v>280051 2882</v>
          </cell>
          <cell r="AL51268">
            <v>0.05</v>
          </cell>
        </row>
        <row r="51269">
          <cell r="W51269" t="str">
            <v>280051 2882</v>
          </cell>
          <cell r="AL51269">
            <v>0.05</v>
          </cell>
        </row>
        <row r="51270">
          <cell r="W51270" t="str">
            <v>280051 2882</v>
          </cell>
          <cell r="AL51270">
            <v>9.5000000000000001E-2</v>
          </cell>
        </row>
        <row r="51271">
          <cell r="W51271" t="str">
            <v>280051 2882</v>
          </cell>
          <cell r="AL51271">
            <v>2.5000000000000001E-2</v>
          </cell>
        </row>
        <row r="51272">
          <cell r="W51272" t="str">
            <v>280051 2882</v>
          </cell>
          <cell r="AL51272">
            <v>0.05</v>
          </cell>
        </row>
        <row r="51273">
          <cell r="W51273" t="str">
            <v>280051 2882</v>
          </cell>
          <cell r="AL51273">
            <v>2.5000000000000001E-2</v>
          </cell>
        </row>
        <row r="51274">
          <cell r="W51274" t="str">
            <v>280051 2882</v>
          </cell>
          <cell r="AL51274">
            <v>2.5000000000000001E-2</v>
          </cell>
        </row>
        <row r="51275">
          <cell r="W51275" t="str">
            <v>280051 2882</v>
          </cell>
          <cell r="AL51275">
            <v>0.1</v>
          </cell>
        </row>
        <row r="51276">
          <cell r="W51276" t="str">
            <v>280051 2882</v>
          </cell>
          <cell r="AL51276">
            <v>0.17499999999999999</v>
          </cell>
        </row>
        <row r="51277">
          <cell r="W51277" t="str">
            <v>280051 2882</v>
          </cell>
          <cell r="AL51277">
            <v>2.5000000000000001E-2</v>
          </cell>
        </row>
        <row r="51278">
          <cell r="W51278" t="str">
            <v>280051 2882</v>
          </cell>
          <cell r="AL51278">
            <v>0.45</v>
          </cell>
        </row>
        <row r="51279">
          <cell r="W51279" t="str">
            <v>280051 2882</v>
          </cell>
          <cell r="AL51279">
            <v>0.05</v>
          </cell>
        </row>
        <row r="51280">
          <cell r="W51280" t="str">
            <v>280051 2882</v>
          </cell>
          <cell r="AL51280">
            <v>0.45</v>
          </cell>
        </row>
        <row r="51281">
          <cell r="W51281" t="str">
            <v>280051 2882</v>
          </cell>
          <cell r="AL51281">
            <v>2.5000000000000001E-2</v>
          </cell>
        </row>
        <row r="51282">
          <cell r="W51282" t="str">
            <v>280051 2882</v>
          </cell>
          <cell r="AL51282">
            <v>0.1</v>
          </cell>
        </row>
        <row r="51283">
          <cell r="W51283" t="str">
            <v>280051 2882</v>
          </cell>
          <cell r="AL51283">
            <v>0.08</v>
          </cell>
        </row>
        <row r="51284">
          <cell r="W51284" t="str">
            <v>280051 2882</v>
          </cell>
          <cell r="AL51284">
            <v>2.5000000000000001E-2</v>
          </cell>
        </row>
        <row r="51285">
          <cell r="W51285" t="str">
            <v>280051 2882</v>
          </cell>
          <cell r="AL51285">
            <v>0.05</v>
          </cell>
        </row>
        <row r="51286">
          <cell r="W51286" t="str">
            <v>280051 2882</v>
          </cell>
          <cell r="AL51286">
            <v>0.1</v>
          </cell>
        </row>
        <row r="51287">
          <cell r="W51287" t="str">
            <v>280051 2882</v>
          </cell>
          <cell r="AL51287">
            <v>0.05</v>
          </cell>
        </row>
        <row r="51288">
          <cell r="W51288" t="str">
            <v>280051 2882</v>
          </cell>
          <cell r="AL51288">
            <v>0.05</v>
          </cell>
        </row>
        <row r="51289">
          <cell r="W51289" t="str">
            <v>280051 2882</v>
          </cell>
          <cell r="AL51289">
            <v>0.45</v>
          </cell>
        </row>
        <row r="51290">
          <cell r="W51290" t="str">
            <v>607405 2883</v>
          </cell>
          <cell r="AL51290">
            <v>0.15</v>
          </cell>
        </row>
        <row r="51291">
          <cell r="W51291" t="str">
            <v>787410 2883</v>
          </cell>
          <cell r="AL51291">
            <v>1.4999999999999999E-2</v>
          </cell>
        </row>
        <row r="51292">
          <cell r="W51292" t="str">
            <v>787410 2883</v>
          </cell>
          <cell r="AL51292">
            <v>0.03</v>
          </cell>
        </row>
        <row r="51293">
          <cell r="W51293" t="str">
            <v>280941 2883</v>
          </cell>
          <cell r="AL51293">
            <v>0.25</v>
          </cell>
        </row>
        <row r="51294">
          <cell r="W51294" t="str">
            <v>851420 2883</v>
          </cell>
          <cell r="AL51294">
            <v>2.5000000000000001E-2</v>
          </cell>
        </row>
        <row r="51295">
          <cell r="W51295" t="str">
            <v>851420 2883</v>
          </cell>
          <cell r="AL51295">
            <v>0.32500000000000001</v>
          </cell>
        </row>
        <row r="51296">
          <cell r="W51296" t="str">
            <v>851420 2883</v>
          </cell>
          <cell r="AL51296">
            <v>2.5000000000000001E-2</v>
          </cell>
        </row>
        <row r="51297">
          <cell r="W51297" t="str">
            <v>851420 2883</v>
          </cell>
          <cell r="AL51297">
            <v>0.27500000000000002</v>
          </cell>
        </row>
        <row r="51298">
          <cell r="W51298" t="str">
            <v>851420 2883</v>
          </cell>
          <cell r="AL51298">
            <v>0.125</v>
          </cell>
        </row>
        <row r="51299">
          <cell r="W51299" t="str">
            <v>851420 2883</v>
          </cell>
          <cell r="AL51299">
            <v>0.1</v>
          </cell>
        </row>
        <row r="51300">
          <cell r="W51300" t="str">
            <v>607405 2883</v>
          </cell>
          <cell r="AL51300">
            <v>0.13500000000000001</v>
          </cell>
        </row>
        <row r="51301">
          <cell r="W51301" t="str">
            <v>851420 2883</v>
          </cell>
          <cell r="AL51301">
            <v>0.28499999999999998</v>
          </cell>
        </row>
        <row r="51302">
          <cell r="W51302" t="str">
            <v>851420 2883</v>
          </cell>
          <cell r="AL51302">
            <v>7.4999999999999997E-2</v>
          </cell>
        </row>
        <row r="51303">
          <cell r="W51303" t="str">
            <v>851420 2883</v>
          </cell>
          <cell r="AL51303">
            <v>0.33</v>
          </cell>
        </row>
        <row r="51304">
          <cell r="W51304" t="str">
            <v>851420 2883</v>
          </cell>
          <cell r="AL51304">
            <v>7.4999999999999997E-2</v>
          </cell>
        </row>
        <row r="51305">
          <cell r="W51305" t="str">
            <v>851420 2883</v>
          </cell>
          <cell r="AL51305">
            <v>0.06</v>
          </cell>
        </row>
        <row r="51306">
          <cell r="W51306" t="str">
            <v>851420 2883</v>
          </cell>
          <cell r="AL51306">
            <v>0.16500000000000001</v>
          </cell>
        </row>
        <row r="51307">
          <cell r="W51307" t="str">
            <v>851420 2883</v>
          </cell>
          <cell r="AL51307">
            <v>0.27</v>
          </cell>
        </row>
        <row r="51308">
          <cell r="W51308" t="str">
            <v>851420 2883</v>
          </cell>
          <cell r="AL51308">
            <v>0.19</v>
          </cell>
        </row>
        <row r="51309">
          <cell r="W51309" t="str">
            <v>851420 2883</v>
          </cell>
          <cell r="AL51309">
            <v>0.04</v>
          </cell>
        </row>
        <row r="51310">
          <cell r="W51310" t="str">
            <v>851420 2883</v>
          </cell>
          <cell r="AL51310">
            <v>0.21</v>
          </cell>
        </row>
        <row r="51311">
          <cell r="W51311" t="str">
            <v>851420 2883</v>
          </cell>
          <cell r="AL51311">
            <v>0.05</v>
          </cell>
        </row>
        <row r="51312">
          <cell r="W51312" t="str">
            <v>851420 2883</v>
          </cell>
          <cell r="AL51312">
            <v>0.04</v>
          </cell>
        </row>
        <row r="51313">
          <cell r="W51313" t="str">
            <v>851420 2883</v>
          </cell>
          <cell r="AL51313">
            <v>0.1</v>
          </cell>
        </row>
        <row r="51314">
          <cell r="W51314" t="str">
            <v>851420 2883</v>
          </cell>
          <cell r="AL51314">
            <v>0.18</v>
          </cell>
        </row>
        <row r="51315">
          <cell r="W51315" t="str">
            <v>821409 2883</v>
          </cell>
          <cell r="AL51315">
            <v>0.1</v>
          </cell>
        </row>
        <row r="51316">
          <cell r="W51316" t="str">
            <v>821409 2883</v>
          </cell>
          <cell r="AL51316">
            <v>0.4</v>
          </cell>
        </row>
        <row r="51317">
          <cell r="W51317" t="str">
            <v>821409 2883</v>
          </cell>
          <cell r="AL51317">
            <v>0.125</v>
          </cell>
        </row>
        <row r="51318">
          <cell r="W51318" t="str">
            <v>821409 2883</v>
          </cell>
          <cell r="AL51318">
            <v>0.5</v>
          </cell>
        </row>
        <row r="51319">
          <cell r="W51319" t="str">
            <v>280941 2883</v>
          </cell>
          <cell r="AL51319">
            <v>0.15</v>
          </cell>
        </row>
        <row r="51320">
          <cell r="W51320" t="str">
            <v>851420 2883</v>
          </cell>
          <cell r="AL51320">
            <v>0.45</v>
          </cell>
        </row>
        <row r="51321">
          <cell r="W51321" t="str">
            <v>280941 2883</v>
          </cell>
          <cell r="AL51321">
            <v>0.06</v>
          </cell>
        </row>
        <row r="51322">
          <cell r="W51322" t="str">
            <v>280941 2883</v>
          </cell>
          <cell r="AL51322">
            <v>0.56999999999999995</v>
          </cell>
        </row>
        <row r="51323">
          <cell r="W51323" t="str">
            <v>280941 2883</v>
          </cell>
          <cell r="AL51323">
            <v>4.4999999999999998E-2</v>
          </cell>
        </row>
        <row r="51324">
          <cell r="W51324" t="str">
            <v>280941 2883</v>
          </cell>
          <cell r="AL51324">
            <v>1.17</v>
          </cell>
        </row>
        <row r="51325">
          <cell r="W51325" t="str">
            <v>280941 2883</v>
          </cell>
          <cell r="AL51325">
            <v>0.06</v>
          </cell>
        </row>
        <row r="51326">
          <cell r="W51326" t="str">
            <v>280941 2883</v>
          </cell>
          <cell r="AL51326">
            <v>0.22500000000000001</v>
          </cell>
        </row>
        <row r="51327">
          <cell r="W51327" t="str">
            <v>615402 2883</v>
          </cell>
          <cell r="AL51327">
            <v>0.15</v>
          </cell>
        </row>
        <row r="51328">
          <cell r="W51328" t="str">
            <v>851420 2883</v>
          </cell>
          <cell r="AL51328">
            <v>0.94499999999999995</v>
          </cell>
        </row>
        <row r="51329">
          <cell r="W51329" t="str">
            <v>851420 2883</v>
          </cell>
          <cell r="AL51329">
            <v>0.27</v>
          </cell>
        </row>
        <row r="51330">
          <cell r="W51330" t="str">
            <v>851420 2883</v>
          </cell>
          <cell r="AL51330">
            <v>0.13500000000000001</v>
          </cell>
        </row>
        <row r="51331">
          <cell r="W51331" t="str">
            <v>851420 2883</v>
          </cell>
          <cell r="AL51331">
            <v>0.18</v>
          </cell>
        </row>
        <row r="51332">
          <cell r="W51332" t="str">
            <v>851420 2883</v>
          </cell>
          <cell r="AL51332">
            <v>1.4999999999999999E-2</v>
          </cell>
        </row>
        <row r="51333">
          <cell r="W51333" t="str">
            <v>851420 2883</v>
          </cell>
          <cell r="AL51333">
            <v>1.4999999999999999E-2</v>
          </cell>
        </row>
        <row r="51334">
          <cell r="W51334" t="str">
            <v>851420 2883</v>
          </cell>
          <cell r="AL51334">
            <v>1.4999999999999999E-2</v>
          </cell>
        </row>
        <row r="51335">
          <cell r="W51335" t="str">
            <v>851420 2883</v>
          </cell>
          <cell r="AL51335">
            <v>0.34499999999999997</v>
          </cell>
        </row>
        <row r="51336">
          <cell r="W51336" t="str">
            <v>851420 2883</v>
          </cell>
          <cell r="AL51336">
            <v>0.255</v>
          </cell>
        </row>
        <row r="51337">
          <cell r="W51337" t="str">
            <v>851420 2883</v>
          </cell>
          <cell r="AL51337">
            <v>0.3</v>
          </cell>
        </row>
        <row r="51338">
          <cell r="W51338" t="str">
            <v>851420 2883</v>
          </cell>
          <cell r="AL51338">
            <v>0.03</v>
          </cell>
        </row>
        <row r="51339">
          <cell r="W51339" t="str">
            <v>851420 2883</v>
          </cell>
          <cell r="AL51339">
            <v>0.06</v>
          </cell>
        </row>
        <row r="51340">
          <cell r="W51340" t="str">
            <v>851420 2883</v>
          </cell>
          <cell r="AL51340">
            <v>0.03</v>
          </cell>
        </row>
        <row r="51341">
          <cell r="W51341" t="str">
            <v>851420 2883</v>
          </cell>
          <cell r="AL51341">
            <v>0.09</v>
          </cell>
        </row>
        <row r="51342">
          <cell r="W51342" t="str">
            <v>851420 2883</v>
          </cell>
          <cell r="AL51342">
            <v>0.16500000000000001</v>
          </cell>
        </row>
        <row r="51343">
          <cell r="W51343" t="str">
            <v>787410 2883</v>
          </cell>
          <cell r="AL51343">
            <v>0.05</v>
          </cell>
        </row>
        <row r="51344">
          <cell r="W51344" t="str">
            <v>280941 2883</v>
          </cell>
          <cell r="AL51344">
            <v>2.5000000000000001E-2</v>
          </cell>
        </row>
        <row r="51345">
          <cell r="W51345" t="str">
            <v>280941 2883</v>
          </cell>
          <cell r="AL51345">
            <v>2.5000000000000001E-2</v>
          </cell>
        </row>
        <row r="51346">
          <cell r="W51346" t="str">
            <v>280941 2883</v>
          </cell>
          <cell r="AL51346">
            <v>0.08</v>
          </cell>
        </row>
        <row r="51347">
          <cell r="W51347" t="str">
            <v>621401 2883</v>
          </cell>
          <cell r="AL51347">
            <v>0.06</v>
          </cell>
        </row>
        <row r="51348">
          <cell r="W51348" t="str">
            <v>621401 2883</v>
          </cell>
          <cell r="AL51348">
            <v>0.39</v>
          </cell>
        </row>
        <row r="51349">
          <cell r="W51349" t="str">
            <v>851420 2883</v>
          </cell>
          <cell r="AL51349">
            <v>0.09</v>
          </cell>
        </row>
        <row r="51350">
          <cell r="W51350" t="str">
            <v>851420 2883</v>
          </cell>
          <cell r="AL51350">
            <v>0.12</v>
          </cell>
        </row>
        <row r="51351">
          <cell r="W51351" t="str">
            <v>851420 2883</v>
          </cell>
          <cell r="AL51351">
            <v>0.11</v>
          </cell>
        </row>
        <row r="51352">
          <cell r="W51352" t="str">
            <v>280052 2883</v>
          </cell>
          <cell r="AL51352">
            <v>5.0000000000000001E-3</v>
          </cell>
        </row>
        <row r="51353">
          <cell r="W51353" t="str">
            <v>280052 2883</v>
          </cell>
          <cell r="AL51353">
            <v>2.4350000000000001</v>
          </cell>
        </row>
        <row r="51354">
          <cell r="W51354" t="str">
            <v>280941 2883</v>
          </cell>
          <cell r="AL51354">
            <v>0.57499999999999996</v>
          </cell>
        </row>
        <row r="51355">
          <cell r="W51355" t="str">
            <v>280941 2883</v>
          </cell>
          <cell r="AL51355">
            <v>5.0000000000000001E-3</v>
          </cell>
        </row>
        <row r="51356">
          <cell r="W51356" t="str">
            <v>280941 2883</v>
          </cell>
          <cell r="AL51356">
            <v>1.34</v>
          </cell>
        </row>
        <row r="51357">
          <cell r="W51357" t="str">
            <v>280941 2883</v>
          </cell>
          <cell r="AL51357">
            <v>0.495</v>
          </cell>
        </row>
        <row r="51358">
          <cell r="W51358" t="str">
            <v>280941 2883</v>
          </cell>
          <cell r="AL51358">
            <v>0.02</v>
          </cell>
        </row>
        <row r="51359">
          <cell r="W51359" t="str">
            <v>280941 2883</v>
          </cell>
          <cell r="AL51359">
            <v>0.53500000000000003</v>
          </cell>
        </row>
        <row r="51360">
          <cell r="W51360" t="str">
            <v>280941 2883</v>
          </cell>
          <cell r="AL51360">
            <v>0.28499999999999998</v>
          </cell>
        </row>
        <row r="51361">
          <cell r="W51361" t="str">
            <v>280941 2883</v>
          </cell>
          <cell r="AL51361">
            <v>0.05</v>
          </cell>
        </row>
        <row r="51362">
          <cell r="W51362" t="str">
            <v>280941 2883</v>
          </cell>
          <cell r="AL51362">
            <v>5.0000000000000001E-3</v>
          </cell>
        </row>
        <row r="51363">
          <cell r="W51363" t="str">
            <v>280941 2883</v>
          </cell>
          <cell r="AL51363">
            <v>1.0900000000000001</v>
          </cell>
        </row>
        <row r="51364">
          <cell r="W51364" t="str">
            <v>280941 2883</v>
          </cell>
          <cell r="AL51364">
            <v>7.4999999999999997E-2</v>
          </cell>
        </row>
        <row r="51365">
          <cell r="W51365" t="str">
            <v>315412 2883</v>
          </cell>
          <cell r="AL51365">
            <v>0.35</v>
          </cell>
        </row>
        <row r="51366">
          <cell r="W51366" t="str">
            <v>315412 2883</v>
          </cell>
          <cell r="AL51366">
            <v>0.41</v>
          </cell>
        </row>
        <row r="51367">
          <cell r="W51367" t="str">
            <v>461305 2883</v>
          </cell>
          <cell r="AL51367">
            <v>7.4999999999999997E-2</v>
          </cell>
        </row>
        <row r="51368">
          <cell r="W51368" t="str">
            <v>461305 2883</v>
          </cell>
          <cell r="AL51368">
            <v>0.26500000000000001</v>
          </cell>
        </row>
        <row r="51369">
          <cell r="W51369" t="str">
            <v>461420 2883</v>
          </cell>
          <cell r="AL51369">
            <v>5.0000000000000001E-3</v>
          </cell>
        </row>
        <row r="51370">
          <cell r="W51370" t="str">
            <v>461420 2883</v>
          </cell>
          <cell r="AL51370">
            <v>8.5000000000000006E-2</v>
          </cell>
        </row>
        <row r="51371">
          <cell r="W51371" t="str">
            <v>461420 2883</v>
          </cell>
          <cell r="AL51371">
            <v>5.5E-2</v>
          </cell>
        </row>
        <row r="51372">
          <cell r="W51372" t="str">
            <v>461420 2883</v>
          </cell>
          <cell r="AL51372">
            <v>7.4999999999999997E-2</v>
          </cell>
        </row>
        <row r="51373">
          <cell r="W51373" t="str">
            <v>607405 2883</v>
          </cell>
          <cell r="AL51373">
            <v>0.01</v>
          </cell>
        </row>
        <row r="51374">
          <cell r="W51374" t="str">
            <v>607405 2883</v>
          </cell>
          <cell r="AL51374">
            <v>0.14000000000000001</v>
          </cell>
        </row>
        <row r="51375">
          <cell r="W51375" t="str">
            <v>607405 2883</v>
          </cell>
          <cell r="AL51375">
            <v>1.4999999999999999E-2</v>
          </cell>
        </row>
        <row r="51376">
          <cell r="W51376" t="str">
            <v>607405 2883</v>
          </cell>
          <cell r="AL51376">
            <v>4.4999999999999998E-2</v>
          </cell>
        </row>
        <row r="51377">
          <cell r="W51377" t="str">
            <v>607405 2883</v>
          </cell>
          <cell r="AL51377">
            <v>0.01</v>
          </cell>
        </row>
        <row r="51378">
          <cell r="W51378" t="str">
            <v>607405 2883</v>
          </cell>
          <cell r="AL51378">
            <v>7.4999999999999997E-2</v>
          </cell>
        </row>
        <row r="51379">
          <cell r="W51379" t="str">
            <v>615402 2883</v>
          </cell>
          <cell r="AL51379">
            <v>5.0000000000000001E-3</v>
          </cell>
        </row>
        <row r="51380">
          <cell r="W51380" t="str">
            <v>615402 2883</v>
          </cell>
          <cell r="AL51380">
            <v>0.02</v>
          </cell>
        </row>
        <row r="51381">
          <cell r="W51381" t="str">
            <v>615402 2883</v>
          </cell>
          <cell r="AL51381">
            <v>0.435</v>
          </cell>
        </row>
        <row r="51382">
          <cell r="W51382" t="str">
            <v>615402 2883</v>
          </cell>
          <cell r="AL51382">
            <v>5.0000000000000001E-3</v>
          </cell>
        </row>
        <row r="51383">
          <cell r="W51383" t="str">
            <v>615402 2883</v>
          </cell>
          <cell r="AL51383">
            <v>0.36499999999999999</v>
          </cell>
        </row>
        <row r="51384">
          <cell r="W51384" t="str">
            <v>615402 2883</v>
          </cell>
          <cell r="AL51384">
            <v>0.45500000000000002</v>
          </cell>
        </row>
        <row r="51385">
          <cell r="W51385" t="str">
            <v>615402 2883</v>
          </cell>
          <cell r="AL51385">
            <v>0.22500000000000001</v>
          </cell>
        </row>
        <row r="51386">
          <cell r="W51386" t="str">
            <v>615402 2883</v>
          </cell>
          <cell r="AL51386">
            <v>1.4999999999999999E-2</v>
          </cell>
        </row>
        <row r="51387">
          <cell r="W51387" t="str">
            <v>615402 2883</v>
          </cell>
          <cell r="AL51387">
            <v>0.78500000000000003</v>
          </cell>
        </row>
        <row r="51388">
          <cell r="W51388" t="str">
            <v>615402 2883</v>
          </cell>
          <cell r="AL51388">
            <v>0.02</v>
          </cell>
        </row>
        <row r="51389">
          <cell r="W51389" t="str">
            <v>615402 2883</v>
          </cell>
          <cell r="AL51389">
            <v>0.28499999999999998</v>
          </cell>
        </row>
        <row r="51390">
          <cell r="W51390" t="str">
            <v>615402 2883</v>
          </cell>
          <cell r="AL51390">
            <v>2E-3</v>
          </cell>
        </row>
        <row r="51391">
          <cell r="W51391" t="str">
            <v>787410 2883</v>
          </cell>
          <cell r="AL51391">
            <v>4.4999999999999998E-2</v>
          </cell>
        </row>
        <row r="51392">
          <cell r="W51392" t="str">
            <v>787410 2883</v>
          </cell>
          <cell r="AL51392">
            <v>0.04</v>
          </cell>
        </row>
        <row r="51393">
          <cell r="W51393" t="str">
            <v>851420 2883</v>
          </cell>
          <cell r="AL51393">
            <v>0.01</v>
          </cell>
        </row>
        <row r="51394">
          <cell r="W51394" t="str">
            <v>851420 2883</v>
          </cell>
          <cell r="AL51394">
            <v>0.35</v>
          </cell>
        </row>
        <row r="51395">
          <cell r="W51395" t="str">
            <v>851420 2883</v>
          </cell>
          <cell r="AL51395">
            <v>0.26500000000000001</v>
          </cell>
        </row>
        <row r="51396">
          <cell r="W51396" t="str">
            <v>851420 2883</v>
          </cell>
          <cell r="AL51396">
            <v>0.63</v>
          </cell>
        </row>
        <row r="51397">
          <cell r="W51397" t="str">
            <v>851420 2883</v>
          </cell>
          <cell r="AL51397">
            <v>0.08</v>
          </cell>
        </row>
        <row r="51398">
          <cell r="W51398" t="str">
            <v>851420 2883</v>
          </cell>
          <cell r="AL51398">
            <v>5.0000000000000001E-3</v>
          </cell>
        </row>
        <row r="51399">
          <cell r="W51399" t="str">
            <v>851420 2883</v>
          </cell>
          <cell r="AL51399">
            <v>0.185</v>
          </cell>
        </row>
        <row r="51400">
          <cell r="W51400" t="str">
            <v>851420 2883</v>
          </cell>
          <cell r="AL51400">
            <v>2.5000000000000001E-2</v>
          </cell>
        </row>
        <row r="51401">
          <cell r="W51401" t="str">
            <v>851420 2883</v>
          </cell>
          <cell r="AL51401">
            <v>4.4999999999999998E-2</v>
          </cell>
        </row>
        <row r="51402">
          <cell r="W51402" t="str">
            <v>851420 2883</v>
          </cell>
          <cell r="AL51402">
            <v>7.4999999999999997E-2</v>
          </cell>
        </row>
        <row r="51403">
          <cell r="W51403" t="str">
            <v>280052 2762</v>
          </cell>
          <cell r="AL51403">
            <v>0.1245</v>
          </cell>
        </row>
        <row r="51404">
          <cell r="W51404" t="str">
            <v>280052 2762</v>
          </cell>
          <cell r="AL51404">
            <v>0.41970000000000002</v>
          </cell>
        </row>
        <row r="51405">
          <cell r="W51405" t="str">
            <v>280052 2762</v>
          </cell>
          <cell r="AL51405">
            <v>6.4500000000000002E-2</v>
          </cell>
        </row>
        <row r="51406">
          <cell r="W51406" t="str">
            <v>280052 2762</v>
          </cell>
          <cell r="AL51406">
            <v>0.24</v>
          </cell>
        </row>
        <row r="51407">
          <cell r="W51407" t="str">
            <v>280052 2762</v>
          </cell>
          <cell r="AL51407">
            <v>1.4999999999999999E-2</v>
          </cell>
        </row>
        <row r="51408">
          <cell r="W51408" t="str">
            <v>461420 2858</v>
          </cell>
          <cell r="AL51408">
            <v>1.4999999999999999E-2</v>
          </cell>
        </row>
        <row r="51409">
          <cell r="W51409" t="str">
            <v>461420 2858</v>
          </cell>
          <cell r="AL51409">
            <v>0.16500000000000001</v>
          </cell>
        </row>
        <row r="51410">
          <cell r="W51410" t="str">
            <v>461420 2858</v>
          </cell>
          <cell r="AL51410">
            <v>1.4999999999999999E-2</v>
          </cell>
        </row>
        <row r="51411">
          <cell r="W51411" t="str">
            <v>461420 2858</v>
          </cell>
          <cell r="AL51411">
            <v>0.19500000000000001</v>
          </cell>
        </row>
        <row r="51412">
          <cell r="W51412" t="str">
            <v>461420 2858</v>
          </cell>
          <cell r="AL51412">
            <v>0.06</v>
          </cell>
        </row>
        <row r="51413">
          <cell r="W51413" t="str">
            <v>461420 2858</v>
          </cell>
          <cell r="AL51413">
            <v>0.18</v>
          </cell>
        </row>
        <row r="51414">
          <cell r="W51414" t="str">
            <v>851401 2858</v>
          </cell>
          <cell r="AL51414">
            <v>7.4999999999999997E-2</v>
          </cell>
        </row>
        <row r="51415">
          <cell r="W51415" t="str">
            <v>851401 2858</v>
          </cell>
          <cell r="AL51415">
            <v>0.105</v>
          </cell>
        </row>
        <row r="51416">
          <cell r="W51416" t="str">
            <v>851401 2858</v>
          </cell>
          <cell r="AL51416">
            <v>0.15</v>
          </cell>
        </row>
        <row r="51417">
          <cell r="W51417" t="str">
            <v>851401 2858</v>
          </cell>
          <cell r="AL51417">
            <v>0.06</v>
          </cell>
        </row>
        <row r="51418">
          <cell r="W51418" t="str">
            <v>851401 2858</v>
          </cell>
          <cell r="AL51418">
            <v>0.28499999999999998</v>
          </cell>
        </row>
        <row r="51419">
          <cell r="W51419" t="str">
            <v>851401 2858</v>
          </cell>
          <cell r="AL51419">
            <v>0.315</v>
          </cell>
        </row>
        <row r="51420">
          <cell r="W51420" t="str">
            <v>147401 2858</v>
          </cell>
          <cell r="AL51420">
            <v>0.01</v>
          </cell>
        </row>
        <row r="51421">
          <cell r="W51421" t="str">
            <v>147401 2858</v>
          </cell>
          <cell r="AL51421">
            <v>1.4999999999999999E-2</v>
          </cell>
        </row>
        <row r="51422">
          <cell r="W51422" t="str">
            <v>147401 2858</v>
          </cell>
          <cell r="AL51422">
            <v>0.23</v>
          </cell>
        </row>
        <row r="51423">
          <cell r="W51423" t="str">
            <v>147401 2858</v>
          </cell>
          <cell r="AL51423">
            <v>0.01</v>
          </cell>
        </row>
        <row r="51424">
          <cell r="W51424" t="str">
            <v>147401 2858</v>
          </cell>
          <cell r="AL51424">
            <v>5.0000000000000001E-3</v>
          </cell>
        </row>
        <row r="51425">
          <cell r="W51425" t="str">
            <v>147401 2858</v>
          </cell>
          <cell r="AL51425">
            <v>5.0000000000000001E-3</v>
          </cell>
        </row>
        <row r="51426">
          <cell r="W51426" t="str">
            <v>147401 2858</v>
          </cell>
          <cell r="AL51426">
            <v>0.185</v>
          </cell>
        </row>
        <row r="51427">
          <cell r="W51427" t="str">
            <v>147401 2858</v>
          </cell>
          <cell r="AL51427">
            <v>2.5000000000000001E-2</v>
          </cell>
        </row>
        <row r="51428">
          <cell r="W51428" t="str">
            <v>147401 2858</v>
          </cell>
          <cell r="AL51428">
            <v>5.0000000000000001E-3</v>
          </cell>
        </row>
        <row r="51429">
          <cell r="W51429" t="str">
            <v>147401 2858</v>
          </cell>
          <cell r="AL51429">
            <v>0.17</v>
          </cell>
        </row>
        <row r="51430">
          <cell r="W51430" t="str">
            <v>147401 2858</v>
          </cell>
          <cell r="AL51430">
            <v>0.2</v>
          </cell>
        </row>
        <row r="51431">
          <cell r="W51431" t="str">
            <v>147401 2858</v>
          </cell>
          <cell r="AL51431">
            <v>0.06</v>
          </cell>
        </row>
        <row r="51432">
          <cell r="W51432" t="str">
            <v>147401 2858</v>
          </cell>
          <cell r="AL51432">
            <v>0.04</v>
          </cell>
        </row>
        <row r="51433">
          <cell r="W51433" t="str">
            <v>147401 2858</v>
          </cell>
          <cell r="AL51433">
            <v>0.08</v>
          </cell>
        </row>
        <row r="51434">
          <cell r="W51434" t="str">
            <v>147401 2858</v>
          </cell>
          <cell r="AL51434">
            <v>5.0000000000000001E-3</v>
          </cell>
        </row>
        <row r="51435">
          <cell r="W51435" t="str">
            <v>147401 2858</v>
          </cell>
          <cell r="AL51435">
            <v>0.01</v>
          </cell>
        </row>
        <row r="51436">
          <cell r="W51436" t="str">
            <v>147401 2858</v>
          </cell>
          <cell r="AL51436">
            <v>0.01</v>
          </cell>
        </row>
        <row r="51437">
          <cell r="W51437" t="str">
            <v>147401 2858</v>
          </cell>
          <cell r="AL51437">
            <v>1.4999999999999999E-2</v>
          </cell>
        </row>
        <row r="51438">
          <cell r="W51438" t="str">
            <v>147401 2858</v>
          </cell>
          <cell r="AL51438">
            <v>0.2</v>
          </cell>
        </row>
        <row r="51439">
          <cell r="W51439" t="str">
            <v>147401 2858</v>
          </cell>
          <cell r="AL51439">
            <v>0.14000000000000001</v>
          </cell>
        </row>
        <row r="51440">
          <cell r="W51440" t="str">
            <v>147401 2858</v>
          </cell>
          <cell r="AL51440">
            <v>0.04</v>
          </cell>
        </row>
        <row r="51441">
          <cell r="W51441" t="str">
            <v>147401 2858</v>
          </cell>
          <cell r="AL51441">
            <v>0.01</v>
          </cell>
        </row>
        <row r="51442">
          <cell r="W51442" t="str">
            <v>147401 2858</v>
          </cell>
          <cell r="AL51442">
            <v>5.0000000000000001E-3</v>
          </cell>
        </row>
        <row r="51443">
          <cell r="W51443" t="str">
            <v>147401 2858</v>
          </cell>
          <cell r="AL51443">
            <v>0.23499999999999999</v>
          </cell>
        </row>
        <row r="51444">
          <cell r="W51444" t="str">
            <v>147401 2858</v>
          </cell>
          <cell r="AL51444">
            <v>5.0000000000000001E-3</v>
          </cell>
        </row>
        <row r="51445">
          <cell r="W51445" t="str">
            <v>147401 2858</v>
          </cell>
          <cell r="AL51445">
            <v>8.5000000000000006E-2</v>
          </cell>
        </row>
        <row r="51446">
          <cell r="W51446" t="str">
            <v>147401 2858</v>
          </cell>
          <cell r="AL51446">
            <v>0.05</v>
          </cell>
        </row>
        <row r="51447">
          <cell r="W51447" t="str">
            <v>147401 2858</v>
          </cell>
          <cell r="AL51447">
            <v>5.0000000000000001E-3</v>
          </cell>
        </row>
        <row r="51448">
          <cell r="W51448" t="str">
            <v>147401 2858</v>
          </cell>
          <cell r="AL51448">
            <v>0.30499999999999999</v>
          </cell>
        </row>
        <row r="51449">
          <cell r="W51449" t="str">
            <v>147401 2858</v>
          </cell>
          <cell r="AL51449">
            <v>0.01</v>
          </cell>
        </row>
        <row r="51450">
          <cell r="W51450" t="str">
            <v>147401 2858</v>
          </cell>
          <cell r="AL51450">
            <v>0.13</v>
          </cell>
        </row>
        <row r="51451">
          <cell r="W51451" t="str">
            <v>147401 2858</v>
          </cell>
          <cell r="AL51451">
            <v>5.0000000000000001E-3</v>
          </cell>
        </row>
        <row r="51452">
          <cell r="W51452" t="str">
            <v>147401 2858</v>
          </cell>
          <cell r="AL51452">
            <v>0.06</v>
          </cell>
        </row>
        <row r="51453">
          <cell r="W51453" t="str">
            <v>147401 2858</v>
          </cell>
          <cell r="AL51453">
            <v>0.01</v>
          </cell>
        </row>
        <row r="51454">
          <cell r="W51454" t="str">
            <v>147401 2858</v>
          </cell>
          <cell r="AL51454">
            <v>0.02</v>
          </cell>
        </row>
        <row r="51455">
          <cell r="W51455" t="str">
            <v>147401 2858</v>
          </cell>
          <cell r="AL51455">
            <v>5.0000000000000001E-3</v>
          </cell>
        </row>
        <row r="51456">
          <cell r="W51456" t="str">
            <v>147401 2858</v>
          </cell>
          <cell r="AL51456">
            <v>0.435</v>
          </cell>
        </row>
        <row r="51457">
          <cell r="W51457" t="str">
            <v>147401 2858</v>
          </cell>
          <cell r="AL51457">
            <v>5.0000000000000001E-3</v>
          </cell>
        </row>
        <row r="51458">
          <cell r="W51458" t="str">
            <v>147401 2858</v>
          </cell>
          <cell r="AL51458">
            <v>0.02</v>
          </cell>
        </row>
        <row r="51459">
          <cell r="W51459" t="str">
            <v>147401 2858</v>
          </cell>
          <cell r="AL51459">
            <v>0.27500000000000002</v>
          </cell>
        </row>
        <row r="51460">
          <cell r="W51460" t="str">
            <v>147401 2858</v>
          </cell>
          <cell r="AL51460">
            <v>2.5000000000000001E-2</v>
          </cell>
        </row>
        <row r="51461">
          <cell r="W51461" t="str">
            <v>147401 2858</v>
          </cell>
          <cell r="AL51461">
            <v>0.01</v>
          </cell>
        </row>
        <row r="51462">
          <cell r="W51462" t="str">
            <v>147401 2858</v>
          </cell>
          <cell r="AL51462">
            <v>0.27500000000000002</v>
          </cell>
        </row>
        <row r="51463">
          <cell r="W51463" t="str">
            <v>147401 2858</v>
          </cell>
          <cell r="AL51463">
            <v>4.4999999999999998E-2</v>
          </cell>
        </row>
        <row r="51464">
          <cell r="W51464" t="str">
            <v>147401 2858</v>
          </cell>
          <cell r="AL51464">
            <v>5.0000000000000001E-3</v>
          </cell>
        </row>
        <row r="51465">
          <cell r="W51465" t="str">
            <v>280051 2858</v>
          </cell>
          <cell r="AL51465">
            <v>5.0000000000000001E-3</v>
          </cell>
        </row>
        <row r="51466">
          <cell r="W51466" t="str">
            <v>280051 2858</v>
          </cell>
          <cell r="AL51466">
            <v>5.0000000000000001E-3</v>
          </cell>
        </row>
        <row r="51467">
          <cell r="W51467" t="str">
            <v>280051 2858</v>
          </cell>
          <cell r="AL51467">
            <v>0.01</v>
          </cell>
        </row>
        <row r="51468">
          <cell r="W51468" t="str">
            <v>280051 2858</v>
          </cell>
          <cell r="AL51468">
            <v>0.08</v>
          </cell>
        </row>
        <row r="51469">
          <cell r="W51469" t="str">
            <v>280051 2858</v>
          </cell>
          <cell r="AL51469">
            <v>5.0000000000000001E-3</v>
          </cell>
        </row>
        <row r="51470">
          <cell r="W51470" t="str">
            <v>280051 2858</v>
          </cell>
          <cell r="AL51470">
            <v>0.05</v>
          </cell>
        </row>
        <row r="51471">
          <cell r="W51471" t="str">
            <v>280051 2858</v>
          </cell>
          <cell r="AL51471">
            <v>0.01</v>
          </cell>
        </row>
        <row r="51472">
          <cell r="W51472" t="str">
            <v>280051 2858</v>
          </cell>
          <cell r="AL51472">
            <v>4.4999999999999998E-2</v>
          </cell>
        </row>
        <row r="51473">
          <cell r="W51473" t="str">
            <v>280051 2858</v>
          </cell>
          <cell r="AL51473">
            <v>5.0000000000000001E-3</v>
          </cell>
        </row>
        <row r="51474">
          <cell r="W51474" t="str">
            <v>280051 2858</v>
          </cell>
          <cell r="AL51474">
            <v>5.0000000000000001E-3</v>
          </cell>
        </row>
        <row r="51475">
          <cell r="W51475" t="str">
            <v>280051 2858</v>
          </cell>
          <cell r="AL51475">
            <v>0.04</v>
          </cell>
        </row>
        <row r="51476">
          <cell r="W51476" t="str">
            <v>280051 2858</v>
          </cell>
          <cell r="AL51476">
            <v>0.08</v>
          </cell>
        </row>
        <row r="51477">
          <cell r="W51477" t="str">
            <v>280051 2858</v>
          </cell>
          <cell r="AL51477">
            <v>3.5000000000000003E-2</v>
          </cell>
        </row>
        <row r="51478">
          <cell r="W51478" t="str">
            <v>280051 2858</v>
          </cell>
          <cell r="AL51478">
            <v>5.0000000000000001E-3</v>
          </cell>
        </row>
        <row r="51479">
          <cell r="W51479" t="str">
            <v>280051 2858</v>
          </cell>
          <cell r="AL51479">
            <v>0.105</v>
          </cell>
        </row>
        <row r="51480">
          <cell r="W51480" t="str">
            <v>280051 2858</v>
          </cell>
          <cell r="AL51480">
            <v>5.0000000000000001E-3</v>
          </cell>
        </row>
        <row r="51481">
          <cell r="W51481" t="str">
            <v>280051 2858</v>
          </cell>
          <cell r="AL51481">
            <v>5.0000000000000001E-3</v>
          </cell>
        </row>
        <row r="51482">
          <cell r="W51482" t="str">
            <v>280051 2858</v>
          </cell>
          <cell r="AL51482">
            <v>1.4999999999999999E-2</v>
          </cell>
        </row>
        <row r="51483">
          <cell r="W51483" t="str">
            <v>280051 2858</v>
          </cell>
          <cell r="AL51483">
            <v>0.245</v>
          </cell>
        </row>
        <row r="51484">
          <cell r="W51484" t="str">
            <v>280051 2858</v>
          </cell>
          <cell r="AL51484">
            <v>0.04</v>
          </cell>
        </row>
        <row r="51485">
          <cell r="W51485" t="str">
            <v>280051 2858</v>
          </cell>
          <cell r="AL51485">
            <v>0.03</v>
          </cell>
        </row>
        <row r="51486">
          <cell r="W51486" t="str">
            <v>280051 2858</v>
          </cell>
          <cell r="AL51486">
            <v>6.5000000000000002E-2</v>
          </cell>
        </row>
        <row r="51487">
          <cell r="W51487" t="str">
            <v>280051 2858</v>
          </cell>
          <cell r="AL51487">
            <v>5.5E-2</v>
          </cell>
        </row>
        <row r="51488">
          <cell r="W51488" t="str">
            <v>280051 2858</v>
          </cell>
          <cell r="AL51488">
            <v>5.0000000000000001E-3</v>
          </cell>
        </row>
        <row r="51489">
          <cell r="W51489" t="str">
            <v>280051 2858</v>
          </cell>
          <cell r="AL51489">
            <v>0.04</v>
          </cell>
        </row>
        <row r="51490">
          <cell r="W51490" t="str">
            <v>280051 2858</v>
          </cell>
          <cell r="AL51490">
            <v>5.0000000000000001E-3</v>
          </cell>
        </row>
        <row r="51491">
          <cell r="W51491" t="str">
            <v>280051 2858</v>
          </cell>
          <cell r="AL51491">
            <v>5.0000000000000001E-3</v>
          </cell>
        </row>
        <row r="51492">
          <cell r="W51492" t="str">
            <v>280051 2858</v>
          </cell>
          <cell r="AL51492">
            <v>2.5000000000000001E-2</v>
          </cell>
        </row>
        <row r="51493">
          <cell r="W51493" t="str">
            <v>280051 2858</v>
          </cell>
          <cell r="AL51493">
            <v>5.0000000000000001E-3</v>
          </cell>
        </row>
        <row r="51494">
          <cell r="W51494" t="str">
            <v>280051 2858</v>
          </cell>
          <cell r="AL51494">
            <v>0.01</v>
          </cell>
        </row>
        <row r="51495">
          <cell r="W51495" t="str">
            <v>280051 2858</v>
          </cell>
          <cell r="AL51495">
            <v>0.05</v>
          </cell>
        </row>
        <row r="51496">
          <cell r="W51496" t="str">
            <v>280051 2858</v>
          </cell>
          <cell r="AL51496">
            <v>0.04</v>
          </cell>
        </row>
        <row r="51497">
          <cell r="W51497" t="str">
            <v>280051 2858</v>
          </cell>
          <cell r="AL51497">
            <v>6.5000000000000002E-2</v>
          </cell>
        </row>
        <row r="51498">
          <cell r="W51498" t="str">
            <v>280051 2858</v>
          </cell>
          <cell r="AL51498">
            <v>0.105</v>
          </cell>
        </row>
        <row r="51499">
          <cell r="W51499" t="str">
            <v>280051 2858</v>
          </cell>
          <cell r="AL51499">
            <v>5.0000000000000001E-3</v>
          </cell>
        </row>
        <row r="51500">
          <cell r="W51500" t="str">
            <v>280051 2858</v>
          </cell>
          <cell r="AL51500">
            <v>5.0000000000000001E-3</v>
          </cell>
        </row>
        <row r="51501">
          <cell r="W51501" t="str">
            <v>280051 2858</v>
          </cell>
          <cell r="AL51501">
            <v>0.12</v>
          </cell>
        </row>
        <row r="51502">
          <cell r="W51502" t="str">
            <v>280052 2858</v>
          </cell>
          <cell r="AL51502">
            <v>1.4999999999999999E-2</v>
          </cell>
        </row>
        <row r="51503">
          <cell r="W51503" t="str">
            <v>280052 2858</v>
          </cell>
          <cell r="AL51503">
            <v>5.0000000000000001E-3</v>
          </cell>
        </row>
        <row r="51504">
          <cell r="W51504" t="str">
            <v>280052 2858</v>
          </cell>
          <cell r="AL51504">
            <v>2.5000000000000001E-2</v>
          </cell>
        </row>
        <row r="51505">
          <cell r="W51505" t="str">
            <v>280052 2858</v>
          </cell>
          <cell r="AL51505">
            <v>5.0000000000000001E-3</v>
          </cell>
        </row>
        <row r="51506">
          <cell r="W51506" t="str">
            <v>280052 2858</v>
          </cell>
          <cell r="AL51506">
            <v>5.5E-2</v>
          </cell>
        </row>
        <row r="51507">
          <cell r="W51507" t="str">
            <v>280560 2858</v>
          </cell>
          <cell r="AL51507">
            <v>5.0000000000000001E-3</v>
          </cell>
        </row>
        <row r="51508">
          <cell r="W51508" t="str">
            <v>280560 2858</v>
          </cell>
          <cell r="AL51508">
            <v>1.4999999999999999E-2</v>
          </cell>
        </row>
        <row r="51509">
          <cell r="W51509" t="str">
            <v>280560 2858</v>
          </cell>
          <cell r="AL51509">
            <v>0.28000000000000003</v>
          </cell>
        </row>
        <row r="51510">
          <cell r="W51510" t="str">
            <v>280560 2858</v>
          </cell>
          <cell r="AL51510">
            <v>7.0000000000000007E-2</v>
          </cell>
        </row>
        <row r="51511">
          <cell r="W51511" t="str">
            <v>280560 2858</v>
          </cell>
          <cell r="AL51511">
            <v>0.25</v>
          </cell>
        </row>
        <row r="51512">
          <cell r="W51512" t="str">
            <v>280560 2858</v>
          </cell>
          <cell r="AL51512">
            <v>5.0000000000000001E-3</v>
          </cell>
        </row>
        <row r="51513">
          <cell r="W51513" t="str">
            <v>280560 2858</v>
          </cell>
          <cell r="AL51513">
            <v>5.5E-2</v>
          </cell>
        </row>
        <row r="51514">
          <cell r="W51514" t="str">
            <v>280560 2858</v>
          </cell>
          <cell r="AL51514">
            <v>2.5000000000000001E-2</v>
          </cell>
        </row>
        <row r="51515">
          <cell r="W51515" t="str">
            <v>280560 2858</v>
          </cell>
          <cell r="AL51515">
            <v>0.1</v>
          </cell>
        </row>
        <row r="51516">
          <cell r="W51516" t="str">
            <v>280560 2858</v>
          </cell>
          <cell r="AL51516">
            <v>0.02</v>
          </cell>
        </row>
        <row r="51517">
          <cell r="W51517" t="str">
            <v>280560 2858</v>
          </cell>
          <cell r="AL51517">
            <v>5.0000000000000001E-3</v>
          </cell>
        </row>
        <row r="51518">
          <cell r="W51518" t="str">
            <v>280560 2858</v>
          </cell>
          <cell r="AL51518">
            <v>1.4999999999999999E-2</v>
          </cell>
        </row>
        <row r="51519">
          <cell r="W51519" t="str">
            <v>280560 2858</v>
          </cell>
          <cell r="AL51519">
            <v>5.0000000000000001E-3</v>
          </cell>
        </row>
        <row r="51520">
          <cell r="W51520" t="str">
            <v>280560 2858</v>
          </cell>
          <cell r="AL51520">
            <v>0.105</v>
          </cell>
        </row>
        <row r="51521">
          <cell r="W51521" t="str">
            <v>280560 2858</v>
          </cell>
          <cell r="AL51521">
            <v>4.4999999999999998E-2</v>
          </cell>
        </row>
        <row r="51522">
          <cell r="W51522" t="str">
            <v>280560 2858</v>
          </cell>
          <cell r="AL51522">
            <v>5.0000000000000001E-3</v>
          </cell>
        </row>
        <row r="51523">
          <cell r="W51523" t="str">
            <v>280560 2858</v>
          </cell>
          <cell r="AL51523">
            <v>0.11</v>
          </cell>
        </row>
        <row r="51524">
          <cell r="W51524" t="str">
            <v>280560 2858</v>
          </cell>
          <cell r="AL51524">
            <v>3.5000000000000003E-2</v>
          </cell>
        </row>
        <row r="51525">
          <cell r="W51525" t="str">
            <v>280560 2858</v>
          </cell>
          <cell r="AL51525">
            <v>8.5000000000000006E-2</v>
          </cell>
        </row>
        <row r="51526">
          <cell r="W51526" t="str">
            <v>280560 2858</v>
          </cell>
          <cell r="AL51526">
            <v>6.5000000000000002E-2</v>
          </cell>
        </row>
        <row r="51527">
          <cell r="W51527" t="str">
            <v>280560 2858</v>
          </cell>
          <cell r="AL51527">
            <v>5.0000000000000001E-3</v>
          </cell>
        </row>
        <row r="51528">
          <cell r="W51528" t="str">
            <v>280560 2858</v>
          </cell>
          <cell r="AL51528">
            <v>0.11</v>
          </cell>
        </row>
        <row r="51529">
          <cell r="W51529" t="str">
            <v>280560 2858</v>
          </cell>
          <cell r="AL51529">
            <v>0.06</v>
          </cell>
        </row>
        <row r="51530">
          <cell r="W51530" t="str">
            <v>280560 2858</v>
          </cell>
          <cell r="AL51530">
            <v>1.4999999999999999E-2</v>
          </cell>
        </row>
        <row r="51531">
          <cell r="W51531" t="str">
            <v>280560 2858</v>
          </cell>
          <cell r="AL51531">
            <v>0.155</v>
          </cell>
        </row>
        <row r="51532">
          <cell r="W51532" t="str">
            <v>280560 2858</v>
          </cell>
          <cell r="AL51532">
            <v>5.5E-2</v>
          </cell>
        </row>
        <row r="51533">
          <cell r="W51533" t="str">
            <v>280560 2858</v>
          </cell>
          <cell r="AL51533">
            <v>0.01</v>
          </cell>
        </row>
        <row r="51534">
          <cell r="W51534" t="str">
            <v>280560 2858</v>
          </cell>
          <cell r="AL51534">
            <v>7.0000000000000007E-2</v>
          </cell>
        </row>
        <row r="51535">
          <cell r="W51535" t="str">
            <v>280560 2858</v>
          </cell>
          <cell r="AL51535">
            <v>5.0000000000000001E-3</v>
          </cell>
        </row>
        <row r="51536">
          <cell r="W51536" t="str">
            <v>280560 2858</v>
          </cell>
          <cell r="AL51536">
            <v>5.0000000000000001E-3</v>
          </cell>
        </row>
        <row r="51537">
          <cell r="W51537" t="str">
            <v>280560 2858</v>
          </cell>
          <cell r="AL51537">
            <v>0.04</v>
          </cell>
        </row>
        <row r="51538">
          <cell r="W51538" t="str">
            <v>280941 2858</v>
          </cell>
          <cell r="AL51538">
            <v>5.0000000000000001E-3</v>
          </cell>
        </row>
        <row r="51539">
          <cell r="W51539" t="str">
            <v>280941 2858</v>
          </cell>
          <cell r="AL51539">
            <v>5.0000000000000001E-3</v>
          </cell>
        </row>
        <row r="51540">
          <cell r="W51540" t="str">
            <v>280941 2858</v>
          </cell>
          <cell r="AL51540">
            <v>0.08</v>
          </cell>
        </row>
        <row r="51541">
          <cell r="W51541" t="str">
            <v>280941 2858</v>
          </cell>
          <cell r="AL51541">
            <v>5.0000000000000001E-3</v>
          </cell>
        </row>
        <row r="51542">
          <cell r="W51542" t="str">
            <v>280941 2858</v>
          </cell>
          <cell r="AL51542">
            <v>5.0000000000000001E-3</v>
          </cell>
        </row>
        <row r="51543">
          <cell r="W51543" t="str">
            <v>280941 2858</v>
          </cell>
          <cell r="AL51543">
            <v>5.0000000000000001E-3</v>
          </cell>
        </row>
        <row r="51544">
          <cell r="W51544" t="str">
            <v>280941 2858</v>
          </cell>
          <cell r="AL51544">
            <v>9.5000000000000001E-2</v>
          </cell>
        </row>
        <row r="51545">
          <cell r="W51545" t="str">
            <v>280941 2858</v>
          </cell>
          <cell r="AL51545">
            <v>5.5E-2</v>
          </cell>
        </row>
        <row r="51546">
          <cell r="W51546" t="str">
            <v>280941 2858</v>
          </cell>
          <cell r="AL51546">
            <v>0.09</v>
          </cell>
        </row>
        <row r="51547">
          <cell r="W51547" t="str">
            <v>280941 2858</v>
          </cell>
          <cell r="AL51547">
            <v>5.0000000000000001E-3</v>
          </cell>
        </row>
        <row r="51548">
          <cell r="W51548" t="str">
            <v>280941 2858</v>
          </cell>
          <cell r="AL51548">
            <v>6.5000000000000002E-2</v>
          </cell>
        </row>
        <row r="51549">
          <cell r="W51549" t="str">
            <v>280941 2858</v>
          </cell>
          <cell r="AL51549">
            <v>0.08</v>
          </cell>
        </row>
        <row r="51550">
          <cell r="W51550" t="str">
            <v>280941 2858</v>
          </cell>
          <cell r="AL51550">
            <v>0.16500000000000001</v>
          </cell>
        </row>
        <row r="51551">
          <cell r="W51551" t="str">
            <v>280941 2858</v>
          </cell>
          <cell r="AL51551">
            <v>1.4999999999999999E-2</v>
          </cell>
        </row>
        <row r="51552">
          <cell r="W51552" t="str">
            <v>280941 2858</v>
          </cell>
          <cell r="AL51552">
            <v>0.06</v>
          </cell>
        </row>
        <row r="51553">
          <cell r="W51553" t="str">
            <v>280941 2858</v>
          </cell>
          <cell r="AL51553">
            <v>5.0000000000000001E-3</v>
          </cell>
        </row>
        <row r="51554">
          <cell r="W51554" t="str">
            <v>280941 2858</v>
          </cell>
          <cell r="AL51554">
            <v>0.09</v>
          </cell>
        </row>
        <row r="51555">
          <cell r="W51555" t="str">
            <v>280941 2858</v>
          </cell>
          <cell r="AL51555">
            <v>5.0000000000000001E-3</v>
          </cell>
        </row>
        <row r="51556">
          <cell r="W51556" t="str">
            <v>280941 2858</v>
          </cell>
          <cell r="AL51556">
            <v>0.115</v>
          </cell>
        </row>
        <row r="51557">
          <cell r="W51557" t="str">
            <v>280941 2858</v>
          </cell>
          <cell r="AL51557">
            <v>2.5000000000000001E-2</v>
          </cell>
        </row>
        <row r="51558">
          <cell r="W51558" t="str">
            <v>280941 2858</v>
          </cell>
          <cell r="AL51558">
            <v>0.105</v>
          </cell>
        </row>
        <row r="51559">
          <cell r="W51559" t="str">
            <v>280941 2858</v>
          </cell>
          <cell r="AL51559">
            <v>5.0000000000000001E-3</v>
          </cell>
        </row>
        <row r="51560">
          <cell r="W51560" t="str">
            <v>280941 2858</v>
          </cell>
          <cell r="AL51560">
            <v>0.105</v>
          </cell>
        </row>
        <row r="51561">
          <cell r="W51561" t="str">
            <v>280941 2858</v>
          </cell>
          <cell r="AL51561">
            <v>0.01</v>
          </cell>
        </row>
        <row r="51562">
          <cell r="W51562" t="str">
            <v>281009 2858</v>
          </cell>
          <cell r="AL51562">
            <v>0.03</v>
          </cell>
        </row>
        <row r="51563">
          <cell r="W51563" t="str">
            <v>281009 2858</v>
          </cell>
          <cell r="AL51563">
            <v>1.4999999999999999E-2</v>
          </cell>
        </row>
        <row r="51564">
          <cell r="W51564" t="str">
            <v>281009 2858</v>
          </cell>
          <cell r="AL51564">
            <v>5.0000000000000001E-3</v>
          </cell>
        </row>
        <row r="51565">
          <cell r="W51565" t="str">
            <v>281009 2858</v>
          </cell>
          <cell r="AL51565">
            <v>0.32</v>
          </cell>
        </row>
        <row r="51566">
          <cell r="W51566" t="str">
            <v>281009 2858</v>
          </cell>
          <cell r="AL51566">
            <v>0.01</v>
          </cell>
        </row>
        <row r="51567">
          <cell r="W51567" t="str">
            <v>281009 2858</v>
          </cell>
          <cell r="AL51567">
            <v>0.255</v>
          </cell>
        </row>
        <row r="51568">
          <cell r="W51568" t="str">
            <v>281009 2858</v>
          </cell>
          <cell r="AL51568">
            <v>0.03</v>
          </cell>
        </row>
        <row r="51569">
          <cell r="W51569" t="str">
            <v>281009 2858</v>
          </cell>
          <cell r="AL51569">
            <v>0.01</v>
          </cell>
        </row>
        <row r="51570">
          <cell r="W51570" t="str">
            <v>281009 2858</v>
          </cell>
          <cell r="AL51570">
            <v>0.19</v>
          </cell>
        </row>
        <row r="51571">
          <cell r="W51571" t="str">
            <v>281009 2858</v>
          </cell>
          <cell r="AL51571">
            <v>5.0000000000000001E-3</v>
          </cell>
        </row>
        <row r="51572">
          <cell r="W51572" t="str">
            <v>281009 2858</v>
          </cell>
          <cell r="AL51572">
            <v>0.2</v>
          </cell>
        </row>
        <row r="51573">
          <cell r="W51573" t="str">
            <v>281009 2858</v>
          </cell>
          <cell r="AL51573">
            <v>0.02</v>
          </cell>
        </row>
        <row r="51574">
          <cell r="W51574" t="str">
            <v>281009 2858</v>
          </cell>
          <cell r="AL51574">
            <v>5.0000000000000001E-3</v>
          </cell>
        </row>
        <row r="51575">
          <cell r="W51575" t="str">
            <v>281009 2858</v>
          </cell>
          <cell r="AL51575">
            <v>0.03</v>
          </cell>
        </row>
        <row r="51576">
          <cell r="W51576" t="str">
            <v>281009 2858</v>
          </cell>
          <cell r="AL51576">
            <v>5.0000000000000001E-3</v>
          </cell>
        </row>
        <row r="51577">
          <cell r="W51577" t="str">
            <v>281009 2858</v>
          </cell>
          <cell r="AL51577">
            <v>0.23</v>
          </cell>
        </row>
        <row r="51578">
          <cell r="W51578" t="str">
            <v>281009 2858</v>
          </cell>
          <cell r="AL51578">
            <v>4.4999999999999998E-2</v>
          </cell>
        </row>
        <row r="51579">
          <cell r="W51579" t="str">
            <v>281009 2858</v>
          </cell>
          <cell r="AL51579">
            <v>4.4999999999999998E-2</v>
          </cell>
        </row>
        <row r="51580">
          <cell r="W51580" t="str">
            <v>281009 2858</v>
          </cell>
          <cell r="AL51580">
            <v>0.34499999999999997</v>
          </cell>
        </row>
        <row r="51581">
          <cell r="W51581" t="str">
            <v>281009 2858</v>
          </cell>
          <cell r="AL51581">
            <v>0.105</v>
          </cell>
        </row>
        <row r="51582">
          <cell r="W51582" t="str">
            <v>281009 2858</v>
          </cell>
          <cell r="AL51582">
            <v>0.01</v>
          </cell>
        </row>
        <row r="51583">
          <cell r="W51583" t="str">
            <v>281009 2858</v>
          </cell>
          <cell r="AL51583">
            <v>0.04</v>
          </cell>
        </row>
        <row r="51584">
          <cell r="W51584" t="str">
            <v>281009 2858</v>
          </cell>
          <cell r="AL51584">
            <v>0.29499999999999998</v>
          </cell>
        </row>
        <row r="51585">
          <cell r="W51585" t="str">
            <v>281009 2858</v>
          </cell>
          <cell r="AL51585">
            <v>0.06</v>
          </cell>
        </row>
        <row r="51586">
          <cell r="W51586" t="str">
            <v>281009 2858</v>
          </cell>
          <cell r="AL51586">
            <v>5.0000000000000001E-3</v>
          </cell>
        </row>
        <row r="51587">
          <cell r="W51587" t="str">
            <v>281009 2858</v>
          </cell>
          <cell r="AL51587">
            <v>7.4999999999999997E-2</v>
          </cell>
        </row>
        <row r="51588">
          <cell r="W51588" t="str">
            <v>281009 2858</v>
          </cell>
          <cell r="AL51588">
            <v>5.0000000000000001E-3</v>
          </cell>
        </row>
        <row r="51589">
          <cell r="W51589" t="str">
            <v>281009 2858</v>
          </cell>
          <cell r="AL51589">
            <v>0.16500000000000001</v>
          </cell>
        </row>
        <row r="51590">
          <cell r="W51590" t="str">
            <v>281009 2858</v>
          </cell>
          <cell r="AL51590">
            <v>5.0000000000000001E-3</v>
          </cell>
        </row>
        <row r="51591">
          <cell r="W51591" t="str">
            <v>281009 2858</v>
          </cell>
          <cell r="AL51591">
            <v>3.5000000000000003E-2</v>
          </cell>
        </row>
        <row r="51592">
          <cell r="W51592" t="str">
            <v>281009 2858</v>
          </cell>
          <cell r="AL51592">
            <v>3.5000000000000003E-2</v>
          </cell>
        </row>
        <row r="51593">
          <cell r="W51593" t="str">
            <v>281009 2858</v>
          </cell>
          <cell r="AL51593">
            <v>0.315</v>
          </cell>
        </row>
        <row r="51594">
          <cell r="W51594" t="str">
            <v>281009 2858</v>
          </cell>
          <cell r="AL51594">
            <v>0.17</v>
          </cell>
        </row>
        <row r="51595">
          <cell r="W51595" t="str">
            <v>281009 2858</v>
          </cell>
          <cell r="AL51595">
            <v>5.0000000000000001E-3</v>
          </cell>
        </row>
        <row r="51596">
          <cell r="W51596" t="str">
            <v>281009 2858</v>
          </cell>
          <cell r="AL51596">
            <v>0.23499999999999999</v>
          </cell>
        </row>
        <row r="51597">
          <cell r="W51597" t="str">
            <v>281009 2858</v>
          </cell>
          <cell r="AL51597">
            <v>5.0000000000000001E-3</v>
          </cell>
        </row>
        <row r="51598">
          <cell r="W51598" t="str">
            <v>281009 2858</v>
          </cell>
          <cell r="AL51598">
            <v>4.4999999999999998E-2</v>
          </cell>
        </row>
        <row r="51599">
          <cell r="W51599" t="str">
            <v>281009 2858</v>
          </cell>
          <cell r="AL51599">
            <v>0.43</v>
          </cell>
        </row>
        <row r="51600">
          <cell r="W51600" t="str">
            <v>281009 2858</v>
          </cell>
          <cell r="AL51600">
            <v>0.15</v>
          </cell>
        </row>
        <row r="51601">
          <cell r="W51601" t="str">
            <v>281009 2858</v>
          </cell>
          <cell r="AL51601">
            <v>0.08</v>
          </cell>
        </row>
        <row r="51602">
          <cell r="W51602" t="str">
            <v>281009 2858</v>
          </cell>
          <cell r="AL51602">
            <v>0.02</v>
          </cell>
        </row>
        <row r="51603">
          <cell r="W51603" t="str">
            <v>281009 2858</v>
          </cell>
          <cell r="AL51603">
            <v>0.01</v>
          </cell>
        </row>
        <row r="51604">
          <cell r="W51604" t="str">
            <v>281009 2858</v>
          </cell>
          <cell r="AL51604">
            <v>0.255</v>
          </cell>
        </row>
        <row r="51605">
          <cell r="W51605" t="str">
            <v>281009 2858</v>
          </cell>
          <cell r="AL51605">
            <v>7.4999999999999997E-2</v>
          </cell>
        </row>
        <row r="51606">
          <cell r="W51606" t="str">
            <v>281009 2858</v>
          </cell>
          <cell r="AL51606">
            <v>2.5000000000000001E-2</v>
          </cell>
        </row>
        <row r="51607">
          <cell r="W51607" t="str">
            <v>281009 2858</v>
          </cell>
          <cell r="AL51607">
            <v>0.01</v>
          </cell>
        </row>
        <row r="51608">
          <cell r="W51608" t="str">
            <v>281009 2858</v>
          </cell>
          <cell r="AL51608">
            <v>0.19500000000000001</v>
          </cell>
        </row>
        <row r="51609">
          <cell r="W51609" t="str">
            <v>281009 2858</v>
          </cell>
          <cell r="AL51609">
            <v>6.5000000000000002E-2</v>
          </cell>
        </row>
        <row r="51610">
          <cell r="W51610" t="str">
            <v>281009 2858</v>
          </cell>
          <cell r="AL51610">
            <v>5.0000000000000001E-3</v>
          </cell>
        </row>
        <row r="51611">
          <cell r="W51611" t="str">
            <v>281075 2858</v>
          </cell>
          <cell r="AL51611">
            <v>0.05</v>
          </cell>
        </row>
        <row r="51612">
          <cell r="W51612" t="str">
            <v>281075 2858</v>
          </cell>
          <cell r="AL51612">
            <v>0.01</v>
          </cell>
        </row>
        <row r="51613">
          <cell r="W51613" t="str">
            <v>281075 2858</v>
          </cell>
          <cell r="AL51613">
            <v>5.0000000000000001E-3</v>
          </cell>
        </row>
        <row r="51614">
          <cell r="W51614" t="str">
            <v>281075 2858</v>
          </cell>
          <cell r="AL51614">
            <v>7.0000000000000007E-2</v>
          </cell>
        </row>
        <row r="51615">
          <cell r="W51615" t="str">
            <v>281075 2858</v>
          </cell>
          <cell r="AL51615">
            <v>5.0000000000000001E-3</v>
          </cell>
        </row>
        <row r="51616">
          <cell r="W51616" t="str">
            <v>281075 2858</v>
          </cell>
          <cell r="AL51616">
            <v>0.03</v>
          </cell>
        </row>
        <row r="51617">
          <cell r="W51617" t="str">
            <v>281075 2858</v>
          </cell>
          <cell r="AL51617">
            <v>0.01</v>
          </cell>
        </row>
        <row r="51618">
          <cell r="W51618" t="str">
            <v>281075 2858</v>
          </cell>
          <cell r="AL51618">
            <v>5.0000000000000001E-3</v>
          </cell>
        </row>
        <row r="51619">
          <cell r="W51619" t="str">
            <v>281075 2858</v>
          </cell>
          <cell r="AL51619">
            <v>5.0000000000000001E-3</v>
          </cell>
        </row>
        <row r="51620">
          <cell r="W51620" t="str">
            <v>281075 2858</v>
          </cell>
          <cell r="AL51620">
            <v>5.0000000000000001E-3</v>
          </cell>
        </row>
        <row r="51621">
          <cell r="W51621" t="str">
            <v>281075 2858</v>
          </cell>
          <cell r="AL51621">
            <v>4.4999999999999998E-2</v>
          </cell>
        </row>
        <row r="51622">
          <cell r="W51622" t="str">
            <v>281075 2858</v>
          </cell>
          <cell r="AL51622">
            <v>5.0000000000000001E-3</v>
          </cell>
        </row>
        <row r="51623">
          <cell r="W51623" t="str">
            <v>281075 2858</v>
          </cell>
          <cell r="AL51623">
            <v>0.01</v>
          </cell>
        </row>
        <row r="51624">
          <cell r="W51624" t="str">
            <v>281075 2858</v>
          </cell>
          <cell r="AL51624">
            <v>0.01</v>
          </cell>
        </row>
        <row r="51625">
          <cell r="W51625" t="str">
            <v>281075 2858</v>
          </cell>
          <cell r="AL51625">
            <v>1.4999999999999999E-2</v>
          </cell>
        </row>
        <row r="51626">
          <cell r="W51626" t="str">
            <v>281075 2858</v>
          </cell>
          <cell r="AL51626">
            <v>7.0000000000000007E-2</v>
          </cell>
        </row>
        <row r="51627">
          <cell r="W51627" t="str">
            <v>281075 2858</v>
          </cell>
          <cell r="AL51627">
            <v>5.0000000000000001E-3</v>
          </cell>
        </row>
        <row r="51628">
          <cell r="W51628" t="str">
            <v>281075 2858</v>
          </cell>
          <cell r="AL51628">
            <v>0.08</v>
          </cell>
        </row>
        <row r="51629">
          <cell r="W51629" t="str">
            <v>281075 2858</v>
          </cell>
          <cell r="AL51629">
            <v>1.4999999999999999E-2</v>
          </cell>
        </row>
        <row r="51630">
          <cell r="W51630" t="str">
            <v>281075 2858</v>
          </cell>
          <cell r="AL51630">
            <v>5.0000000000000001E-3</v>
          </cell>
        </row>
        <row r="51631">
          <cell r="W51631" t="str">
            <v>281075 2858</v>
          </cell>
          <cell r="AL51631">
            <v>0.02</v>
          </cell>
        </row>
        <row r="51632">
          <cell r="W51632" t="str">
            <v>281075 2858</v>
          </cell>
          <cell r="AL51632">
            <v>9.5000000000000001E-2</v>
          </cell>
        </row>
        <row r="51633">
          <cell r="W51633" t="str">
            <v>281075 2858</v>
          </cell>
          <cell r="AL51633">
            <v>5.0000000000000001E-3</v>
          </cell>
        </row>
        <row r="51634">
          <cell r="W51634" t="str">
            <v>281075 2858</v>
          </cell>
          <cell r="AL51634">
            <v>5.0000000000000001E-3</v>
          </cell>
        </row>
        <row r="51635">
          <cell r="W51635" t="str">
            <v>281075 2858</v>
          </cell>
          <cell r="AL51635">
            <v>9.5000000000000001E-2</v>
          </cell>
        </row>
        <row r="51636">
          <cell r="W51636" t="str">
            <v>281075 2858</v>
          </cell>
          <cell r="AL51636">
            <v>5.0000000000000001E-3</v>
          </cell>
        </row>
        <row r="51637">
          <cell r="W51637" t="str">
            <v>281075 2858</v>
          </cell>
          <cell r="AL51637">
            <v>0.06</v>
          </cell>
        </row>
        <row r="51638">
          <cell r="W51638" t="str">
            <v>281075 2858</v>
          </cell>
          <cell r="AL51638">
            <v>5.0000000000000001E-3</v>
          </cell>
        </row>
        <row r="51639">
          <cell r="W51639" t="str">
            <v>281075 2858</v>
          </cell>
          <cell r="AL51639">
            <v>1.4999999999999999E-2</v>
          </cell>
        </row>
        <row r="51640">
          <cell r="W51640" t="str">
            <v>281075 2858</v>
          </cell>
          <cell r="AL51640">
            <v>3.5000000000000003E-2</v>
          </cell>
        </row>
        <row r="51641">
          <cell r="W51641" t="str">
            <v>281398 2858</v>
          </cell>
          <cell r="AL51641">
            <v>5.0000000000000001E-3</v>
          </cell>
        </row>
        <row r="51642">
          <cell r="W51642" t="str">
            <v>281398 2858</v>
          </cell>
          <cell r="AL51642">
            <v>0.13500000000000001</v>
          </cell>
        </row>
        <row r="51643">
          <cell r="W51643" t="str">
            <v>281398 2858</v>
          </cell>
          <cell r="AL51643">
            <v>3.5000000000000003E-2</v>
          </cell>
        </row>
        <row r="51644">
          <cell r="W51644" t="str">
            <v>281398 2858</v>
          </cell>
          <cell r="AL51644">
            <v>0.01</v>
          </cell>
        </row>
        <row r="51645">
          <cell r="W51645" t="str">
            <v>281398 2858</v>
          </cell>
          <cell r="AL51645">
            <v>2.5000000000000001E-2</v>
          </cell>
        </row>
        <row r="51646">
          <cell r="W51646" t="str">
            <v>281398 2858</v>
          </cell>
          <cell r="AL51646">
            <v>0.01</v>
          </cell>
        </row>
        <row r="51647">
          <cell r="W51647" t="str">
            <v>281398 2858</v>
          </cell>
          <cell r="AL51647">
            <v>0.47499999999999998</v>
          </cell>
        </row>
        <row r="51648">
          <cell r="W51648" t="str">
            <v>281398 2858</v>
          </cell>
          <cell r="AL51648">
            <v>0.04</v>
          </cell>
        </row>
        <row r="51649">
          <cell r="W51649" t="str">
            <v>281398 2858</v>
          </cell>
          <cell r="AL51649">
            <v>0.01</v>
          </cell>
        </row>
        <row r="51650">
          <cell r="W51650" t="str">
            <v>281398 2858</v>
          </cell>
          <cell r="AL51650">
            <v>5.0000000000000001E-3</v>
          </cell>
        </row>
        <row r="51651">
          <cell r="W51651" t="str">
            <v>281398 2858</v>
          </cell>
          <cell r="AL51651">
            <v>0.02</v>
          </cell>
        </row>
        <row r="51652">
          <cell r="W51652" t="str">
            <v>281398 2858</v>
          </cell>
          <cell r="AL51652">
            <v>0.08</v>
          </cell>
        </row>
        <row r="51653">
          <cell r="W51653" t="str">
            <v>281398 2858</v>
          </cell>
          <cell r="AL51653">
            <v>0.01</v>
          </cell>
        </row>
        <row r="51654">
          <cell r="W51654" t="str">
            <v>281398 2858</v>
          </cell>
          <cell r="AL51654">
            <v>1.4999999999999999E-2</v>
          </cell>
        </row>
        <row r="51655">
          <cell r="W51655" t="str">
            <v>281398 2858</v>
          </cell>
          <cell r="AL51655">
            <v>5.0000000000000001E-3</v>
          </cell>
        </row>
        <row r="51656">
          <cell r="W51656" t="str">
            <v>281398 2858</v>
          </cell>
          <cell r="AL51656">
            <v>0.01</v>
          </cell>
        </row>
        <row r="51657">
          <cell r="W51657" t="str">
            <v>281398 2858</v>
          </cell>
          <cell r="AL51657">
            <v>0.1</v>
          </cell>
        </row>
        <row r="51658">
          <cell r="W51658" t="str">
            <v>281398 2858</v>
          </cell>
          <cell r="AL51658">
            <v>1.4999999999999999E-2</v>
          </cell>
        </row>
        <row r="51659">
          <cell r="W51659" t="str">
            <v>281398 2858</v>
          </cell>
          <cell r="AL51659">
            <v>5.0000000000000001E-3</v>
          </cell>
        </row>
        <row r="51660">
          <cell r="W51660" t="str">
            <v>281398 2858</v>
          </cell>
          <cell r="AL51660">
            <v>0.19</v>
          </cell>
        </row>
        <row r="51661">
          <cell r="W51661" t="str">
            <v>281398 2858</v>
          </cell>
          <cell r="AL51661">
            <v>0.01</v>
          </cell>
        </row>
        <row r="51662">
          <cell r="W51662" t="str">
            <v>281398 2858</v>
          </cell>
          <cell r="AL51662">
            <v>6.5000000000000002E-2</v>
          </cell>
        </row>
        <row r="51663">
          <cell r="W51663" t="str">
            <v>281398 2858</v>
          </cell>
          <cell r="AL51663">
            <v>0.01</v>
          </cell>
        </row>
        <row r="51664">
          <cell r="W51664" t="str">
            <v>373401 2858</v>
          </cell>
          <cell r="AL51664">
            <v>0.03</v>
          </cell>
        </row>
        <row r="51665">
          <cell r="W51665" t="str">
            <v>373401 2858</v>
          </cell>
          <cell r="AL51665">
            <v>5.0000000000000001E-3</v>
          </cell>
        </row>
        <row r="51666">
          <cell r="W51666" t="str">
            <v>373401 2858</v>
          </cell>
          <cell r="AL51666">
            <v>7.0000000000000007E-2</v>
          </cell>
        </row>
        <row r="51667">
          <cell r="W51667" t="str">
            <v>373401 2858</v>
          </cell>
          <cell r="AL51667">
            <v>0.01</v>
          </cell>
        </row>
        <row r="51668">
          <cell r="W51668" t="str">
            <v>373401 2858</v>
          </cell>
          <cell r="AL51668">
            <v>0.105</v>
          </cell>
        </row>
        <row r="51669">
          <cell r="W51669" t="str">
            <v>373401 2858</v>
          </cell>
          <cell r="AL51669">
            <v>0.14499999999999999</v>
          </cell>
        </row>
        <row r="51670">
          <cell r="W51670" t="str">
            <v>373401 2858</v>
          </cell>
          <cell r="AL51670">
            <v>2.5000000000000001E-2</v>
          </cell>
        </row>
        <row r="51671">
          <cell r="W51671" t="str">
            <v>373401 2858</v>
          </cell>
          <cell r="AL51671">
            <v>0.14000000000000001</v>
          </cell>
        </row>
        <row r="51672">
          <cell r="W51672" t="str">
            <v>373401 2858</v>
          </cell>
          <cell r="AL51672">
            <v>0.01</v>
          </cell>
        </row>
        <row r="51673">
          <cell r="W51673" t="str">
            <v>373401 2858</v>
          </cell>
          <cell r="AL51673">
            <v>0.14499999999999999</v>
          </cell>
        </row>
        <row r="51674">
          <cell r="W51674" t="str">
            <v>373401 2858</v>
          </cell>
          <cell r="AL51674">
            <v>5.0000000000000001E-3</v>
          </cell>
        </row>
        <row r="51675">
          <cell r="W51675" t="str">
            <v>373401 2858</v>
          </cell>
          <cell r="AL51675">
            <v>0.01</v>
          </cell>
        </row>
        <row r="51676">
          <cell r="W51676" t="str">
            <v>373401 2858</v>
          </cell>
          <cell r="AL51676">
            <v>7.4999999999999997E-2</v>
          </cell>
        </row>
        <row r="51677">
          <cell r="W51677" t="str">
            <v>373401 2858</v>
          </cell>
          <cell r="AL51677">
            <v>0.16</v>
          </cell>
        </row>
        <row r="51678">
          <cell r="W51678" t="str">
            <v>373401 2858</v>
          </cell>
          <cell r="AL51678">
            <v>0.01</v>
          </cell>
        </row>
        <row r="51679">
          <cell r="W51679" t="str">
            <v>373401 2858</v>
          </cell>
          <cell r="AL51679">
            <v>1.4999999999999999E-2</v>
          </cell>
        </row>
        <row r="51680">
          <cell r="W51680" t="str">
            <v>373401 2858</v>
          </cell>
          <cell r="AL51680">
            <v>0.15</v>
          </cell>
        </row>
        <row r="51681">
          <cell r="W51681" t="str">
            <v>373401 2858</v>
          </cell>
          <cell r="AL51681">
            <v>0.125</v>
          </cell>
        </row>
        <row r="51682">
          <cell r="W51682" t="str">
            <v>373401 2858</v>
          </cell>
          <cell r="AL51682">
            <v>5.0000000000000001E-3</v>
          </cell>
        </row>
        <row r="51683">
          <cell r="W51683" t="str">
            <v>373401 2858</v>
          </cell>
          <cell r="AL51683">
            <v>0.11</v>
          </cell>
        </row>
        <row r="51684">
          <cell r="W51684" t="str">
            <v>373401 2858</v>
          </cell>
          <cell r="AL51684">
            <v>0.125</v>
          </cell>
        </row>
        <row r="51685">
          <cell r="W51685" t="str">
            <v>373401 2858</v>
          </cell>
          <cell r="AL51685">
            <v>5.0000000000000001E-3</v>
          </cell>
        </row>
        <row r="51686">
          <cell r="W51686" t="str">
            <v>373401 2858</v>
          </cell>
          <cell r="AL51686">
            <v>0.12</v>
          </cell>
        </row>
        <row r="51687">
          <cell r="W51687" t="str">
            <v>373401 2858</v>
          </cell>
          <cell r="AL51687">
            <v>0.14499999999999999</v>
          </cell>
        </row>
        <row r="51688">
          <cell r="W51688" t="str">
            <v>373401 2858</v>
          </cell>
          <cell r="AL51688">
            <v>5.0000000000000001E-3</v>
          </cell>
        </row>
        <row r="51689">
          <cell r="W51689" t="str">
            <v>373401 2858</v>
          </cell>
          <cell r="AL51689">
            <v>0.01</v>
          </cell>
        </row>
        <row r="51690">
          <cell r="W51690" t="str">
            <v>373401 2858</v>
          </cell>
          <cell r="AL51690">
            <v>0.04</v>
          </cell>
        </row>
        <row r="51691">
          <cell r="W51691" t="str">
            <v>373401 2858</v>
          </cell>
          <cell r="AL51691">
            <v>0.155</v>
          </cell>
        </row>
        <row r="51692">
          <cell r="W51692" t="str">
            <v>373401 2858</v>
          </cell>
          <cell r="AL51692">
            <v>5.0000000000000001E-3</v>
          </cell>
        </row>
        <row r="51693">
          <cell r="W51693" t="str">
            <v>373401 2858</v>
          </cell>
          <cell r="AL51693">
            <v>4.4999999999999998E-2</v>
          </cell>
        </row>
        <row r="51694">
          <cell r="W51694" t="str">
            <v>373401 2858</v>
          </cell>
          <cell r="AL51694">
            <v>0.30499999999999999</v>
          </cell>
        </row>
        <row r="51695">
          <cell r="W51695" t="str">
            <v>376402 2858</v>
          </cell>
          <cell r="AL51695">
            <v>5.0000000000000001E-3</v>
          </cell>
        </row>
        <row r="51696">
          <cell r="W51696" t="str">
            <v>376402 2858</v>
          </cell>
          <cell r="AL51696">
            <v>0.14000000000000001</v>
          </cell>
        </row>
        <row r="51697">
          <cell r="W51697" t="str">
            <v>376402 2858</v>
          </cell>
          <cell r="AL51697">
            <v>5.0000000000000001E-3</v>
          </cell>
        </row>
        <row r="51698">
          <cell r="W51698" t="str">
            <v>376402 2858</v>
          </cell>
          <cell r="AL51698">
            <v>0.15</v>
          </cell>
        </row>
        <row r="51699">
          <cell r="W51699" t="str">
            <v>376402 2858</v>
          </cell>
          <cell r="AL51699">
            <v>0.02</v>
          </cell>
        </row>
        <row r="51700">
          <cell r="W51700" t="str">
            <v>376402 2858</v>
          </cell>
          <cell r="AL51700">
            <v>5.0000000000000001E-3</v>
          </cell>
        </row>
        <row r="51701">
          <cell r="W51701" t="str">
            <v>376402 2858</v>
          </cell>
          <cell r="AL51701">
            <v>0.01</v>
          </cell>
        </row>
        <row r="51702">
          <cell r="W51702" t="str">
            <v>376402 2858</v>
          </cell>
          <cell r="AL51702">
            <v>0.03</v>
          </cell>
        </row>
        <row r="51703">
          <cell r="W51703" t="str">
            <v>376402 2858</v>
          </cell>
          <cell r="AL51703">
            <v>7.0000000000000007E-2</v>
          </cell>
        </row>
        <row r="51704">
          <cell r="W51704" t="str">
            <v>376402 2858</v>
          </cell>
          <cell r="AL51704">
            <v>5.0000000000000001E-3</v>
          </cell>
        </row>
        <row r="51705">
          <cell r="W51705" t="str">
            <v>376402 2858</v>
          </cell>
          <cell r="AL51705">
            <v>5.0000000000000001E-3</v>
          </cell>
        </row>
        <row r="51706">
          <cell r="W51706" t="str">
            <v>376402 2858</v>
          </cell>
          <cell r="AL51706">
            <v>0.05</v>
          </cell>
        </row>
        <row r="51707">
          <cell r="W51707" t="str">
            <v>376402 2858</v>
          </cell>
          <cell r="AL51707">
            <v>7.0000000000000007E-2</v>
          </cell>
        </row>
        <row r="51708">
          <cell r="W51708" t="str">
            <v>376402 2858</v>
          </cell>
          <cell r="AL51708">
            <v>0.17</v>
          </cell>
        </row>
        <row r="51709">
          <cell r="W51709" t="str">
            <v>376402 2858</v>
          </cell>
          <cell r="AL51709">
            <v>0.11</v>
          </cell>
        </row>
        <row r="51710">
          <cell r="W51710" t="str">
            <v>376402 2858</v>
          </cell>
          <cell r="AL51710">
            <v>0.04</v>
          </cell>
        </row>
        <row r="51711">
          <cell r="W51711" t="str">
            <v>376402 2858</v>
          </cell>
          <cell r="AL51711">
            <v>0.06</v>
          </cell>
        </row>
        <row r="51712">
          <cell r="W51712" t="str">
            <v>376402 2858</v>
          </cell>
          <cell r="AL51712">
            <v>5.0000000000000001E-3</v>
          </cell>
        </row>
        <row r="51713">
          <cell r="W51713" t="str">
            <v>376402 2858</v>
          </cell>
          <cell r="AL51713">
            <v>2.5000000000000001E-2</v>
          </cell>
        </row>
        <row r="51714">
          <cell r="W51714" t="str">
            <v>376402 2858</v>
          </cell>
          <cell r="AL51714">
            <v>0.02</v>
          </cell>
        </row>
        <row r="51715">
          <cell r="W51715" t="str">
            <v>376402 2858</v>
          </cell>
          <cell r="AL51715">
            <v>0.01</v>
          </cell>
        </row>
        <row r="51716">
          <cell r="W51716" t="str">
            <v>376402 2858</v>
          </cell>
          <cell r="AL51716">
            <v>0.04</v>
          </cell>
        </row>
        <row r="51717">
          <cell r="W51717" t="str">
            <v>376402 2858</v>
          </cell>
          <cell r="AL51717">
            <v>6.5000000000000002E-2</v>
          </cell>
        </row>
        <row r="51718">
          <cell r="W51718" t="str">
            <v>376402 2858</v>
          </cell>
          <cell r="AL51718">
            <v>5.0000000000000001E-3</v>
          </cell>
        </row>
        <row r="51719">
          <cell r="W51719" t="str">
            <v>376402 2858</v>
          </cell>
          <cell r="AL51719">
            <v>5.0000000000000001E-3</v>
          </cell>
        </row>
        <row r="51720">
          <cell r="W51720" t="str">
            <v>376402 2858</v>
          </cell>
          <cell r="AL51720">
            <v>0.06</v>
          </cell>
        </row>
        <row r="51721">
          <cell r="W51721" t="str">
            <v>376402 2858</v>
          </cell>
          <cell r="AL51721">
            <v>0.18</v>
          </cell>
        </row>
        <row r="51722">
          <cell r="W51722" t="str">
            <v>376402 2858</v>
          </cell>
          <cell r="AL51722">
            <v>0.1</v>
          </cell>
        </row>
        <row r="51723">
          <cell r="W51723" t="str">
            <v>376402 2858</v>
          </cell>
          <cell r="AL51723">
            <v>0.02</v>
          </cell>
        </row>
        <row r="51724">
          <cell r="W51724" t="str">
            <v>376402 2858</v>
          </cell>
          <cell r="AL51724">
            <v>0.125</v>
          </cell>
        </row>
        <row r="51725">
          <cell r="W51725" t="str">
            <v>376402 2858</v>
          </cell>
          <cell r="AL51725">
            <v>0.22500000000000001</v>
          </cell>
        </row>
        <row r="51726">
          <cell r="W51726" t="str">
            <v>376402 2858</v>
          </cell>
          <cell r="AL51726">
            <v>0.02</v>
          </cell>
        </row>
        <row r="51727">
          <cell r="W51727" t="str">
            <v>376402 2858</v>
          </cell>
          <cell r="AL51727">
            <v>0.14000000000000001</v>
          </cell>
        </row>
        <row r="51728">
          <cell r="W51728" t="str">
            <v>376402 2858</v>
          </cell>
          <cell r="AL51728">
            <v>0.01</v>
          </cell>
        </row>
        <row r="51729">
          <cell r="W51729" t="str">
            <v>376402 2858</v>
          </cell>
          <cell r="AL51729">
            <v>0.02</v>
          </cell>
        </row>
        <row r="51730">
          <cell r="W51730" t="str">
            <v>376402 2858</v>
          </cell>
          <cell r="AL51730">
            <v>0.02</v>
          </cell>
        </row>
        <row r="51731">
          <cell r="W51731" t="str">
            <v>376402 2858</v>
          </cell>
          <cell r="AL51731">
            <v>0.105</v>
          </cell>
        </row>
        <row r="51732">
          <cell r="W51732" t="str">
            <v>376402 2858</v>
          </cell>
          <cell r="AL51732">
            <v>0.17499999999999999</v>
          </cell>
        </row>
        <row r="51733">
          <cell r="W51733" t="str">
            <v>376402 2858</v>
          </cell>
          <cell r="AL51733">
            <v>0.01</v>
          </cell>
        </row>
        <row r="51734">
          <cell r="W51734" t="str">
            <v>376402 2858</v>
          </cell>
          <cell r="AL51734">
            <v>5.0000000000000001E-3</v>
          </cell>
        </row>
        <row r="51735">
          <cell r="W51735" t="str">
            <v>376402 2858</v>
          </cell>
          <cell r="AL51735">
            <v>1.4999999999999999E-2</v>
          </cell>
        </row>
        <row r="51736">
          <cell r="W51736" t="str">
            <v>376402 2858</v>
          </cell>
          <cell r="AL51736">
            <v>8.5000000000000006E-2</v>
          </cell>
        </row>
        <row r="51737">
          <cell r="W51737" t="str">
            <v>376402 2858</v>
          </cell>
          <cell r="AL51737">
            <v>0.08</v>
          </cell>
        </row>
        <row r="51738">
          <cell r="W51738" t="str">
            <v>376402 2858</v>
          </cell>
          <cell r="AL51738">
            <v>0.105</v>
          </cell>
        </row>
        <row r="51739">
          <cell r="W51739" t="str">
            <v>376402 2858</v>
          </cell>
          <cell r="AL51739">
            <v>5.0000000000000001E-3</v>
          </cell>
        </row>
        <row r="51740">
          <cell r="W51740" t="str">
            <v>376402 2858</v>
          </cell>
          <cell r="AL51740">
            <v>5.0000000000000001E-3</v>
          </cell>
        </row>
        <row r="51741">
          <cell r="W51741" t="str">
            <v>400408 2858</v>
          </cell>
          <cell r="AL51741">
            <v>5.0000000000000001E-3</v>
          </cell>
        </row>
        <row r="51742">
          <cell r="W51742" t="str">
            <v>400408 2858</v>
          </cell>
          <cell r="AL51742">
            <v>0.09</v>
          </cell>
        </row>
        <row r="51743">
          <cell r="W51743" t="str">
            <v>400408 2858</v>
          </cell>
          <cell r="AL51743">
            <v>0.12</v>
          </cell>
        </row>
        <row r="51744">
          <cell r="W51744" t="str">
            <v>400408 2858</v>
          </cell>
          <cell r="AL51744">
            <v>0.11</v>
          </cell>
        </row>
        <row r="51745">
          <cell r="W51745" t="str">
            <v>400408 2858</v>
          </cell>
          <cell r="AL51745">
            <v>5.0000000000000001E-3</v>
          </cell>
        </row>
        <row r="51746">
          <cell r="W51746" t="str">
            <v>400408 2858</v>
          </cell>
          <cell r="AL51746">
            <v>0.05</v>
          </cell>
        </row>
        <row r="51747">
          <cell r="W51747" t="str">
            <v>400408 2858</v>
          </cell>
          <cell r="AL51747">
            <v>0.13</v>
          </cell>
        </row>
        <row r="51748">
          <cell r="W51748" t="str">
            <v>400408 2858</v>
          </cell>
          <cell r="AL51748">
            <v>0.105</v>
          </cell>
        </row>
        <row r="51749">
          <cell r="W51749" t="str">
            <v>400408 2858</v>
          </cell>
          <cell r="AL51749">
            <v>5.0000000000000001E-3</v>
          </cell>
        </row>
        <row r="51750">
          <cell r="W51750" t="str">
            <v>400408 2858</v>
          </cell>
          <cell r="AL51750">
            <v>0.13</v>
          </cell>
        </row>
        <row r="51751">
          <cell r="W51751" t="str">
            <v>400408 2858</v>
          </cell>
          <cell r="AL51751">
            <v>0.105</v>
          </cell>
        </row>
        <row r="51752">
          <cell r="W51752" t="str">
            <v>400408 2858</v>
          </cell>
          <cell r="AL51752">
            <v>0.01</v>
          </cell>
        </row>
        <row r="51753">
          <cell r="W51753" t="str">
            <v>400408 2858</v>
          </cell>
          <cell r="AL51753">
            <v>0.115</v>
          </cell>
        </row>
        <row r="51754">
          <cell r="W51754" t="str">
            <v>400408 2858</v>
          </cell>
          <cell r="AL51754">
            <v>0.06</v>
          </cell>
        </row>
        <row r="51755">
          <cell r="W51755" t="str">
            <v>400408 2858</v>
          </cell>
          <cell r="AL51755">
            <v>5.0000000000000001E-3</v>
          </cell>
        </row>
        <row r="51756">
          <cell r="W51756" t="str">
            <v>400408 2858</v>
          </cell>
          <cell r="AL51756">
            <v>0.13</v>
          </cell>
        </row>
        <row r="51757">
          <cell r="W51757" t="str">
            <v>400408 2858</v>
          </cell>
          <cell r="AL51757">
            <v>8.5000000000000006E-2</v>
          </cell>
        </row>
        <row r="51758">
          <cell r="W51758" t="str">
            <v>461420 2858</v>
          </cell>
          <cell r="AL51758">
            <v>0.105</v>
          </cell>
        </row>
        <row r="51759">
          <cell r="W51759" t="str">
            <v>461420 2858</v>
          </cell>
          <cell r="AL51759">
            <v>5.0000000000000001E-3</v>
          </cell>
        </row>
        <row r="51760">
          <cell r="W51760" t="str">
            <v>461420 2858</v>
          </cell>
          <cell r="AL51760">
            <v>5.0000000000000001E-3</v>
          </cell>
        </row>
        <row r="51761">
          <cell r="W51761" t="str">
            <v>461420 2858</v>
          </cell>
          <cell r="AL51761">
            <v>0.02</v>
          </cell>
        </row>
        <row r="51762">
          <cell r="W51762" t="str">
            <v>461420 2858</v>
          </cell>
          <cell r="AL51762">
            <v>5.5E-2</v>
          </cell>
        </row>
        <row r="51763">
          <cell r="W51763" t="str">
            <v>461420 2858</v>
          </cell>
          <cell r="AL51763">
            <v>0.09</v>
          </cell>
        </row>
        <row r="51764">
          <cell r="W51764" t="str">
            <v>461420 2858</v>
          </cell>
          <cell r="AL51764">
            <v>0.06</v>
          </cell>
        </row>
        <row r="51765">
          <cell r="W51765" t="str">
            <v>461420 2858</v>
          </cell>
          <cell r="AL51765">
            <v>0.01</v>
          </cell>
        </row>
        <row r="51766">
          <cell r="W51766" t="str">
            <v>461420 2858</v>
          </cell>
          <cell r="AL51766">
            <v>5.0000000000000001E-3</v>
          </cell>
        </row>
        <row r="51767">
          <cell r="W51767" t="str">
            <v>461420 2858</v>
          </cell>
          <cell r="AL51767">
            <v>0.12</v>
          </cell>
        </row>
        <row r="51768">
          <cell r="W51768" t="str">
            <v>461420 2858</v>
          </cell>
          <cell r="AL51768">
            <v>3.5000000000000003E-2</v>
          </cell>
        </row>
        <row r="51769">
          <cell r="W51769" t="str">
            <v>461420 2858</v>
          </cell>
          <cell r="AL51769">
            <v>5.0000000000000001E-3</v>
          </cell>
        </row>
        <row r="51770">
          <cell r="W51770" t="str">
            <v>461420 2858</v>
          </cell>
          <cell r="AL51770">
            <v>5.0000000000000001E-3</v>
          </cell>
        </row>
        <row r="51771">
          <cell r="W51771" t="str">
            <v>461420 2858</v>
          </cell>
          <cell r="AL51771">
            <v>1.4999999999999999E-2</v>
          </cell>
        </row>
        <row r="51772">
          <cell r="W51772" t="str">
            <v>461420 2858</v>
          </cell>
          <cell r="AL51772">
            <v>0.17499999999999999</v>
          </cell>
        </row>
        <row r="51773">
          <cell r="W51773" t="str">
            <v>461420 2858</v>
          </cell>
          <cell r="AL51773">
            <v>0.05</v>
          </cell>
        </row>
        <row r="51774">
          <cell r="W51774" t="str">
            <v>461420 2858</v>
          </cell>
          <cell r="AL51774">
            <v>0.01</v>
          </cell>
        </row>
        <row r="51775">
          <cell r="W51775" t="str">
            <v>461420 2858</v>
          </cell>
          <cell r="AL51775">
            <v>5.0000000000000001E-3</v>
          </cell>
        </row>
        <row r="51776">
          <cell r="W51776" t="str">
            <v>461420 2858</v>
          </cell>
          <cell r="AL51776">
            <v>5.0000000000000001E-3</v>
          </cell>
        </row>
        <row r="51777">
          <cell r="W51777" t="str">
            <v>461420 2858</v>
          </cell>
          <cell r="AL51777">
            <v>0.11</v>
          </cell>
        </row>
        <row r="51778">
          <cell r="W51778" t="str">
            <v>461420 2858</v>
          </cell>
          <cell r="AL51778">
            <v>0.03</v>
          </cell>
        </row>
        <row r="51779">
          <cell r="W51779" t="str">
            <v>461420 2858</v>
          </cell>
          <cell r="AL51779">
            <v>0.09</v>
          </cell>
        </row>
        <row r="51780">
          <cell r="W51780" t="str">
            <v>461420 2858</v>
          </cell>
          <cell r="AL51780">
            <v>4.4999999999999998E-2</v>
          </cell>
        </row>
        <row r="51781">
          <cell r="W51781" t="str">
            <v>461420 2858</v>
          </cell>
          <cell r="AL51781">
            <v>0.125</v>
          </cell>
        </row>
        <row r="51782">
          <cell r="W51782" t="str">
            <v>461420 2858</v>
          </cell>
          <cell r="AL51782">
            <v>5.0000000000000001E-3</v>
          </cell>
        </row>
        <row r="51783">
          <cell r="W51783" t="str">
            <v>461420 2858</v>
          </cell>
          <cell r="AL51783">
            <v>5.0000000000000001E-3</v>
          </cell>
        </row>
        <row r="51784">
          <cell r="W51784" t="str">
            <v>461420 2858</v>
          </cell>
          <cell r="AL51784">
            <v>2.5000000000000001E-2</v>
          </cell>
        </row>
        <row r="51785">
          <cell r="W51785" t="str">
            <v>461420 2858</v>
          </cell>
          <cell r="AL51785">
            <v>0.215</v>
          </cell>
        </row>
        <row r="51786">
          <cell r="W51786" t="str">
            <v>461420 2858</v>
          </cell>
          <cell r="AL51786">
            <v>0.04</v>
          </cell>
        </row>
        <row r="51787">
          <cell r="W51787" t="str">
            <v>461420 2858</v>
          </cell>
          <cell r="AL51787">
            <v>0.16500000000000001</v>
          </cell>
        </row>
        <row r="51788">
          <cell r="W51788" t="str">
            <v>461420 2858</v>
          </cell>
          <cell r="AL51788">
            <v>0.02</v>
          </cell>
        </row>
        <row r="51789">
          <cell r="W51789" t="str">
            <v>461420 2858</v>
          </cell>
          <cell r="AL51789">
            <v>5.0000000000000001E-3</v>
          </cell>
        </row>
        <row r="51790">
          <cell r="W51790" t="str">
            <v>461420 2858</v>
          </cell>
          <cell r="AL51790">
            <v>4.4999999999999998E-2</v>
          </cell>
        </row>
        <row r="51791">
          <cell r="W51791" t="str">
            <v>461420 2858</v>
          </cell>
          <cell r="AL51791">
            <v>1.4999999999999999E-2</v>
          </cell>
        </row>
        <row r="51792">
          <cell r="W51792" t="str">
            <v>461420 2858</v>
          </cell>
          <cell r="AL51792">
            <v>0.1</v>
          </cell>
        </row>
        <row r="51793">
          <cell r="W51793" t="str">
            <v>461420 2858</v>
          </cell>
          <cell r="AL51793">
            <v>0.01</v>
          </cell>
        </row>
        <row r="51794">
          <cell r="W51794" t="str">
            <v>461420 2858</v>
          </cell>
          <cell r="AL51794">
            <v>0.02</v>
          </cell>
        </row>
        <row r="51795">
          <cell r="W51795" t="str">
            <v>461420 2858</v>
          </cell>
          <cell r="AL51795">
            <v>5.0000000000000001E-3</v>
          </cell>
        </row>
        <row r="51796">
          <cell r="W51796" t="str">
            <v>461420 2858</v>
          </cell>
          <cell r="AL51796">
            <v>5.0000000000000001E-3</v>
          </cell>
        </row>
        <row r="51797">
          <cell r="W51797" t="str">
            <v>461420 2858</v>
          </cell>
          <cell r="AL51797">
            <v>0.04</v>
          </cell>
        </row>
        <row r="51798">
          <cell r="W51798" t="str">
            <v>461420 2858</v>
          </cell>
          <cell r="AL51798">
            <v>0.12</v>
          </cell>
        </row>
        <row r="51799">
          <cell r="W51799" t="str">
            <v>461420 2858</v>
          </cell>
          <cell r="AL51799">
            <v>1.4999999999999999E-2</v>
          </cell>
        </row>
        <row r="51800">
          <cell r="W51800" t="str">
            <v>461420 2858</v>
          </cell>
          <cell r="AL51800">
            <v>5.5E-2</v>
          </cell>
        </row>
        <row r="51801">
          <cell r="W51801" t="str">
            <v>461420 2858</v>
          </cell>
          <cell r="AL51801">
            <v>0.02</v>
          </cell>
        </row>
        <row r="51802">
          <cell r="W51802" t="str">
            <v>461420 2858</v>
          </cell>
          <cell r="AL51802">
            <v>2.5000000000000001E-2</v>
          </cell>
        </row>
        <row r="51803">
          <cell r="W51803" t="str">
            <v>461420 2858</v>
          </cell>
          <cell r="AL51803">
            <v>3.5000000000000003E-2</v>
          </cell>
        </row>
        <row r="51804">
          <cell r="W51804" t="str">
            <v>461420 2858</v>
          </cell>
          <cell r="AL51804">
            <v>0.155</v>
          </cell>
        </row>
        <row r="51805">
          <cell r="W51805" t="str">
            <v>461420 2858</v>
          </cell>
          <cell r="AL51805">
            <v>0.01</v>
          </cell>
        </row>
        <row r="51806">
          <cell r="W51806" t="str">
            <v>461420 2858</v>
          </cell>
          <cell r="AL51806">
            <v>2.5000000000000001E-2</v>
          </cell>
        </row>
        <row r="51807">
          <cell r="W51807" t="str">
            <v>461420 2858</v>
          </cell>
          <cell r="AL51807">
            <v>0.16</v>
          </cell>
        </row>
        <row r="51808">
          <cell r="W51808" t="str">
            <v>461420 2858</v>
          </cell>
          <cell r="AL51808">
            <v>7.4999999999999997E-2</v>
          </cell>
        </row>
        <row r="51809">
          <cell r="W51809" t="str">
            <v>461420 2858</v>
          </cell>
          <cell r="AL51809">
            <v>8.5000000000000006E-2</v>
          </cell>
        </row>
        <row r="51810">
          <cell r="W51810" t="str">
            <v>461420 2858</v>
          </cell>
          <cell r="AL51810">
            <v>5.0000000000000001E-3</v>
          </cell>
        </row>
        <row r="51811">
          <cell r="W51811" t="str">
            <v>461420 2858</v>
          </cell>
          <cell r="AL51811">
            <v>0.01</v>
          </cell>
        </row>
        <row r="51812">
          <cell r="W51812" t="str">
            <v>461420 2858</v>
          </cell>
          <cell r="AL51812">
            <v>0.03</v>
          </cell>
        </row>
        <row r="51813">
          <cell r="W51813" t="str">
            <v>461420 2858</v>
          </cell>
          <cell r="AL51813">
            <v>5.0000000000000001E-3</v>
          </cell>
        </row>
        <row r="51814">
          <cell r="W51814" t="str">
            <v>461420 2858</v>
          </cell>
          <cell r="AL51814">
            <v>5.0000000000000001E-3</v>
          </cell>
        </row>
        <row r="51815">
          <cell r="W51815" t="str">
            <v>461420 2858</v>
          </cell>
          <cell r="AL51815">
            <v>0.13500000000000001</v>
          </cell>
        </row>
        <row r="51816">
          <cell r="W51816" t="str">
            <v>461420 2858</v>
          </cell>
          <cell r="AL51816">
            <v>0.06</v>
          </cell>
        </row>
        <row r="51817">
          <cell r="W51817" t="str">
            <v>461420 2858</v>
          </cell>
          <cell r="AL51817">
            <v>5.0000000000000001E-3</v>
          </cell>
        </row>
        <row r="51818">
          <cell r="W51818" t="str">
            <v>461420 2858</v>
          </cell>
          <cell r="AL51818">
            <v>0.01</v>
          </cell>
        </row>
        <row r="51819">
          <cell r="W51819" t="str">
            <v>461420 2858</v>
          </cell>
          <cell r="AL51819">
            <v>0.01</v>
          </cell>
        </row>
        <row r="51820">
          <cell r="W51820" t="str">
            <v>461420 2858</v>
          </cell>
          <cell r="AL51820">
            <v>0.01</v>
          </cell>
        </row>
        <row r="51821">
          <cell r="W51821" t="str">
            <v>461420 2858</v>
          </cell>
          <cell r="AL51821">
            <v>0.2</v>
          </cell>
        </row>
        <row r="51822">
          <cell r="W51822" t="str">
            <v>461420 2858</v>
          </cell>
          <cell r="AL51822">
            <v>2.5000000000000001E-2</v>
          </cell>
        </row>
        <row r="51823">
          <cell r="W51823" t="str">
            <v>461420 2858</v>
          </cell>
          <cell r="AL51823">
            <v>2.5000000000000001E-2</v>
          </cell>
        </row>
        <row r="51824">
          <cell r="W51824" t="str">
            <v>461420 2858</v>
          </cell>
          <cell r="AL51824">
            <v>5.0000000000000001E-3</v>
          </cell>
        </row>
        <row r="51825">
          <cell r="W51825" t="str">
            <v>461420 2858</v>
          </cell>
          <cell r="AL51825">
            <v>5.0000000000000001E-3</v>
          </cell>
        </row>
        <row r="51826">
          <cell r="W51826" t="str">
            <v>461420 2858</v>
          </cell>
          <cell r="AL51826">
            <v>5.0000000000000001E-3</v>
          </cell>
        </row>
        <row r="51827">
          <cell r="W51827" t="str">
            <v>461420 2858</v>
          </cell>
          <cell r="AL51827">
            <v>5.0000000000000001E-3</v>
          </cell>
        </row>
        <row r="51828">
          <cell r="W51828" t="str">
            <v>461420 2858</v>
          </cell>
          <cell r="AL51828">
            <v>0.06</v>
          </cell>
        </row>
        <row r="51829">
          <cell r="W51829" t="str">
            <v>461452 2858</v>
          </cell>
          <cell r="AL51829">
            <v>6.5000000000000002E-2</v>
          </cell>
        </row>
        <row r="51830">
          <cell r="W51830" t="str">
            <v>461452 2858</v>
          </cell>
          <cell r="AL51830">
            <v>5.0000000000000001E-3</v>
          </cell>
        </row>
        <row r="51831">
          <cell r="W51831" t="str">
            <v>461452 2858</v>
          </cell>
          <cell r="AL51831">
            <v>5.0000000000000001E-3</v>
          </cell>
        </row>
        <row r="51832">
          <cell r="W51832" t="str">
            <v>461452 2858</v>
          </cell>
          <cell r="AL51832">
            <v>5.0000000000000001E-3</v>
          </cell>
        </row>
        <row r="51833">
          <cell r="W51833" t="str">
            <v>461452 2858</v>
          </cell>
          <cell r="AL51833">
            <v>5.0000000000000001E-3</v>
          </cell>
        </row>
        <row r="51834">
          <cell r="W51834" t="str">
            <v>461452 2858</v>
          </cell>
          <cell r="AL51834">
            <v>0.06</v>
          </cell>
        </row>
        <row r="51835">
          <cell r="W51835" t="str">
            <v>461452 2858</v>
          </cell>
          <cell r="AL51835">
            <v>0.03</v>
          </cell>
        </row>
        <row r="51836">
          <cell r="W51836" t="str">
            <v>461452 2858</v>
          </cell>
          <cell r="AL51836">
            <v>0.09</v>
          </cell>
        </row>
        <row r="51837">
          <cell r="W51837" t="str">
            <v>461452 2858</v>
          </cell>
          <cell r="AL51837">
            <v>7.0000000000000007E-2</v>
          </cell>
        </row>
        <row r="51838">
          <cell r="W51838" t="str">
            <v>461452 2858</v>
          </cell>
          <cell r="AL51838">
            <v>2.5000000000000001E-2</v>
          </cell>
        </row>
        <row r="51839">
          <cell r="W51839" t="str">
            <v>461452 2858</v>
          </cell>
          <cell r="AL51839">
            <v>3.5000000000000003E-2</v>
          </cell>
        </row>
        <row r="51840">
          <cell r="W51840" t="str">
            <v>479413 2858</v>
          </cell>
          <cell r="AL51840">
            <v>5.0000000000000001E-3</v>
          </cell>
        </row>
        <row r="51841">
          <cell r="W51841" t="str">
            <v>479413 2858</v>
          </cell>
          <cell r="AL51841">
            <v>0.03</v>
          </cell>
        </row>
        <row r="51842">
          <cell r="W51842" t="str">
            <v>537401 2858</v>
          </cell>
          <cell r="AL51842">
            <v>1.4999999999999999E-2</v>
          </cell>
        </row>
        <row r="51843">
          <cell r="W51843" t="str">
            <v>537401 2858</v>
          </cell>
          <cell r="AL51843">
            <v>5.0000000000000001E-3</v>
          </cell>
        </row>
        <row r="51844">
          <cell r="W51844" t="str">
            <v>537401 2858</v>
          </cell>
          <cell r="AL51844">
            <v>5.0000000000000001E-3</v>
          </cell>
        </row>
        <row r="51845">
          <cell r="W51845" t="str">
            <v>537401 2858</v>
          </cell>
          <cell r="AL51845">
            <v>5.0000000000000001E-3</v>
          </cell>
        </row>
        <row r="51846">
          <cell r="W51846" t="str">
            <v>537401 2858</v>
          </cell>
          <cell r="AL51846">
            <v>5.0000000000000001E-3</v>
          </cell>
        </row>
        <row r="51847">
          <cell r="W51847" t="str">
            <v>537401 2858</v>
          </cell>
          <cell r="AL51847">
            <v>0.01</v>
          </cell>
        </row>
        <row r="51848">
          <cell r="W51848" t="str">
            <v>537401 2858</v>
          </cell>
          <cell r="AL51848">
            <v>5.0000000000000001E-3</v>
          </cell>
        </row>
        <row r="51849">
          <cell r="W51849" t="str">
            <v>537401 2858</v>
          </cell>
          <cell r="AL51849">
            <v>5.0000000000000001E-3</v>
          </cell>
        </row>
        <row r="51850">
          <cell r="W51850" t="str">
            <v>537401 2858</v>
          </cell>
          <cell r="AL51850">
            <v>0.01</v>
          </cell>
        </row>
        <row r="51851">
          <cell r="W51851" t="str">
            <v>615402 2858</v>
          </cell>
          <cell r="AL51851">
            <v>9.5000000000000001E-2</v>
          </cell>
        </row>
        <row r="51852">
          <cell r="W51852" t="str">
            <v>615402 2858</v>
          </cell>
          <cell r="AL51852">
            <v>5.0000000000000001E-3</v>
          </cell>
        </row>
        <row r="51853">
          <cell r="W51853" t="str">
            <v>615402 2858</v>
          </cell>
          <cell r="AL51853">
            <v>0.06</v>
          </cell>
        </row>
        <row r="51854">
          <cell r="W51854" t="str">
            <v>615402 2858</v>
          </cell>
          <cell r="AL51854">
            <v>5.0000000000000001E-3</v>
          </cell>
        </row>
        <row r="51855">
          <cell r="W51855" t="str">
            <v>615402 2858</v>
          </cell>
          <cell r="AL51855">
            <v>4.4999999999999998E-2</v>
          </cell>
        </row>
        <row r="51856">
          <cell r="W51856" t="str">
            <v>615402 2858</v>
          </cell>
          <cell r="AL51856">
            <v>0.11</v>
          </cell>
        </row>
        <row r="51857">
          <cell r="W51857" t="str">
            <v>615402 2858</v>
          </cell>
          <cell r="AL51857">
            <v>0.18</v>
          </cell>
        </row>
        <row r="51858">
          <cell r="W51858" t="str">
            <v>615402 2858</v>
          </cell>
          <cell r="AL51858">
            <v>5.0000000000000001E-3</v>
          </cell>
        </row>
        <row r="51859">
          <cell r="W51859" t="str">
            <v>615402 2858</v>
          </cell>
          <cell r="AL51859">
            <v>0.03</v>
          </cell>
        </row>
        <row r="51860">
          <cell r="W51860" t="str">
            <v>615402 2858</v>
          </cell>
          <cell r="AL51860">
            <v>5.0000000000000001E-3</v>
          </cell>
        </row>
        <row r="51861">
          <cell r="W51861" t="str">
            <v>615402 2858</v>
          </cell>
          <cell r="AL51861">
            <v>0.01</v>
          </cell>
        </row>
        <row r="51862">
          <cell r="W51862" t="str">
            <v>615402 2858</v>
          </cell>
          <cell r="AL51862">
            <v>7.0000000000000007E-2</v>
          </cell>
        </row>
        <row r="51863">
          <cell r="W51863" t="str">
            <v>615402 2858</v>
          </cell>
          <cell r="AL51863">
            <v>5.0000000000000001E-3</v>
          </cell>
        </row>
        <row r="51864">
          <cell r="W51864" t="str">
            <v>615402 2858</v>
          </cell>
          <cell r="AL51864">
            <v>0.02</v>
          </cell>
        </row>
        <row r="51865">
          <cell r="W51865" t="str">
            <v>615402 2858</v>
          </cell>
          <cell r="AL51865">
            <v>0.12</v>
          </cell>
        </row>
        <row r="51866">
          <cell r="W51866" t="str">
            <v>615402 2858</v>
          </cell>
          <cell r="AL51866">
            <v>5.0000000000000001E-3</v>
          </cell>
        </row>
        <row r="51867">
          <cell r="W51867" t="str">
            <v>615402 2858</v>
          </cell>
          <cell r="AL51867">
            <v>3.5000000000000003E-2</v>
          </cell>
        </row>
        <row r="51868">
          <cell r="W51868" t="str">
            <v>615402 2858</v>
          </cell>
          <cell r="AL51868">
            <v>5.0000000000000001E-3</v>
          </cell>
        </row>
        <row r="51869">
          <cell r="W51869" t="str">
            <v>615402 2858</v>
          </cell>
          <cell r="AL51869">
            <v>5.5E-2</v>
          </cell>
        </row>
        <row r="51870">
          <cell r="W51870" t="str">
            <v>615402 2858</v>
          </cell>
          <cell r="AL51870">
            <v>5.0000000000000001E-3</v>
          </cell>
        </row>
        <row r="51871">
          <cell r="W51871" t="str">
            <v>615402 2858</v>
          </cell>
          <cell r="AL51871">
            <v>0.01</v>
          </cell>
        </row>
        <row r="51872">
          <cell r="W51872" t="str">
            <v>615402 2858</v>
          </cell>
          <cell r="AL51872">
            <v>6.5000000000000002E-2</v>
          </cell>
        </row>
        <row r="51873">
          <cell r="W51873" t="str">
            <v>615402 2858</v>
          </cell>
          <cell r="AL51873">
            <v>5.0000000000000001E-3</v>
          </cell>
        </row>
        <row r="51874">
          <cell r="W51874" t="str">
            <v>615402 2858</v>
          </cell>
          <cell r="AL51874">
            <v>0.01</v>
          </cell>
        </row>
        <row r="51875">
          <cell r="W51875" t="str">
            <v>615402 2858</v>
          </cell>
          <cell r="AL51875">
            <v>5.0000000000000001E-3</v>
          </cell>
        </row>
        <row r="51876">
          <cell r="W51876" t="str">
            <v>615402 2858</v>
          </cell>
          <cell r="AL51876">
            <v>0.19</v>
          </cell>
        </row>
        <row r="51877">
          <cell r="W51877" t="str">
            <v>615402 2858</v>
          </cell>
          <cell r="AL51877">
            <v>1.4999999999999999E-2</v>
          </cell>
        </row>
        <row r="51878">
          <cell r="W51878" t="str">
            <v>615402 2858</v>
          </cell>
          <cell r="AL51878">
            <v>7.0000000000000007E-2</v>
          </cell>
        </row>
        <row r="51879">
          <cell r="W51879" t="str">
            <v>615402 2858</v>
          </cell>
          <cell r="AL51879">
            <v>0.01</v>
          </cell>
        </row>
        <row r="51880">
          <cell r="W51880" t="str">
            <v>615402 2858</v>
          </cell>
          <cell r="AL51880">
            <v>7.0000000000000007E-2</v>
          </cell>
        </row>
        <row r="51881">
          <cell r="W51881" t="str">
            <v>615402 2858</v>
          </cell>
          <cell r="AL51881">
            <v>0.04</v>
          </cell>
        </row>
        <row r="51882">
          <cell r="W51882" t="str">
            <v>615402 2858</v>
          </cell>
          <cell r="AL51882">
            <v>0.15</v>
          </cell>
        </row>
        <row r="51883">
          <cell r="W51883" t="str">
            <v>615402 2858</v>
          </cell>
          <cell r="AL51883">
            <v>0.01</v>
          </cell>
        </row>
        <row r="51884">
          <cell r="W51884" t="str">
            <v>615402 2858</v>
          </cell>
          <cell r="AL51884">
            <v>5.0000000000000001E-3</v>
          </cell>
        </row>
        <row r="51885">
          <cell r="W51885" t="str">
            <v>621407 2858</v>
          </cell>
          <cell r="AL51885">
            <v>5.0000000000000001E-3</v>
          </cell>
        </row>
        <row r="51886">
          <cell r="W51886" t="str">
            <v>621407 2858</v>
          </cell>
          <cell r="AL51886">
            <v>5.0000000000000001E-3</v>
          </cell>
        </row>
        <row r="51887">
          <cell r="W51887" t="str">
            <v>621407 2858</v>
          </cell>
          <cell r="AL51887">
            <v>5.0000000000000001E-3</v>
          </cell>
        </row>
        <row r="51888">
          <cell r="W51888" t="str">
            <v>621407 2858</v>
          </cell>
          <cell r="AL51888">
            <v>5.0000000000000001E-3</v>
          </cell>
        </row>
        <row r="51889">
          <cell r="W51889" t="str">
            <v>621407 2858</v>
          </cell>
          <cell r="AL51889">
            <v>0.45500000000000002</v>
          </cell>
        </row>
        <row r="51890">
          <cell r="W51890" t="str">
            <v>621407 2858</v>
          </cell>
          <cell r="AL51890">
            <v>5.0000000000000001E-3</v>
          </cell>
        </row>
        <row r="51891">
          <cell r="W51891" t="str">
            <v>621407 2858</v>
          </cell>
          <cell r="AL51891">
            <v>0.01</v>
          </cell>
        </row>
        <row r="51892">
          <cell r="W51892" t="str">
            <v>621407 2858</v>
          </cell>
          <cell r="AL51892">
            <v>5.0000000000000001E-3</v>
          </cell>
        </row>
        <row r="51893">
          <cell r="W51893" t="str">
            <v>621407 2858</v>
          </cell>
          <cell r="AL51893">
            <v>0.30499999999999999</v>
          </cell>
        </row>
        <row r="51894">
          <cell r="W51894" t="str">
            <v>621407 2858</v>
          </cell>
          <cell r="AL51894">
            <v>0.04</v>
          </cell>
        </row>
        <row r="51895">
          <cell r="W51895" t="str">
            <v>621407 2858</v>
          </cell>
          <cell r="AL51895">
            <v>0.27500000000000002</v>
          </cell>
        </row>
        <row r="51896">
          <cell r="W51896" t="str">
            <v>621407 2858</v>
          </cell>
          <cell r="AL51896">
            <v>0.04</v>
          </cell>
        </row>
        <row r="51897">
          <cell r="W51897" t="str">
            <v>621407 2858</v>
          </cell>
          <cell r="AL51897">
            <v>0.01</v>
          </cell>
        </row>
        <row r="51898">
          <cell r="W51898" t="str">
            <v>621407 2858</v>
          </cell>
          <cell r="AL51898">
            <v>5.0000000000000001E-3</v>
          </cell>
        </row>
        <row r="51899">
          <cell r="W51899" t="str">
            <v>621407 2858</v>
          </cell>
          <cell r="AL51899">
            <v>0.01</v>
          </cell>
        </row>
        <row r="51900">
          <cell r="W51900" t="str">
            <v>621407 2858</v>
          </cell>
          <cell r="AL51900">
            <v>0.185</v>
          </cell>
        </row>
        <row r="51901">
          <cell r="W51901" t="str">
            <v>621407 2858</v>
          </cell>
          <cell r="AL51901">
            <v>5.0000000000000001E-3</v>
          </cell>
        </row>
        <row r="51902">
          <cell r="W51902" t="str">
            <v>621407 2858</v>
          </cell>
          <cell r="AL51902">
            <v>0.37</v>
          </cell>
        </row>
        <row r="51903">
          <cell r="W51903" t="str">
            <v>621407 2858</v>
          </cell>
          <cell r="AL51903">
            <v>5.0000000000000001E-3</v>
          </cell>
        </row>
        <row r="51904">
          <cell r="W51904" t="str">
            <v>621407 2858</v>
          </cell>
          <cell r="AL51904">
            <v>0.01</v>
          </cell>
        </row>
        <row r="51905">
          <cell r="W51905" t="str">
            <v>621407 2858</v>
          </cell>
          <cell r="AL51905">
            <v>4.4999999999999998E-2</v>
          </cell>
        </row>
        <row r="51906">
          <cell r="W51906" t="str">
            <v>621407 2858</v>
          </cell>
          <cell r="AL51906">
            <v>0.105</v>
          </cell>
        </row>
        <row r="51907">
          <cell r="W51907" t="str">
            <v>621407 2858</v>
          </cell>
          <cell r="AL51907">
            <v>0.01</v>
          </cell>
        </row>
        <row r="51908">
          <cell r="W51908" t="str">
            <v>621407 2858</v>
          </cell>
          <cell r="AL51908">
            <v>5.0000000000000001E-3</v>
          </cell>
        </row>
        <row r="51909">
          <cell r="W51909" t="str">
            <v>621407 2858</v>
          </cell>
          <cell r="AL51909">
            <v>0.01</v>
          </cell>
        </row>
        <row r="51910">
          <cell r="W51910" t="str">
            <v>621407 2858</v>
          </cell>
          <cell r="AL51910">
            <v>5.0000000000000001E-3</v>
          </cell>
        </row>
        <row r="51911">
          <cell r="W51911" t="str">
            <v>621407 2858</v>
          </cell>
          <cell r="AL51911">
            <v>0.5</v>
          </cell>
        </row>
        <row r="51912">
          <cell r="W51912" t="str">
            <v>621407 2858</v>
          </cell>
          <cell r="AL51912">
            <v>4.4999999999999998E-2</v>
          </cell>
        </row>
        <row r="51913">
          <cell r="W51913" t="str">
            <v>621407 2858</v>
          </cell>
          <cell r="AL51913">
            <v>5.0000000000000001E-3</v>
          </cell>
        </row>
        <row r="51914">
          <cell r="W51914" t="str">
            <v>621407 2858</v>
          </cell>
          <cell r="AL51914">
            <v>0.23</v>
          </cell>
        </row>
        <row r="51915">
          <cell r="W51915" t="str">
            <v>621407 2858</v>
          </cell>
          <cell r="AL51915">
            <v>0.01</v>
          </cell>
        </row>
        <row r="51916">
          <cell r="W51916" t="str">
            <v>621407 2858</v>
          </cell>
          <cell r="AL51916">
            <v>0.02</v>
          </cell>
        </row>
        <row r="51917">
          <cell r="W51917" t="str">
            <v>621407 2858</v>
          </cell>
          <cell r="AL51917">
            <v>5.0000000000000001E-3</v>
          </cell>
        </row>
        <row r="51918">
          <cell r="W51918" t="str">
            <v>621407 2858</v>
          </cell>
          <cell r="AL51918">
            <v>0.06</v>
          </cell>
        </row>
        <row r="51919">
          <cell r="W51919" t="str">
            <v>621407 2858</v>
          </cell>
          <cell r="AL51919">
            <v>5.0000000000000001E-3</v>
          </cell>
        </row>
        <row r="51920">
          <cell r="W51920" t="str">
            <v>621407 2858</v>
          </cell>
          <cell r="AL51920">
            <v>0.53</v>
          </cell>
        </row>
        <row r="51921">
          <cell r="W51921" t="str">
            <v>621407 2858</v>
          </cell>
          <cell r="AL51921">
            <v>0.315</v>
          </cell>
        </row>
        <row r="51922">
          <cell r="W51922" t="str">
            <v>621407 2858</v>
          </cell>
          <cell r="AL51922">
            <v>5.0000000000000001E-3</v>
          </cell>
        </row>
        <row r="51923">
          <cell r="W51923" t="str">
            <v>621407 2858</v>
          </cell>
          <cell r="AL51923">
            <v>0.01</v>
          </cell>
        </row>
        <row r="51924">
          <cell r="W51924" t="str">
            <v>621407 2858</v>
          </cell>
          <cell r="AL51924">
            <v>0.02</v>
          </cell>
        </row>
        <row r="51925">
          <cell r="W51925" t="str">
            <v>621407 2858</v>
          </cell>
          <cell r="AL51925">
            <v>5.0000000000000001E-3</v>
          </cell>
        </row>
        <row r="51926">
          <cell r="W51926" t="str">
            <v>621407 2858</v>
          </cell>
          <cell r="AL51926">
            <v>5.0000000000000001E-3</v>
          </cell>
        </row>
        <row r="51927">
          <cell r="W51927" t="str">
            <v>621407 2858</v>
          </cell>
          <cell r="AL51927">
            <v>0.105</v>
          </cell>
        </row>
        <row r="51928">
          <cell r="W51928" t="str">
            <v>621407 2858</v>
          </cell>
          <cell r="AL51928">
            <v>0.125</v>
          </cell>
        </row>
        <row r="51929">
          <cell r="W51929" t="str">
            <v>621407 2858</v>
          </cell>
          <cell r="AL51929">
            <v>6.5000000000000002E-2</v>
          </cell>
        </row>
        <row r="51930">
          <cell r="W51930" t="str">
            <v>621407 2858</v>
          </cell>
          <cell r="AL51930">
            <v>0.13</v>
          </cell>
        </row>
        <row r="51931">
          <cell r="W51931" t="str">
            <v>621407 2858</v>
          </cell>
          <cell r="AL51931">
            <v>5.0000000000000001E-3</v>
          </cell>
        </row>
        <row r="51932">
          <cell r="W51932" t="str">
            <v>621407 2858</v>
          </cell>
          <cell r="AL51932">
            <v>0.01</v>
          </cell>
        </row>
        <row r="51933">
          <cell r="W51933" t="str">
            <v>621407 2858</v>
          </cell>
          <cell r="AL51933">
            <v>0.03</v>
          </cell>
        </row>
        <row r="51934">
          <cell r="W51934" t="str">
            <v>621407 2858</v>
          </cell>
          <cell r="AL51934">
            <v>5.0000000000000001E-3</v>
          </cell>
        </row>
        <row r="51935">
          <cell r="W51935" t="str">
            <v>621407 2858</v>
          </cell>
          <cell r="AL51935">
            <v>0.4</v>
          </cell>
        </row>
        <row r="51936">
          <cell r="W51936" t="str">
            <v>621407 2858</v>
          </cell>
          <cell r="AL51936">
            <v>7.4999999999999997E-2</v>
          </cell>
        </row>
        <row r="51937">
          <cell r="W51937" t="str">
            <v>621407 2858</v>
          </cell>
          <cell r="AL51937">
            <v>5.0000000000000001E-3</v>
          </cell>
        </row>
        <row r="51938">
          <cell r="W51938" t="str">
            <v>621407 2858</v>
          </cell>
          <cell r="AL51938">
            <v>5.0000000000000001E-3</v>
          </cell>
        </row>
        <row r="51939">
          <cell r="W51939" t="str">
            <v>621407 2858</v>
          </cell>
          <cell r="AL51939">
            <v>0.03</v>
          </cell>
        </row>
        <row r="51940">
          <cell r="W51940" t="str">
            <v>621407 2858</v>
          </cell>
          <cell r="AL51940">
            <v>0.19</v>
          </cell>
        </row>
        <row r="51941">
          <cell r="W51941" t="str">
            <v>621407 2858</v>
          </cell>
          <cell r="AL51941">
            <v>0.19500000000000001</v>
          </cell>
        </row>
        <row r="51942">
          <cell r="W51942" t="str">
            <v>621407 2858</v>
          </cell>
          <cell r="AL51942">
            <v>5.0000000000000001E-3</v>
          </cell>
        </row>
        <row r="51943">
          <cell r="W51943" t="str">
            <v>621407 2858</v>
          </cell>
          <cell r="AL51943">
            <v>1.4999999999999999E-2</v>
          </cell>
        </row>
        <row r="51944">
          <cell r="W51944" t="str">
            <v>621407 2858</v>
          </cell>
          <cell r="AL51944">
            <v>0.03</v>
          </cell>
        </row>
        <row r="51945">
          <cell r="W51945" t="str">
            <v>621407 2858</v>
          </cell>
          <cell r="AL51945">
            <v>0.28999999999999998</v>
          </cell>
        </row>
        <row r="51946">
          <cell r="W51946" t="str">
            <v>621407 2858</v>
          </cell>
          <cell r="AL51946">
            <v>9.5000000000000001E-2</v>
          </cell>
        </row>
        <row r="51947">
          <cell r="W51947" t="str">
            <v>621407 2858</v>
          </cell>
          <cell r="AL51947">
            <v>5.0000000000000001E-3</v>
          </cell>
        </row>
        <row r="51948">
          <cell r="W51948" t="str">
            <v>621407 2858</v>
          </cell>
          <cell r="AL51948">
            <v>0.13</v>
          </cell>
        </row>
        <row r="51949">
          <cell r="W51949" t="str">
            <v>621407 2858</v>
          </cell>
          <cell r="AL51949">
            <v>0.24</v>
          </cell>
        </row>
        <row r="51950">
          <cell r="W51950" t="str">
            <v>760401 2858</v>
          </cell>
          <cell r="AL51950">
            <v>0.105</v>
          </cell>
        </row>
        <row r="51951">
          <cell r="W51951" t="str">
            <v>760401 2858</v>
          </cell>
          <cell r="AL51951">
            <v>0.02</v>
          </cell>
        </row>
        <row r="51952">
          <cell r="W51952" t="str">
            <v>760401 2858</v>
          </cell>
          <cell r="AL51952">
            <v>0.01</v>
          </cell>
        </row>
        <row r="51953">
          <cell r="W51953" t="str">
            <v>760401 2858</v>
          </cell>
          <cell r="AL51953">
            <v>5.0000000000000001E-3</v>
          </cell>
        </row>
        <row r="51954">
          <cell r="W51954" t="str">
            <v>760401 2858</v>
          </cell>
          <cell r="AL51954">
            <v>6.5000000000000002E-2</v>
          </cell>
        </row>
        <row r="51955">
          <cell r="W51955" t="str">
            <v>760401 2858</v>
          </cell>
          <cell r="AL51955">
            <v>5.0000000000000001E-3</v>
          </cell>
        </row>
        <row r="51956">
          <cell r="W51956" t="str">
            <v>787410 2858</v>
          </cell>
          <cell r="AL51956">
            <v>5.0000000000000001E-3</v>
          </cell>
        </row>
        <row r="51957">
          <cell r="W51957" t="str">
            <v>787410 2858</v>
          </cell>
          <cell r="AL51957">
            <v>5.0000000000000001E-3</v>
          </cell>
        </row>
        <row r="51958">
          <cell r="W51958" t="str">
            <v>787410 2858</v>
          </cell>
          <cell r="AL51958">
            <v>0.01</v>
          </cell>
        </row>
        <row r="51959">
          <cell r="W51959" t="str">
            <v>787410 2858</v>
          </cell>
          <cell r="AL51959">
            <v>5.0000000000000001E-3</v>
          </cell>
        </row>
        <row r="51960">
          <cell r="W51960" t="str">
            <v>787410 2858</v>
          </cell>
          <cell r="AL51960">
            <v>1.4999999999999999E-2</v>
          </cell>
        </row>
        <row r="51961">
          <cell r="W51961" t="str">
            <v>787410 2858</v>
          </cell>
          <cell r="AL51961">
            <v>5.0000000000000001E-3</v>
          </cell>
        </row>
        <row r="51962">
          <cell r="W51962" t="str">
            <v>787410 2858</v>
          </cell>
          <cell r="AL51962">
            <v>0.01</v>
          </cell>
        </row>
        <row r="51963">
          <cell r="W51963" t="str">
            <v>787410 2858</v>
          </cell>
          <cell r="AL51963">
            <v>5.0000000000000001E-3</v>
          </cell>
        </row>
        <row r="51964">
          <cell r="W51964" t="str">
            <v>787410 2858</v>
          </cell>
          <cell r="AL51964">
            <v>1.4999999999999999E-2</v>
          </cell>
        </row>
        <row r="51965">
          <cell r="W51965" t="str">
            <v>787410 2858</v>
          </cell>
          <cell r="AL51965">
            <v>5.0000000000000001E-3</v>
          </cell>
        </row>
        <row r="51966">
          <cell r="W51966" t="str">
            <v>787410 2858</v>
          </cell>
          <cell r="AL51966">
            <v>0.01</v>
          </cell>
        </row>
        <row r="51967">
          <cell r="W51967" t="str">
            <v>787410 2858</v>
          </cell>
          <cell r="AL51967">
            <v>5.0000000000000001E-3</v>
          </cell>
        </row>
        <row r="51968">
          <cell r="W51968" t="str">
            <v>787410 2858</v>
          </cell>
          <cell r="AL51968">
            <v>5.0000000000000001E-3</v>
          </cell>
        </row>
        <row r="51969">
          <cell r="W51969" t="str">
            <v>787410 2858</v>
          </cell>
          <cell r="AL51969">
            <v>5.0000000000000001E-3</v>
          </cell>
        </row>
        <row r="51970">
          <cell r="W51970" t="str">
            <v>787410 2858</v>
          </cell>
          <cell r="AL51970">
            <v>5.0000000000000001E-3</v>
          </cell>
        </row>
        <row r="51971">
          <cell r="W51971" t="str">
            <v>787410 2858</v>
          </cell>
          <cell r="AL51971">
            <v>5.0000000000000001E-3</v>
          </cell>
        </row>
        <row r="51972">
          <cell r="W51972" t="str">
            <v>787410 2858</v>
          </cell>
          <cell r="AL51972">
            <v>5.0000000000000001E-3</v>
          </cell>
        </row>
        <row r="51973">
          <cell r="W51973" t="str">
            <v>787410 2858</v>
          </cell>
          <cell r="AL51973">
            <v>5.0000000000000001E-3</v>
          </cell>
        </row>
        <row r="51974">
          <cell r="W51974" t="str">
            <v>787410 2858</v>
          </cell>
          <cell r="AL51974">
            <v>5.0000000000000001E-3</v>
          </cell>
        </row>
        <row r="51975">
          <cell r="W51975" t="str">
            <v>787410 2858</v>
          </cell>
          <cell r="AL51975">
            <v>0.01</v>
          </cell>
        </row>
        <row r="51976">
          <cell r="W51976" t="str">
            <v>787410 2858</v>
          </cell>
          <cell r="AL51976">
            <v>1.4999999999999999E-2</v>
          </cell>
        </row>
        <row r="51977">
          <cell r="W51977" t="str">
            <v>787410 2858</v>
          </cell>
          <cell r="AL51977">
            <v>1.4999999999999999E-2</v>
          </cell>
        </row>
        <row r="51978">
          <cell r="W51978" t="str">
            <v>787410 2858</v>
          </cell>
          <cell r="AL51978">
            <v>1.4999999999999999E-2</v>
          </cell>
        </row>
        <row r="51979">
          <cell r="W51979" t="str">
            <v>787410 2858</v>
          </cell>
          <cell r="AL51979">
            <v>0.1</v>
          </cell>
        </row>
        <row r="51980">
          <cell r="W51980" t="str">
            <v>787410 2858</v>
          </cell>
          <cell r="AL51980">
            <v>5.0000000000000001E-3</v>
          </cell>
        </row>
        <row r="51981">
          <cell r="W51981" t="str">
            <v>787410 2858</v>
          </cell>
          <cell r="AL51981">
            <v>0.01</v>
          </cell>
        </row>
        <row r="51982">
          <cell r="W51982" t="str">
            <v>851401 2858</v>
          </cell>
          <cell r="AL51982">
            <v>0.06</v>
          </cell>
        </row>
        <row r="51983">
          <cell r="W51983" t="str">
            <v>851401 2858</v>
          </cell>
          <cell r="AL51983">
            <v>5.0000000000000001E-3</v>
          </cell>
        </row>
        <row r="51984">
          <cell r="W51984" t="str">
            <v>851401 2858</v>
          </cell>
          <cell r="AL51984">
            <v>0.155</v>
          </cell>
        </row>
        <row r="51985">
          <cell r="W51985" t="str">
            <v>851401 2858</v>
          </cell>
          <cell r="AL51985">
            <v>0.04</v>
          </cell>
        </row>
        <row r="51986">
          <cell r="W51986" t="str">
            <v>851401 2858</v>
          </cell>
          <cell r="AL51986">
            <v>5.0000000000000001E-3</v>
          </cell>
        </row>
        <row r="51987">
          <cell r="W51987" t="str">
            <v>851401 2858</v>
          </cell>
          <cell r="AL51987">
            <v>5.0000000000000001E-3</v>
          </cell>
        </row>
        <row r="51988">
          <cell r="W51988" t="str">
            <v>851401 2858</v>
          </cell>
          <cell r="AL51988">
            <v>5.5E-2</v>
          </cell>
        </row>
        <row r="51989">
          <cell r="W51989" t="str">
            <v>851401 2858</v>
          </cell>
          <cell r="AL51989">
            <v>5.0000000000000001E-3</v>
          </cell>
        </row>
        <row r="51990">
          <cell r="W51990" t="str">
            <v>851401 2858</v>
          </cell>
          <cell r="AL51990">
            <v>0.105</v>
          </cell>
        </row>
        <row r="51991">
          <cell r="W51991" t="str">
            <v>851401 2858</v>
          </cell>
          <cell r="AL51991">
            <v>5.0000000000000001E-3</v>
          </cell>
        </row>
        <row r="51992">
          <cell r="W51992" t="str">
            <v>851401 2858</v>
          </cell>
          <cell r="AL51992">
            <v>0.105</v>
          </cell>
        </row>
        <row r="51993">
          <cell r="W51993" t="str">
            <v>851401 2858</v>
          </cell>
          <cell r="AL51993">
            <v>5.0000000000000001E-3</v>
          </cell>
        </row>
        <row r="51994">
          <cell r="W51994" t="str">
            <v>851401 2858</v>
          </cell>
          <cell r="AL51994">
            <v>0.02</v>
          </cell>
        </row>
        <row r="51995">
          <cell r="W51995" t="str">
            <v>851401 2858</v>
          </cell>
          <cell r="AL51995">
            <v>5.0000000000000001E-3</v>
          </cell>
        </row>
        <row r="51996">
          <cell r="W51996" t="str">
            <v>851401 2858</v>
          </cell>
          <cell r="AL51996">
            <v>0.21</v>
          </cell>
        </row>
        <row r="51997">
          <cell r="W51997" t="str">
            <v>851401 2858</v>
          </cell>
          <cell r="AL51997">
            <v>0.255</v>
          </cell>
        </row>
        <row r="51998">
          <cell r="W51998" t="str">
            <v>851401 2858</v>
          </cell>
          <cell r="AL51998">
            <v>2.5000000000000001E-2</v>
          </cell>
        </row>
        <row r="51999">
          <cell r="W51999" t="str">
            <v>851401 2858</v>
          </cell>
          <cell r="AL51999">
            <v>0.19</v>
          </cell>
        </row>
        <row r="52000">
          <cell r="W52000" t="str">
            <v>851401 2858</v>
          </cell>
          <cell r="AL52000">
            <v>0.06</v>
          </cell>
        </row>
        <row r="52001">
          <cell r="W52001" t="str">
            <v>851401 2858</v>
          </cell>
          <cell r="AL52001">
            <v>0.09</v>
          </cell>
        </row>
        <row r="52002">
          <cell r="W52002" t="str">
            <v>851401 2858</v>
          </cell>
          <cell r="AL52002">
            <v>0.09</v>
          </cell>
        </row>
        <row r="52003">
          <cell r="W52003" t="str">
            <v>851401 2858</v>
          </cell>
          <cell r="AL52003">
            <v>5.0000000000000001E-3</v>
          </cell>
        </row>
        <row r="52004">
          <cell r="W52004" t="str">
            <v>851401 2858</v>
          </cell>
          <cell r="AL52004">
            <v>0.01</v>
          </cell>
        </row>
        <row r="52005">
          <cell r="W52005" t="str">
            <v>851401 2858</v>
          </cell>
          <cell r="AL52005">
            <v>1.4999999999999999E-2</v>
          </cell>
        </row>
        <row r="52006">
          <cell r="W52006" t="str">
            <v>851401 2858</v>
          </cell>
          <cell r="AL52006">
            <v>0.02</v>
          </cell>
        </row>
        <row r="52007">
          <cell r="W52007" t="str">
            <v>851401 2858</v>
          </cell>
          <cell r="AL52007">
            <v>0.11</v>
          </cell>
        </row>
        <row r="52008">
          <cell r="W52008" t="str">
            <v>851401 2858</v>
          </cell>
          <cell r="AL52008">
            <v>3.5000000000000003E-2</v>
          </cell>
        </row>
        <row r="52009">
          <cell r="W52009" t="str">
            <v>851401 2858</v>
          </cell>
          <cell r="AL52009">
            <v>5.0000000000000001E-3</v>
          </cell>
        </row>
        <row r="52010">
          <cell r="W52010" t="str">
            <v>851401 2858</v>
          </cell>
          <cell r="AL52010">
            <v>2.5000000000000001E-2</v>
          </cell>
        </row>
        <row r="52011">
          <cell r="W52011" t="str">
            <v>851401 2858</v>
          </cell>
          <cell r="AL52011">
            <v>0.04</v>
          </cell>
        </row>
        <row r="52012">
          <cell r="W52012" t="str">
            <v>851401 2858</v>
          </cell>
          <cell r="AL52012">
            <v>5.0000000000000001E-3</v>
          </cell>
        </row>
        <row r="52013">
          <cell r="W52013" t="str">
            <v>851401 2858</v>
          </cell>
          <cell r="AL52013">
            <v>0.06</v>
          </cell>
        </row>
        <row r="52014">
          <cell r="W52014" t="str">
            <v>851401 2858</v>
          </cell>
          <cell r="AL52014">
            <v>5.0000000000000001E-3</v>
          </cell>
        </row>
        <row r="52015">
          <cell r="W52015" t="str">
            <v>851401 2858</v>
          </cell>
          <cell r="AL52015">
            <v>5.0000000000000001E-3</v>
          </cell>
        </row>
        <row r="52016">
          <cell r="W52016" t="str">
            <v>851401 2858</v>
          </cell>
          <cell r="AL52016">
            <v>1.4999999999999999E-2</v>
          </cell>
        </row>
        <row r="52017">
          <cell r="W52017" t="str">
            <v>851401 2858</v>
          </cell>
          <cell r="AL52017">
            <v>5.0000000000000001E-3</v>
          </cell>
        </row>
        <row r="52018">
          <cell r="W52018" t="str">
            <v>851401 2858</v>
          </cell>
          <cell r="AL52018">
            <v>0.16</v>
          </cell>
        </row>
        <row r="52019">
          <cell r="W52019" t="str">
            <v>851401 2858</v>
          </cell>
          <cell r="AL52019">
            <v>5.5E-2</v>
          </cell>
        </row>
        <row r="52020">
          <cell r="W52020" t="str">
            <v>851401 2858</v>
          </cell>
          <cell r="AL52020">
            <v>5.0000000000000001E-3</v>
          </cell>
        </row>
        <row r="52021">
          <cell r="W52021" t="str">
            <v>851401 2858</v>
          </cell>
          <cell r="AL52021">
            <v>5.0000000000000001E-3</v>
          </cell>
        </row>
        <row r="52022">
          <cell r="W52022" t="str">
            <v>851401 2858</v>
          </cell>
          <cell r="AL52022">
            <v>0.04</v>
          </cell>
        </row>
        <row r="52023">
          <cell r="W52023" t="str">
            <v>851401 2858</v>
          </cell>
          <cell r="AL52023">
            <v>5.0000000000000001E-3</v>
          </cell>
        </row>
        <row r="52024">
          <cell r="W52024" t="str">
            <v>851401 2858</v>
          </cell>
          <cell r="AL52024">
            <v>5.0000000000000001E-3</v>
          </cell>
        </row>
        <row r="52025">
          <cell r="W52025" t="str">
            <v>851401 2858</v>
          </cell>
          <cell r="AL52025">
            <v>8.5000000000000006E-2</v>
          </cell>
        </row>
        <row r="52026">
          <cell r="W52026" t="str">
            <v>851401 2858</v>
          </cell>
          <cell r="AL52026">
            <v>5.0000000000000001E-3</v>
          </cell>
        </row>
        <row r="52027">
          <cell r="W52027" t="str">
            <v>851401 2858</v>
          </cell>
          <cell r="AL52027">
            <v>8.5000000000000006E-2</v>
          </cell>
        </row>
        <row r="52028">
          <cell r="W52028" t="str">
            <v>851401 2858</v>
          </cell>
          <cell r="AL52028">
            <v>0.29499999999999998</v>
          </cell>
        </row>
        <row r="52029">
          <cell r="W52029" t="str">
            <v>851401 2858</v>
          </cell>
          <cell r="AL52029">
            <v>1.4999999999999999E-2</v>
          </cell>
        </row>
        <row r="52030">
          <cell r="W52030" t="str">
            <v>851401 2858</v>
          </cell>
          <cell r="AL52030">
            <v>0.03</v>
          </cell>
        </row>
        <row r="52031">
          <cell r="W52031" t="str">
            <v>851401 2858</v>
          </cell>
          <cell r="AL52031">
            <v>7.4999999999999997E-2</v>
          </cell>
        </row>
        <row r="52032">
          <cell r="W52032" t="str">
            <v>851401 2858</v>
          </cell>
          <cell r="AL52032">
            <v>0.18</v>
          </cell>
        </row>
        <row r="52033">
          <cell r="W52033" t="str">
            <v>851401 2858</v>
          </cell>
          <cell r="AL52033">
            <v>1.4999999999999999E-2</v>
          </cell>
        </row>
        <row r="52034">
          <cell r="W52034" t="str">
            <v>851401 2858</v>
          </cell>
          <cell r="AL52034">
            <v>0.12</v>
          </cell>
        </row>
        <row r="52035">
          <cell r="W52035" t="str">
            <v>147401 2858</v>
          </cell>
          <cell r="AL52035">
            <v>0.06</v>
          </cell>
        </row>
        <row r="52036">
          <cell r="W52036" t="str">
            <v>147401 2858</v>
          </cell>
          <cell r="AL52036">
            <v>4.4999999999999998E-2</v>
          </cell>
        </row>
        <row r="52037">
          <cell r="W52037" t="str">
            <v>147401 2858</v>
          </cell>
          <cell r="AL52037">
            <v>0.02</v>
          </cell>
        </row>
        <row r="52038">
          <cell r="W52038" t="str">
            <v>147401 2858</v>
          </cell>
          <cell r="AL52038">
            <v>0.04</v>
          </cell>
        </row>
        <row r="52039">
          <cell r="W52039" t="str">
            <v>147401 2858</v>
          </cell>
          <cell r="AL52039">
            <v>5.0000000000000001E-3</v>
          </cell>
        </row>
        <row r="52040">
          <cell r="W52040" t="str">
            <v>147401 2858</v>
          </cell>
          <cell r="AL52040">
            <v>5.0000000000000001E-3</v>
          </cell>
        </row>
        <row r="52041">
          <cell r="W52041" t="str">
            <v>147401 2858</v>
          </cell>
          <cell r="AL52041">
            <v>5.0000000000000001E-3</v>
          </cell>
        </row>
        <row r="52042">
          <cell r="W52042" t="str">
            <v>280051 2858</v>
          </cell>
          <cell r="AL52042">
            <v>0.35</v>
          </cell>
        </row>
        <row r="52043">
          <cell r="W52043" t="str">
            <v>280051 2858</v>
          </cell>
          <cell r="AL52043">
            <v>0.03</v>
          </cell>
        </row>
        <row r="52044">
          <cell r="W52044" t="str">
            <v>280051 2858</v>
          </cell>
          <cell r="AL52044">
            <v>0.34</v>
          </cell>
        </row>
        <row r="52045">
          <cell r="W52045" t="str">
            <v>280051 2858</v>
          </cell>
          <cell r="AL52045">
            <v>4.4999999999999998E-2</v>
          </cell>
        </row>
        <row r="52046">
          <cell r="W52046" t="str">
            <v>280051 2858</v>
          </cell>
          <cell r="AL52046">
            <v>5.0000000000000001E-3</v>
          </cell>
        </row>
        <row r="52047">
          <cell r="W52047" t="str">
            <v>280051 2858</v>
          </cell>
          <cell r="AL52047">
            <v>0.245</v>
          </cell>
        </row>
        <row r="52048">
          <cell r="W52048" t="str">
            <v>280051 2858</v>
          </cell>
          <cell r="AL52048">
            <v>0.115</v>
          </cell>
        </row>
        <row r="52049">
          <cell r="W52049" t="str">
            <v>280051 2858</v>
          </cell>
          <cell r="AL52049">
            <v>5.0000000000000001E-3</v>
          </cell>
        </row>
        <row r="52050">
          <cell r="W52050" t="str">
            <v>280051 2858</v>
          </cell>
          <cell r="AL52050">
            <v>0.23</v>
          </cell>
        </row>
        <row r="52051">
          <cell r="W52051" t="str">
            <v>280051 2858</v>
          </cell>
          <cell r="AL52051">
            <v>5.0000000000000001E-3</v>
          </cell>
        </row>
        <row r="52052">
          <cell r="W52052" t="str">
            <v>280051 2858</v>
          </cell>
          <cell r="AL52052">
            <v>0.08</v>
          </cell>
        </row>
        <row r="52053">
          <cell r="W52053" t="str">
            <v>280051 2858</v>
          </cell>
          <cell r="AL52053">
            <v>5.0000000000000001E-3</v>
          </cell>
        </row>
        <row r="52054">
          <cell r="W52054" t="str">
            <v>280051 2858</v>
          </cell>
          <cell r="AL52054">
            <v>8.5000000000000006E-2</v>
          </cell>
        </row>
        <row r="52055">
          <cell r="W52055" t="str">
            <v>280051 2858</v>
          </cell>
          <cell r="AL52055">
            <v>0.08</v>
          </cell>
        </row>
        <row r="52056">
          <cell r="W52056" t="str">
            <v>280051 2858</v>
          </cell>
          <cell r="AL52056">
            <v>5.0000000000000001E-3</v>
          </cell>
        </row>
        <row r="52057">
          <cell r="W52057" t="str">
            <v>280051 2858</v>
          </cell>
          <cell r="AL52057">
            <v>1.4999999999999999E-2</v>
          </cell>
        </row>
        <row r="52058">
          <cell r="W52058" t="str">
            <v>280051 2858</v>
          </cell>
          <cell r="AL52058">
            <v>0.01</v>
          </cell>
        </row>
        <row r="52059">
          <cell r="W52059" t="str">
            <v>280051 2858</v>
          </cell>
          <cell r="AL52059">
            <v>0.435</v>
          </cell>
        </row>
        <row r="52060">
          <cell r="W52060" t="str">
            <v>280051 2858</v>
          </cell>
          <cell r="AL52060">
            <v>0.01</v>
          </cell>
        </row>
        <row r="52061">
          <cell r="W52061" t="str">
            <v>280051 2858</v>
          </cell>
          <cell r="AL52061">
            <v>5.0000000000000001E-3</v>
          </cell>
        </row>
        <row r="52062">
          <cell r="W52062" t="str">
            <v>280051 2858</v>
          </cell>
          <cell r="AL52062">
            <v>0.01</v>
          </cell>
        </row>
        <row r="52063">
          <cell r="W52063" t="str">
            <v>280051 2858</v>
          </cell>
          <cell r="AL52063">
            <v>0.56999999999999995</v>
          </cell>
        </row>
        <row r="52064">
          <cell r="W52064" t="str">
            <v>280051 2858</v>
          </cell>
          <cell r="AL52064">
            <v>7.4999999999999997E-2</v>
          </cell>
        </row>
        <row r="52065">
          <cell r="W52065" t="str">
            <v>280051 2858</v>
          </cell>
          <cell r="AL52065">
            <v>1.4999999999999999E-2</v>
          </cell>
        </row>
        <row r="52066">
          <cell r="W52066" t="str">
            <v>280051 2858</v>
          </cell>
          <cell r="AL52066">
            <v>0.05</v>
          </cell>
        </row>
        <row r="52067">
          <cell r="W52067" t="str">
            <v>280051 2858</v>
          </cell>
          <cell r="AL52067">
            <v>0.38500000000000001</v>
          </cell>
        </row>
        <row r="52068">
          <cell r="W52068" t="str">
            <v>280051 2858</v>
          </cell>
          <cell r="AL52068">
            <v>0.2</v>
          </cell>
        </row>
        <row r="52069">
          <cell r="W52069" t="str">
            <v>280052 2858</v>
          </cell>
          <cell r="AL52069">
            <v>5.0000000000000001E-3</v>
          </cell>
        </row>
        <row r="52070">
          <cell r="W52070" t="str">
            <v>280052 2858</v>
          </cell>
          <cell r="AL52070">
            <v>0.39</v>
          </cell>
        </row>
        <row r="52071">
          <cell r="W52071" t="str">
            <v>280052 2858</v>
          </cell>
          <cell r="AL52071">
            <v>0.02</v>
          </cell>
        </row>
        <row r="52072">
          <cell r="W52072" t="str">
            <v>280052 2858</v>
          </cell>
          <cell r="AL52072">
            <v>7.0000000000000007E-2</v>
          </cell>
        </row>
        <row r="52073">
          <cell r="W52073" t="str">
            <v>280052 2858</v>
          </cell>
          <cell r="AL52073">
            <v>0.01</v>
          </cell>
        </row>
        <row r="52074">
          <cell r="W52074" t="str">
            <v>280052 2858</v>
          </cell>
          <cell r="AL52074">
            <v>0.08</v>
          </cell>
        </row>
        <row r="52075">
          <cell r="W52075" t="str">
            <v>280052 2858</v>
          </cell>
          <cell r="AL52075">
            <v>0.01</v>
          </cell>
        </row>
        <row r="52076">
          <cell r="W52076" t="str">
            <v>280052 2858</v>
          </cell>
          <cell r="AL52076">
            <v>0.12</v>
          </cell>
        </row>
        <row r="52077">
          <cell r="W52077" t="str">
            <v>280052 2858</v>
          </cell>
          <cell r="AL52077">
            <v>5.0000000000000001E-3</v>
          </cell>
        </row>
        <row r="52078">
          <cell r="W52078" t="str">
            <v>280052 2858</v>
          </cell>
          <cell r="AL52078">
            <v>0.185</v>
          </cell>
        </row>
        <row r="52079">
          <cell r="W52079" t="str">
            <v>280052 2858</v>
          </cell>
          <cell r="AL52079">
            <v>0.03</v>
          </cell>
        </row>
        <row r="52080">
          <cell r="W52080" t="str">
            <v>280052 2858</v>
          </cell>
          <cell r="AL52080">
            <v>0.41</v>
          </cell>
        </row>
        <row r="52081">
          <cell r="W52081" t="str">
            <v>280052 2858</v>
          </cell>
          <cell r="AL52081">
            <v>2.5000000000000001E-2</v>
          </cell>
        </row>
        <row r="52082">
          <cell r="W52082" t="str">
            <v>280052 2858</v>
          </cell>
          <cell r="AL52082">
            <v>0.13</v>
          </cell>
        </row>
        <row r="52083">
          <cell r="W52083" t="str">
            <v>280052 2858</v>
          </cell>
          <cell r="AL52083">
            <v>5.0000000000000001E-3</v>
          </cell>
        </row>
        <row r="52084">
          <cell r="W52084" t="str">
            <v>280052 2858</v>
          </cell>
          <cell r="AL52084">
            <v>0.22500000000000001</v>
          </cell>
        </row>
        <row r="52085">
          <cell r="W52085" t="str">
            <v>280052 2858</v>
          </cell>
          <cell r="AL52085">
            <v>5.0000000000000001E-3</v>
          </cell>
        </row>
        <row r="52086">
          <cell r="W52086" t="str">
            <v>280052 2858</v>
          </cell>
          <cell r="AL52086">
            <v>0.315</v>
          </cell>
        </row>
        <row r="52087">
          <cell r="W52087" t="str">
            <v>280560 2858</v>
          </cell>
          <cell r="AL52087">
            <v>5.5E-2</v>
          </cell>
        </row>
        <row r="52088">
          <cell r="W52088" t="str">
            <v>280560 2858</v>
          </cell>
          <cell r="AL52088">
            <v>5.5E-2</v>
          </cell>
        </row>
        <row r="52089">
          <cell r="W52089" t="str">
            <v>280560 2858</v>
          </cell>
          <cell r="AL52089">
            <v>0.03</v>
          </cell>
        </row>
        <row r="52090">
          <cell r="W52090" t="str">
            <v>280560 2858</v>
          </cell>
          <cell r="AL52090">
            <v>1.4999999999999999E-2</v>
          </cell>
        </row>
        <row r="52091">
          <cell r="W52091" t="str">
            <v>280560 2858</v>
          </cell>
          <cell r="AL52091">
            <v>3.5000000000000003E-2</v>
          </cell>
        </row>
        <row r="52092">
          <cell r="W52092" t="str">
            <v>280560 2858</v>
          </cell>
          <cell r="AL52092">
            <v>7.0000000000000007E-2</v>
          </cell>
        </row>
        <row r="52093">
          <cell r="W52093" t="str">
            <v>280560 2858</v>
          </cell>
          <cell r="AL52093">
            <v>0.01</v>
          </cell>
        </row>
        <row r="52094">
          <cell r="W52094" t="str">
            <v>280560 2858</v>
          </cell>
          <cell r="AL52094">
            <v>0.06</v>
          </cell>
        </row>
        <row r="52095">
          <cell r="W52095" t="str">
            <v>280560 2858</v>
          </cell>
          <cell r="AL52095">
            <v>0.16</v>
          </cell>
        </row>
        <row r="52096">
          <cell r="W52096" t="str">
            <v>280560 2858</v>
          </cell>
          <cell r="AL52096">
            <v>7.0000000000000007E-2</v>
          </cell>
        </row>
        <row r="52097">
          <cell r="W52097" t="str">
            <v>280560 2858</v>
          </cell>
          <cell r="AL52097">
            <v>0.105</v>
          </cell>
        </row>
        <row r="52098">
          <cell r="W52098" t="str">
            <v>280560 2858</v>
          </cell>
          <cell r="AL52098">
            <v>5.0000000000000001E-3</v>
          </cell>
        </row>
        <row r="52099">
          <cell r="W52099" t="str">
            <v>280560 2858</v>
          </cell>
          <cell r="AL52099">
            <v>0.18</v>
          </cell>
        </row>
        <row r="52100">
          <cell r="W52100" t="str">
            <v>280560 2858</v>
          </cell>
          <cell r="AL52100">
            <v>0.04</v>
          </cell>
        </row>
        <row r="52101">
          <cell r="W52101" t="str">
            <v>280560 2858</v>
          </cell>
          <cell r="AL52101">
            <v>9.5000000000000001E-2</v>
          </cell>
        </row>
        <row r="52102">
          <cell r="W52102" t="str">
            <v>280560 2858</v>
          </cell>
          <cell r="AL52102">
            <v>7.4999999999999997E-2</v>
          </cell>
        </row>
        <row r="52103">
          <cell r="W52103" t="str">
            <v>280560 2858</v>
          </cell>
          <cell r="AL52103">
            <v>0.14000000000000001</v>
          </cell>
        </row>
        <row r="52104">
          <cell r="W52104" t="str">
            <v>280560 2858</v>
          </cell>
          <cell r="AL52104">
            <v>0.02</v>
          </cell>
        </row>
        <row r="52105">
          <cell r="W52105" t="str">
            <v>280560 2858</v>
          </cell>
          <cell r="AL52105">
            <v>2.5000000000000001E-2</v>
          </cell>
        </row>
        <row r="52106">
          <cell r="W52106" t="str">
            <v>280560 2858</v>
          </cell>
          <cell r="AL52106">
            <v>2.5000000000000001E-2</v>
          </cell>
        </row>
        <row r="52107">
          <cell r="W52107" t="str">
            <v>280560 2858</v>
          </cell>
          <cell r="AL52107">
            <v>6.5000000000000002E-2</v>
          </cell>
        </row>
        <row r="52108">
          <cell r="W52108" t="str">
            <v>280941 2858</v>
          </cell>
          <cell r="AL52108">
            <v>0.01</v>
          </cell>
        </row>
        <row r="52109">
          <cell r="W52109" t="str">
            <v>280941 2858</v>
          </cell>
          <cell r="AL52109">
            <v>0.01</v>
          </cell>
        </row>
        <row r="52110">
          <cell r="W52110" t="str">
            <v>280941 2858</v>
          </cell>
          <cell r="AL52110">
            <v>0.21</v>
          </cell>
        </row>
        <row r="52111">
          <cell r="W52111" t="str">
            <v>280941 2858</v>
          </cell>
          <cell r="AL52111">
            <v>5.0000000000000001E-3</v>
          </cell>
        </row>
        <row r="52112">
          <cell r="W52112" t="str">
            <v>280941 2858</v>
          </cell>
          <cell r="AL52112">
            <v>5.0000000000000001E-3</v>
          </cell>
        </row>
        <row r="52113">
          <cell r="W52113" t="str">
            <v>280941 2858</v>
          </cell>
          <cell r="AL52113">
            <v>0.33500000000000002</v>
          </cell>
        </row>
        <row r="52114">
          <cell r="W52114" t="str">
            <v>280941 2858</v>
          </cell>
          <cell r="AL52114">
            <v>5.0000000000000001E-3</v>
          </cell>
        </row>
        <row r="52115">
          <cell r="W52115" t="str">
            <v>280941 2858</v>
          </cell>
          <cell r="AL52115">
            <v>0.54500000000000004</v>
          </cell>
        </row>
        <row r="52116">
          <cell r="W52116" t="str">
            <v>280941 2858</v>
          </cell>
          <cell r="AL52116">
            <v>0.17</v>
          </cell>
        </row>
        <row r="52117">
          <cell r="W52117" t="str">
            <v>280941 2858</v>
          </cell>
          <cell r="AL52117">
            <v>5.0000000000000001E-3</v>
          </cell>
        </row>
        <row r="52118">
          <cell r="W52118" t="str">
            <v>280941 2858</v>
          </cell>
          <cell r="AL52118">
            <v>0.26</v>
          </cell>
        </row>
        <row r="52119">
          <cell r="W52119" t="str">
            <v>280941 2858</v>
          </cell>
          <cell r="AL52119">
            <v>5.0000000000000001E-3</v>
          </cell>
        </row>
        <row r="52120">
          <cell r="W52120" t="str">
            <v>280941 2858</v>
          </cell>
          <cell r="AL52120">
            <v>0.1</v>
          </cell>
        </row>
        <row r="52121">
          <cell r="W52121" t="str">
            <v>280941 2858</v>
          </cell>
          <cell r="AL52121">
            <v>0.42</v>
          </cell>
        </row>
        <row r="52122">
          <cell r="W52122" t="str">
            <v>280941 2858</v>
          </cell>
          <cell r="AL52122">
            <v>1.4999999999999999E-2</v>
          </cell>
        </row>
        <row r="52123">
          <cell r="W52123" t="str">
            <v>280941 2858</v>
          </cell>
          <cell r="AL52123">
            <v>6.5000000000000002E-2</v>
          </cell>
        </row>
        <row r="52124">
          <cell r="W52124" t="str">
            <v>280941 2858</v>
          </cell>
          <cell r="AL52124">
            <v>5.0000000000000001E-3</v>
          </cell>
        </row>
        <row r="52125">
          <cell r="W52125" t="str">
            <v>280941 2858</v>
          </cell>
          <cell r="AL52125">
            <v>0.40500000000000003</v>
          </cell>
        </row>
        <row r="52126">
          <cell r="W52126" t="str">
            <v>280941 2858</v>
          </cell>
          <cell r="AL52126">
            <v>1.4999999999999999E-2</v>
          </cell>
        </row>
        <row r="52127">
          <cell r="W52127" t="str">
            <v>280941 2858</v>
          </cell>
          <cell r="AL52127">
            <v>0.45</v>
          </cell>
        </row>
        <row r="52128">
          <cell r="W52128" t="str">
            <v>280941 2858</v>
          </cell>
          <cell r="AL52128">
            <v>5.0000000000000001E-3</v>
          </cell>
        </row>
        <row r="52129">
          <cell r="W52129" t="str">
            <v>280941 2858</v>
          </cell>
          <cell r="AL52129">
            <v>5.0000000000000001E-3</v>
          </cell>
        </row>
        <row r="52130">
          <cell r="W52130" t="str">
            <v>280941 2858</v>
          </cell>
          <cell r="AL52130">
            <v>5.0000000000000001E-3</v>
          </cell>
        </row>
        <row r="52131">
          <cell r="W52131" t="str">
            <v>280941 2858</v>
          </cell>
          <cell r="AL52131">
            <v>0.13500000000000001</v>
          </cell>
        </row>
        <row r="52132">
          <cell r="W52132" t="str">
            <v>280941 2858</v>
          </cell>
          <cell r="AL52132">
            <v>5.0000000000000001E-3</v>
          </cell>
        </row>
        <row r="52133">
          <cell r="W52133" t="str">
            <v>280941 2858</v>
          </cell>
          <cell r="AL52133">
            <v>0.23499999999999999</v>
          </cell>
        </row>
        <row r="52134">
          <cell r="W52134" t="str">
            <v>280941 2858</v>
          </cell>
          <cell r="AL52134">
            <v>5.0000000000000001E-3</v>
          </cell>
        </row>
        <row r="52135">
          <cell r="W52135" t="str">
            <v>280941 2858</v>
          </cell>
          <cell r="AL52135">
            <v>0.35499999999999998</v>
          </cell>
        </row>
        <row r="52136">
          <cell r="W52136" t="str">
            <v>280941 2858</v>
          </cell>
          <cell r="AL52136">
            <v>5.0000000000000001E-3</v>
          </cell>
        </row>
        <row r="52137">
          <cell r="W52137" t="str">
            <v>280941 2858</v>
          </cell>
          <cell r="AL52137">
            <v>1.4999999999999999E-2</v>
          </cell>
        </row>
        <row r="52138">
          <cell r="W52138" t="str">
            <v>280941 2858</v>
          </cell>
          <cell r="AL52138">
            <v>5.0000000000000001E-3</v>
          </cell>
        </row>
        <row r="52139">
          <cell r="W52139" t="str">
            <v>280941 2858</v>
          </cell>
          <cell r="AL52139">
            <v>5.0000000000000001E-3</v>
          </cell>
        </row>
        <row r="52140">
          <cell r="W52140" t="str">
            <v>280941 2858</v>
          </cell>
          <cell r="AL52140">
            <v>0.60499999999999998</v>
          </cell>
        </row>
        <row r="52141">
          <cell r="W52141" t="str">
            <v>280941 2858</v>
          </cell>
          <cell r="AL52141">
            <v>5.0000000000000001E-3</v>
          </cell>
        </row>
        <row r="52142">
          <cell r="W52142" t="str">
            <v>280941 2858</v>
          </cell>
          <cell r="AL52142">
            <v>0.09</v>
          </cell>
        </row>
        <row r="52143">
          <cell r="W52143" t="str">
            <v>280941 2858</v>
          </cell>
          <cell r="AL52143">
            <v>0.255</v>
          </cell>
        </row>
        <row r="52144">
          <cell r="W52144" t="str">
            <v>281009 2858</v>
          </cell>
          <cell r="AL52144">
            <v>5.0000000000000001E-3</v>
          </cell>
        </row>
        <row r="52145">
          <cell r="W52145" t="str">
            <v>281009 2858</v>
          </cell>
          <cell r="AL52145">
            <v>0.2</v>
          </cell>
        </row>
        <row r="52146">
          <cell r="W52146" t="str">
            <v>281009 2858</v>
          </cell>
          <cell r="AL52146">
            <v>5.0000000000000001E-3</v>
          </cell>
        </row>
        <row r="52147">
          <cell r="W52147" t="str">
            <v>281009 2858</v>
          </cell>
          <cell r="AL52147">
            <v>0.26</v>
          </cell>
        </row>
        <row r="52148">
          <cell r="W52148" t="str">
            <v>281009 2858</v>
          </cell>
          <cell r="AL52148">
            <v>5.0000000000000001E-3</v>
          </cell>
        </row>
        <row r="52149">
          <cell r="W52149" t="str">
            <v>281009 2858</v>
          </cell>
          <cell r="AL52149">
            <v>0.20499999999999999</v>
          </cell>
        </row>
        <row r="52150">
          <cell r="W52150" t="str">
            <v>281009 2858</v>
          </cell>
          <cell r="AL52150">
            <v>0.02</v>
          </cell>
        </row>
        <row r="52151">
          <cell r="W52151" t="str">
            <v>281009 2858</v>
          </cell>
          <cell r="AL52151">
            <v>0.11</v>
          </cell>
        </row>
        <row r="52152">
          <cell r="W52152" t="str">
            <v>281009 2858</v>
          </cell>
          <cell r="AL52152">
            <v>5.5E-2</v>
          </cell>
        </row>
        <row r="52153">
          <cell r="W52153" t="str">
            <v>281009 2858</v>
          </cell>
          <cell r="AL52153">
            <v>5.0000000000000001E-3</v>
          </cell>
        </row>
        <row r="52154">
          <cell r="W52154" t="str">
            <v>281009 2858</v>
          </cell>
          <cell r="AL52154">
            <v>0.11</v>
          </cell>
        </row>
        <row r="52155">
          <cell r="W52155" t="str">
            <v>281009 2858</v>
          </cell>
          <cell r="AL52155">
            <v>5.0000000000000001E-3</v>
          </cell>
        </row>
        <row r="52156">
          <cell r="W52156" t="str">
            <v>281009 2858</v>
          </cell>
          <cell r="AL52156">
            <v>0.01</v>
          </cell>
        </row>
        <row r="52157">
          <cell r="W52157" t="str">
            <v>281009 2858</v>
          </cell>
          <cell r="AL52157">
            <v>0.20499999999999999</v>
          </cell>
        </row>
        <row r="52158">
          <cell r="W52158" t="str">
            <v>281009 2858</v>
          </cell>
          <cell r="AL52158">
            <v>5.0000000000000001E-3</v>
          </cell>
        </row>
        <row r="52159">
          <cell r="W52159" t="str">
            <v>281009 2858</v>
          </cell>
          <cell r="AL52159">
            <v>0.115</v>
          </cell>
        </row>
        <row r="52160">
          <cell r="W52160" t="str">
            <v>281009 2858</v>
          </cell>
          <cell r="AL52160">
            <v>5.0000000000000001E-3</v>
          </cell>
        </row>
        <row r="52161">
          <cell r="W52161" t="str">
            <v>281009 2858</v>
          </cell>
          <cell r="AL52161">
            <v>0.03</v>
          </cell>
        </row>
        <row r="52162">
          <cell r="W52162" t="str">
            <v>281009 2858</v>
          </cell>
          <cell r="AL52162">
            <v>5.0000000000000001E-3</v>
          </cell>
        </row>
        <row r="52163">
          <cell r="W52163" t="str">
            <v>281009 2858</v>
          </cell>
          <cell r="AL52163">
            <v>0.09</v>
          </cell>
        </row>
        <row r="52164">
          <cell r="W52164" t="str">
            <v>281009 2858</v>
          </cell>
          <cell r="AL52164">
            <v>0.01</v>
          </cell>
        </row>
        <row r="52165">
          <cell r="W52165" t="str">
            <v>281009 2858</v>
          </cell>
          <cell r="AL52165">
            <v>5.0000000000000001E-3</v>
          </cell>
        </row>
        <row r="52166">
          <cell r="W52166" t="str">
            <v>281009 2858</v>
          </cell>
          <cell r="AL52166">
            <v>0.255</v>
          </cell>
        </row>
        <row r="52167">
          <cell r="W52167" t="str">
            <v>281009 2858</v>
          </cell>
          <cell r="AL52167">
            <v>5.0000000000000001E-3</v>
          </cell>
        </row>
        <row r="52168">
          <cell r="W52168" t="str">
            <v>281009 2858</v>
          </cell>
          <cell r="AL52168">
            <v>3.5000000000000003E-2</v>
          </cell>
        </row>
        <row r="52169">
          <cell r="W52169" t="str">
            <v>281075 2858</v>
          </cell>
          <cell r="AL52169">
            <v>0.24</v>
          </cell>
        </row>
        <row r="52170">
          <cell r="W52170" t="str">
            <v>281075 2858</v>
          </cell>
          <cell r="AL52170">
            <v>0.01</v>
          </cell>
        </row>
        <row r="52171">
          <cell r="W52171" t="str">
            <v>281075 2858</v>
          </cell>
          <cell r="AL52171">
            <v>0.155</v>
          </cell>
        </row>
        <row r="52172">
          <cell r="W52172" t="str">
            <v>281075 2858</v>
          </cell>
          <cell r="AL52172">
            <v>1.4999999999999999E-2</v>
          </cell>
        </row>
        <row r="52173">
          <cell r="W52173" t="str">
            <v>281075 2858</v>
          </cell>
          <cell r="AL52173">
            <v>0.40500000000000003</v>
          </cell>
        </row>
        <row r="52174">
          <cell r="W52174" t="str">
            <v>281075 2858</v>
          </cell>
          <cell r="AL52174">
            <v>5.0000000000000001E-3</v>
          </cell>
        </row>
        <row r="52175">
          <cell r="W52175" t="str">
            <v>281075 2858</v>
          </cell>
          <cell r="AL52175">
            <v>4.4999999999999998E-2</v>
          </cell>
        </row>
        <row r="52176">
          <cell r="W52176" t="str">
            <v>281075 2858</v>
          </cell>
          <cell r="AL52176">
            <v>3.5000000000000003E-2</v>
          </cell>
        </row>
        <row r="52177">
          <cell r="W52177" t="str">
            <v>281075 2858</v>
          </cell>
          <cell r="AL52177">
            <v>0.16</v>
          </cell>
        </row>
        <row r="52178">
          <cell r="W52178" t="str">
            <v>281075 2858</v>
          </cell>
          <cell r="AL52178">
            <v>5.0000000000000001E-3</v>
          </cell>
        </row>
        <row r="52179">
          <cell r="W52179" t="str">
            <v>281075 2858</v>
          </cell>
          <cell r="AL52179">
            <v>0.16</v>
          </cell>
        </row>
        <row r="52180">
          <cell r="W52180" t="str">
            <v>281075 2858</v>
          </cell>
          <cell r="AL52180">
            <v>5.0000000000000001E-3</v>
          </cell>
        </row>
        <row r="52181">
          <cell r="W52181" t="str">
            <v>281075 2858</v>
          </cell>
          <cell r="AL52181">
            <v>0.23499999999999999</v>
          </cell>
        </row>
        <row r="52182">
          <cell r="W52182" t="str">
            <v>281075 2858</v>
          </cell>
          <cell r="AL52182">
            <v>5.0000000000000001E-3</v>
          </cell>
        </row>
        <row r="52183">
          <cell r="W52183" t="str">
            <v>281075 2858</v>
          </cell>
          <cell r="AL52183">
            <v>0.34</v>
          </cell>
        </row>
        <row r="52184">
          <cell r="W52184" t="str">
            <v>281075 2858</v>
          </cell>
          <cell r="AL52184">
            <v>5.0000000000000001E-3</v>
          </cell>
        </row>
        <row r="52185">
          <cell r="W52185" t="str">
            <v>281075 2858</v>
          </cell>
          <cell r="AL52185">
            <v>0.15</v>
          </cell>
        </row>
        <row r="52186">
          <cell r="W52186" t="str">
            <v>373401 2858</v>
          </cell>
          <cell r="AL52186">
            <v>3.5000000000000003E-2</v>
          </cell>
        </row>
        <row r="52187">
          <cell r="W52187" t="str">
            <v>373401 2858</v>
          </cell>
          <cell r="AL52187">
            <v>0.03</v>
          </cell>
        </row>
        <row r="52188">
          <cell r="W52188" t="str">
            <v>376402 2858</v>
          </cell>
          <cell r="AL52188">
            <v>5.0000000000000001E-3</v>
          </cell>
        </row>
        <row r="52189">
          <cell r="W52189" t="str">
            <v>376402 2858</v>
          </cell>
          <cell r="AL52189">
            <v>0.27</v>
          </cell>
        </row>
        <row r="52190">
          <cell r="W52190" t="str">
            <v>376402 2858</v>
          </cell>
          <cell r="AL52190">
            <v>5.0000000000000001E-3</v>
          </cell>
        </row>
        <row r="52191">
          <cell r="W52191" t="str">
            <v>376402 2858</v>
          </cell>
          <cell r="AL52191">
            <v>0.51500000000000001</v>
          </cell>
        </row>
        <row r="52192">
          <cell r="W52192" t="str">
            <v>376402 2858</v>
          </cell>
          <cell r="AL52192">
            <v>0.28999999999999998</v>
          </cell>
        </row>
        <row r="52193">
          <cell r="W52193" t="str">
            <v>376402 2858</v>
          </cell>
          <cell r="AL52193">
            <v>0.17</v>
          </cell>
        </row>
        <row r="52194">
          <cell r="W52194" t="str">
            <v>376402 2858</v>
          </cell>
          <cell r="AL52194">
            <v>0.01</v>
          </cell>
        </row>
        <row r="52195">
          <cell r="W52195" t="str">
            <v>376402 2858</v>
          </cell>
          <cell r="AL52195">
            <v>0.42</v>
          </cell>
        </row>
        <row r="52196">
          <cell r="W52196" t="str">
            <v>376402 2858</v>
          </cell>
          <cell r="AL52196">
            <v>5.0000000000000001E-3</v>
          </cell>
        </row>
        <row r="52197">
          <cell r="W52197" t="str">
            <v>376402 2858</v>
          </cell>
          <cell r="AL52197">
            <v>5.0000000000000001E-3</v>
          </cell>
        </row>
        <row r="52198">
          <cell r="W52198" t="str">
            <v>376402 2858</v>
          </cell>
          <cell r="AL52198">
            <v>0.33</v>
          </cell>
        </row>
        <row r="52199">
          <cell r="W52199" t="str">
            <v>376402 2858</v>
          </cell>
          <cell r="AL52199">
            <v>0.42499999999999999</v>
          </cell>
        </row>
        <row r="52200">
          <cell r="W52200" t="str">
            <v>376402 2858</v>
          </cell>
          <cell r="AL52200">
            <v>5.0000000000000001E-3</v>
          </cell>
        </row>
        <row r="52201">
          <cell r="W52201" t="str">
            <v>376402 2858</v>
          </cell>
          <cell r="AL52201">
            <v>0.14499999999999999</v>
          </cell>
        </row>
        <row r="52202">
          <cell r="W52202" t="str">
            <v>376402 2858</v>
          </cell>
          <cell r="AL52202">
            <v>0.01</v>
          </cell>
        </row>
        <row r="52203">
          <cell r="W52203" t="str">
            <v>376402 2858</v>
          </cell>
          <cell r="AL52203">
            <v>0.32</v>
          </cell>
        </row>
        <row r="52204">
          <cell r="W52204" t="str">
            <v>376402 2858</v>
          </cell>
          <cell r="AL52204">
            <v>0.25</v>
          </cell>
        </row>
        <row r="52205">
          <cell r="W52205" t="str">
            <v>376402 2858</v>
          </cell>
          <cell r="AL52205">
            <v>0.28999999999999998</v>
          </cell>
        </row>
        <row r="52206">
          <cell r="W52206" t="str">
            <v>376402 2858</v>
          </cell>
          <cell r="AL52206">
            <v>5.0000000000000001E-3</v>
          </cell>
        </row>
        <row r="52207">
          <cell r="W52207" t="str">
            <v>376402 2858</v>
          </cell>
          <cell r="AL52207">
            <v>0.2</v>
          </cell>
        </row>
        <row r="52208">
          <cell r="W52208" t="str">
            <v>461420 2858</v>
          </cell>
          <cell r="AL52208">
            <v>6.5000000000000002E-2</v>
          </cell>
        </row>
        <row r="52209">
          <cell r="W52209" t="str">
            <v>461420 2858</v>
          </cell>
          <cell r="AL52209">
            <v>5.0000000000000001E-3</v>
          </cell>
        </row>
        <row r="52210">
          <cell r="W52210" t="str">
            <v>461420 2858</v>
          </cell>
          <cell r="AL52210">
            <v>0.09</v>
          </cell>
        </row>
        <row r="52211">
          <cell r="W52211" t="str">
            <v>461420 2858</v>
          </cell>
          <cell r="AL52211">
            <v>5.5E-2</v>
          </cell>
        </row>
        <row r="52212">
          <cell r="W52212" t="str">
            <v>461420 2858</v>
          </cell>
          <cell r="AL52212">
            <v>0.08</v>
          </cell>
        </row>
        <row r="52213">
          <cell r="W52213" t="str">
            <v>461420 2858</v>
          </cell>
          <cell r="AL52213">
            <v>1.4999999999999999E-2</v>
          </cell>
        </row>
        <row r="52214">
          <cell r="W52214" t="str">
            <v>461420 2858</v>
          </cell>
          <cell r="AL52214">
            <v>0.14000000000000001</v>
          </cell>
        </row>
        <row r="52215">
          <cell r="W52215" t="str">
            <v>461420 2858</v>
          </cell>
          <cell r="AL52215">
            <v>0.06</v>
          </cell>
        </row>
        <row r="52216">
          <cell r="W52216" t="str">
            <v>461452 2858</v>
          </cell>
          <cell r="AL52216">
            <v>3.5000000000000003E-2</v>
          </cell>
        </row>
        <row r="52217">
          <cell r="W52217" t="str">
            <v>537401 2858</v>
          </cell>
          <cell r="AL52217">
            <v>5.0000000000000001E-3</v>
          </cell>
        </row>
        <row r="52218">
          <cell r="W52218" t="str">
            <v>537401 2858</v>
          </cell>
          <cell r="AL52218">
            <v>0.23</v>
          </cell>
        </row>
        <row r="52219">
          <cell r="W52219" t="str">
            <v>537401 2858</v>
          </cell>
          <cell r="AL52219">
            <v>0.01</v>
          </cell>
        </row>
        <row r="52220">
          <cell r="W52220" t="str">
            <v>537401 2858</v>
          </cell>
          <cell r="AL52220">
            <v>0.185</v>
          </cell>
        </row>
        <row r="52221">
          <cell r="W52221" t="str">
            <v>537401 2858</v>
          </cell>
          <cell r="AL52221">
            <v>5.0000000000000001E-3</v>
          </cell>
        </row>
        <row r="52222">
          <cell r="W52222" t="str">
            <v>537401 2858</v>
          </cell>
          <cell r="AL52222">
            <v>0.155</v>
          </cell>
        </row>
        <row r="52223">
          <cell r="W52223" t="str">
            <v>537401 2858</v>
          </cell>
          <cell r="AL52223">
            <v>1.4999999999999999E-2</v>
          </cell>
        </row>
        <row r="52224">
          <cell r="W52224" t="str">
            <v>537401 2858</v>
          </cell>
          <cell r="AL52224">
            <v>0.125</v>
          </cell>
        </row>
        <row r="52225">
          <cell r="W52225" t="str">
            <v>537401 2858</v>
          </cell>
          <cell r="AL52225">
            <v>5.0000000000000001E-3</v>
          </cell>
        </row>
        <row r="52226">
          <cell r="W52226" t="str">
            <v>537401 2858</v>
          </cell>
          <cell r="AL52226">
            <v>7.4999999999999997E-2</v>
          </cell>
        </row>
        <row r="52227">
          <cell r="W52227" t="str">
            <v>537401 2858</v>
          </cell>
          <cell r="AL52227">
            <v>0.01</v>
          </cell>
        </row>
        <row r="52228">
          <cell r="W52228" t="str">
            <v>537401 2858</v>
          </cell>
          <cell r="AL52228">
            <v>0.13</v>
          </cell>
        </row>
        <row r="52229">
          <cell r="W52229" t="str">
            <v>537401 2858</v>
          </cell>
          <cell r="AL52229">
            <v>0.01</v>
          </cell>
        </row>
        <row r="52230">
          <cell r="W52230" t="str">
            <v>537401 2858</v>
          </cell>
          <cell r="AL52230">
            <v>0.13</v>
          </cell>
        </row>
        <row r="52231">
          <cell r="W52231" t="str">
            <v>537401 2858</v>
          </cell>
          <cell r="AL52231">
            <v>5.0000000000000001E-3</v>
          </cell>
        </row>
        <row r="52232">
          <cell r="W52232" t="str">
            <v>537401 2858</v>
          </cell>
          <cell r="AL52232">
            <v>5.0000000000000001E-3</v>
          </cell>
        </row>
        <row r="52233">
          <cell r="W52233" t="str">
            <v>537401 2858</v>
          </cell>
          <cell r="AL52233">
            <v>5.0000000000000001E-3</v>
          </cell>
        </row>
        <row r="52234">
          <cell r="W52234" t="str">
            <v>537401 2858</v>
          </cell>
          <cell r="AL52234">
            <v>0.04</v>
          </cell>
        </row>
        <row r="52235">
          <cell r="W52235" t="str">
            <v>537401 2858</v>
          </cell>
          <cell r="AL52235">
            <v>7.0000000000000007E-2</v>
          </cell>
        </row>
        <row r="52236">
          <cell r="W52236" t="str">
            <v>537401 2858</v>
          </cell>
          <cell r="AL52236">
            <v>0.42</v>
          </cell>
        </row>
        <row r="52237">
          <cell r="W52237" t="str">
            <v>537401 2858</v>
          </cell>
          <cell r="AL52237">
            <v>0.32</v>
          </cell>
        </row>
        <row r="52238">
          <cell r="W52238" t="str">
            <v>537401 2858</v>
          </cell>
          <cell r="AL52238">
            <v>5.0000000000000001E-3</v>
          </cell>
        </row>
        <row r="52239">
          <cell r="W52239" t="str">
            <v>537401 2858</v>
          </cell>
          <cell r="AL52239">
            <v>5.0000000000000001E-3</v>
          </cell>
        </row>
        <row r="52240">
          <cell r="W52240" t="str">
            <v>537401 2858</v>
          </cell>
          <cell r="AL52240">
            <v>0.12</v>
          </cell>
        </row>
        <row r="52241">
          <cell r="W52241" t="str">
            <v>537401 2858</v>
          </cell>
          <cell r="AL52241">
            <v>7.0000000000000007E-2</v>
          </cell>
        </row>
        <row r="52242">
          <cell r="W52242" t="str">
            <v>615402 2858</v>
          </cell>
          <cell r="AL52242">
            <v>3.5000000000000003E-2</v>
          </cell>
        </row>
        <row r="52243">
          <cell r="W52243" t="str">
            <v>621407 2858</v>
          </cell>
          <cell r="AL52243">
            <v>5.0000000000000001E-3</v>
          </cell>
        </row>
        <row r="52244">
          <cell r="W52244" t="str">
            <v>621407 2858</v>
          </cell>
          <cell r="AL52244">
            <v>0.01</v>
          </cell>
        </row>
        <row r="52245">
          <cell r="W52245" t="str">
            <v>621407 2858</v>
          </cell>
          <cell r="AL52245">
            <v>0.01</v>
          </cell>
        </row>
        <row r="52246">
          <cell r="W52246" t="str">
            <v>621407 2858</v>
          </cell>
          <cell r="AL52246">
            <v>0.49</v>
          </cell>
        </row>
        <row r="52247">
          <cell r="W52247" t="str">
            <v>621407 2858</v>
          </cell>
          <cell r="AL52247">
            <v>5.0000000000000001E-3</v>
          </cell>
        </row>
        <row r="52248">
          <cell r="W52248" t="str">
            <v>621407 2858</v>
          </cell>
          <cell r="AL52248">
            <v>0.57499999999999996</v>
          </cell>
        </row>
        <row r="52249">
          <cell r="W52249" t="str">
            <v>621407 2858</v>
          </cell>
          <cell r="AL52249">
            <v>1.4999999999999999E-2</v>
          </cell>
        </row>
        <row r="52250">
          <cell r="W52250" t="str">
            <v>621407 2858</v>
          </cell>
          <cell r="AL52250">
            <v>3.5000000000000003E-2</v>
          </cell>
        </row>
        <row r="52251">
          <cell r="W52251" t="str">
            <v>621407 2858</v>
          </cell>
          <cell r="AL52251">
            <v>0.20499999999999999</v>
          </cell>
        </row>
        <row r="52252">
          <cell r="W52252" t="str">
            <v>621407 2858</v>
          </cell>
          <cell r="AL52252">
            <v>0.01</v>
          </cell>
        </row>
        <row r="52253">
          <cell r="W52253" t="str">
            <v>621407 2858</v>
          </cell>
          <cell r="AL52253">
            <v>5.0000000000000001E-3</v>
          </cell>
        </row>
        <row r="52254">
          <cell r="W52254" t="str">
            <v>621407 2858</v>
          </cell>
          <cell r="AL52254">
            <v>5.0000000000000001E-3</v>
          </cell>
        </row>
        <row r="52255">
          <cell r="W52255" t="str">
            <v>621407 2858</v>
          </cell>
          <cell r="AL52255">
            <v>5.0000000000000001E-3</v>
          </cell>
        </row>
        <row r="52256">
          <cell r="W52256" t="str">
            <v>621407 2858</v>
          </cell>
          <cell r="AL52256">
            <v>0.46</v>
          </cell>
        </row>
        <row r="52257">
          <cell r="W52257" t="str">
            <v>621407 2858</v>
          </cell>
          <cell r="AL52257">
            <v>0.4</v>
          </cell>
        </row>
        <row r="52258">
          <cell r="W52258" t="str">
            <v>621407 2858</v>
          </cell>
          <cell r="AL52258">
            <v>1.4999999999999999E-2</v>
          </cell>
        </row>
        <row r="52259">
          <cell r="W52259" t="str">
            <v>621407 2858</v>
          </cell>
          <cell r="AL52259">
            <v>0.36</v>
          </cell>
        </row>
        <row r="52260">
          <cell r="W52260" t="str">
            <v>621407 2858</v>
          </cell>
          <cell r="AL52260">
            <v>8.5000000000000006E-2</v>
          </cell>
        </row>
        <row r="52261">
          <cell r="W52261" t="str">
            <v>621407 2858</v>
          </cell>
          <cell r="AL52261">
            <v>5.0000000000000001E-3</v>
          </cell>
        </row>
        <row r="52262">
          <cell r="W52262" t="str">
            <v>621407 2858</v>
          </cell>
          <cell r="AL52262">
            <v>0.02</v>
          </cell>
        </row>
        <row r="52263">
          <cell r="W52263" t="str">
            <v>621407 2858</v>
          </cell>
          <cell r="AL52263">
            <v>0.90500000000000003</v>
          </cell>
        </row>
        <row r="52264">
          <cell r="W52264" t="str">
            <v>621407 2858</v>
          </cell>
          <cell r="AL52264">
            <v>0.02</v>
          </cell>
        </row>
        <row r="52265">
          <cell r="W52265" t="str">
            <v>621407 2858</v>
          </cell>
          <cell r="AL52265">
            <v>5.0000000000000001E-3</v>
          </cell>
        </row>
        <row r="52266">
          <cell r="W52266" t="str">
            <v>621407 2858</v>
          </cell>
          <cell r="AL52266">
            <v>5.0000000000000001E-3</v>
          </cell>
        </row>
        <row r="52267">
          <cell r="W52267" t="str">
            <v>621407 2858</v>
          </cell>
          <cell r="AL52267">
            <v>1.0149999999999999</v>
          </cell>
        </row>
        <row r="52268">
          <cell r="W52268" t="str">
            <v>621407 2858</v>
          </cell>
          <cell r="AL52268">
            <v>5.0000000000000001E-3</v>
          </cell>
        </row>
        <row r="52269">
          <cell r="W52269" t="str">
            <v>621407 2858</v>
          </cell>
          <cell r="AL52269">
            <v>0.19500000000000001</v>
          </cell>
        </row>
        <row r="52270">
          <cell r="W52270" t="str">
            <v>621407 2858</v>
          </cell>
          <cell r="AL52270">
            <v>5.0000000000000001E-3</v>
          </cell>
        </row>
        <row r="52271">
          <cell r="W52271" t="str">
            <v>621407 2858</v>
          </cell>
          <cell r="AL52271">
            <v>5.0000000000000001E-3</v>
          </cell>
        </row>
        <row r="52272">
          <cell r="W52272" t="str">
            <v>621407 2858</v>
          </cell>
          <cell r="AL52272">
            <v>1.4999999999999999E-2</v>
          </cell>
        </row>
        <row r="52273">
          <cell r="W52273" t="str">
            <v>621407 2858</v>
          </cell>
          <cell r="AL52273">
            <v>0.8</v>
          </cell>
        </row>
        <row r="52274">
          <cell r="W52274" t="str">
            <v>621407 2858</v>
          </cell>
          <cell r="AL52274">
            <v>0.09</v>
          </cell>
        </row>
        <row r="52275">
          <cell r="W52275" t="str">
            <v>621407 2858</v>
          </cell>
          <cell r="AL52275">
            <v>5.0000000000000001E-3</v>
          </cell>
        </row>
        <row r="52276">
          <cell r="W52276" t="str">
            <v>621407 2858</v>
          </cell>
          <cell r="AL52276">
            <v>5.0000000000000001E-3</v>
          </cell>
        </row>
        <row r="52277">
          <cell r="W52277" t="str">
            <v>621407 2858</v>
          </cell>
          <cell r="AL52277">
            <v>0.19</v>
          </cell>
        </row>
        <row r="52278">
          <cell r="W52278" t="str">
            <v>621407 2858</v>
          </cell>
          <cell r="AL52278">
            <v>0.09</v>
          </cell>
        </row>
        <row r="52279">
          <cell r="W52279" t="str">
            <v>621407 2858</v>
          </cell>
          <cell r="AL52279">
            <v>0.63500000000000001</v>
          </cell>
        </row>
        <row r="52280">
          <cell r="W52280" t="str">
            <v>621407 2858</v>
          </cell>
          <cell r="AL52280">
            <v>0.03</v>
          </cell>
        </row>
        <row r="52281">
          <cell r="W52281" t="str">
            <v>621407 2858</v>
          </cell>
          <cell r="AL52281">
            <v>5.5E-2</v>
          </cell>
        </row>
        <row r="52282">
          <cell r="W52282" t="str">
            <v>621407 2858</v>
          </cell>
          <cell r="AL52282">
            <v>0.01</v>
          </cell>
        </row>
        <row r="52283">
          <cell r="W52283" t="str">
            <v>621407 2858</v>
          </cell>
          <cell r="AL52283">
            <v>5.0000000000000001E-3</v>
          </cell>
        </row>
        <row r="52284">
          <cell r="W52284" t="str">
            <v>621407 2858</v>
          </cell>
          <cell r="AL52284">
            <v>0.85</v>
          </cell>
        </row>
        <row r="52285">
          <cell r="W52285" t="str">
            <v>621407 2858</v>
          </cell>
          <cell r="AL52285">
            <v>0.105</v>
          </cell>
        </row>
        <row r="52286">
          <cell r="W52286" t="str">
            <v>621407 2858</v>
          </cell>
          <cell r="AL52286">
            <v>5.0000000000000001E-3</v>
          </cell>
        </row>
        <row r="52287">
          <cell r="W52287" t="str">
            <v>621407 2858</v>
          </cell>
          <cell r="AL52287">
            <v>5.0000000000000001E-3</v>
          </cell>
        </row>
        <row r="52288">
          <cell r="W52288" t="str">
            <v>621407 2858</v>
          </cell>
          <cell r="AL52288">
            <v>5.0000000000000001E-3</v>
          </cell>
        </row>
        <row r="52289">
          <cell r="W52289" t="str">
            <v>621407 2858</v>
          </cell>
          <cell r="AL52289">
            <v>5.0000000000000001E-3</v>
          </cell>
        </row>
        <row r="52290">
          <cell r="W52290" t="str">
            <v>621407 2858</v>
          </cell>
          <cell r="AL52290">
            <v>0.9</v>
          </cell>
        </row>
        <row r="52291">
          <cell r="W52291" t="str">
            <v>621407 2858</v>
          </cell>
          <cell r="AL52291">
            <v>0.21</v>
          </cell>
        </row>
        <row r="52292">
          <cell r="W52292" t="str">
            <v>621407 2858</v>
          </cell>
          <cell r="AL52292">
            <v>0.01</v>
          </cell>
        </row>
        <row r="52293">
          <cell r="W52293" t="str">
            <v>621407 2858</v>
          </cell>
          <cell r="AL52293">
            <v>5.0000000000000001E-3</v>
          </cell>
        </row>
        <row r="52294">
          <cell r="W52294" t="str">
            <v>621407 2858</v>
          </cell>
          <cell r="AL52294">
            <v>0.01</v>
          </cell>
        </row>
        <row r="52295">
          <cell r="W52295" t="str">
            <v>621407 2858</v>
          </cell>
          <cell r="AL52295">
            <v>0.19</v>
          </cell>
        </row>
        <row r="52296">
          <cell r="W52296" t="str">
            <v>621407 2858</v>
          </cell>
          <cell r="AL52296">
            <v>0.14000000000000001</v>
          </cell>
        </row>
        <row r="52297">
          <cell r="W52297" t="str">
            <v>707403 2858</v>
          </cell>
          <cell r="AL52297">
            <v>5.0000000000000001E-3</v>
          </cell>
        </row>
        <row r="52298">
          <cell r="W52298" t="str">
            <v>707403 2858</v>
          </cell>
          <cell r="AL52298">
            <v>5.0000000000000001E-3</v>
          </cell>
        </row>
        <row r="52299">
          <cell r="W52299" t="str">
            <v>707403 2858</v>
          </cell>
          <cell r="AL52299">
            <v>0.12</v>
          </cell>
        </row>
        <row r="52300">
          <cell r="W52300" t="str">
            <v>707403 2858</v>
          </cell>
          <cell r="AL52300">
            <v>5.0000000000000001E-3</v>
          </cell>
        </row>
        <row r="52301">
          <cell r="W52301" t="str">
            <v>707403 2858</v>
          </cell>
          <cell r="AL52301">
            <v>0.08</v>
          </cell>
        </row>
        <row r="52302">
          <cell r="W52302" t="str">
            <v>707403 2858</v>
          </cell>
          <cell r="AL52302">
            <v>0.08</v>
          </cell>
        </row>
        <row r="52303">
          <cell r="W52303" t="str">
            <v>707403 2858</v>
          </cell>
          <cell r="AL52303">
            <v>0.05</v>
          </cell>
        </row>
        <row r="52304">
          <cell r="W52304" t="str">
            <v>707403 2858</v>
          </cell>
          <cell r="AL52304">
            <v>2.5000000000000001E-2</v>
          </cell>
        </row>
        <row r="52305">
          <cell r="W52305" t="str">
            <v>707403 2858</v>
          </cell>
          <cell r="AL52305">
            <v>0.1</v>
          </cell>
        </row>
        <row r="52306">
          <cell r="W52306" t="str">
            <v>707403 2858</v>
          </cell>
          <cell r="AL52306">
            <v>7.4999999999999997E-2</v>
          </cell>
        </row>
        <row r="52307">
          <cell r="W52307" t="str">
            <v>707403 2858</v>
          </cell>
          <cell r="AL52307">
            <v>5.0000000000000001E-3</v>
          </cell>
        </row>
        <row r="52308">
          <cell r="W52308" t="str">
            <v>707403 2858</v>
          </cell>
          <cell r="AL52308">
            <v>6.5000000000000002E-2</v>
          </cell>
        </row>
        <row r="52309">
          <cell r="W52309" t="str">
            <v>760401 2858</v>
          </cell>
          <cell r="AL52309">
            <v>0.05</v>
          </cell>
        </row>
        <row r="52310">
          <cell r="W52310" t="str">
            <v>760401 2858</v>
          </cell>
          <cell r="AL52310">
            <v>5.0000000000000001E-3</v>
          </cell>
        </row>
        <row r="52311">
          <cell r="W52311" t="str">
            <v>760401 2858</v>
          </cell>
          <cell r="AL52311">
            <v>7.4999999999999997E-2</v>
          </cell>
        </row>
        <row r="52312">
          <cell r="W52312" t="str">
            <v>760401 2858</v>
          </cell>
          <cell r="AL52312">
            <v>5.0000000000000001E-3</v>
          </cell>
        </row>
        <row r="52313">
          <cell r="W52313" t="str">
            <v>760401 2858</v>
          </cell>
          <cell r="AL52313">
            <v>0.12</v>
          </cell>
        </row>
        <row r="52314">
          <cell r="W52314" t="str">
            <v>760401 2858</v>
          </cell>
          <cell r="AL52314">
            <v>4.4999999999999998E-2</v>
          </cell>
        </row>
        <row r="52315">
          <cell r="W52315" t="str">
            <v>760401 2858</v>
          </cell>
          <cell r="AL52315">
            <v>0.34499999999999997</v>
          </cell>
        </row>
        <row r="52316">
          <cell r="W52316" t="str">
            <v>760401 2858</v>
          </cell>
          <cell r="AL52316">
            <v>1.4999999999999999E-2</v>
          </cell>
        </row>
        <row r="52317">
          <cell r="W52317" t="str">
            <v>760401 2858</v>
          </cell>
          <cell r="AL52317">
            <v>0.08</v>
          </cell>
        </row>
        <row r="52318">
          <cell r="W52318" t="str">
            <v>760401 2858</v>
          </cell>
          <cell r="AL52318">
            <v>1.4999999999999999E-2</v>
          </cell>
        </row>
        <row r="52319">
          <cell r="W52319" t="str">
            <v>760401 2858</v>
          </cell>
          <cell r="AL52319">
            <v>3.5000000000000003E-2</v>
          </cell>
        </row>
        <row r="52320">
          <cell r="W52320" t="str">
            <v>760401 2858</v>
          </cell>
          <cell r="AL52320">
            <v>1.4999999999999999E-2</v>
          </cell>
        </row>
        <row r="52321">
          <cell r="W52321" t="str">
            <v>760401 2858</v>
          </cell>
          <cell r="AL52321">
            <v>0.18</v>
          </cell>
        </row>
        <row r="52322">
          <cell r="W52322" t="str">
            <v>760401 2858</v>
          </cell>
          <cell r="AL52322">
            <v>0.1</v>
          </cell>
        </row>
        <row r="52323">
          <cell r="W52323" t="str">
            <v>760401 2858</v>
          </cell>
          <cell r="AL52323">
            <v>0.105</v>
          </cell>
        </row>
        <row r="52324">
          <cell r="W52324" t="str">
            <v>760401 2858</v>
          </cell>
          <cell r="AL52324">
            <v>0.06</v>
          </cell>
        </row>
        <row r="52325">
          <cell r="W52325" t="str">
            <v>760401 2858</v>
          </cell>
          <cell r="AL52325">
            <v>0.215</v>
          </cell>
        </row>
        <row r="52326">
          <cell r="W52326" t="str">
            <v>760401 2858</v>
          </cell>
          <cell r="AL52326">
            <v>5.0000000000000001E-3</v>
          </cell>
        </row>
        <row r="52327">
          <cell r="W52327" t="str">
            <v>760401 2858</v>
          </cell>
          <cell r="AL52327">
            <v>5.0000000000000001E-3</v>
          </cell>
        </row>
        <row r="52328">
          <cell r="W52328" t="str">
            <v>760401 2858</v>
          </cell>
          <cell r="AL52328">
            <v>0.14000000000000001</v>
          </cell>
        </row>
        <row r="52329">
          <cell r="W52329" t="str">
            <v>760401 2858</v>
          </cell>
          <cell r="AL52329">
            <v>0.23</v>
          </cell>
        </row>
        <row r="52330">
          <cell r="W52330" t="str">
            <v>760401 2858</v>
          </cell>
          <cell r="AL52330">
            <v>5.0000000000000001E-3</v>
          </cell>
        </row>
        <row r="52331">
          <cell r="W52331" t="str">
            <v>787410 2858</v>
          </cell>
          <cell r="AL52331">
            <v>0.35499999999999998</v>
          </cell>
        </row>
        <row r="52332">
          <cell r="W52332" t="str">
            <v>787410 2858</v>
          </cell>
          <cell r="AL52332">
            <v>5.0000000000000001E-3</v>
          </cell>
        </row>
        <row r="52333">
          <cell r="W52333" t="str">
            <v>787410 2858</v>
          </cell>
          <cell r="AL52333">
            <v>0.28499999999999998</v>
          </cell>
        </row>
        <row r="52334">
          <cell r="W52334" t="str">
            <v>787410 2858</v>
          </cell>
          <cell r="AL52334">
            <v>0.03</v>
          </cell>
        </row>
        <row r="52335">
          <cell r="W52335" t="str">
            <v>787410 2858</v>
          </cell>
          <cell r="AL52335">
            <v>0.08</v>
          </cell>
        </row>
        <row r="52336">
          <cell r="W52336" t="str">
            <v>787410 2858</v>
          </cell>
          <cell r="AL52336">
            <v>5.0000000000000001E-3</v>
          </cell>
        </row>
        <row r="52337">
          <cell r="W52337" t="str">
            <v>787410 2858</v>
          </cell>
          <cell r="AL52337">
            <v>0.01</v>
          </cell>
        </row>
        <row r="52338">
          <cell r="W52338" t="str">
            <v>787410 2858</v>
          </cell>
          <cell r="AL52338">
            <v>0.245</v>
          </cell>
        </row>
        <row r="52339">
          <cell r="W52339" t="str">
            <v>787410 2858</v>
          </cell>
          <cell r="AL52339">
            <v>0.06</v>
          </cell>
        </row>
        <row r="52340">
          <cell r="W52340" t="str">
            <v>787410 2858</v>
          </cell>
          <cell r="AL52340">
            <v>5.0000000000000001E-3</v>
          </cell>
        </row>
        <row r="52341">
          <cell r="W52341" t="str">
            <v>787410 2858</v>
          </cell>
          <cell r="AL52341">
            <v>3.5000000000000003E-2</v>
          </cell>
        </row>
        <row r="52342">
          <cell r="W52342" t="str">
            <v>787410 2858</v>
          </cell>
          <cell r="AL52342">
            <v>0.1</v>
          </cell>
        </row>
        <row r="52343">
          <cell r="W52343" t="str">
            <v>787410 2858</v>
          </cell>
          <cell r="AL52343">
            <v>5.0000000000000001E-3</v>
          </cell>
        </row>
        <row r="52344">
          <cell r="W52344" t="str">
            <v>787410 2858</v>
          </cell>
          <cell r="AL52344">
            <v>0.22</v>
          </cell>
        </row>
        <row r="52345">
          <cell r="W52345" t="str">
            <v>787410 2858</v>
          </cell>
          <cell r="AL52345">
            <v>0.17499999999999999</v>
          </cell>
        </row>
        <row r="52346">
          <cell r="W52346" t="str">
            <v>787410 2858</v>
          </cell>
          <cell r="AL52346">
            <v>0.26500000000000001</v>
          </cell>
        </row>
        <row r="52347">
          <cell r="W52347" t="str">
            <v>787410 2858</v>
          </cell>
          <cell r="AL52347">
            <v>9.5000000000000001E-2</v>
          </cell>
        </row>
        <row r="52348">
          <cell r="W52348" t="str">
            <v>787410 2858</v>
          </cell>
          <cell r="AL52348">
            <v>5.0000000000000001E-3</v>
          </cell>
        </row>
        <row r="52349">
          <cell r="W52349" t="str">
            <v>787410 2858</v>
          </cell>
          <cell r="AL52349">
            <v>4.4999999999999998E-2</v>
          </cell>
        </row>
        <row r="52350">
          <cell r="W52350" t="str">
            <v>787410 2858</v>
          </cell>
          <cell r="AL52350">
            <v>0.13500000000000001</v>
          </cell>
        </row>
        <row r="52351">
          <cell r="W52351" t="str">
            <v>787410 2858</v>
          </cell>
          <cell r="AL52351">
            <v>5.5E-2</v>
          </cell>
        </row>
        <row r="52352">
          <cell r="W52352" t="str">
            <v>787410 2858</v>
          </cell>
          <cell r="AL52352">
            <v>5.0000000000000001E-3</v>
          </cell>
        </row>
        <row r="52353">
          <cell r="W52353" t="str">
            <v>787410 2858</v>
          </cell>
          <cell r="AL52353">
            <v>0.33</v>
          </cell>
        </row>
        <row r="52354">
          <cell r="W52354" t="str">
            <v>787410 2858</v>
          </cell>
          <cell r="AL52354">
            <v>5.0000000000000001E-3</v>
          </cell>
        </row>
        <row r="52355">
          <cell r="W52355" t="str">
            <v>787410 2858</v>
          </cell>
          <cell r="AL52355">
            <v>0.29499999999999998</v>
          </cell>
        </row>
        <row r="52356">
          <cell r="W52356" t="str">
            <v>787410 2858</v>
          </cell>
          <cell r="AL52356">
            <v>0.13</v>
          </cell>
        </row>
        <row r="52357">
          <cell r="W52357" t="str">
            <v>851401 2858</v>
          </cell>
          <cell r="AL52357">
            <v>7.0000000000000007E-2</v>
          </cell>
        </row>
        <row r="52358">
          <cell r="W52358" t="str">
            <v>851401 2858</v>
          </cell>
          <cell r="AL52358">
            <v>1.4999999999999999E-2</v>
          </cell>
        </row>
        <row r="52359">
          <cell r="W52359" t="str">
            <v>851401 2858</v>
          </cell>
          <cell r="AL52359">
            <v>5.0000000000000001E-3</v>
          </cell>
        </row>
        <row r="52360">
          <cell r="W52360" t="str">
            <v>851401 2858</v>
          </cell>
          <cell r="AL52360">
            <v>5.0000000000000001E-3</v>
          </cell>
        </row>
        <row r="52361">
          <cell r="W52361" t="str">
            <v>851401 2858</v>
          </cell>
          <cell r="AL52361">
            <v>0.185</v>
          </cell>
        </row>
        <row r="52362">
          <cell r="W52362" t="str">
            <v>851401 2858</v>
          </cell>
          <cell r="AL52362">
            <v>4.4999999999999998E-2</v>
          </cell>
        </row>
        <row r="52363">
          <cell r="W52363" t="str">
            <v>851401 2858</v>
          </cell>
          <cell r="AL52363">
            <v>5.0000000000000001E-3</v>
          </cell>
        </row>
        <row r="52364">
          <cell r="W52364" t="str">
            <v>851401 2858</v>
          </cell>
          <cell r="AL52364">
            <v>5.0000000000000001E-3</v>
          </cell>
        </row>
        <row r="52365">
          <cell r="W52365" t="str">
            <v>851401 2858</v>
          </cell>
          <cell r="AL52365">
            <v>5.0000000000000001E-3</v>
          </cell>
        </row>
        <row r="52366">
          <cell r="W52366" t="str">
            <v>851401 2858</v>
          </cell>
          <cell r="AL52366">
            <v>0.09</v>
          </cell>
        </row>
        <row r="52367">
          <cell r="W52367" t="str">
            <v>851401 2858</v>
          </cell>
          <cell r="AL52367">
            <v>5.0000000000000001E-3</v>
          </cell>
        </row>
        <row r="52368">
          <cell r="W52368" t="str">
            <v>851401 2858</v>
          </cell>
          <cell r="AL52368">
            <v>0.17</v>
          </cell>
        </row>
        <row r="52369">
          <cell r="W52369" t="str">
            <v>851401 2858</v>
          </cell>
          <cell r="AL52369">
            <v>5.0000000000000001E-3</v>
          </cell>
        </row>
        <row r="52370">
          <cell r="W52370" t="str">
            <v>851401 2858</v>
          </cell>
          <cell r="AL52370">
            <v>0.01</v>
          </cell>
        </row>
        <row r="52371">
          <cell r="W52371" t="str">
            <v>851401 2858</v>
          </cell>
          <cell r="AL52371">
            <v>5.0000000000000001E-3</v>
          </cell>
        </row>
        <row r="52372">
          <cell r="W52372" t="str">
            <v>851401 2858</v>
          </cell>
          <cell r="AL52372">
            <v>0.17</v>
          </cell>
        </row>
        <row r="52373">
          <cell r="W52373" t="str">
            <v>851401 2858</v>
          </cell>
          <cell r="AL52373">
            <v>5.0000000000000001E-3</v>
          </cell>
        </row>
        <row r="52374">
          <cell r="W52374" t="str">
            <v>851401 2858</v>
          </cell>
          <cell r="AL52374">
            <v>0.03</v>
          </cell>
        </row>
        <row r="52375">
          <cell r="W52375" t="str">
            <v>851401 2858</v>
          </cell>
          <cell r="AL52375">
            <v>0.125</v>
          </cell>
        </row>
        <row r="52376">
          <cell r="W52376" t="str">
            <v>851401 2858</v>
          </cell>
          <cell r="AL52376">
            <v>9.5000000000000001E-2</v>
          </cell>
        </row>
        <row r="52377">
          <cell r="W52377" t="str">
            <v>851401 2858</v>
          </cell>
          <cell r="AL52377">
            <v>0.01</v>
          </cell>
        </row>
        <row r="52378">
          <cell r="W52378" t="str">
            <v>851401 2858</v>
          </cell>
          <cell r="AL52378">
            <v>0.23499999999999999</v>
          </cell>
        </row>
        <row r="52379">
          <cell r="W52379" t="str">
            <v>851401 2858</v>
          </cell>
          <cell r="AL52379">
            <v>5.0000000000000001E-3</v>
          </cell>
        </row>
        <row r="52380">
          <cell r="W52380" t="str">
            <v>851401 2858</v>
          </cell>
          <cell r="AL52380">
            <v>0.13</v>
          </cell>
        </row>
        <row r="52381">
          <cell r="W52381" t="str">
            <v>147401 2858</v>
          </cell>
          <cell r="AL52381">
            <v>0.01</v>
          </cell>
        </row>
        <row r="52382">
          <cell r="W52382" t="str">
            <v>147401 2858</v>
          </cell>
          <cell r="AL52382">
            <v>0.18</v>
          </cell>
        </row>
        <row r="52383">
          <cell r="W52383" t="str">
            <v>280560 2858</v>
          </cell>
          <cell r="AL52383">
            <v>0.12</v>
          </cell>
        </row>
        <row r="52384">
          <cell r="W52384" t="str">
            <v>280560 2858</v>
          </cell>
          <cell r="AL52384">
            <v>0.23</v>
          </cell>
        </row>
        <row r="52385">
          <cell r="W52385" t="str">
            <v>280560 2858</v>
          </cell>
          <cell r="AL52385">
            <v>0.03</v>
          </cell>
        </row>
        <row r="52386">
          <cell r="W52386" t="str">
            <v>851401 2858</v>
          </cell>
          <cell r="AL52386">
            <v>0.37</v>
          </cell>
        </row>
        <row r="52387">
          <cell r="W52387" t="str">
            <v>280560 2858</v>
          </cell>
          <cell r="AL52387">
            <v>0.15</v>
          </cell>
        </row>
        <row r="52388">
          <cell r="W52388" t="str">
            <v>280560 2858</v>
          </cell>
          <cell r="AL52388">
            <v>0.28499999999999998</v>
          </cell>
        </row>
        <row r="52389">
          <cell r="W52389" t="str">
            <v>461420 2858</v>
          </cell>
          <cell r="AL52389">
            <v>0.15</v>
          </cell>
        </row>
        <row r="52390">
          <cell r="W52390" t="str">
            <v>461420 2858</v>
          </cell>
          <cell r="AL52390">
            <v>0.2</v>
          </cell>
        </row>
        <row r="52391">
          <cell r="W52391" t="str">
            <v>461420 2858</v>
          </cell>
          <cell r="AL52391">
            <v>0.12</v>
          </cell>
        </row>
        <row r="52392">
          <cell r="W52392" t="str">
            <v>461420 2858</v>
          </cell>
          <cell r="AL52392">
            <v>0.03</v>
          </cell>
        </row>
        <row r="52393">
          <cell r="W52393" t="str">
            <v>461452 2858</v>
          </cell>
          <cell r="AL52393">
            <v>0.03</v>
          </cell>
        </row>
        <row r="52394">
          <cell r="W52394" t="str">
            <v>461452 2858</v>
          </cell>
          <cell r="AL52394">
            <v>0.03</v>
          </cell>
        </row>
        <row r="52395">
          <cell r="W52395" t="str">
            <v>461452 2858</v>
          </cell>
          <cell r="AL52395">
            <v>0.02</v>
          </cell>
        </row>
        <row r="52396">
          <cell r="W52396" t="str">
            <v>461452 2858</v>
          </cell>
          <cell r="AL52396">
            <v>0.105</v>
          </cell>
        </row>
        <row r="52397">
          <cell r="W52397" t="str">
            <v>461452 2858</v>
          </cell>
          <cell r="AL52397">
            <v>7.4999999999999997E-2</v>
          </cell>
        </row>
        <row r="52398">
          <cell r="W52398" t="str">
            <v>461452 2858</v>
          </cell>
          <cell r="AL52398">
            <v>0.03</v>
          </cell>
        </row>
        <row r="52399">
          <cell r="W52399" t="str">
            <v>615402 2858</v>
          </cell>
          <cell r="AL52399">
            <v>0.105</v>
          </cell>
        </row>
        <row r="52400">
          <cell r="W52400" t="str">
            <v>621407 2858</v>
          </cell>
          <cell r="AL52400">
            <v>0.01</v>
          </cell>
        </row>
        <row r="52401">
          <cell r="W52401" t="str">
            <v>621407 2858</v>
          </cell>
          <cell r="AL52401">
            <v>0.35</v>
          </cell>
        </row>
        <row r="52402">
          <cell r="W52402" t="str">
            <v>851401 2858</v>
          </cell>
          <cell r="AL52402">
            <v>0.01</v>
          </cell>
        </row>
        <row r="52403">
          <cell r="W52403" t="str">
            <v>147401 2858</v>
          </cell>
          <cell r="AL52403">
            <v>5.0000000000000001E-3</v>
          </cell>
        </row>
        <row r="52404">
          <cell r="W52404" t="str">
            <v>147401 2858</v>
          </cell>
          <cell r="AL52404">
            <v>5.0000000000000001E-3</v>
          </cell>
        </row>
        <row r="52405">
          <cell r="W52405" t="str">
            <v>147401 2858</v>
          </cell>
          <cell r="AL52405">
            <v>5.0000000000000001E-3</v>
          </cell>
        </row>
        <row r="52406">
          <cell r="W52406" t="str">
            <v>147401 2858</v>
          </cell>
          <cell r="AL52406">
            <v>0.01</v>
          </cell>
        </row>
        <row r="52407">
          <cell r="W52407" t="str">
            <v>280051 2858</v>
          </cell>
          <cell r="AL52407">
            <v>0.19500000000000001</v>
          </cell>
        </row>
        <row r="52408">
          <cell r="W52408" t="str">
            <v>280051 2858</v>
          </cell>
          <cell r="AL52408">
            <v>7.4999999999999997E-2</v>
          </cell>
        </row>
        <row r="52409">
          <cell r="W52409" t="str">
            <v>280051 2858</v>
          </cell>
          <cell r="AL52409">
            <v>0.05</v>
          </cell>
        </row>
        <row r="52410">
          <cell r="W52410" t="str">
            <v>280051 2858</v>
          </cell>
          <cell r="AL52410">
            <v>8.5000000000000006E-2</v>
          </cell>
        </row>
        <row r="52411">
          <cell r="W52411" t="str">
            <v>280051 2858</v>
          </cell>
          <cell r="AL52411">
            <v>0.11</v>
          </cell>
        </row>
        <row r="52412">
          <cell r="W52412" t="str">
            <v>280051 2858</v>
          </cell>
          <cell r="AL52412">
            <v>8.5000000000000006E-2</v>
          </cell>
        </row>
        <row r="52413">
          <cell r="W52413" t="str">
            <v>280051 2858</v>
          </cell>
          <cell r="AL52413">
            <v>0.20499999999999999</v>
          </cell>
        </row>
        <row r="52414">
          <cell r="W52414" t="str">
            <v>280051 2858</v>
          </cell>
          <cell r="AL52414">
            <v>0.05</v>
          </cell>
        </row>
        <row r="52415">
          <cell r="W52415" t="str">
            <v>280560 2858</v>
          </cell>
          <cell r="AL52415">
            <v>0.11</v>
          </cell>
        </row>
        <row r="52416">
          <cell r="W52416" t="str">
            <v>280560 2858</v>
          </cell>
          <cell r="AL52416">
            <v>5.0000000000000001E-3</v>
          </cell>
        </row>
        <row r="52417">
          <cell r="W52417" t="str">
            <v>280560 2858</v>
          </cell>
          <cell r="AL52417">
            <v>0.05</v>
          </cell>
        </row>
        <row r="52418">
          <cell r="W52418" t="str">
            <v>280560 2858</v>
          </cell>
          <cell r="AL52418">
            <v>5.0000000000000001E-3</v>
          </cell>
        </row>
        <row r="52419">
          <cell r="W52419" t="str">
            <v>280560 2858</v>
          </cell>
          <cell r="AL52419">
            <v>0.125</v>
          </cell>
        </row>
        <row r="52420">
          <cell r="W52420" t="str">
            <v>280560 2858</v>
          </cell>
          <cell r="AL52420">
            <v>2.5000000000000001E-2</v>
          </cell>
        </row>
        <row r="52421">
          <cell r="W52421" t="str">
            <v>280560 2858</v>
          </cell>
          <cell r="AL52421">
            <v>2.5000000000000001E-2</v>
          </cell>
        </row>
        <row r="52422">
          <cell r="W52422" t="str">
            <v>280560 2858</v>
          </cell>
          <cell r="AL52422">
            <v>0.03</v>
          </cell>
        </row>
        <row r="52423">
          <cell r="W52423" t="str">
            <v>280560 2858</v>
          </cell>
          <cell r="AL52423">
            <v>4.4999999999999998E-2</v>
          </cell>
        </row>
        <row r="52424">
          <cell r="W52424" t="str">
            <v>280560 2858</v>
          </cell>
          <cell r="AL52424">
            <v>0.02</v>
          </cell>
        </row>
        <row r="52425">
          <cell r="W52425" t="str">
            <v>280560 2858</v>
          </cell>
          <cell r="AL52425">
            <v>0.05</v>
          </cell>
        </row>
        <row r="52426">
          <cell r="W52426" t="str">
            <v>280560 2858</v>
          </cell>
          <cell r="AL52426">
            <v>5.5E-2</v>
          </cell>
        </row>
        <row r="52427">
          <cell r="W52427" t="str">
            <v>280560 2858</v>
          </cell>
          <cell r="AL52427">
            <v>3.5000000000000003E-2</v>
          </cell>
        </row>
        <row r="52428">
          <cell r="W52428" t="str">
            <v>280560 2858</v>
          </cell>
          <cell r="AL52428">
            <v>5.0000000000000001E-3</v>
          </cell>
        </row>
        <row r="52429">
          <cell r="W52429" t="str">
            <v>280941 2858</v>
          </cell>
          <cell r="AL52429">
            <v>0.01</v>
          </cell>
        </row>
        <row r="52430">
          <cell r="W52430" t="str">
            <v>280941 2858</v>
          </cell>
          <cell r="AL52430">
            <v>0.01</v>
          </cell>
        </row>
        <row r="52431">
          <cell r="W52431" t="str">
            <v>281009 2858</v>
          </cell>
          <cell r="AL52431">
            <v>7.0000000000000007E-2</v>
          </cell>
        </row>
        <row r="52432">
          <cell r="W52432" t="str">
            <v>281009 2858</v>
          </cell>
          <cell r="AL52432">
            <v>9.5000000000000001E-2</v>
          </cell>
        </row>
        <row r="52433">
          <cell r="W52433" t="str">
            <v>281009 2858</v>
          </cell>
          <cell r="AL52433">
            <v>0.155</v>
          </cell>
        </row>
        <row r="52434">
          <cell r="W52434" t="str">
            <v>281009 2858</v>
          </cell>
          <cell r="AL52434">
            <v>0.05</v>
          </cell>
        </row>
        <row r="52435">
          <cell r="W52435" t="str">
            <v>281009 2858</v>
          </cell>
          <cell r="AL52435">
            <v>0.115</v>
          </cell>
        </row>
        <row r="52436">
          <cell r="W52436" t="str">
            <v>281009 2858</v>
          </cell>
          <cell r="AL52436">
            <v>0.115</v>
          </cell>
        </row>
        <row r="52437">
          <cell r="W52437" t="str">
            <v>281009 2858</v>
          </cell>
          <cell r="AL52437">
            <v>0.24</v>
          </cell>
        </row>
        <row r="52438">
          <cell r="W52438" t="str">
            <v>281009 2858</v>
          </cell>
          <cell r="AL52438">
            <v>8.5000000000000006E-2</v>
          </cell>
        </row>
        <row r="52439">
          <cell r="W52439" t="str">
            <v>281009 2858</v>
          </cell>
          <cell r="AL52439">
            <v>0.05</v>
          </cell>
        </row>
        <row r="52440">
          <cell r="W52440" t="str">
            <v>281009 2858</v>
          </cell>
          <cell r="AL52440">
            <v>0.05</v>
          </cell>
        </row>
        <row r="52441">
          <cell r="W52441" t="str">
            <v>281009 2858</v>
          </cell>
          <cell r="AL52441">
            <v>7.0000000000000007E-2</v>
          </cell>
        </row>
        <row r="52442">
          <cell r="W52442" t="str">
            <v>281009 2858</v>
          </cell>
          <cell r="AL52442">
            <v>7.4999999999999997E-2</v>
          </cell>
        </row>
        <row r="52443">
          <cell r="W52443" t="str">
            <v>281009 2858</v>
          </cell>
          <cell r="AL52443">
            <v>0.105</v>
          </cell>
        </row>
        <row r="52444">
          <cell r="W52444" t="str">
            <v>281075 2858</v>
          </cell>
          <cell r="AL52444">
            <v>3.5000000000000003E-2</v>
          </cell>
        </row>
        <row r="52445">
          <cell r="W52445" t="str">
            <v>281075 2858</v>
          </cell>
          <cell r="AL52445">
            <v>8.5000000000000006E-2</v>
          </cell>
        </row>
        <row r="52446">
          <cell r="W52446" t="str">
            <v>281075 2858</v>
          </cell>
          <cell r="AL52446">
            <v>4.4999999999999998E-2</v>
          </cell>
        </row>
        <row r="52447">
          <cell r="W52447" t="str">
            <v>281075 2858</v>
          </cell>
          <cell r="AL52447">
            <v>9.5000000000000001E-2</v>
          </cell>
        </row>
        <row r="52448">
          <cell r="W52448" t="str">
            <v>281075 2858</v>
          </cell>
          <cell r="AL52448">
            <v>1.4999999999999999E-2</v>
          </cell>
        </row>
        <row r="52449">
          <cell r="W52449" t="str">
            <v>281075 2858</v>
          </cell>
          <cell r="AL52449">
            <v>0.13500000000000001</v>
          </cell>
        </row>
        <row r="52450">
          <cell r="W52450" t="str">
            <v>281075 2858</v>
          </cell>
          <cell r="AL52450">
            <v>0.04</v>
          </cell>
        </row>
        <row r="52451">
          <cell r="W52451" t="str">
            <v>281075 2858</v>
          </cell>
          <cell r="AL52451">
            <v>0.03</v>
          </cell>
        </row>
        <row r="52452">
          <cell r="W52452" t="str">
            <v>281075 2858</v>
          </cell>
          <cell r="AL52452">
            <v>0.02</v>
          </cell>
        </row>
        <row r="52453">
          <cell r="W52453" t="str">
            <v>281075 2858</v>
          </cell>
          <cell r="AL52453">
            <v>1.4999999999999999E-2</v>
          </cell>
        </row>
        <row r="52454">
          <cell r="W52454" t="str">
            <v>281075 2858</v>
          </cell>
          <cell r="AL52454">
            <v>0.04</v>
          </cell>
        </row>
        <row r="52455">
          <cell r="W52455" t="str">
            <v>281075 2858</v>
          </cell>
          <cell r="AL52455">
            <v>0.05</v>
          </cell>
        </row>
        <row r="52456">
          <cell r="W52456" t="str">
            <v>281075 2858</v>
          </cell>
          <cell r="AL52456">
            <v>4.4999999999999998E-2</v>
          </cell>
        </row>
        <row r="52457">
          <cell r="W52457" t="str">
            <v>281398 2858</v>
          </cell>
          <cell r="AL52457">
            <v>1.4999999999999999E-2</v>
          </cell>
        </row>
        <row r="52458">
          <cell r="W52458" t="str">
            <v>281398 2858</v>
          </cell>
          <cell r="AL52458">
            <v>4.4999999999999998E-2</v>
          </cell>
        </row>
        <row r="52459">
          <cell r="W52459" t="str">
            <v>281398 2858</v>
          </cell>
          <cell r="AL52459">
            <v>0.06</v>
          </cell>
        </row>
        <row r="52460">
          <cell r="W52460" t="str">
            <v>281398 2858</v>
          </cell>
          <cell r="AL52460">
            <v>0.02</v>
          </cell>
        </row>
        <row r="52461">
          <cell r="W52461" t="str">
            <v>281398 2858</v>
          </cell>
          <cell r="AL52461">
            <v>0.09</v>
          </cell>
        </row>
        <row r="52462">
          <cell r="W52462" t="str">
            <v>281398 2858</v>
          </cell>
          <cell r="AL52462">
            <v>7.4999999999999997E-2</v>
          </cell>
        </row>
        <row r="52463">
          <cell r="W52463" t="str">
            <v>281398 2858</v>
          </cell>
          <cell r="AL52463">
            <v>7.0000000000000007E-2</v>
          </cell>
        </row>
        <row r="52464">
          <cell r="W52464" t="str">
            <v>281398 2858</v>
          </cell>
          <cell r="AL52464">
            <v>0.23250000000000001</v>
          </cell>
        </row>
        <row r="52465">
          <cell r="W52465" t="str">
            <v>281398 2858</v>
          </cell>
          <cell r="AL52465">
            <v>8.5000000000000006E-2</v>
          </cell>
        </row>
        <row r="52466">
          <cell r="W52466" t="str">
            <v>281398 2858</v>
          </cell>
          <cell r="AL52466">
            <v>0.1</v>
          </cell>
        </row>
        <row r="52467">
          <cell r="W52467" t="str">
            <v>281398 2858</v>
          </cell>
          <cell r="AL52467">
            <v>1.4999999999999999E-2</v>
          </cell>
        </row>
        <row r="52468">
          <cell r="W52468" t="str">
            <v>281398 2858</v>
          </cell>
          <cell r="AL52468">
            <v>1.4999999999999999E-2</v>
          </cell>
        </row>
        <row r="52469">
          <cell r="W52469" t="str">
            <v>281398 2858</v>
          </cell>
          <cell r="AL52469">
            <v>9.5000000000000001E-2</v>
          </cell>
        </row>
        <row r="52470">
          <cell r="W52470" t="str">
            <v>281398 2858</v>
          </cell>
          <cell r="AL52470">
            <v>0.155</v>
          </cell>
        </row>
        <row r="52471">
          <cell r="W52471" t="str">
            <v>281398 2858</v>
          </cell>
          <cell r="AL52471">
            <v>0.03</v>
          </cell>
        </row>
        <row r="52472">
          <cell r="W52472" t="str">
            <v>373401 2858</v>
          </cell>
          <cell r="AL52472">
            <v>0.1</v>
          </cell>
        </row>
        <row r="52473">
          <cell r="W52473" t="str">
            <v>373401 2858</v>
          </cell>
          <cell r="AL52473">
            <v>0.08</v>
          </cell>
        </row>
        <row r="52474">
          <cell r="W52474" t="str">
            <v>373401 2858</v>
          </cell>
          <cell r="AL52474">
            <v>0.09</v>
          </cell>
        </row>
        <row r="52475">
          <cell r="W52475" t="str">
            <v>373401 2858</v>
          </cell>
          <cell r="AL52475">
            <v>0.06</v>
          </cell>
        </row>
        <row r="52476">
          <cell r="W52476" t="str">
            <v>373401 2858</v>
          </cell>
          <cell r="AL52476">
            <v>0.05</v>
          </cell>
        </row>
        <row r="52477">
          <cell r="W52477" t="str">
            <v>373401 2858</v>
          </cell>
          <cell r="AL52477">
            <v>0.05</v>
          </cell>
        </row>
        <row r="52478">
          <cell r="W52478" t="str">
            <v>373401 2858</v>
          </cell>
          <cell r="AL52478">
            <v>0.02</v>
          </cell>
        </row>
        <row r="52479">
          <cell r="W52479" t="str">
            <v>461420 2858</v>
          </cell>
          <cell r="AL52479">
            <v>2.5000000000000001E-2</v>
          </cell>
        </row>
        <row r="52480">
          <cell r="W52480" t="str">
            <v>461420 2858</v>
          </cell>
          <cell r="AL52480">
            <v>0.05</v>
          </cell>
        </row>
        <row r="52481">
          <cell r="W52481" t="str">
            <v>461420 2858</v>
          </cell>
          <cell r="AL52481">
            <v>1.2500000000000001E-2</v>
          </cell>
        </row>
        <row r="52482">
          <cell r="W52482" t="str">
            <v>461420 2858</v>
          </cell>
          <cell r="AL52482">
            <v>0.05</v>
          </cell>
        </row>
        <row r="52483">
          <cell r="W52483" t="str">
            <v>461420 2858</v>
          </cell>
          <cell r="AL52483">
            <v>0.02</v>
          </cell>
        </row>
        <row r="52484">
          <cell r="W52484" t="str">
            <v>461420 2858</v>
          </cell>
          <cell r="AL52484">
            <v>0.04</v>
          </cell>
        </row>
        <row r="52485">
          <cell r="W52485" t="str">
            <v>461420 2858</v>
          </cell>
          <cell r="AL52485">
            <v>2.5000000000000001E-2</v>
          </cell>
        </row>
        <row r="52486">
          <cell r="W52486" t="str">
            <v>461420 2858</v>
          </cell>
          <cell r="AL52486">
            <v>0.01</v>
          </cell>
        </row>
        <row r="52487">
          <cell r="W52487" t="str">
            <v>461420 2858</v>
          </cell>
          <cell r="AL52487">
            <v>2.5000000000000001E-2</v>
          </cell>
        </row>
        <row r="52488">
          <cell r="W52488" t="str">
            <v>461420 2858</v>
          </cell>
          <cell r="AL52488">
            <v>0.115</v>
          </cell>
        </row>
        <row r="52489">
          <cell r="W52489" t="str">
            <v>461420 2858</v>
          </cell>
          <cell r="AL52489">
            <v>0.05</v>
          </cell>
        </row>
        <row r="52490">
          <cell r="W52490" t="str">
            <v>461420 2858</v>
          </cell>
          <cell r="AL52490">
            <v>0.05</v>
          </cell>
        </row>
        <row r="52491">
          <cell r="W52491" t="str">
            <v>461420 2858</v>
          </cell>
          <cell r="AL52491">
            <v>0.06</v>
          </cell>
        </row>
        <row r="52492">
          <cell r="W52492" t="str">
            <v>461420 2858</v>
          </cell>
          <cell r="AL52492">
            <v>0.01</v>
          </cell>
        </row>
        <row r="52493">
          <cell r="W52493" t="str">
            <v>461452 2858</v>
          </cell>
          <cell r="AL52493">
            <v>5.5E-2</v>
          </cell>
        </row>
        <row r="52494">
          <cell r="W52494" t="str">
            <v>461452 2858</v>
          </cell>
          <cell r="AL52494">
            <v>0.01</v>
          </cell>
        </row>
        <row r="52495">
          <cell r="W52495" t="str">
            <v>461452 2858</v>
          </cell>
          <cell r="AL52495">
            <v>4.4999999999999998E-2</v>
          </cell>
        </row>
        <row r="52496">
          <cell r="W52496" t="str">
            <v>461452 2858</v>
          </cell>
          <cell r="AL52496">
            <v>7.4999999999999997E-2</v>
          </cell>
        </row>
        <row r="52497">
          <cell r="W52497" t="str">
            <v>461452 2858</v>
          </cell>
          <cell r="AL52497">
            <v>0.01</v>
          </cell>
        </row>
        <row r="52498">
          <cell r="W52498" t="str">
            <v>461452 2858</v>
          </cell>
          <cell r="AL52498">
            <v>7.4999999999999997E-2</v>
          </cell>
        </row>
        <row r="52499">
          <cell r="W52499" t="str">
            <v>461452 2858</v>
          </cell>
          <cell r="AL52499">
            <v>9.5000000000000001E-2</v>
          </cell>
        </row>
        <row r="52500">
          <cell r="W52500" t="str">
            <v>461452 2858</v>
          </cell>
          <cell r="AL52500">
            <v>0.1</v>
          </cell>
        </row>
        <row r="52501">
          <cell r="W52501" t="str">
            <v>461452 2858</v>
          </cell>
          <cell r="AL52501">
            <v>0.14000000000000001</v>
          </cell>
        </row>
        <row r="52502">
          <cell r="W52502" t="str">
            <v>461452 2858</v>
          </cell>
          <cell r="AL52502">
            <v>0.14000000000000001</v>
          </cell>
        </row>
        <row r="52503">
          <cell r="W52503" t="str">
            <v>537401 2858</v>
          </cell>
          <cell r="AL52503">
            <v>0.05</v>
          </cell>
        </row>
        <row r="52504">
          <cell r="W52504" t="str">
            <v>537401 2858</v>
          </cell>
          <cell r="AL52504">
            <v>0.05</v>
          </cell>
        </row>
        <row r="52505">
          <cell r="W52505" t="str">
            <v>615402 2858</v>
          </cell>
          <cell r="AL52505">
            <v>0.05</v>
          </cell>
        </row>
        <row r="52506">
          <cell r="W52506" t="str">
            <v>615402 2858</v>
          </cell>
          <cell r="AL52506">
            <v>0.05</v>
          </cell>
        </row>
        <row r="52507">
          <cell r="W52507" t="str">
            <v>615402 2858</v>
          </cell>
          <cell r="AL52507">
            <v>0.35</v>
          </cell>
        </row>
        <row r="52508">
          <cell r="W52508" t="str">
            <v>615402 2858</v>
          </cell>
          <cell r="AL52508">
            <v>0.05</v>
          </cell>
        </row>
        <row r="52509">
          <cell r="W52509" t="str">
            <v>615402 2858</v>
          </cell>
          <cell r="AL52509">
            <v>0.03</v>
          </cell>
        </row>
        <row r="52510">
          <cell r="W52510" t="str">
            <v>615402 2858</v>
          </cell>
          <cell r="AL52510">
            <v>0.05</v>
          </cell>
        </row>
        <row r="52511">
          <cell r="W52511" t="str">
            <v>615402 2858</v>
          </cell>
          <cell r="AL52511">
            <v>6.5000000000000002E-2</v>
          </cell>
        </row>
        <row r="52512">
          <cell r="W52512" t="str">
            <v>621407 2858</v>
          </cell>
          <cell r="AL52512">
            <v>0.15</v>
          </cell>
        </row>
        <row r="52513">
          <cell r="W52513" t="str">
            <v>621407 2858</v>
          </cell>
          <cell r="AL52513">
            <v>0.19500000000000001</v>
          </cell>
        </row>
        <row r="52514">
          <cell r="W52514" t="str">
            <v>621407 2858</v>
          </cell>
          <cell r="AL52514">
            <v>0.13</v>
          </cell>
        </row>
        <row r="52515">
          <cell r="W52515" t="str">
            <v>621407 2858</v>
          </cell>
          <cell r="AL52515">
            <v>0.04</v>
          </cell>
        </row>
        <row r="52516">
          <cell r="W52516" t="str">
            <v>621407 2858</v>
          </cell>
          <cell r="AL52516">
            <v>0.05</v>
          </cell>
        </row>
        <row r="52517">
          <cell r="W52517" t="str">
            <v>621407 2858</v>
          </cell>
          <cell r="AL52517">
            <v>7.4999999999999997E-2</v>
          </cell>
        </row>
        <row r="52518">
          <cell r="W52518" t="str">
            <v>621407 2858</v>
          </cell>
          <cell r="AL52518">
            <v>0.05</v>
          </cell>
        </row>
        <row r="52519">
          <cell r="W52519" t="str">
            <v>621407 2858</v>
          </cell>
          <cell r="AL52519">
            <v>0.22500000000000001</v>
          </cell>
        </row>
        <row r="52520">
          <cell r="W52520" t="str">
            <v>621407 2858</v>
          </cell>
          <cell r="AL52520">
            <v>0.28999999999999998</v>
          </cell>
        </row>
        <row r="52521">
          <cell r="W52521" t="str">
            <v>621407 2858</v>
          </cell>
          <cell r="AL52521">
            <v>0.2</v>
          </cell>
        </row>
        <row r="52522">
          <cell r="W52522" t="str">
            <v>621407 2858</v>
          </cell>
          <cell r="AL52522">
            <v>0.17499999999999999</v>
          </cell>
        </row>
        <row r="52523">
          <cell r="W52523" t="str">
            <v>621407 2858</v>
          </cell>
          <cell r="AL52523">
            <v>5.0000000000000001E-3</v>
          </cell>
        </row>
        <row r="52524">
          <cell r="W52524" t="str">
            <v>621407 2858</v>
          </cell>
          <cell r="AL52524">
            <v>0.05</v>
          </cell>
        </row>
        <row r="52525">
          <cell r="W52525" t="str">
            <v>621407 2858</v>
          </cell>
          <cell r="AL52525">
            <v>6.5000000000000002E-2</v>
          </cell>
        </row>
        <row r="52526">
          <cell r="W52526" t="str">
            <v>621407 2858</v>
          </cell>
          <cell r="AL52526">
            <v>0.245</v>
          </cell>
        </row>
        <row r="52527">
          <cell r="W52527" t="str">
            <v>621407 2858</v>
          </cell>
          <cell r="AL52527">
            <v>0.05</v>
          </cell>
        </row>
        <row r="52528">
          <cell r="W52528" t="str">
            <v>621407 2858</v>
          </cell>
          <cell r="AL52528">
            <v>0.05</v>
          </cell>
        </row>
        <row r="52529">
          <cell r="W52529" t="str">
            <v>621407 2858</v>
          </cell>
          <cell r="AL52529">
            <v>0.13500000000000001</v>
          </cell>
        </row>
        <row r="52530">
          <cell r="W52530" t="str">
            <v>760401 2858</v>
          </cell>
          <cell r="AL52530">
            <v>6.5000000000000002E-2</v>
          </cell>
        </row>
        <row r="52531">
          <cell r="W52531" t="str">
            <v>760401 2858</v>
          </cell>
          <cell r="AL52531">
            <v>0.02</v>
          </cell>
        </row>
        <row r="52532">
          <cell r="W52532" t="str">
            <v>760401 2858</v>
          </cell>
          <cell r="AL52532">
            <v>3.5000000000000003E-2</v>
          </cell>
        </row>
        <row r="52533">
          <cell r="W52533" t="str">
            <v>760401 2858</v>
          </cell>
          <cell r="AL52533">
            <v>2.5000000000000001E-2</v>
          </cell>
        </row>
        <row r="52534">
          <cell r="W52534" t="str">
            <v>760401 2858</v>
          </cell>
          <cell r="AL52534">
            <v>6.5000000000000002E-2</v>
          </cell>
        </row>
        <row r="52535">
          <cell r="W52535" t="str">
            <v>760401 2858</v>
          </cell>
          <cell r="AL52535">
            <v>0.03</v>
          </cell>
        </row>
        <row r="52536">
          <cell r="W52536" t="str">
            <v>787410 2858</v>
          </cell>
          <cell r="AL52536">
            <v>0.1</v>
          </cell>
        </row>
        <row r="52537">
          <cell r="W52537" t="str">
            <v>787410 2858</v>
          </cell>
          <cell r="AL52537">
            <v>0.12</v>
          </cell>
        </row>
        <row r="52538">
          <cell r="W52538" t="str">
            <v>787410 2858</v>
          </cell>
          <cell r="AL52538">
            <v>0.105</v>
          </cell>
        </row>
        <row r="52539">
          <cell r="W52539" t="str">
            <v>787410 2858</v>
          </cell>
          <cell r="AL52539">
            <v>0.03</v>
          </cell>
        </row>
        <row r="52540">
          <cell r="W52540" t="str">
            <v>821409 2858</v>
          </cell>
          <cell r="AL52540">
            <v>5.0000000000000001E-3</v>
          </cell>
        </row>
        <row r="52541">
          <cell r="W52541" t="str">
            <v>821409 2858</v>
          </cell>
          <cell r="AL52541">
            <v>0.05</v>
          </cell>
        </row>
        <row r="52542">
          <cell r="W52542" t="str">
            <v>821409 2858</v>
          </cell>
          <cell r="AL52542">
            <v>2.5000000000000001E-2</v>
          </cell>
        </row>
        <row r="52543">
          <cell r="W52543" t="str">
            <v>821409 2858</v>
          </cell>
          <cell r="AL52543">
            <v>0.02</v>
          </cell>
        </row>
        <row r="52544">
          <cell r="W52544" t="str">
            <v>821409 2858</v>
          </cell>
          <cell r="AL52544">
            <v>0.03</v>
          </cell>
        </row>
        <row r="52545">
          <cell r="W52545" t="str">
            <v>821409 2858</v>
          </cell>
          <cell r="AL52545">
            <v>0.1</v>
          </cell>
        </row>
        <row r="52546">
          <cell r="W52546" t="str">
            <v>821409 2858</v>
          </cell>
          <cell r="AL52546">
            <v>0.20499999999999999</v>
          </cell>
        </row>
        <row r="52547">
          <cell r="W52547" t="str">
            <v>821409 2858</v>
          </cell>
          <cell r="AL52547">
            <v>0.125</v>
          </cell>
        </row>
        <row r="52548">
          <cell r="W52548" t="str">
            <v>821409 2858</v>
          </cell>
          <cell r="AL52548">
            <v>0.15</v>
          </cell>
        </row>
        <row r="52549">
          <cell r="W52549" t="str">
            <v>821409 2858</v>
          </cell>
          <cell r="AL52549">
            <v>0.06</v>
          </cell>
        </row>
        <row r="52550">
          <cell r="W52550" t="str">
            <v>821409 2858</v>
          </cell>
          <cell r="AL52550">
            <v>5.0000000000000001E-3</v>
          </cell>
        </row>
        <row r="52551">
          <cell r="W52551" t="str">
            <v>821409 2858</v>
          </cell>
          <cell r="AL52551">
            <v>0.08</v>
          </cell>
        </row>
        <row r="52552">
          <cell r="W52552" t="str">
            <v>851401 2858</v>
          </cell>
          <cell r="AL52552">
            <v>6.5000000000000002E-2</v>
          </cell>
        </row>
        <row r="52553">
          <cell r="W52553" t="str">
            <v>851401 2858</v>
          </cell>
          <cell r="AL52553">
            <v>0.11</v>
          </cell>
        </row>
        <row r="52554">
          <cell r="W52554" t="str">
            <v>851401 2858</v>
          </cell>
          <cell r="AL52554">
            <v>3.5000000000000003E-2</v>
          </cell>
        </row>
        <row r="52555">
          <cell r="W52555" t="str">
            <v>851401 2858</v>
          </cell>
          <cell r="AL52555">
            <v>2.5000000000000001E-2</v>
          </cell>
        </row>
        <row r="52556">
          <cell r="W52556" t="str">
            <v>851401 2858</v>
          </cell>
          <cell r="AL52556">
            <v>0.115</v>
          </cell>
        </row>
        <row r="52557">
          <cell r="W52557" t="str">
            <v>851401 2858</v>
          </cell>
          <cell r="AL52557">
            <v>1.4999999999999999E-2</v>
          </cell>
        </row>
        <row r="52558">
          <cell r="W52558" t="str">
            <v>851401 2858</v>
          </cell>
          <cell r="AL52558">
            <v>0.86499999999999999</v>
          </cell>
        </row>
        <row r="52559">
          <cell r="W52559" t="str">
            <v>851401 2858</v>
          </cell>
          <cell r="AL52559">
            <v>0.39500000000000002</v>
          </cell>
        </row>
        <row r="52560">
          <cell r="W52560" t="str">
            <v>851401 2858</v>
          </cell>
          <cell r="AL52560">
            <v>0.1</v>
          </cell>
        </row>
        <row r="52561">
          <cell r="W52561" t="str">
            <v>851401 2858</v>
          </cell>
          <cell r="AL52561">
            <v>0.17499999999999999</v>
          </cell>
        </row>
        <row r="52562">
          <cell r="W52562" t="str">
            <v>851401 2858</v>
          </cell>
          <cell r="AL52562">
            <v>0.35499999999999998</v>
          </cell>
        </row>
        <row r="52563">
          <cell r="W52563" t="str">
            <v>851401 2858</v>
          </cell>
          <cell r="AL52563">
            <v>2.5000000000000001E-2</v>
          </cell>
        </row>
        <row r="52564">
          <cell r="W52564" t="str">
            <v>851401 2858</v>
          </cell>
          <cell r="AL52564">
            <v>2.5000000000000001E-2</v>
          </cell>
        </row>
        <row r="52565">
          <cell r="W52565" t="str">
            <v>851401 2858</v>
          </cell>
          <cell r="AL52565">
            <v>0.2</v>
          </cell>
        </row>
        <row r="52566">
          <cell r="W52566" t="str">
            <v>851401 2858</v>
          </cell>
          <cell r="AL52566">
            <v>0.14000000000000001</v>
          </cell>
        </row>
        <row r="52567">
          <cell r="W52567" t="str">
            <v>851401 2858</v>
          </cell>
          <cell r="AL52567">
            <v>0.02</v>
          </cell>
        </row>
        <row r="52568">
          <cell r="W52568" t="str">
            <v>851401 2858</v>
          </cell>
          <cell r="AL52568">
            <v>0.15</v>
          </cell>
        </row>
        <row r="52569">
          <cell r="W52569" t="str">
            <v>851401 2858</v>
          </cell>
          <cell r="AL52569">
            <v>1.4999999999999999E-2</v>
          </cell>
        </row>
        <row r="52570">
          <cell r="W52570" t="str">
            <v>851401 2858</v>
          </cell>
          <cell r="AL52570">
            <v>0.105</v>
          </cell>
        </row>
        <row r="52571">
          <cell r="W52571" t="str">
            <v>851401 2858</v>
          </cell>
          <cell r="AL52571">
            <v>3.5000000000000003E-2</v>
          </cell>
        </row>
        <row r="52572">
          <cell r="W52572" t="str">
            <v>147401 2858</v>
          </cell>
          <cell r="AL52572">
            <v>2.5000000000000001E-2</v>
          </cell>
        </row>
        <row r="52573">
          <cell r="W52573" t="str">
            <v>147401 2858</v>
          </cell>
          <cell r="AL52573">
            <v>1.4999999999999999E-2</v>
          </cell>
        </row>
        <row r="52574">
          <cell r="W52574" t="str">
            <v>147401 2858</v>
          </cell>
          <cell r="AL52574">
            <v>0.01</v>
          </cell>
        </row>
        <row r="52575">
          <cell r="W52575" t="str">
            <v>147401 2858</v>
          </cell>
          <cell r="AL52575">
            <v>2.5000000000000001E-2</v>
          </cell>
        </row>
        <row r="52576">
          <cell r="W52576" t="str">
            <v>280560 2858</v>
          </cell>
          <cell r="AL52576">
            <v>5.0000000000000001E-3</v>
          </cell>
        </row>
        <row r="52577">
          <cell r="W52577" t="str">
            <v>280560 2858</v>
          </cell>
          <cell r="AL52577">
            <v>2.5000000000000001E-2</v>
          </cell>
        </row>
        <row r="52578">
          <cell r="W52578" t="str">
            <v>280560 2858</v>
          </cell>
          <cell r="AL52578">
            <v>5.0000000000000001E-3</v>
          </cell>
        </row>
        <row r="52579">
          <cell r="W52579" t="str">
            <v>280560 2858</v>
          </cell>
          <cell r="AL52579">
            <v>3.5000000000000003E-2</v>
          </cell>
        </row>
        <row r="52580">
          <cell r="W52580" t="str">
            <v>280560 2858</v>
          </cell>
          <cell r="AL52580">
            <v>0.05</v>
          </cell>
        </row>
        <row r="52581">
          <cell r="W52581" t="str">
            <v>280560 2858</v>
          </cell>
          <cell r="AL52581">
            <v>0.14000000000000001</v>
          </cell>
        </row>
        <row r="52582">
          <cell r="W52582" t="str">
            <v>280560 2858</v>
          </cell>
          <cell r="AL52582">
            <v>0.105</v>
          </cell>
        </row>
        <row r="52583">
          <cell r="W52583" t="str">
            <v>280560 2858</v>
          </cell>
          <cell r="AL52583">
            <v>2.5000000000000001E-2</v>
          </cell>
        </row>
        <row r="52584">
          <cell r="W52584" t="str">
            <v>280560 2858</v>
          </cell>
          <cell r="AL52584">
            <v>0.02</v>
          </cell>
        </row>
        <row r="52585">
          <cell r="W52585" t="str">
            <v>280560 2858</v>
          </cell>
          <cell r="AL52585">
            <v>0.105</v>
          </cell>
        </row>
        <row r="52586">
          <cell r="W52586" t="str">
            <v>280560 2858</v>
          </cell>
          <cell r="AL52586">
            <v>0.03</v>
          </cell>
        </row>
        <row r="52587">
          <cell r="W52587" t="str">
            <v>280560 2858</v>
          </cell>
          <cell r="AL52587">
            <v>0.02</v>
          </cell>
        </row>
        <row r="52588">
          <cell r="W52588" t="str">
            <v>280560 2858</v>
          </cell>
          <cell r="AL52588">
            <v>5.5E-2</v>
          </cell>
        </row>
        <row r="52589">
          <cell r="W52589" t="str">
            <v>280560 2858</v>
          </cell>
          <cell r="AL52589">
            <v>5.5E-2</v>
          </cell>
        </row>
        <row r="52590">
          <cell r="W52590" t="str">
            <v>280560 2858</v>
          </cell>
          <cell r="AL52590">
            <v>2.5000000000000001E-2</v>
          </cell>
        </row>
        <row r="52591">
          <cell r="W52591" t="str">
            <v>280941 2858</v>
          </cell>
          <cell r="AL52591">
            <v>0.02</v>
          </cell>
        </row>
        <row r="52592">
          <cell r="W52592" t="str">
            <v>280941 2858</v>
          </cell>
          <cell r="AL52592">
            <v>5.0000000000000001E-3</v>
          </cell>
        </row>
        <row r="52593">
          <cell r="W52593" t="str">
            <v>280941 2858</v>
          </cell>
          <cell r="AL52593">
            <v>5.0000000000000001E-3</v>
          </cell>
        </row>
        <row r="52594">
          <cell r="W52594" t="str">
            <v>280941 2858</v>
          </cell>
          <cell r="AL52594">
            <v>5.0000000000000001E-3</v>
          </cell>
        </row>
        <row r="52595">
          <cell r="W52595" t="str">
            <v>281009 2858</v>
          </cell>
          <cell r="AL52595">
            <v>5.0000000000000001E-3</v>
          </cell>
        </row>
        <row r="52596">
          <cell r="W52596" t="str">
            <v>281009 2858</v>
          </cell>
          <cell r="AL52596">
            <v>2.5000000000000001E-2</v>
          </cell>
        </row>
        <row r="52597">
          <cell r="W52597" t="str">
            <v>281009 2858</v>
          </cell>
          <cell r="AL52597">
            <v>2.5000000000000001E-2</v>
          </cell>
        </row>
        <row r="52598">
          <cell r="W52598" t="str">
            <v>281009 2858</v>
          </cell>
          <cell r="AL52598">
            <v>2.5000000000000001E-2</v>
          </cell>
        </row>
        <row r="52599">
          <cell r="W52599" t="str">
            <v>281009 2858</v>
          </cell>
          <cell r="AL52599">
            <v>0.02</v>
          </cell>
        </row>
        <row r="52600">
          <cell r="W52600" t="str">
            <v>281009 2858</v>
          </cell>
          <cell r="AL52600">
            <v>0.05</v>
          </cell>
        </row>
        <row r="52601">
          <cell r="W52601" t="str">
            <v>281009 2858</v>
          </cell>
          <cell r="AL52601">
            <v>0.02</v>
          </cell>
        </row>
        <row r="52602">
          <cell r="W52602" t="str">
            <v>281009 2858</v>
          </cell>
          <cell r="AL52602">
            <v>0.02</v>
          </cell>
        </row>
        <row r="52603">
          <cell r="W52603" t="str">
            <v>281009 2858</v>
          </cell>
          <cell r="AL52603">
            <v>6.5000000000000002E-2</v>
          </cell>
        </row>
        <row r="52604">
          <cell r="W52604" t="str">
            <v>281009 2858</v>
          </cell>
          <cell r="AL52604">
            <v>0.06</v>
          </cell>
        </row>
        <row r="52605">
          <cell r="W52605" t="str">
            <v>281075 2858</v>
          </cell>
          <cell r="AL52605">
            <v>8.5000000000000006E-2</v>
          </cell>
        </row>
        <row r="52606">
          <cell r="W52606" t="str">
            <v>281075 2858</v>
          </cell>
          <cell r="AL52606">
            <v>6.5000000000000002E-2</v>
          </cell>
        </row>
        <row r="52607">
          <cell r="W52607" t="str">
            <v>281075 2858</v>
          </cell>
          <cell r="AL52607">
            <v>0.05</v>
          </cell>
        </row>
        <row r="52608">
          <cell r="W52608" t="str">
            <v>281075 2858</v>
          </cell>
          <cell r="AL52608">
            <v>2.5000000000000001E-2</v>
          </cell>
        </row>
        <row r="52609">
          <cell r="W52609" t="str">
            <v>281075 2858</v>
          </cell>
          <cell r="AL52609">
            <v>2.5000000000000001E-2</v>
          </cell>
        </row>
        <row r="52610">
          <cell r="W52610" t="str">
            <v>281075 2858</v>
          </cell>
          <cell r="AL52610">
            <v>3.5000000000000003E-2</v>
          </cell>
        </row>
        <row r="52611">
          <cell r="W52611" t="str">
            <v>281075 2858</v>
          </cell>
          <cell r="AL52611">
            <v>0.02</v>
          </cell>
        </row>
        <row r="52612">
          <cell r="W52612" t="str">
            <v>281075 2858</v>
          </cell>
          <cell r="AL52612">
            <v>0.02</v>
          </cell>
        </row>
        <row r="52613">
          <cell r="W52613" t="str">
            <v>281075 2858</v>
          </cell>
          <cell r="AL52613">
            <v>0.01</v>
          </cell>
        </row>
        <row r="52614">
          <cell r="W52614" t="str">
            <v>281398 2858</v>
          </cell>
          <cell r="AL52614">
            <v>0.02</v>
          </cell>
        </row>
        <row r="52615">
          <cell r="W52615" t="str">
            <v>281398 2858</v>
          </cell>
          <cell r="AL52615">
            <v>2.5000000000000001E-2</v>
          </cell>
        </row>
        <row r="52616">
          <cell r="W52616" t="str">
            <v>281398 2858</v>
          </cell>
          <cell r="AL52616">
            <v>2.5000000000000001E-2</v>
          </cell>
        </row>
        <row r="52617">
          <cell r="W52617" t="str">
            <v>281398 2858</v>
          </cell>
          <cell r="AL52617">
            <v>5.0000000000000001E-3</v>
          </cell>
        </row>
        <row r="52618">
          <cell r="W52618" t="str">
            <v>281398 2858</v>
          </cell>
          <cell r="AL52618">
            <v>2.5000000000000001E-2</v>
          </cell>
        </row>
        <row r="52619">
          <cell r="W52619" t="str">
            <v>373401 2858</v>
          </cell>
          <cell r="AL52619">
            <v>2.5000000000000001E-2</v>
          </cell>
        </row>
        <row r="52620">
          <cell r="W52620" t="str">
            <v>373401 2858</v>
          </cell>
          <cell r="AL52620">
            <v>2.5000000000000001E-2</v>
          </cell>
        </row>
        <row r="52621">
          <cell r="W52621" t="str">
            <v>373401 2858</v>
          </cell>
          <cell r="AL52621">
            <v>4.4999999999999998E-2</v>
          </cell>
        </row>
        <row r="52622">
          <cell r="W52622" t="str">
            <v>373401 2858</v>
          </cell>
          <cell r="AL52622">
            <v>5.5E-2</v>
          </cell>
        </row>
        <row r="52623">
          <cell r="W52623" t="str">
            <v>373401 2858</v>
          </cell>
          <cell r="AL52623">
            <v>2.5000000000000001E-2</v>
          </cell>
        </row>
        <row r="52624">
          <cell r="W52624" t="str">
            <v>373401 2858</v>
          </cell>
          <cell r="AL52624">
            <v>2.5000000000000001E-2</v>
          </cell>
        </row>
        <row r="52625">
          <cell r="W52625" t="str">
            <v>373401 2858</v>
          </cell>
          <cell r="AL52625">
            <v>2.5000000000000001E-2</v>
          </cell>
        </row>
        <row r="52626">
          <cell r="W52626" t="str">
            <v>461420 2858</v>
          </cell>
          <cell r="AL52626">
            <v>2.5000000000000001E-2</v>
          </cell>
        </row>
        <row r="52627">
          <cell r="W52627" t="str">
            <v>461420 2858</v>
          </cell>
          <cell r="AL52627">
            <v>5.0000000000000001E-3</v>
          </cell>
        </row>
        <row r="52628">
          <cell r="W52628" t="str">
            <v>461420 2858</v>
          </cell>
          <cell r="AL52628">
            <v>2.5000000000000001E-2</v>
          </cell>
        </row>
        <row r="52629">
          <cell r="W52629" t="str">
            <v>461420 2858</v>
          </cell>
          <cell r="AL52629">
            <v>2.5000000000000001E-2</v>
          </cell>
        </row>
        <row r="52630">
          <cell r="W52630" t="str">
            <v>461420 2858</v>
          </cell>
          <cell r="AL52630">
            <v>2.5000000000000001E-2</v>
          </cell>
        </row>
        <row r="52631">
          <cell r="W52631" t="str">
            <v>461420 2858</v>
          </cell>
          <cell r="AL52631">
            <v>4.4999999999999998E-2</v>
          </cell>
        </row>
        <row r="52632">
          <cell r="W52632" t="str">
            <v>461452 2858</v>
          </cell>
          <cell r="AL52632">
            <v>4.4999999999999998E-2</v>
          </cell>
        </row>
        <row r="52633">
          <cell r="W52633" t="str">
            <v>461452 2858</v>
          </cell>
          <cell r="AL52633">
            <v>2.5000000000000001E-2</v>
          </cell>
        </row>
        <row r="52634">
          <cell r="W52634" t="str">
            <v>461452 2858</v>
          </cell>
          <cell r="AL52634">
            <v>0.28499999999999998</v>
          </cell>
        </row>
        <row r="52635">
          <cell r="W52635" t="str">
            <v>461452 2858</v>
          </cell>
          <cell r="AL52635">
            <v>7.4999999999999997E-2</v>
          </cell>
        </row>
        <row r="52636">
          <cell r="W52636" t="str">
            <v>615402 2858</v>
          </cell>
          <cell r="AL52636">
            <v>4.4999999999999998E-2</v>
          </cell>
        </row>
        <row r="52637">
          <cell r="W52637" t="str">
            <v>615402 2858</v>
          </cell>
          <cell r="AL52637">
            <v>7.4999999999999997E-2</v>
          </cell>
        </row>
        <row r="52638">
          <cell r="W52638" t="str">
            <v>615402 2858</v>
          </cell>
          <cell r="AL52638">
            <v>0.17499999999999999</v>
          </cell>
        </row>
        <row r="52639">
          <cell r="W52639" t="str">
            <v>615402 2858</v>
          </cell>
          <cell r="AL52639">
            <v>0.04</v>
          </cell>
        </row>
        <row r="52640">
          <cell r="W52640" t="str">
            <v>615402 2858</v>
          </cell>
          <cell r="AL52640">
            <v>0.01</v>
          </cell>
        </row>
        <row r="52641">
          <cell r="W52641" t="str">
            <v>615402 2858</v>
          </cell>
          <cell r="AL52641">
            <v>2.5000000000000001E-2</v>
          </cell>
        </row>
        <row r="52642">
          <cell r="W52642" t="str">
            <v>615402 2858</v>
          </cell>
          <cell r="AL52642">
            <v>2.5000000000000001E-2</v>
          </cell>
        </row>
        <row r="52643">
          <cell r="W52643" t="str">
            <v>615402 2858</v>
          </cell>
          <cell r="AL52643">
            <v>3.5000000000000003E-2</v>
          </cell>
        </row>
        <row r="52644">
          <cell r="W52644" t="str">
            <v>615402 2858</v>
          </cell>
          <cell r="AL52644">
            <v>0.04</v>
          </cell>
        </row>
        <row r="52645">
          <cell r="W52645" t="str">
            <v>615402 2858</v>
          </cell>
          <cell r="AL52645">
            <v>0.05</v>
          </cell>
        </row>
        <row r="52646">
          <cell r="W52646" t="str">
            <v>621407 2858</v>
          </cell>
          <cell r="AL52646">
            <v>0.03</v>
          </cell>
        </row>
        <row r="52647">
          <cell r="W52647" t="str">
            <v>621407 2858</v>
          </cell>
          <cell r="AL52647">
            <v>4.4999999999999998E-2</v>
          </cell>
        </row>
        <row r="52648">
          <cell r="W52648" t="str">
            <v>621407 2858</v>
          </cell>
          <cell r="AL52648">
            <v>2.5000000000000001E-2</v>
          </cell>
        </row>
        <row r="52649">
          <cell r="W52649" t="str">
            <v>621407 2858</v>
          </cell>
          <cell r="AL52649">
            <v>2.5000000000000001E-2</v>
          </cell>
        </row>
        <row r="52650">
          <cell r="W52650" t="str">
            <v>621407 2858</v>
          </cell>
          <cell r="AL52650">
            <v>0.125</v>
          </cell>
        </row>
        <row r="52651">
          <cell r="W52651" t="str">
            <v>621407 2858</v>
          </cell>
          <cell r="AL52651">
            <v>0.12</v>
          </cell>
        </row>
        <row r="52652">
          <cell r="W52652" t="str">
            <v>621407 2858</v>
          </cell>
          <cell r="AL52652">
            <v>0.1</v>
          </cell>
        </row>
        <row r="52653">
          <cell r="W52653" t="str">
            <v>621407 2858</v>
          </cell>
          <cell r="AL52653">
            <v>0.02</v>
          </cell>
        </row>
        <row r="52654">
          <cell r="W52654" t="str">
            <v>621407 2858</v>
          </cell>
          <cell r="AL52654">
            <v>2.5000000000000001E-2</v>
          </cell>
        </row>
        <row r="52655">
          <cell r="W52655" t="str">
            <v>621407 2858</v>
          </cell>
          <cell r="AL52655">
            <v>2.5000000000000001E-2</v>
          </cell>
        </row>
        <row r="52656">
          <cell r="W52656" t="str">
            <v>621407 2858</v>
          </cell>
          <cell r="AL52656">
            <v>2.5000000000000001E-2</v>
          </cell>
        </row>
        <row r="52657">
          <cell r="W52657" t="str">
            <v>621407 2858</v>
          </cell>
          <cell r="AL52657">
            <v>2.5000000000000001E-2</v>
          </cell>
        </row>
        <row r="52658">
          <cell r="W52658" t="str">
            <v>760401 2858</v>
          </cell>
          <cell r="AL52658">
            <v>2.5000000000000001E-2</v>
          </cell>
        </row>
        <row r="52659">
          <cell r="W52659" t="str">
            <v>760401 2858</v>
          </cell>
          <cell r="AL52659">
            <v>2.5000000000000001E-2</v>
          </cell>
        </row>
        <row r="52660">
          <cell r="W52660" t="str">
            <v>760401 2858</v>
          </cell>
          <cell r="AL52660">
            <v>5.0000000000000001E-3</v>
          </cell>
        </row>
        <row r="52661">
          <cell r="W52661" t="str">
            <v>760401 2858</v>
          </cell>
          <cell r="AL52661">
            <v>2.5000000000000001E-2</v>
          </cell>
        </row>
        <row r="52662">
          <cell r="W52662" t="str">
            <v>787410 2858</v>
          </cell>
          <cell r="AL52662">
            <v>5.0000000000000001E-3</v>
          </cell>
        </row>
        <row r="52663">
          <cell r="W52663" t="str">
            <v>787410 2858</v>
          </cell>
          <cell r="AL52663">
            <v>2.5000000000000001E-2</v>
          </cell>
        </row>
        <row r="52664">
          <cell r="W52664" t="str">
            <v>787410 2858</v>
          </cell>
          <cell r="AL52664">
            <v>2.5000000000000001E-2</v>
          </cell>
        </row>
        <row r="52665">
          <cell r="W52665" t="str">
            <v>787410 2858</v>
          </cell>
          <cell r="AL52665">
            <v>2.5000000000000001E-2</v>
          </cell>
        </row>
        <row r="52666">
          <cell r="W52666" t="str">
            <v>821409 2858</v>
          </cell>
          <cell r="AL52666">
            <v>2.5000000000000001E-2</v>
          </cell>
        </row>
        <row r="52667">
          <cell r="W52667" t="str">
            <v>821409 2858</v>
          </cell>
          <cell r="AL52667">
            <v>5.0000000000000001E-3</v>
          </cell>
        </row>
        <row r="52668">
          <cell r="W52668" t="str">
            <v>821409 2858</v>
          </cell>
          <cell r="AL52668">
            <v>2.5000000000000001E-2</v>
          </cell>
        </row>
        <row r="52669">
          <cell r="W52669" t="str">
            <v>821409 2858</v>
          </cell>
          <cell r="AL52669">
            <v>2.5000000000000001E-2</v>
          </cell>
        </row>
        <row r="52670">
          <cell r="W52670" t="str">
            <v>821409 2858</v>
          </cell>
          <cell r="AL52670">
            <v>3.5000000000000003E-2</v>
          </cell>
        </row>
        <row r="52671">
          <cell r="W52671" t="str">
            <v>821409 2858</v>
          </cell>
          <cell r="AL52671">
            <v>2.5000000000000001E-2</v>
          </cell>
        </row>
        <row r="52672">
          <cell r="W52672" t="str">
            <v>851401 2858</v>
          </cell>
          <cell r="AL52672">
            <v>4.4999999999999998E-2</v>
          </cell>
        </row>
        <row r="52673">
          <cell r="W52673" t="str">
            <v>851401 2858</v>
          </cell>
          <cell r="AL52673">
            <v>7.4999999999999997E-2</v>
          </cell>
        </row>
        <row r="52674">
          <cell r="W52674" t="str">
            <v>851401 2858</v>
          </cell>
          <cell r="AL52674">
            <v>4.4999999999999998E-2</v>
          </cell>
        </row>
        <row r="52675">
          <cell r="W52675" t="str">
            <v>851401 2858</v>
          </cell>
          <cell r="AL52675">
            <v>3.5000000000000003E-2</v>
          </cell>
        </row>
        <row r="52676">
          <cell r="W52676" t="str">
            <v>851401 2858</v>
          </cell>
          <cell r="AL52676">
            <v>2.5000000000000001E-2</v>
          </cell>
        </row>
        <row r="52677">
          <cell r="W52677" t="str">
            <v>851401 2858</v>
          </cell>
          <cell r="AL52677">
            <v>2.5000000000000001E-2</v>
          </cell>
        </row>
        <row r="52678">
          <cell r="W52678" t="str">
            <v>851401 2858</v>
          </cell>
          <cell r="AL52678">
            <v>0.08</v>
          </cell>
        </row>
        <row r="52679">
          <cell r="W52679" t="str">
            <v>851401 2858</v>
          </cell>
          <cell r="AL52679">
            <v>8.5000000000000006E-2</v>
          </cell>
        </row>
        <row r="52680">
          <cell r="W52680" t="str">
            <v>851401 2858</v>
          </cell>
          <cell r="AL52680">
            <v>7.4999999999999997E-2</v>
          </cell>
        </row>
        <row r="52681">
          <cell r="W52681" t="str">
            <v>851401 2858</v>
          </cell>
          <cell r="AL52681">
            <v>0.25</v>
          </cell>
        </row>
        <row r="52682">
          <cell r="W52682" t="str">
            <v>851401 2858</v>
          </cell>
          <cell r="AL52682">
            <v>2.5000000000000001E-2</v>
          </cell>
        </row>
        <row r="52683">
          <cell r="W52683" t="str">
            <v>851401 2858</v>
          </cell>
          <cell r="AL52683">
            <v>2.5000000000000001E-2</v>
          </cell>
        </row>
        <row r="52684">
          <cell r="W52684" t="str">
            <v>851401 2858</v>
          </cell>
          <cell r="AL52684">
            <v>5.0000000000000001E-3</v>
          </cell>
        </row>
        <row r="52685">
          <cell r="W52685" t="str">
            <v>851401 2858</v>
          </cell>
          <cell r="AL52685">
            <v>0.05</v>
          </cell>
        </row>
        <row r="52686">
          <cell r="W52686" t="str">
            <v>851401 2858</v>
          </cell>
          <cell r="AL52686">
            <v>2.5000000000000001E-2</v>
          </cell>
        </row>
        <row r="52687">
          <cell r="W52687" t="str">
            <v>851401 2858</v>
          </cell>
          <cell r="AL52687">
            <v>2.5000000000000001E-2</v>
          </cell>
        </row>
        <row r="52688">
          <cell r="W52688" t="str">
            <v>851401 2858</v>
          </cell>
          <cell r="AL52688">
            <v>2.5000000000000001E-2</v>
          </cell>
        </row>
        <row r="52689">
          <cell r="W52689" t="str">
            <v>851401 2858</v>
          </cell>
          <cell r="AL52689">
            <v>2.5000000000000001E-2</v>
          </cell>
        </row>
        <row r="52690">
          <cell r="W52690" t="str">
            <v>851401 2858</v>
          </cell>
          <cell r="AL52690">
            <v>0.125</v>
          </cell>
        </row>
        <row r="52691">
          <cell r="W52691" t="str">
            <v>851401 2858</v>
          </cell>
          <cell r="AL52691">
            <v>0.02</v>
          </cell>
        </row>
        <row r="52692">
          <cell r="W52692" t="str">
            <v>851401 2858</v>
          </cell>
          <cell r="AL52692">
            <v>0.14499999999999999</v>
          </cell>
        </row>
        <row r="52693">
          <cell r="W52693" t="str">
            <v>147401 2858</v>
          </cell>
          <cell r="AL52693">
            <v>5.0000000000000001E-3</v>
          </cell>
        </row>
        <row r="52694">
          <cell r="W52694" t="str">
            <v>147401 2858</v>
          </cell>
          <cell r="AL52694">
            <v>0.04</v>
          </cell>
        </row>
        <row r="52695">
          <cell r="W52695" t="str">
            <v>147401 2858</v>
          </cell>
          <cell r="AL52695">
            <v>2.5000000000000001E-2</v>
          </cell>
        </row>
        <row r="52696">
          <cell r="W52696" t="str">
            <v>280560 2858</v>
          </cell>
          <cell r="AL52696">
            <v>2.5000000000000001E-2</v>
          </cell>
        </row>
        <row r="52697">
          <cell r="W52697" t="str">
            <v>280560 2858</v>
          </cell>
          <cell r="AL52697">
            <v>1.4999999999999999E-2</v>
          </cell>
        </row>
        <row r="52698">
          <cell r="W52698" t="str">
            <v>280560 2858</v>
          </cell>
          <cell r="AL52698">
            <v>0.05</v>
          </cell>
        </row>
        <row r="52699">
          <cell r="W52699" t="str">
            <v>280560 2858</v>
          </cell>
          <cell r="AL52699">
            <v>7.0000000000000007E-2</v>
          </cell>
        </row>
        <row r="52700">
          <cell r="W52700" t="str">
            <v>280560 2858</v>
          </cell>
          <cell r="AL52700">
            <v>2.5000000000000001E-2</v>
          </cell>
        </row>
        <row r="52701">
          <cell r="W52701" t="str">
            <v>280560 2858</v>
          </cell>
          <cell r="AL52701">
            <v>2.5000000000000001E-2</v>
          </cell>
        </row>
        <row r="52702">
          <cell r="W52702" t="str">
            <v>280560 2858</v>
          </cell>
          <cell r="AL52702">
            <v>2.5000000000000001E-2</v>
          </cell>
        </row>
        <row r="52703">
          <cell r="W52703" t="str">
            <v>280560 2858</v>
          </cell>
          <cell r="AL52703">
            <v>0.05</v>
          </cell>
        </row>
        <row r="52704">
          <cell r="W52704" t="str">
            <v>280560 2858</v>
          </cell>
          <cell r="AL52704">
            <v>2.5000000000000001E-2</v>
          </cell>
        </row>
        <row r="52705">
          <cell r="W52705" t="str">
            <v>280560 2858</v>
          </cell>
          <cell r="AL52705">
            <v>5.0000000000000001E-3</v>
          </cell>
        </row>
        <row r="52706">
          <cell r="W52706" t="str">
            <v>280560 2858</v>
          </cell>
          <cell r="AL52706">
            <v>5.0000000000000001E-3</v>
          </cell>
        </row>
        <row r="52707">
          <cell r="W52707" t="str">
            <v>280560 2858</v>
          </cell>
          <cell r="AL52707">
            <v>7.0000000000000007E-2</v>
          </cell>
        </row>
        <row r="52708">
          <cell r="W52708" t="str">
            <v>280560 2858</v>
          </cell>
          <cell r="AL52708">
            <v>2.5000000000000001E-2</v>
          </cell>
        </row>
        <row r="52709">
          <cell r="W52709" t="str">
            <v>280941 2858</v>
          </cell>
          <cell r="AL52709">
            <v>2.5000000000000001E-2</v>
          </cell>
        </row>
        <row r="52710">
          <cell r="W52710" t="str">
            <v>280941 2858</v>
          </cell>
          <cell r="AL52710">
            <v>0.02</v>
          </cell>
        </row>
        <row r="52711">
          <cell r="W52711" t="str">
            <v>281009 2858</v>
          </cell>
          <cell r="AL52711">
            <v>8.5000000000000006E-2</v>
          </cell>
        </row>
        <row r="52712">
          <cell r="W52712" t="str">
            <v>281009 2858</v>
          </cell>
          <cell r="AL52712">
            <v>2.5000000000000001E-2</v>
          </cell>
        </row>
        <row r="52713">
          <cell r="W52713" t="str">
            <v>281009 2858</v>
          </cell>
          <cell r="AL52713">
            <v>0.05</v>
          </cell>
        </row>
        <row r="52714">
          <cell r="W52714" t="str">
            <v>281009 2858</v>
          </cell>
          <cell r="AL52714">
            <v>0.03</v>
          </cell>
        </row>
        <row r="52715">
          <cell r="W52715" t="str">
            <v>281009 2858</v>
          </cell>
          <cell r="AL52715">
            <v>5.0000000000000001E-3</v>
          </cell>
        </row>
        <row r="52716">
          <cell r="W52716" t="str">
            <v>281009 2858</v>
          </cell>
          <cell r="AL52716">
            <v>0.11</v>
          </cell>
        </row>
        <row r="52717">
          <cell r="W52717" t="str">
            <v>281009 2858</v>
          </cell>
          <cell r="AL52717">
            <v>0.02</v>
          </cell>
        </row>
        <row r="52718">
          <cell r="W52718" t="str">
            <v>281075 2858</v>
          </cell>
          <cell r="AL52718">
            <v>2.5000000000000001E-2</v>
          </cell>
        </row>
        <row r="52719">
          <cell r="W52719" t="str">
            <v>281075 2858</v>
          </cell>
          <cell r="AL52719">
            <v>2.5000000000000001E-2</v>
          </cell>
        </row>
        <row r="52720">
          <cell r="W52720" t="str">
            <v>281075 2858</v>
          </cell>
          <cell r="AL52720">
            <v>0.03</v>
          </cell>
        </row>
        <row r="52721">
          <cell r="W52721" t="str">
            <v>281075 2858</v>
          </cell>
          <cell r="AL52721">
            <v>0.125</v>
          </cell>
        </row>
        <row r="52722">
          <cell r="W52722" t="str">
            <v>281075 2858</v>
          </cell>
          <cell r="AL52722">
            <v>1.4999999999999999E-2</v>
          </cell>
        </row>
        <row r="52723">
          <cell r="W52723" t="str">
            <v>281075 2858</v>
          </cell>
          <cell r="AL52723">
            <v>2.5000000000000001E-2</v>
          </cell>
        </row>
        <row r="52724">
          <cell r="W52724" t="str">
            <v>281075 2858</v>
          </cell>
          <cell r="AL52724">
            <v>2.5000000000000001E-2</v>
          </cell>
        </row>
        <row r="52725">
          <cell r="W52725" t="str">
            <v>281075 2858</v>
          </cell>
          <cell r="AL52725">
            <v>6.5000000000000002E-2</v>
          </cell>
        </row>
        <row r="52726">
          <cell r="W52726" t="str">
            <v>281075 2858</v>
          </cell>
          <cell r="AL52726">
            <v>0.03</v>
          </cell>
        </row>
        <row r="52727">
          <cell r="W52727" t="str">
            <v>281075 2858</v>
          </cell>
          <cell r="AL52727">
            <v>0.02</v>
          </cell>
        </row>
        <row r="52728">
          <cell r="W52728" t="str">
            <v>281398 2858</v>
          </cell>
          <cell r="AL52728">
            <v>2.5000000000000001E-2</v>
          </cell>
        </row>
        <row r="52729">
          <cell r="W52729" t="str">
            <v>281398 2858</v>
          </cell>
          <cell r="AL52729">
            <v>3.5000000000000003E-2</v>
          </cell>
        </row>
        <row r="52730">
          <cell r="W52730" t="str">
            <v>281398 2858</v>
          </cell>
          <cell r="AL52730">
            <v>0.04</v>
          </cell>
        </row>
        <row r="52731">
          <cell r="W52731" t="str">
            <v>281398 2858</v>
          </cell>
          <cell r="AL52731">
            <v>0.04</v>
          </cell>
        </row>
        <row r="52732">
          <cell r="W52732" t="str">
            <v>281398 2858</v>
          </cell>
          <cell r="AL52732">
            <v>2.5000000000000001E-2</v>
          </cell>
        </row>
        <row r="52733">
          <cell r="W52733" t="str">
            <v>281398 2858</v>
          </cell>
          <cell r="AL52733">
            <v>2.5000000000000001E-2</v>
          </cell>
        </row>
        <row r="52734">
          <cell r="W52734" t="str">
            <v>281398 2858</v>
          </cell>
          <cell r="AL52734">
            <v>0.05</v>
          </cell>
        </row>
        <row r="52735">
          <cell r="W52735" t="str">
            <v>281398 2858</v>
          </cell>
          <cell r="AL52735">
            <v>0.02</v>
          </cell>
        </row>
        <row r="52736">
          <cell r="W52736" t="str">
            <v>373401 2858</v>
          </cell>
          <cell r="AL52736">
            <v>2.5000000000000001E-2</v>
          </cell>
        </row>
        <row r="52737">
          <cell r="W52737" t="str">
            <v>373401 2858</v>
          </cell>
          <cell r="AL52737">
            <v>2.5000000000000001E-2</v>
          </cell>
        </row>
        <row r="52738">
          <cell r="W52738" t="str">
            <v>373401 2858</v>
          </cell>
          <cell r="AL52738">
            <v>0.11</v>
          </cell>
        </row>
        <row r="52739">
          <cell r="W52739" t="str">
            <v>373401 2858</v>
          </cell>
          <cell r="AL52739">
            <v>2.5000000000000001E-2</v>
          </cell>
        </row>
        <row r="52740">
          <cell r="W52740" t="str">
            <v>373401 2858</v>
          </cell>
          <cell r="AL52740">
            <v>5.0000000000000001E-3</v>
          </cell>
        </row>
        <row r="52741">
          <cell r="W52741" t="str">
            <v>373401 2858</v>
          </cell>
          <cell r="AL52741">
            <v>2.5000000000000001E-2</v>
          </cell>
        </row>
        <row r="52742">
          <cell r="W52742" t="str">
            <v>373401 2858</v>
          </cell>
          <cell r="AL52742">
            <v>2.5000000000000001E-2</v>
          </cell>
        </row>
        <row r="52743">
          <cell r="W52743" t="str">
            <v>400408 2858</v>
          </cell>
          <cell r="AL52743">
            <v>2.5000000000000001E-2</v>
          </cell>
        </row>
        <row r="52744">
          <cell r="W52744" t="str">
            <v>461420 2858</v>
          </cell>
          <cell r="AL52744">
            <v>1.4999999999999999E-2</v>
          </cell>
        </row>
        <row r="52745">
          <cell r="W52745" t="str">
            <v>461420 2858</v>
          </cell>
          <cell r="AL52745">
            <v>0.05</v>
          </cell>
        </row>
        <row r="52746">
          <cell r="W52746" t="str">
            <v>461420 2858</v>
          </cell>
          <cell r="AL52746">
            <v>2.5000000000000001E-2</v>
          </cell>
        </row>
        <row r="52747">
          <cell r="W52747" t="str">
            <v>461420 2858</v>
          </cell>
          <cell r="AL52747">
            <v>2.5000000000000001E-2</v>
          </cell>
        </row>
        <row r="52748">
          <cell r="W52748" t="str">
            <v>461452 2858</v>
          </cell>
          <cell r="AL52748">
            <v>0.02</v>
          </cell>
        </row>
        <row r="52749">
          <cell r="W52749" t="str">
            <v>461452 2858</v>
          </cell>
          <cell r="AL52749">
            <v>0.255</v>
          </cell>
        </row>
        <row r="52750">
          <cell r="W52750" t="str">
            <v>461452 2858</v>
          </cell>
          <cell r="AL52750">
            <v>2.5000000000000001E-2</v>
          </cell>
        </row>
        <row r="52751">
          <cell r="W52751" t="str">
            <v>461452 2858</v>
          </cell>
          <cell r="AL52751">
            <v>2.5000000000000001E-2</v>
          </cell>
        </row>
        <row r="52752">
          <cell r="W52752" t="str">
            <v>537401 2858</v>
          </cell>
          <cell r="AL52752">
            <v>2.5000000000000001E-2</v>
          </cell>
        </row>
        <row r="52753">
          <cell r="W52753" t="str">
            <v>615402 2858</v>
          </cell>
          <cell r="AL52753">
            <v>3.5000000000000003E-2</v>
          </cell>
        </row>
        <row r="52754">
          <cell r="W52754" t="str">
            <v>615402 2858</v>
          </cell>
          <cell r="AL52754">
            <v>2.5000000000000001E-2</v>
          </cell>
        </row>
        <row r="52755">
          <cell r="W52755" t="str">
            <v>615402 2858</v>
          </cell>
          <cell r="AL52755">
            <v>0.17499999999999999</v>
          </cell>
        </row>
        <row r="52756">
          <cell r="W52756" t="str">
            <v>615402 2858</v>
          </cell>
          <cell r="AL52756">
            <v>0.05</v>
          </cell>
        </row>
        <row r="52757">
          <cell r="W52757" t="str">
            <v>615402 2858</v>
          </cell>
          <cell r="AL52757">
            <v>0.02</v>
          </cell>
        </row>
        <row r="52758">
          <cell r="W52758" t="str">
            <v>615402 2858</v>
          </cell>
          <cell r="AL52758">
            <v>0.05</v>
          </cell>
        </row>
        <row r="52759">
          <cell r="W52759" t="str">
            <v>615402 2858</v>
          </cell>
          <cell r="AL52759">
            <v>2.5000000000000001E-2</v>
          </cell>
        </row>
        <row r="52760">
          <cell r="W52760" t="str">
            <v>615402 2858</v>
          </cell>
          <cell r="AL52760">
            <v>2.5000000000000001E-2</v>
          </cell>
        </row>
        <row r="52761">
          <cell r="W52761" t="str">
            <v>621407 2858</v>
          </cell>
          <cell r="AL52761">
            <v>1.4999999999999999E-2</v>
          </cell>
        </row>
        <row r="52762">
          <cell r="W52762" t="str">
            <v>621407 2858</v>
          </cell>
          <cell r="AL52762">
            <v>4.4999999999999998E-2</v>
          </cell>
        </row>
        <row r="52763">
          <cell r="W52763" t="str">
            <v>621407 2858</v>
          </cell>
          <cell r="AL52763">
            <v>7.4999999999999997E-2</v>
          </cell>
        </row>
        <row r="52764">
          <cell r="W52764" t="str">
            <v>621407 2858</v>
          </cell>
          <cell r="AL52764">
            <v>2.5000000000000001E-2</v>
          </cell>
        </row>
        <row r="52765">
          <cell r="W52765" t="str">
            <v>621407 2858</v>
          </cell>
          <cell r="AL52765">
            <v>2.5000000000000001E-2</v>
          </cell>
        </row>
        <row r="52766">
          <cell r="W52766" t="str">
            <v>621407 2858</v>
          </cell>
          <cell r="AL52766">
            <v>2.5000000000000001E-2</v>
          </cell>
        </row>
        <row r="52767">
          <cell r="W52767" t="str">
            <v>621407 2858</v>
          </cell>
          <cell r="AL52767">
            <v>0.125</v>
          </cell>
        </row>
        <row r="52768">
          <cell r="W52768" t="str">
            <v>621407 2858</v>
          </cell>
          <cell r="AL52768">
            <v>0.17499999999999999</v>
          </cell>
        </row>
        <row r="52769">
          <cell r="W52769" t="str">
            <v>621407 2858</v>
          </cell>
          <cell r="AL52769">
            <v>0.02</v>
          </cell>
        </row>
        <row r="52770">
          <cell r="W52770" t="str">
            <v>621407 2858</v>
          </cell>
          <cell r="AL52770">
            <v>7.4999999999999997E-2</v>
          </cell>
        </row>
        <row r="52771">
          <cell r="W52771" t="str">
            <v>621407 2858</v>
          </cell>
          <cell r="AL52771">
            <v>2.5000000000000001E-2</v>
          </cell>
        </row>
        <row r="52772">
          <cell r="W52772" t="str">
            <v>621407 2858</v>
          </cell>
          <cell r="AL52772">
            <v>2.5000000000000001E-2</v>
          </cell>
        </row>
        <row r="52773">
          <cell r="W52773" t="str">
            <v>621407 2858</v>
          </cell>
          <cell r="AL52773">
            <v>2.5000000000000001E-2</v>
          </cell>
        </row>
        <row r="52774">
          <cell r="W52774" t="str">
            <v>621407 2858</v>
          </cell>
          <cell r="AL52774">
            <v>2.5000000000000001E-2</v>
          </cell>
        </row>
        <row r="52775">
          <cell r="W52775" t="str">
            <v>621407 2858</v>
          </cell>
          <cell r="AL52775">
            <v>2.5000000000000001E-2</v>
          </cell>
        </row>
        <row r="52776">
          <cell r="W52776" t="str">
            <v>621407 2858</v>
          </cell>
          <cell r="AL52776">
            <v>2.5000000000000001E-2</v>
          </cell>
        </row>
        <row r="52777">
          <cell r="W52777" t="str">
            <v>760401 2858</v>
          </cell>
          <cell r="AL52777">
            <v>1.4999999999999999E-2</v>
          </cell>
        </row>
        <row r="52778">
          <cell r="W52778" t="str">
            <v>760401 2858</v>
          </cell>
          <cell r="AL52778">
            <v>2.5000000000000001E-2</v>
          </cell>
        </row>
        <row r="52779">
          <cell r="W52779" t="str">
            <v>760401 2858</v>
          </cell>
          <cell r="AL52779">
            <v>2.5000000000000001E-2</v>
          </cell>
        </row>
        <row r="52780">
          <cell r="W52780" t="str">
            <v>787410 2858</v>
          </cell>
          <cell r="AL52780">
            <v>0.125</v>
          </cell>
        </row>
        <row r="52781">
          <cell r="W52781" t="str">
            <v>787410 2858</v>
          </cell>
          <cell r="AL52781">
            <v>0.16</v>
          </cell>
        </row>
        <row r="52782">
          <cell r="W52782" t="str">
            <v>821409 2858</v>
          </cell>
          <cell r="AL52782">
            <v>0.1</v>
          </cell>
        </row>
        <row r="52783">
          <cell r="W52783" t="str">
            <v>821409 2858</v>
          </cell>
          <cell r="AL52783">
            <v>2.5000000000000001E-2</v>
          </cell>
        </row>
        <row r="52784">
          <cell r="W52784" t="str">
            <v>821409 2858</v>
          </cell>
          <cell r="AL52784">
            <v>0.05</v>
          </cell>
        </row>
        <row r="52785">
          <cell r="W52785" t="str">
            <v>821409 2858</v>
          </cell>
          <cell r="AL52785">
            <v>0.05</v>
          </cell>
        </row>
        <row r="52786">
          <cell r="W52786" t="str">
            <v>821409 2858</v>
          </cell>
          <cell r="AL52786">
            <v>0.105</v>
          </cell>
        </row>
        <row r="52787">
          <cell r="W52787" t="str">
            <v>821409 2858</v>
          </cell>
          <cell r="AL52787">
            <v>0.01</v>
          </cell>
        </row>
        <row r="52788">
          <cell r="W52788" t="str">
            <v>821409 2858</v>
          </cell>
          <cell r="AL52788">
            <v>2.5000000000000001E-2</v>
          </cell>
        </row>
        <row r="52789">
          <cell r="W52789" t="str">
            <v>821409 2858</v>
          </cell>
          <cell r="AL52789">
            <v>0.01</v>
          </cell>
        </row>
        <row r="52790">
          <cell r="W52790" t="str">
            <v>821409 2858</v>
          </cell>
          <cell r="AL52790">
            <v>3.5000000000000003E-2</v>
          </cell>
        </row>
        <row r="52791">
          <cell r="W52791" t="str">
            <v>851401 2858</v>
          </cell>
          <cell r="AL52791">
            <v>1.4999999999999999E-2</v>
          </cell>
        </row>
        <row r="52792">
          <cell r="W52792" t="str">
            <v>851401 2858</v>
          </cell>
          <cell r="AL52792">
            <v>0.02</v>
          </cell>
        </row>
        <row r="52793">
          <cell r="W52793" t="str">
            <v>851401 2858</v>
          </cell>
          <cell r="AL52793">
            <v>0.06</v>
          </cell>
        </row>
        <row r="52794">
          <cell r="W52794" t="str">
            <v>851401 2858</v>
          </cell>
          <cell r="AL52794">
            <v>2.5000000000000001E-2</v>
          </cell>
        </row>
        <row r="52795">
          <cell r="W52795" t="str">
            <v>851401 2858</v>
          </cell>
          <cell r="AL52795">
            <v>0.04</v>
          </cell>
        </row>
        <row r="52796">
          <cell r="W52796" t="str">
            <v>851401 2858</v>
          </cell>
          <cell r="AL52796">
            <v>0.06</v>
          </cell>
        </row>
        <row r="52797">
          <cell r="W52797" t="str">
            <v>851401 2858</v>
          </cell>
          <cell r="AL52797">
            <v>7.4999999999999997E-2</v>
          </cell>
        </row>
        <row r="52798">
          <cell r="W52798" t="str">
            <v>851401 2858</v>
          </cell>
          <cell r="AL52798">
            <v>0.25</v>
          </cell>
        </row>
        <row r="52799">
          <cell r="W52799" t="str">
            <v>851401 2858</v>
          </cell>
          <cell r="AL52799">
            <v>2.5000000000000001E-2</v>
          </cell>
        </row>
        <row r="52800">
          <cell r="W52800" t="str">
            <v>851401 2858</v>
          </cell>
          <cell r="AL52800">
            <v>4.4999999999999998E-2</v>
          </cell>
        </row>
        <row r="52801">
          <cell r="W52801" t="str">
            <v>851401 2858</v>
          </cell>
          <cell r="AL52801">
            <v>2.5000000000000001E-2</v>
          </cell>
        </row>
        <row r="52802">
          <cell r="W52802" t="str">
            <v>851401 2858</v>
          </cell>
          <cell r="AL52802">
            <v>7.4999999999999997E-2</v>
          </cell>
        </row>
        <row r="52803">
          <cell r="W52803" t="str">
            <v>851401 2858</v>
          </cell>
          <cell r="AL52803">
            <v>0.02</v>
          </cell>
        </row>
        <row r="52804">
          <cell r="W52804" t="str">
            <v>851401 2858</v>
          </cell>
          <cell r="AL52804">
            <v>0.02</v>
          </cell>
        </row>
        <row r="52805">
          <cell r="W52805" t="str">
            <v>851401 2858</v>
          </cell>
          <cell r="AL52805">
            <v>0.04</v>
          </cell>
        </row>
        <row r="52806">
          <cell r="W52806" t="str">
            <v>851401 2858</v>
          </cell>
          <cell r="AL52806">
            <v>3.5000000000000003E-2</v>
          </cell>
        </row>
        <row r="52807">
          <cell r="W52807" t="str">
            <v>147401 2858</v>
          </cell>
          <cell r="AL52807">
            <v>0.09</v>
          </cell>
        </row>
        <row r="52808">
          <cell r="W52808" t="str">
            <v>147401 2858</v>
          </cell>
          <cell r="AL52808">
            <v>2.5000000000000001E-2</v>
          </cell>
        </row>
        <row r="52809">
          <cell r="W52809" t="str">
            <v>147401 2858</v>
          </cell>
          <cell r="AL52809">
            <v>5.0000000000000001E-3</v>
          </cell>
        </row>
        <row r="52810">
          <cell r="W52810" t="str">
            <v>147401 2858</v>
          </cell>
          <cell r="AL52810">
            <v>5.0000000000000001E-3</v>
          </cell>
        </row>
        <row r="52811">
          <cell r="W52811" t="str">
            <v>147401 2858</v>
          </cell>
          <cell r="AL52811">
            <v>0.01</v>
          </cell>
        </row>
        <row r="52812">
          <cell r="W52812" t="str">
            <v>280941 2858</v>
          </cell>
          <cell r="AL52812">
            <v>5.0000000000000001E-3</v>
          </cell>
        </row>
        <row r="52813">
          <cell r="W52813" t="str">
            <v>280941 2858</v>
          </cell>
          <cell r="AL52813">
            <v>5.0000000000000001E-3</v>
          </cell>
        </row>
        <row r="52814">
          <cell r="W52814" t="str">
            <v>281009 2858</v>
          </cell>
          <cell r="AL52814">
            <v>1.4999999999999999E-2</v>
          </cell>
        </row>
        <row r="52815">
          <cell r="W52815" t="str">
            <v>281009 2858</v>
          </cell>
          <cell r="AL52815">
            <v>5.0000000000000001E-3</v>
          </cell>
        </row>
        <row r="52816">
          <cell r="W52816" t="str">
            <v>281009 2858</v>
          </cell>
          <cell r="AL52816">
            <v>5.0000000000000001E-3</v>
          </cell>
        </row>
        <row r="52817">
          <cell r="W52817" t="str">
            <v>281398 2858</v>
          </cell>
          <cell r="AL52817">
            <v>0.03</v>
          </cell>
        </row>
        <row r="52818">
          <cell r="W52818" t="str">
            <v>281398 2858</v>
          </cell>
          <cell r="AL52818">
            <v>0.01</v>
          </cell>
        </row>
        <row r="52819">
          <cell r="W52819" t="str">
            <v>281398 2858</v>
          </cell>
          <cell r="AL52819">
            <v>1.4999999999999999E-2</v>
          </cell>
        </row>
        <row r="52820">
          <cell r="W52820" t="str">
            <v>281398 2858</v>
          </cell>
          <cell r="AL52820">
            <v>2.5000000000000001E-2</v>
          </cell>
        </row>
        <row r="52821">
          <cell r="W52821" t="str">
            <v>281398 2858</v>
          </cell>
          <cell r="AL52821">
            <v>5.5E-2</v>
          </cell>
        </row>
        <row r="52822">
          <cell r="W52822" t="str">
            <v>461420 2858</v>
          </cell>
          <cell r="AL52822">
            <v>0.01</v>
          </cell>
        </row>
        <row r="52823">
          <cell r="W52823" t="str">
            <v>461452 2858</v>
          </cell>
          <cell r="AL52823">
            <v>4.4999999999999998E-2</v>
          </cell>
        </row>
        <row r="52824">
          <cell r="W52824" t="str">
            <v>461452 2858</v>
          </cell>
          <cell r="AL52824">
            <v>1.4999999999999999E-2</v>
          </cell>
        </row>
        <row r="52825">
          <cell r="W52825" t="str">
            <v>461452 2858</v>
          </cell>
          <cell r="AL52825">
            <v>0.03</v>
          </cell>
        </row>
        <row r="52826">
          <cell r="W52826" t="str">
            <v>461452 2858</v>
          </cell>
          <cell r="AL52826">
            <v>2.5000000000000001E-2</v>
          </cell>
        </row>
        <row r="52827">
          <cell r="W52827" t="str">
            <v>461452 2858</v>
          </cell>
          <cell r="AL52827">
            <v>2.5000000000000001E-2</v>
          </cell>
        </row>
        <row r="52828">
          <cell r="W52828" t="str">
            <v>461452 2858</v>
          </cell>
          <cell r="AL52828">
            <v>2.5000000000000001E-2</v>
          </cell>
        </row>
        <row r="52829">
          <cell r="W52829" t="str">
            <v>461452 2858</v>
          </cell>
          <cell r="AL52829">
            <v>3.5000000000000003E-2</v>
          </cell>
        </row>
        <row r="52830">
          <cell r="W52830" t="str">
            <v>615402 2858</v>
          </cell>
          <cell r="AL52830">
            <v>5.0000000000000001E-3</v>
          </cell>
        </row>
        <row r="52831">
          <cell r="W52831" t="str">
            <v>615402 2858</v>
          </cell>
          <cell r="AL52831">
            <v>1.4999999999999999E-2</v>
          </cell>
        </row>
        <row r="52832">
          <cell r="W52832" t="str">
            <v>615402 2858</v>
          </cell>
          <cell r="AL52832">
            <v>2.5000000000000001E-2</v>
          </cell>
        </row>
        <row r="52833">
          <cell r="W52833" t="str">
            <v>615402 2858</v>
          </cell>
          <cell r="AL52833">
            <v>2.5000000000000001E-2</v>
          </cell>
        </row>
        <row r="52834">
          <cell r="W52834" t="str">
            <v>621407 2858</v>
          </cell>
          <cell r="AL52834">
            <v>2.5000000000000001E-2</v>
          </cell>
        </row>
        <row r="52835">
          <cell r="W52835" t="str">
            <v>621407 2858</v>
          </cell>
          <cell r="AL52835">
            <v>5.0000000000000001E-3</v>
          </cell>
        </row>
        <row r="52836">
          <cell r="W52836" t="str">
            <v>621407 2858</v>
          </cell>
          <cell r="AL52836">
            <v>2.5000000000000001E-2</v>
          </cell>
        </row>
        <row r="52837">
          <cell r="W52837" t="str">
            <v>760401 2858</v>
          </cell>
          <cell r="AL52837">
            <v>1.4999999999999999E-2</v>
          </cell>
        </row>
        <row r="52838">
          <cell r="W52838" t="str">
            <v>760401 2858</v>
          </cell>
          <cell r="AL52838">
            <v>2.5000000000000001E-2</v>
          </cell>
        </row>
        <row r="52839">
          <cell r="W52839" t="str">
            <v>760401 2858</v>
          </cell>
          <cell r="AL52839">
            <v>0.02</v>
          </cell>
        </row>
        <row r="52840">
          <cell r="W52840" t="str">
            <v>760401 2858</v>
          </cell>
          <cell r="AL52840">
            <v>2.5000000000000001E-2</v>
          </cell>
        </row>
        <row r="52841">
          <cell r="W52841" t="str">
            <v>760401 2858</v>
          </cell>
          <cell r="AL52841">
            <v>0.01</v>
          </cell>
        </row>
        <row r="52842">
          <cell r="W52842" t="str">
            <v>787410 2858</v>
          </cell>
          <cell r="AL52842">
            <v>2.5000000000000001E-2</v>
          </cell>
        </row>
        <row r="52843">
          <cell r="W52843" t="str">
            <v>851401 2858</v>
          </cell>
          <cell r="AL52843">
            <v>1.4999999999999999E-2</v>
          </cell>
        </row>
        <row r="52844">
          <cell r="W52844" t="str">
            <v>851401 2858</v>
          </cell>
          <cell r="AL52844">
            <v>5.0000000000000001E-3</v>
          </cell>
        </row>
        <row r="52845">
          <cell r="W52845" t="str">
            <v>851401 2858</v>
          </cell>
          <cell r="AL52845">
            <v>1.4999999999999999E-2</v>
          </cell>
        </row>
        <row r="52846">
          <cell r="W52846" t="str">
            <v>851401 2858</v>
          </cell>
          <cell r="AL52846">
            <v>5.0000000000000001E-3</v>
          </cell>
        </row>
        <row r="52847">
          <cell r="W52847" t="str">
            <v>851401 2858</v>
          </cell>
          <cell r="AL52847">
            <v>0.02</v>
          </cell>
        </row>
        <row r="52848">
          <cell r="W52848" t="str">
            <v>851401 2858</v>
          </cell>
          <cell r="AL52848">
            <v>0.02</v>
          </cell>
        </row>
        <row r="52849">
          <cell r="W52849" t="str">
            <v>851401 2858</v>
          </cell>
          <cell r="AL52849">
            <v>0.01</v>
          </cell>
        </row>
        <row r="52850">
          <cell r="W52850" t="str">
            <v>281009 2858</v>
          </cell>
          <cell r="AL52850">
            <v>0.01</v>
          </cell>
        </row>
        <row r="52851">
          <cell r="W52851" t="str">
            <v>376402 2858</v>
          </cell>
          <cell r="AL52851">
            <v>2.5000000000000001E-2</v>
          </cell>
        </row>
        <row r="52852">
          <cell r="W52852" t="str">
            <v>280560 2858</v>
          </cell>
          <cell r="AL52852">
            <v>0.02</v>
          </cell>
        </row>
        <row r="52853">
          <cell r="W52853" t="str">
            <v>280560 2858</v>
          </cell>
          <cell r="AL52853">
            <v>2.5000000000000001E-2</v>
          </cell>
        </row>
        <row r="52854">
          <cell r="W52854" t="str">
            <v>281009 2858</v>
          </cell>
          <cell r="AL52854">
            <v>2.5000000000000001E-2</v>
          </cell>
        </row>
        <row r="52855">
          <cell r="W52855" t="str">
            <v>281009 2858</v>
          </cell>
          <cell r="AL52855">
            <v>5.0000000000000001E-3</v>
          </cell>
        </row>
        <row r="52856">
          <cell r="W52856" t="str">
            <v>281009 2858</v>
          </cell>
          <cell r="AL52856">
            <v>0.05</v>
          </cell>
        </row>
        <row r="52857">
          <cell r="W52857" t="str">
            <v>281009 2858</v>
          </cell>
          <cell r="AL52857">
            <v>7.4999999999999997E-2</v>
          </cell>
        </row>
        <row r="52858">
          <cell r="W52858" t="str">
            <v>281009 2858</v>
          </cell>
          <cell r="AL52858">
            <v>0.01</v>
          </cell>
        </row>
        <row r="52859">
          <cell r="W52859" t="str">
            <v>281075 2858</v>
          </cell>
          <cell r="AL52859">
            <v>2.5000000000000001E-2</v>
          </cell>
        </row>
        <row r="52860">
          <cell r="W52860" t="str">
            <v>281075 2858</v>
          </cell>
          <cell r="AL52860">
            <v>2.5000000000000001E-2</v>
          </cell>
        </row>
        <row r="52861">
          <cell r="W52861" t="str">
            <v>281075 2858</v>
          </cell>
          <cell r="AL52861">
            <v>0.05</v>
          </cell>
        </row>
        <row r="52862">
          <cell r="W52862" t="str">
            <v>281075 2858</v>
          </cell>
          <cell r="AL52862">
            <v>2.5000000000000001E-2</v>
          </cell>
        </row>
        <row r="52863">
          <cell r="W52863" t="str">
            <v>281398 2858</v>
          </cell>
          <cell r="AL52863">
            <v>1.4999999999999999E-2</v>
          </cell>
        </row>
        <row r="52864">
          <cell r="W52864" t="str">
            <v>281398 2858</v>
          </cell>
          <cell r="AL52864">
            <v>0.02</v>
          </cell>
        </row>
        <row r="52865">
          <cell r="W52865" t="str">
            <v>281398 2858</v>
          </cell>
          <cell r="AL52865">
            <v>2.5000000000000001E-2</v>
          </cell>
        </row>
        <row r="52866">
          <cell r="W52866" t="str">
            <v>281398 2858</v>
          </cell>
          <cell r="AL52866">
            <v>2.5000000000000001E-2</v>
          </cell>
        </row>
        <row r="52867">
          <cell r="W52867" t="str">
            <v>281398 2858</v>
          </cell>
          <cell r="AL52867">
            <v>2.5000000000000001E-2</v>
          </cell>
        </row>
        <row r="52868">
          <cell r="W52868" t="str">
            <v>281398 2858</v>
          </cell>
          <cell r="AL52868">
            <v>5.5E-2</v>
          </cell>
        </row>
        <row r="52869">
          <cell r="W52869" t="str">
            <v>281398 2858</v>
          </cell>
          <cell r="AL52869">
            <v>4.4999999999999998E-2</v>
          </cell>
        </row>
        <row r="52870">
          <cell r="W52870" t="str">
            <v>281398 2858</v>
          </cell>
          <cell r="AL52870">
            <v>2.5000000000000001E-2</v>
          </cell>
        </row>
        <row r="52871">
          <cell r="W52871" t="str">
            <v>281398 2858</v>
          </cell>
          <cell r="AL52871">
            <v>2.5000000000000001E-2</v>
          </cell>
        </row>
        <row r="52872">
          <cell r="W52872" t="str">
            <v>281398 2858</v>
          </cell>
          <cell r="AL52872">
            <v>0.06</v>
          </cell>
        </row>
        <row r="52873">
          <cell r="W52873" t="str">
            <v>281398 2858</v>
          </cell>
          <cell r="AL52873">
            <v>0.27500000000000002</v>
          </cell>
        </row>
        <row r="52874">
          <cell r="W52874" t="str">
            <v>281398 2858</v>
          </cell>
          <cell r="AL52874">
            <v>2.5000000000000001E-2</v>
          </cell>
        </row>
        <row r="52875">
          <cell r="W52875" t="str">
            <v>281398 2858</v>
          </cell>
          <cell r="AL52875">
            <v>2.5000000000000001E-2</v>
          </cell>
        </row>
        <row r="52876">
          <cell r="W52876" t="str">
            <v>281398 2858</v>
          </cell>
          <cell r="AL52876">
            <v>0.11749999999999999</v>
          </cell>
        </row>
        <row r="52877">
          <cell r="W52877" t="str">
            <v>281398 2858</v>
          </cell>
          <cell r="AL52877">
            <v>0.01</v>
          </cell>
        </row>
        <row r="52878">
          <cell r="W52878" t="str">
            <v>281398 2858</v>
          </cell>
          <cell r="AL52878">
            <v>0.34</v>
          </cell>
        </row>
        <row r="52879">
          <cell r="W52879" t="str">
            <v>281398 2858</v>
          </cell>
          <cell r="AL52879">
            <v>5.0000000000000001E-3</v>
          </cell>
        </row>
        <row r="52880">
          <cell r="W52880" t="str">
            <v>281398 2858</v>
          </cell>
          <cell r="AL52880">
            <v>9.5000000000000001E-2</v>
          </cell>
        </row>
        <row r="52881">
          <cell r="W52881" t="str">
            <v>281398 2858</v>
          </cell>
          <cell r="AL52881">
            <v>3.5000000000000003E-2</v>
          </cell>
        </row>
        <row r="52882">
          <cell r="W52882" t="str">
            <v>281398 2858</v>
          </cell>
          <cell r="AL52882">
            <v>0.155</v>
          </cell>
        </row>
        <row r="52883">
          <cell r="W52883" t="str">
            <v>281398 2858</v>
          </cell>
          <cell r="AL52883">
            <v>2.5000000000000001E-2</v>
          </cell>
        </row>
        <row r="52884">
          <cell r="W52884" t="str">
            <v>281398 2858</v>
          </cell>
          <cell r="AL52884">
            <v>2.5000000000000001E-2</v>
          </cell>
        </row>
        <row r="52885">
          <cell r="W52885" t="str">
            <v>281398 2858</v>
          </cell>
          <cell r="AL52885">
            <v>0.05</v>
          </cell>
        </row>
        <row r="52886">
          <cell r="W52886" t="str">
            <v>281398 2858</v>
          </cell>
          <cell r="AL52886">
            <v>2.5000000000000001E-2</v>
          </cell>
        </row>
        <row r="52887">
          <cell r="W52887" t="str">
            <v>400408 2858</v>
          </cell>
          <cell r="AL52887">
            <v>0.16</v>
          </cell>
        </row>
        <row r="52888">
          <cell r="W52888" t="str">
            <v>461420 2858</v>
          </cell>
          <cell r="AL52888">
            <v>0.05</v>
          </cell>
        </row>
        <row r="52889">
          <cell r="W52889" t="str">
            <v>461420 2858</v>
          </cell>
          <cell r="AL52889">
            <v>2.5000000000000001E-2</v>
          </cell>
        </row>
        <row r="52890">
          <cell r="W52890" t="str">
            <v>461420 2858</v>
          </cell>
          <cell r="AL52890">
            <v>2.5000000000000001E-2</v>
          </cell>
        </row>
        <row r="52891">
          <cell r="W52891" t="str">
            <v>461420 2858</v>
          </cell>
          <cell r="AL52891">
            <v>2.5000000000000001E-2</v>
          </cell>
        </row>
        <row r="52892">
          <cell r="W52892" t="str">
            <v>461420 2858</v>
          </cell>
          <cell r="AL52892">
            <v>0.03</v>
          </cell>
        </row>
        <row r="52893">
          <cell r="W52893" t="str">
            <v>461420 2858</v>
          </cell>
          <cell r="AL52893">
            <v>2.5000000000000001E-2</v>
          </cell>
        </row>
        <row r="52894">
          <cell r="W52894" t="str">
            <v>461420 2858</v>
          </cell>
          <cell r="AL52894">
            <v>4.4999999999999998E-2</v>
          </cell>
        </row>
        <row r="52895">
          <cell r="W52895" t="str">
            <v>461420 2858</v>
          </cell>
          <cell r="AL52895">
            <v>2.5000000000000001E-2</v>
          </cell>
        </row>
        <row r="52896">
          <cell r="W52896" t="str">
            <v>461420 2858</v>
          </cell>
          <cell r="AL52896">
            <v>0.19</v>
          </cell>
        </row>
        <row r="52897">
          <cell r="W52897" t="str">
            <v>461420 2858</v>
          </cell>
          <cell r="AL52897">
            <v>0.05</v>
          </cell>
        </row>
        <row r="52898">
          <cell r="W52898" t="str">
            <v>461452 2858</v>
          </cell>
          <cell r="AL52898">
            <v>7.4999999999999997E-2</v>
          </cell>
        </row>
        <row r="52899">
          <cell r="W52899" t="str">
            <v>461452 2858</v>
          </cell>
          <cell r="AL52899">
            <v>2.5000000000000001E-2</v>
          </cell>
        </row>
        <row r="52900">
          <cell r="W52900" t="str">
            <v>461452 2858</v>
          </cell>
          <cell r="AL52900">
            <v>2.5000000000000001E-2</v>
          </cell>
        </row>
        <row r="52901">
          <cell r="W52901" t="str">
            <v>461452 2858</v>
          </cell>
          <cell r="AL52901">
            <v>0.04</v>
          </cell>
        </row>
        <row r="52902">
          <cell r="W52902" t="str">
            <v>537401 2858</v>
          </cell>
          <cell r="AL52902">
            <v>0.06</v>
          </cell>
        </row>
        <row r="52903">
          <cell r="W52903" t="str">
            <v>537401 2858</v>
          </cell>
          <cell r="AL52903">
            <v>2.5000000000000001E-2</v>
          </cell>
        </row>
        <row r="52904">
          <cell r="W52904" t="str">
            <v>537401 2858</v>
          </cell>
          <cell r="AL52904">
            <v>2.5000000000000001E-2</v>
          </cell>
        </row>
        <row r="52905">
          <cell r="W52905" t="str">
            <v>615402 2858</v>
          </cell>
          <cell r="AL52905">
            <v>2.5000000000000001E-2</v>
          </cell>
        </row>
        <row r="52906">
          <cell r="W52906" t="str">
            <v>615402 2858</v>
          </cell>
          <cell r="AL52906">
            <v>0.02</v>
          </cell>
        </row>
        <row r="52907">
          <cell r="W52907" t="str">
            <v>615402 2858</v>
          </cell>
          <cell r="AL52907">
            <v>0.11</v>
          </cell>
        </row>
        <row r="52908">
          <cell r="W52908" t="str">
            <v>615402 2858</v>
          </cell>
          <cell r="AL52908">
            <v>0.01</v>
          </cell>
        </row>
        <row r="52909">
          <cell r="W52909" t="str">
            <v>615402 2858</v>
          </cell>
          <cell r="AL52909">
            <v>0.255</v>
          </cell>
        </row>
        <row r="52910">
          <cell r="W52910" t="str">
            <v>615402 2858</v>
          </cell>
          <cell r="AL52910">
            <v>2.5000000000000001E-2</v>
          </cell>
        </row>
        <row r="52911">
          <cell r="W52911" t="str">
            <v>615402 2858</v>
          </cell>
          <cell r="AL52911">
            <v>0.02</v>
          </cell>
        </row>
        <row r="52912">
          <cell r="W52912" t="str">
            <v>615402 2858</v>
          </cell>
          <cell r="AL52912">
            <v>0.13500000000000001</v>
          </cell>
        </row>
        <row r="52913">
          <cell r="W52913" t="str">
            <v>615402 2858</v>
          </cell>
          <cell r="AL52913">
            <v>2.5000000000000001E-2</v>
          </cell>
        </row>
        <row r="52914">
          <cell r="W52914" t="str">
            <v>615402 2858</v>
          </cell>
          <cell r="AL52914">
            <v>0.01</v>
          </cell>
        </row>
        <row r="52915">
          <cell r="W52915" t="str">
            <v>615402 2858</v>
          </cell>
          <cell r="AL52915">
            <v>0.2</v>
          </cell>
        </row>
        <row r="52916">
          <cell r="W52916" t="str">
            <v>615402 2858</v>
          </cell>
          <cell r="AL52916">
            <v>0.02</v>
          </cell>
        </row>
        <row r="52917">
          <cell r="W52917" t="str">
            <v>615402 2858</v>
          </cell>
          <cell r="AL52917">
            <v>2.5000000000000001E-2</v>
          </cell>
        </row>
        <row r="52918">
          <cell r="W52918" t="str">
            <v>787410 2858</v>
          </cell>
          <cell r="AL52918">
            <v>7.0000000000000007E-2</v>
          </cell>
        </row>
        <row r="52919">
          <cell r="W52919" t="str">
            <v>787410 2858</v>
          </cell>
          <cell r="AL52919">
            <v>2.5000000000000001E-2</v>
          </cell>
        </row>
        <row r="52920">
          <cell r="W52920" t="str">
            <v>787410 2858</v>
          </cell>
          <cell r="AL52920">
            <v>1.4999999999999999E-2</v>
          </cell>
        </row>
        <row r="52921">
          <cell r="W52921" t="str">
            <v>787410 2858</v>
          </cell>
          <cell r="AL52921">
            <v>0.05</v>
          </cell>
        </row>
        <row r="52922">
          <cell r="W52922" t="str">
            <v>787410 2858</v>
          </cell>
          <cell r="AL52922">
            <v>0.02</v>
          </cell>
        </row>
        <row r="52923">
          <cell r="W52923" t="str">
            <v>787410 2858</v>
          </cell>
          <cell r="AL52923">
            <v>0.05</v>
          </cell>
        </row>
        <row r="52924">
          <cell r="W52924" t="str">
            <v>787410 2858</v>
          </cell>
          <cell r="AL52924">
            <v>0.14499999999999999</v>
          </cell>
        </row>
        <row r="52925">
          <cell r="W52925" t="str">
            <v>787410 2858</v>
          </cell>
          <cell r="AL52925">
            <v>4.4999999999999998E-2</v>
          </cell>
        </row>
        <row r="52926">
          <cell r="W52926" t="str">
            <v>787410 2858</v>
          </cell>
          <cell r="AL52926">
            <v>4.4999999999999998E-2</v>
          </cell>
        </row>
        <row r="52927">
          <cell r="W52927" t="str">
            <v>787410 2858</v>
          </cell>
          <cell r="AL52927">
            <v>1.4999999999999999E-2</v>
          </cell>
        </row>
        <row r="52928">
          <cell r="W52928" t="str">
            <v>787410 2858</v>
          </cell>
          <cell r="AL52928">
            <v>0.29499999999999998</v>
          </cell>
        </row>
        <row r="52929">
          <cell r="W52929" t="str">
            <v>787410 2858</v>
          </cell>
          <cell r="AL52929">
            <v>0.05</v>
          </cell>
        </row>
        <row r="52930">
          <cell r="W52930" t="str">
            <v>787410 2858</v>
          </cell>
          <cell r="AL52930">
            <v>0.37</v>
          </cell>
        </row>
        <row r="52931">
          <cell r="W52931" t="str">
            <v>787410 2858</v>
          </cell>
          <cell r="AL52931">
            <v>0.04</v>
          </cell>
        </row>
        <row r="52932">
          <cell r="W52932" t="str">
            <v>787410 2858</v>
          </cell>
          <cell r="AL52932">
            <v>0.05</v>
          </cell>
        </row>
        <row r="52933">
          <cell r="W52933" t="str">
            <v>787410 2858</v>
          </cell>
          <cell r="AL52933">
            <v>4.4999999999999998E-2</v>
          </cell>
        </row>
        <row r="52934">
          <cell r="W52934" t="str">
            <v>821409 2858</v>
          </cell>
          <cell r="AL52934">
            <v>2.5000000000000001E-2</v>
          </cell>
        </row>
        <row r="52935">
          <cell r="W52935" t="str">
            <v>821409 2858</v>
          </cell>
          <cell r="AL52935">
            <v>2.5000000000000001E-2</v>
          </cell>
        </row>
        <row r="52936">
          <cell r="W52936" t="str">
            <v>821409 2858</v>
          </cell>
          <cell r="AL52936">
            <v>0.05</v>
          </cell>
        </row>
        <row r="52937">
          <cell r="W52937" t="str">
            <v>821409 2858</v>
          </cell>
          <cell r="AL52937">
            <v>2.5000000000000001E-2</v>
          </cell>
        </row>
        <row r="52938">
          <cell r="W52938" t="str">
            <v>821409 2858</v>
          </cell>
          <cell r="AL52938">
            <v>9.5000000000000001E-2</v>
          </cell>
        </row>
        <row r="52939">
          <cell r="W52939" t="str">
            <v>821409 2858</v>
          </cell>
          <cell r="AL52939">
            <v>2.5000000000000001E-2</v>
          </cell>
        </row>
        <row r="52940">
          <cell r="W52940" t="str">
            <v>821409 2858</v>
          </cell>
          <cell r="AL52940">
            <v>0.05</v>
          </cell>
        </row>
        <row r="52941">
          <cell r="W52941" t="str">
            <v>821409 2858</v>
          </cell>
          <cell r="AL52941">
            <v>2.5000000000000001E-2</v>
          </cell>
        </row>
        <row r="52942">
          <cell r="W52942" t="str">
            <v>821409 2858</v>
          </cell>
          <cell r="AL52942">
            <v>0.03</v>
          </cell>
        </row>
        <row r="52943">
          <cell r="W52943" t="str">
            <v>851401 2858</v>
          </cell>
          <cell r="AL52943">
            <v>2.5000000000000001E-2</v>
          </cell>
        </row>
        <row r="52944">
          <cell r="W52944" t="str">
            <v>787410 2858</v>
          </cell>
          <cell r="AL52944">
            <v>2.5000000000000001E-2</v>
          </cell>
        </row>
        <row r="52945">
          <cell r="W52945" t="str">
            <v>787410 2858</v>
          </cell>
          <cell r="AL52945">
            <v>7.4999999999999997E-2</v>
          </cell>
        </row>
        <row r="52946">
          <cell r="W52946" t="str">
            <v>461420 2858</v>
          </cell>
          <cell r="AL52946">
            <v>2.5000000000000001E-2</v>
          </cell>
        </row>
        <row r="52947">
          <cell r="W52947" t="str">
            <v>461420 2858</v>
          </cell>
          <cell r="AL52947">
            <v>0.15</v>
          </cell>
        </row>
        <row r="52948">
          <cell r="W52948" t="str">
            <v>461420 2858</v>
          </cell>
          <cell r="AL52948">
            <v>0.15</v>
          </cell>
        </row>
        <row r="52949">
          <cell r="W52949" t="str">
            <v>461420 2858</v>
          </cell>
          <cell r="AL52949">
            <v>2.5000000000000001E-2</v>
          </cell>
        </row>
        <row r="52950">
          <cell r="W52950" t="str">
            <v>461420 2858</v>
          </cell>
          <cell r="AL52950">
            <v>0.35</v>
          </cell>
        </row>
        <row r="52951">
          <cell r="W52951" t="str">
            <v>461420 2858</v>
          </cell>
          <cell r="AL52951">
            <v>0.1</v>
          </cell>
        </row>
        <row r="52952">
          <cell r="W52952" t="str">
            <v>461420 2858</v>
          </cell>
          <cell r="AL52952">
            <v>0.35</v>
          </cell>
        </row>
        <row r="52953">
          <cell r="W52953" t="str">
            <v>851401 2858</v>
          </cell>
          <cell r="AL52953">
            <v>0.05</v>
          </cell>
        </row>
        <row r="52954">
          <cell r="W52954" t="str">
            <v>851401 2858</v>
          </cell>
          <cell r="AL52954">
            <v>0.15</v>
          </cell>
        </row>
        <row r="52955">
          <cell r="W52955" t="str">
            <v>851401 2858</v>
          </cell>
          <cell r="AL52955">
            <v>7.4999999999999997E-2</v>
          </cell>
        </row>
        <row r="52956">
          <cell r="W52956" t="str">
            <v>851401 2858</v>
          </cell>
          <cell r="AL52956">
            <v>0.25</v>
          </cell>
        </row>
        <row r="52957">
          <cell r="W52957" t="str">
            <v>851401 2858</v>
          </cell>
          <cell r="AL52957">
            <v>0.125</v>
          </cell>
        </row>
        <row r="52958">
          <cell r="W52958" t="str">
            <v>851401 2858</v>
          </cell>
          <cell r="AL52958">
            <v>0.45</v>
          </cell>
        </row>
        <row r="52959">
          <cell r="W52959" t="str">
            <v>851401 2858</v>
          </cell>
          <cell r="AL52959">
            <v>0.52500000000000002</v>
          </cell>
        </row>
        <row r="52960">
          <cell r="W52960" t="str">
            <v>851401 2858</v>
          </cell>
          <cell r="AL52960">
            <v>0.1</v>
          </cell>
        </row>
        <row r="52961">
          <cell r="W52961" t="str">
            <v>851401 2858</v>
          </cell>
          <cell r="AL52961">
            <v>0.3</v>
          </cell>
        </row>
        <row r="52962">
          <cell r="W52962" t="str">
            <v>461420 2858</v>
          </cell>
          <cell r="AL52962">
            <v>4.4999999999999998E-2</v>
          </cell>
        </row>
        <row r="52963">
          <cell r="W52963" t="str">
            <v>461420 2858</v>
          </cell>
          <cell r="AL52963">
            <v>0.15</v>
          </cell>
        </row>
        <row r="52964">
          <cell r="W52964" t="str">
            <v>461420 2858</v>
          </cell>
          <cell r="AL52964">
            <v>1.4999999999999999E-2</v>
          </cell>
        </row>
        <row r="52965">
          <cell r="W52965" t="str">
            <v>461420 2858</v>
          </cell>
          <cell r="AL52965">
            <v>0.15</v>
          </cell>
        </row>
        <row r="52966">
          <cell r="W52966" t="str">
            <v>461420 2858</v>
          </cell>
          <cell r="AL52966">
            <v>0.03</v>
          </cell>
        </row>
        <row r="52967">
          <cell r="W52967" t="str">
            <v>461420 2858</v>
          </cell>
          <cell r="AL52967">
            <v>0.22500000000000001</v>
          </cell>
        </row>
        <row r="52968">
          <cell r="W52968" t="str">
            <v>851401 2858</v>
          </cell>
          <cell r="AL52968">
            <v>0.03</v>
          </cell>
        </row>
        <row r="52969">
          <cell r="W52969" t="str">
            <v>851401 2858</v>
          </cell>
          <cell r="AL52969">
            <v>0.24</v>
          </cell>
        </row>
        <row r="52970">
          <cell r="W52970" t="str">
            <v>851401 2858</v>
          </cell>
          <cell r="AL52970">
            <v>0.06</v>
          </cell>
        </row>
        <row r="52971">
          <cell r="W52971" t="str">
            <v>851401 2858</v>
          </cell>
          <cell r="AL52971">
            <v>0.19500000000000001</v>
          </cell>
        </row>
        <row r="52972">
          <cell r="W52972" t="str">
            <v>851401 2858</v>
          </cell>
          <cell r="AL52972">
            <v>4.4999999999999998E-2</v>
          </cell>
        </row>
        <row r="52973">
          <cell r="W52973" t="str">
            <v>851401 2858</v>
          </cell>
          <cell r="AL52973">
            <v>0.12</v>
          </cell>
        </row>
        <row r="52974">
          <cell r="W52974" t="str">
            <v>851401 2858</v>
          </cell>
          <cell r="AL52974">
            <v>1.4999999999999999E-2</v>
          </cell>
        </row>
        <row r="52975">
          <cell r="W52975" t="str">
            <v>851401 2858</v>
          </cell>
          <cell r="AL52975">
            <v>0.315</v>
          </cell>
        </row>
        <row r="52976">
          <cell r="W52976" t="str">
            <v>851401 2858</v>
          </cell>
          <cell r="AL52976">
            <v>0.03</v>
          </cell>
        </row>
        <row r="52977">
          <cell r="W52977" t="str">
            <v>851401 2858</v>
          </cell>
          <cell r="AL52977">
            <v>0.3</v>
          </cell>
        </row>
        <row r="52978">
          <cell r="W52978" t="str">
            <v>280051 2858</v>
          </cell>
          <cell r="AL52978">
            <v>7.4999999999999997E-2</v>
          </cell>
        </row>
        <row r="52979">
          <cell r="W52979" t="str">
            <v>280051 2858</v>
          </cell>
          <cell r="AL52979">
            <v>2.5000000000000001E-2</v>
          </cell>
        </row>
        <row r="52980">
          <cell r="W52980" t="str">
            <v>280051 2858</v>
          </cell>
          <cell r="AL52980">
            <v>0.12</v>
          </cell>
        </row>
        <row r="52981">
          <cell r="W52981" t="str">
            <v>280051 2858</v>
          </cell>
          <cell r="AL52981">
            <v>0.2</v>
          </cell>
        </row>
        <row r="52982">
          <cell r="W52982" t="str">
            <v>280051 2858</v>
          </cell>
          <cell r="AL52982">
            <v>0.02</v>
          </cell>
        </row>
        <row r="52983">
          <cell r="W52983" t="str">
            <v>280051 2858</v>
          </cell>
          <cell r="AL52983">
            <v>2.5000000000000001E-2</v>
          </cell>
        </row>
        <row r="52984">
          <cell r="W52984" t="str">
            <v>280051 2858</v>
          </cell>
          <cell r="AL52984">
            <v>2.5000000000000001E-2</v>
          </cell>
        </row>
        <row r="52985">
          <cell r="W52985" t="str">
            <v>280051 2858</v>
          </cell>
          <cell r="AL52985">
            <v>2.5000000000000001E-2</v>
          </cell>
        </row>
        <row r="52986">
          <cell r="W52986" t="str">
            <v>280051 2858</v>
          </cell>
          <cell r="AL52986">
            <v>0.22500000000000001</v>
          </cell>
        </row>
        <row r="52987">
          <cell r="W52987" t="str">
            <v>280051 2858</v>
          </cell>
          <cell r="AL52987">
            <v>0.05</v>
          </cell>
        </row>
        <row r="52988">
          <cell r="W52988" t="str">
            <v>280051 2858</v>
          </cell>
          <cell r="AL52988">
            <v>2.5000000000000001E-2</v>
          </cell>
        </row>
        <row r="52989">
          <cell r="W52989" t="str">
            <v>280051 2858</v>
          </cell>
          <cell r="AL52989">
            <v>2.5000000000000001E-2</v>
          </cell>
        </row>
        <row r="52990">
          <cell r="W52990" t="str">
            <v>851401 2858</v>
          </cell>
          <cell r="AL52990">
            <v>0.52500000000000002</v>
          </cell>
        </row>
        <row r="52991">
          <cell r="W52991" t="str">
            <v>851401 2858</v>
          </cell>
          <cell r="AL52991">
            <v>2.5000000000000001E-2</v>
          </cell>
        </row>
        <row r="52992">
          <cell r="W52992" t="str">
            <v>147401 2858</v>
          </cell>
          <cell r="AL52992">
            <v>3.5000000000000003E-2</v>
          </cell>
        </row>
        <row r="52993">
          <cell r="W52993" t="str">
            <v>147401 2858</v>
          </cell>
          <cell r="AL52993">
            <v>2.5000000000000001E-2</v>
          </cell>
        </row>
        <row r="52994">
          <cell r="W52994" t="str">
            <v>147401 2858</v>
          </cell>
          <cell r="AL52994">
            <v>4.4999999999999998E-2</v>
          </cell>
        </row>
        <row r="52995">
          <cell r="W52995" t="str">
            <v>280051 2858</v>
          </cell>
          <cell r="AL52995">
            <v>2.5000000000000001E-2</v>
          </cell>
        </row>
        <row r="52996">
          <cell r="W52996" t="str">
            <v>280051 2858</v>
          </cell>
          <cell r="AL52996">
            <v>0.05</v>
          </cell>
        </row>
        <row r="52997">
          <cell r="W52997" t="str">
            <v>280051 2858</v>
          </cell>
          <cell r="AL52997">
            <v>7.0000000000000007E-2</v>
          </cell>
        </row>
        <row r="52998">
          <cell r="W52998" t="str">
            <v>280560 2858</v>
          </cell>
          <cell r="AL52998">
            <v>0.04</v>
          </cell>
        </row>
        <row r="52999">
          <cell r="W52999" t="str">
            <v>280560 2858</v>
          </cell>
          <cell r="AL52999">
            <v>0.125</v>
          </cell>
        </row>
        <row r="53000">
          <cell r="W53000" t="str">
            <v>280560 2858</v>
          </cell>
          <cell r="AL53000">
            <v>0.01</v>
          </cell>
        </row>
        <row r="53001">
          <cell r="W53001" t="str">
            <v>280560 2858</v>
          </cell>
          <cell r="AL53001">
            <v>0.08</v>
          </cell>
        </row>
        <row r="53002">
          <cell r="W53002" t="str">
            <v>280560 2858</v>
          </cell>
          <cell r="AL53002">
            <v>2.5000000000000001E-2</v>
          </cell>
        </row>
        <row r="53003">
          <cell r="W53003" t="str">
            <v>280560 2858</v>
          </cell>
          <cell r="AL53003">
            <v>1.4999999999999999E-2</v>
          </cell>
        </row>
        <row r="53004">
          <cell r="W53004" t="str">
            <v>280941 2858</v>
          </cell>
          <cell r="AL53004">
            <v>0.03</v>
          </cell>
        </row>
        <row r="53005">
          <cell r="W53005" t="str">
            <v>280941 2858</v>
          </cell>
          <cell r="AL53005">
            <v>0.05</v>
          </cell>
        </row>
        <row r="53006">
          <cell r="W53006" t="str">
            <v>280941 2858</v>
          </cell>
          <cell r="AL53006">
            <v>8.5000000000000006E-2</v>
          </cell>
        </row>
        <row r="53007">
          <cell r="W53007" t="str">
            <v>280941 2858</v>
          </cell>
          <cell r="AL53007">
            <v>0.05</v>
          </cell>
        </row>
        <row r="53008">
          <cell r="W53008" t="str">
            <v>280941 2858</v>
          </cell>
          <cell r="AL53008">
            <v>0.05</v>
          </cell>
        </row>
        <row r="53009">
          <cell r="W53009" t="str">
            <v>281009 2858</v>
          </cell>
          <cell r="AL53009">
            <v>4.4999999999999998E-2</v>
          </cell>
        </row>
        <row r="53010">
          <cell r="W53010" t="str">
            <v>281009 2858</v>
          </cell>
          <cell r="AL53010">
            <v>0.01</v>
          </cell>
        </row>
        <row r="53011">
          <cell r="W53011" t="str">
            <v>281009 2858</v>
          </cell>
          <cell r="AL53011">
            <v>5.5E-2</v>
          </cell>
        </row>
        <row r="53012">
          <cell r="W53012" t="str">
            <v>281009 2858</v>
          </cell>
          <cell r="AL53012">
            <v>0.05</v>
          </cell>
        </row>
        <row r="53013">
          <cell r="W53013" t="str">
            <v>281009 2858</v>
          </cell>
          <cell r="AL53013">
            <v>2.5000000000000001E-2</v>
          </cell>
        </row>
        <row r="53014">
          <cell r="W53014" t="str">
            <v>281009 2858</v>
          </cell>
          <cell r="AL53014">
            <v>3.5000000000000003E-2</v>
          </cell>
        </row>
        <row r="53015">
          <cell r="W53015" t="str">
            <v>281009 2858</v>
          </cell>
          <cell r="AL53015">
            <v>0.06</v>
          </cell>
        </row>
        <row r="53016">
          <cell r="W53016" t="str">
            <v>281009 2858</v>
          </cell>
          <cell r="AL53016">
            <v>1.4999999999999999E-2</v>
          </cell>
        </row>
        <row r="53017">
          <cell r="W53017" t="str">
            <v>281398 2858</v>
          </cell>
          <cell r="AL53017">
            <v>0.05</v>
          </cell>
        </row>
        <row r="53018">
          <cell r="W53018" t="str">
            <v>281398 2858</v>
          </cell>
          <cell r="AL53018">
            <v>7.4999999999999997E-2</v>
          </cell>
        </row>
        <row r="53019">
          <cell r="W53019" t="str">
            <v>281398 2858</v>
          </cell>
          <cell r="AL53019">
            <v>1.4999999999999999E-2</v>
          </cell>
        </row>
        <row r="53020">
          <cell r="W53020" t="str">
            <v>373401 2858</v>
          </cell>
          <cell r="AL53020">
            <v>0.1</v>
          </cell>
        </row>
        <row r="53021">
          <cell r="W53021" t="str">
            <v>373401 2858</v>
          </cell>
          <cell r="AL53021">
            <v>0.05</v>
          </cell>
        </row>
        <row r="53022">
          <cell r="W53022" t="str">
            <v>373401 2858</v>
          </cell>
          <cell r="AL53022">
            <v>0.05</v>
          </cell>
        </row>
        <row r="53023">
          <cell r="W53023" t="str">
            <v>373401 2858</v>
          </cell>
          <cell r="AL53023">
            <v>1.4999999999999999E-2</v>
          </cell>
        </row>
        <row r="53024">
          <cell r="W53024" t="str">
            <v>376402 2858</v>
          </cell>
          <cell r="AL53024">
            <v>0.05</v>
          </cell>
        </row>
        <row r="53025">
          <cell r="W53025" t="str">
            <v>376402 2858</v>
          </cell>
          <cell r="AL53025">
            <v>0.28499999999999998</v>
          </cell>
        </row>
        <row r="53026">
          <cell r="W53026" t="str">
            <v>400408 2858</v>
          </cell>
          <cell r="AL53026">
            <v>1.4999999999999999E-2</v>
          </cell>
        </row>
        <row r="53027">
          <cell r="W53027" t="str">
            <v>400408 2858</v>
          </cell>
          <cell r="AL53027">
            <v>0.05</v>
          </cell>
        </row>
        <row r="53028">
          <cell r="W53028" t="str">
            <v>461420 2858</v>
          </cell>
          <cell r="AL53028">
            <v>0.01</v>
          </cell>
        </row>
        <row r="53029">
          <cell r="W53029" t="str">
            <v>461452 2858</v>
          </cell>
          <cell r="AL53029">
            <v>0.1</v>
          </cell>
        </row>
        <row r="53030">
          <cell r="W53030" t="str">
            <v>461452 2858</v>
          </cell>
          <cell r="AL53030">
            <v>0.05</v>
          </cell>
        </row>
        <row r="53031">
          <cell r="W53031" t="str">
            <v>461452 2858</v>
          </cell>
          <cell r="AL53031">
            <v>0.04</v>
          </cell>
        </row>
        <row r="53032">
          <cell r="W53032" t="str">
            <v>479413 2858</v>
          </cell>
          <cell r="AL53032">
            <v>0.05</v>
          </cell>
        </row>
        <row r="53033">
          <cell r="W53033" t="str">
            <v>615402 2858</v>
          </cell>
          <cell r="AL53033">
            <v>0.02</v>
          </cell>
        </row>
        <row r="53034">
          <cell r="W53034" t="str">
            <v>615402 2858</v>
          </cell>
          <cell r="AL53034">
            <v>0.05</v>
          </cell>
        </row>
        <row r="53035">
          <cell r="W53035" t="str">
            <v>615402 2858</v>
          </cell>
          <cell r="AL53035">
            <v>0.03</v>
          </cell>
        </row>
        <row r="53036">
          <cell r="W53036" t="str">
            <v>621407 2858</v>
          </cell>
          <cell r="AL53036">
            <v>0.13</v>
          </cell>
        </row>
        <row r="53037">
          <cell r="W53037" t="str">
            <v>621407 2858</v>
          </cell>
          <cell r="AL53037">
            <v>0.02</v>
          </cell>
        </row>
        <row r="53038">
          <cell r="W53038" t="str">
            <v>621407 2858</v>
          </cell>
          <cell r="AL53038">
            <v>0.05</v>
          </cell>
        </row>
        <row r="53039">
          <cell r="W53039" t="str">
            <v>621407 2858</v>
          </cell>
          <cell r="AL53039">
            <v>1.4999999999999999E-2</v>
          </cell>
        </row>
        <row r="53040">
          <cell r="W53040" t="str">
            <v>621407 2858</v>
          </cell>
          <cell r="AL53040">
            <v>5.0000000000000001E-3</v>
          </cell>
        </row>
        <row r="53041">
          <cell r="W53041" t="str">
            <v>760401 2858</v>
          </cell>
          <cell r="AL53041">
            <v>0.05</v>
          </cell>
        </row>
        <row r="53042">
          <cell r="W53042" t="str">
            <v>760401 2858</v>
          </cell>
          <cell r="AL53042">
            <v>0.06</v>
          </cell>
        </row>
        <row r="53043">
          <cell r="W53043" t="str">
            <v>787410 2858</v>
          </cell>
          <cell r="AL53043">
            <v>0.03</v>
          </cell>
        </row>
        <row r="53044">
          <cell r="W53044" t="str">
            <v>821409 2858</v>
          </cell>
          <cell r="AL53044">
            <v>9.5000000000000001E-2</v>
          </cell>
        </row>
        <row r="53045">
          <cell r="W53045" t="str">
            <v>821409 2858</v>
          </cell>
          <cell r="AL53045">
            <v>2.5000000000000001E-2</v>
          </cell>
        </row>
        <row r="53046">
          <cell r="W53046" t="str">
            <v>821409 2858</v>
          </cell>
          <cell r="AL53046">
            <v>0.04</v>
          </cell>
        </row>
        <row r="53047">
          <cell r="W53047" t="str">
            <v>851401 2858</v>
          </cell>
          <cell r="AL53047">
            <v>2.5000000000000001E-2</v>
          </cell>
        </row>
        <row r="53048">
          <cell r="W53048" t="str">
            <v>851401 2858</v>
          </cell>
          <cell r="AL53048">
            <v>3.5000000000000003E-2</v>
          </cell>
        </row>
        <row r="53049">
          <cell r="W53049" t="str">
            <v>851401 2858</v>
          </cell>
          <cell r="AL53049">
            <v>0.12</v>
          </cell>
        </row>
        <row r="53050">
          <cell r="W53050" t="str">
            <v>851401 2858</v>
          </cell>
          <cell r="AL53050">
            <v>0.02</v>
          </cell>
        </row>
        <row r="53051">
          <cell r="W53051" t="str">
            <v>851401 2858</v>
          </cell>
          <cell r="AL53051">
            <v>0.04</v>
          </cell>
        </row>
        <row r="53052">
          <cell r="W53052" t="str">
            <v>851401 2858</v>
          </cell>
          <cell r="AL53052">
            <v>0.06</v>
          </cell>
        </row>
        <row r="53053">
          <cell r="W53053" t="str">
            <v>851401 2858</v>
          </cell>
          <cell r="AL53053">
            <v>0.06</v>
          </cell>
        </row>
        <row r="53054">
          <cell r="W53054" t="str">
            <v>851401 2858</v>
          </cell>
          <cell r="AL53054">
            <v>2.5000000000000001E-2</v>
          </cell>
        </row>
        <row r="53055">
          <cell r="W53055" t="str">
            <v>147401 2858</v>
          </cell>
          <cell r="AL53055">
            <v>0.02</v>
          </cell>
        </row>
        <row r="53056">
          <cell r="W53056" t="str">
            <v>147401 2858</v>
          </cell>
          <cell r="AL53056">
            <v>2.5000000000000001E-2</v>
          </cell>
        </row>
        <row r="53057">
          <cell r="W53057" t="str">
            <v>280051 2858</v>
          </cell>
          <cell r="AL53057">
            <v>1.4999999999999999E-2</v>
          </cell>
        </row>
        <row r="53058">
          <cell r="W53058" t="str">
            <v>280051 2858</v>
          </cell>
          <cell r="AL53058">
            <v>2.5000000000000001E-2</v>
          </cell>
        </row>
        <row r="53059">
          <cell r="W53059" t="str">
            <v>280051 2858</v>
          </cell>
          <cell r="AL53059">
            <v>0.02</v>
          </cell>
        </row>
        <row r="53060">
          <cell r="W53060" t="str">
            <v>280051 2858</v>
          </cell>
          <cell r="AL53060">
            <v>1.4999999999999999E-2</v>
          </cell>
        </row>
        <row r="53061">
          <cell r="W53061" t="str">
            <v>280051 2858</v>
          </cell>
          <cell r="AL53061">
            <v>4.4999999999999998E-2</v>
          </cell>
        </row>
        <row r="53062">
          <cell r="W53062" t="str">
            <v>280051 2858</v>
          </cell>
          <cell r="AL53062">
            <v>0.04</v>
          </cell>
        </row>
        <row r="53063">
          <cell r="W53063" t="str">
            <v>280051 2858</v>
          </cell>
          <cell r="AL53063">
            <v>7.0000000000000007E-2</v>
          </cell>
        </row>
        <row r="53064">
          <cell r="W53064" t="str">
            <v>280051 2858</v>
          </cell>
          <cell r="AL53064">
            <v>0.02</v>
          </cell>
        </row>
        <row r="53065">
          <cell r="W53065" t="str">
            <v>280051 2858</v>
          </cell>
          <cell r="AL53065">
            <v>0.115</v>
          </cell>
        </row>
        <row r="53066">
          <cell r="W53066" t="str">
            <v>280051 2858</v>
          </cell>
          <cell r="AL53066">
            <v>0.05</v>
          </cell>
        </row>
        <row r="53067">
          <cell r="W53067" t="str">
            <v>280560 2858</v>
          </cell>
          <cell r="AL53067">
            <v>0.04</v>
          </cell>
        </row>
        <row r="53068">
          <cell r="W53068" t="str">
            <v>280560 2858</v>
          </cell>
          <cell r="AL53068">
            <v>0.13500000000000001</v>
          </cell>
        </row>
        <row r="53069">
          <cell r="W53069" t="str">
            <v>280560 2858</v>
          </cell>
          <cell r="AL53069">
            <v>2.5000000000000001E-2</v>
          </cell>
        </row>
        <row r="53070">
          <cell r="W53070" t="str">
            <v>280560 2858</v>
          </cell>
          <cell r="AL53070">
            <v>2.5000000000000001E-2</v>
          </cell>
        </row>
        <row r="53071">
          <cell r="W53071" t="str">
            <v>280560 2858</v>
          </cell>
          <cell r="AL53071">
            <v>0.11</v>
          </cell>
        </row>
        <row r="53072">
          <cell r="W53072" t="str">
            <v>280560 2858</v>
          </cell>
          <cell r="AL53072">
            <v>7.0000000000000007E-2</v>
          </cell>
        </row>
        <row r="53073">
          <cell r="W53073" t="str">
            <v>280560 2858</v>
          </cell>
          <cell r="AL53073">
            <v>1.4999999999999999E-2</v>
          </cell>
        </row>
        <row r="53074">
          <cell r="W53074" t="str">
            <v>280560 2858</v>
          </cell>
          <cell r="AL53074">
            <v>0.03</v>
          </cell>
        </row>
        <row r="53075">
          <cell r="W53075" t="str">
            <v>280560 2858</v>
          </cell>
          <cell r="AL53075">
            <v>4.4999999999999998E-2</v>
          </cell>
        </row>
        <row r="53076">
          <cell r="W53076" t="str">
            <v>280560 2858</v>
          </cell>
          <cell r="AL53076">
            <v>0.05</v>
          </cell>
        </row>
        <row r="53077">
          <cell r="W53077" t="str">
            <v>280560 2858</v>
          </cell>
          <cell r="AL53077">
            <v>4.4999999999999998E-2</v>
          </cell>
        </row>
        <row r="53078">
          <cell r="W53078" t="str">
            <v>280560 2858</v>
          </cell>
          <cell r="AL53078">
            <v>1.4999999999999999E-2</v>
          </cell>
        </row>
        <row r="53079">
          <cell r="W53079" t="str">
            <v>280941 2858</v>
          </cell>
          <cell r="AL53079">
            <v>0.06</v>
          </cell>
        </row>
        <row r="53080">
          <cell r="W53080" t="str">
            <v>280941 2858</v>
          </cell>
          <cell r="AL53080">
            <v>2.5000000000000001E-2</v>
          </cell>
        </row>
        <row r="53081">
          <cell r="W53081" t="str">
            <v>280941 2858</v>
          </cell>
          <cell r="AL53081">
            <v>0.05</v>
          </cell>
        </row>
        <row r="53082">
          <cell r="W53082" t="str">
            <v>280941 2858</v>
          </cell>
          <cell r="AL53082">
            <v>4.4999999999999998E-2</v>
          </cell>
        </row>
        <row r="53083">
          <cell r="W53083" t="str">
            <v>281009 2858</v>
          </cell>
          <cell r="AL53083">
            <v>0.05</v>
          </cell>
        </row>
        <row r="53084">
          <cell r="W53084" t="str">
            <v>281009 2858</v>
          </cell>
          <cell r="AL53084">
            <v>1.4999999999999999E-2</v>
          </cell>
        </row>
        <row r="53085">
          <cell r="W53085" t="str">
            <v>281009 2858</v>
          </cell>
          <cell r="AL53085">
            <v>0.03</v>
          </cell>
        </row>
        <row r="53086">
          <cell r="W53086" t="str">
            <v>281009 2858</v>
          </cell>
          <cell r="AL53086">
            <v>0.01</v>
          </cell>
        </row>
        <row r="53087">
          <cell r="W53087" t="str">
            <v>281009 2858</v>
          </cell>
          <cell r="AL53087">
            <v>0.05</v>
          </cell>
        </row>
        <row r="53088">
          <cell r="W53088" t="str">
            <v>281009 2858</v>
          </cell>
          <cell r="AL53088">
            <v>0.06</v>
          </cell>
        </row>
        <row r="53089">
          <cell r="W53089" t="str">
            <v>281009 2858</v>
          </cell>
          <cell r="AL53089">
            <v>0.03</v>
          </cell>
        </row>
        <row r="53090">
          <cell r="W53090" t="str">
            <v>281009 2858</v>
          </cell>
          <cell r="AL53090">
            <v>5.0000000000000001E-3</v>
          </cell>
        </row>
        <row r="53091">
          <cell r="W53091" t="str">
            <v>281009 2858</v>
          </cell>
          <cell r="AL53091">
            <v>0.02</v>
          </cell>
        </row>
        <row r="53092">
          <cell r="W53092" t="str">
            <v>281009 2858</v>
          </cell>
          <cell r="AL53092">
            <v>5.0000000000000001E-3</v>
          </cell>
        </row>
        <row r="53093">
          <cell r="W53093" t="str">
            <v>281075 2858</v>
          </cell>
          <cell r="AL53093">
            <v>2.5000000000000001E-2</v>
          </cell>
        </row>
        <row r="53094">
          <cell r="W53094" t="str">
            <v>281075 2858</v>
          </cell>
          <cell r="AL53094">
            <v>2.5000000000000001E-2</v>
          </cell>
        </row>
        <row r="53095">
          <cell r="W53095" t="str">
            <v>281075 2858</v>
          </cell>
          <cell r="AL53095">
            <v>2.5000000000000001E-2</v>
          </cell>
        </row>
        <row r="53096">
          <cell r="W53096" t="str">
            <v>281075 2858</v>
          </cell>
          <cell r="AL53096">
            <v>2.5000000000000001E-2</v>
          </cell>
        </row>
        <row r="53097">
          <cell r="W53097" t="str">
            <v>281398 2858</v>
          </cell>
          <cell r="AL53097">
            <v>3.7499999999999999E-2</v>
          </cell>
        </row>
        <row r="53098">
          <cell r="W53098" t="str">
            <v>281398 2858</v>
          </cell>
          <cell r="AL53098">
            <v>0.04</v>
          </cell>
        </row>
        <row r="53099">
          <cell r="W53099" t="str">
            <v>281398 2858</v>
          </cell>
          <cell r="AL53099">
            <v>0.06</v>
          </cell>
        </row>
        <row r="53100">
          <cell r="W53100" t="str">
            <v>281398 2858</v>
          </cell>
          <cell r="AL53100">
            <v>0.05</v>
          </cell>
        </row>
        <row r="53101">
          <cell r="W53101" t="str">
            <v>373401 2858</v>
          </cell>
          <cell r="AL53101">
            <v>7.0000000000000007E-2</v>
          </cell>
        </row>
        <row r="53102">
          <cell r="W53102" t="str">
            <v>373401 2858</v>
          </cell>
          <cell r="AL53102">
            <v>0.05</v>
          </cell>
        </row>
        <row r="53103">
          <cell r="W53103" t="str">
            <v>373401 2858</v>
          </cell>
          <cell r="AL53103">
            <v>0.05</v>
          </cell>
        </row>
        <row r="53104">
          <cell r="W53104" t="str">
            <v>373401 2858</v>
          </cell>
          <cell r="AL53104">
            <v>0.03</v>
          </cell>
        </row>
        <row r="53105">
          <cell r="W53105" t="str">
            <v>400408 2858</v>
          </cell>
          <cell r="AL53105">
            <v>0.01</v>
          </cell>
        </row>
        <row r="53106">
          <cell r="W53106" t="str">
            <v>400408 2858</v>
          </cell>
          <cell r="AL53106">
            <v>1.4999999999999999E-2</v>
          </cell>
        </row>
        <row r="53107">
          <cell r="W53107" t="str">
            <v>461420 2858</v>
          </cell>
          <cell r="AL53107">
            <v>2.5000000000000001E-2</v>
          </cell>
        </row>
        <row r="53108">
          <cell r="W53108" t="str">
            <v>461420 2858</v>
          </cell>
          <cell r="AL53108">
            <v>2.5000000000000001E-2</v>
          </cell>
        </row>
        <row r="53109">
          <cell r="W53109" t="str">
            <v>461420 2858</v>
          </cell>
          <cell r="AL53109">
            <v>0.01</v>
          </cell>
        </row>
        <row r="53110">
          <cell r="W53110" t="str">
            <v>461420 2858</v>
          </cell>
          <cell r="AL53110">
            <v>1.4999999999999999E-2</v>
          </cell>
        </row>
        <row r="53111">
          <cell r="W53111" t="str">
            <v>461420 2858</v>
          </cell>
          <cell r="AL53111">
            <v>0.01</v>
          </cell>
        </row>
        <row r="53112">
          <cell r="W53112" t="str">
            <v>461452 2858</v>
          </cell>
          <cell r="AL53112">
            <v>2.5000000000000001E-2</v>
          </cell>
        </row>
        <row r="53113">
          <cell r="W53113" t="str">
            <v>615402 2858</v>
          </cell>
          <cell r="AL53113">
            <v>0.06</v>
          </cell>
        </row>
        <row r="53114">
          <cell r="W53114" t="str">
            <v>615402 2858</v>
          </cell>
          <cell r="AL53114">
            <v>0.02</v>
          </cell>
        </row>
        <row r="53115">
          <cell r="W53115" t="str">
            <v>615402 2858</v>
          </cell>
          <cell r="AL53115">
            <v>5.0000000000000001E-3</v>
          </cell>
        </row>
        <row r="53116">
          <cell r="W53116" t="str">
            <v>615402 2858</v>
          </cell>
          <cell r="AL53116">
            <v>0.01</v>
          </cell>
        </row>
        <row r="53117">
          <cell r="W53117" t="str">
            <v>615402 2858</v>
          </cell>
          <cell r="AL53117">
            <v>0.01</v>
          </cell>
        </row>
        <row r="53118">
          <cell r="W53118" t="str">
            <v>615402 2858</v>
          </cell>
          <cell r="AL53118">
            <v>0.08</v>
          </cell>
        </row>
        <row r="53119">
          <cell r="W53119" t="str">
            <v>621407 2858</v>
          </cell>
          <cell r="AL53119">
            <v>3.5000000000000003E-2</v>
          </cell>
        </row>
        <row r="53120">
          <cell r="W53120" t="str">
            <v>621407 2858</v>
          </cell>
          <cell r="AL53120">
            <v>0.05</v>
          </cell>
        </row>
        <row r="53121">
          <cell r="W53121" t="str">
            <v>621407 2858</v>
          </cell>
          <cell r="AL53121">
            <v>5.0000000000000001E-3</v>
          </cell>
        </row>
        <row r="53122">
          <cell r="W53122" t="str">
            <v>621407 2858</v>
          </cell>
          <cell r="AL53122">
            <v>0.04</v>
          </cell>
        </row>
        <row r="53123">
          <cell r="W53123" t="str">
            <v>760401 2858</v>
          </cell>
          <cell r="AL53123">
            <v>0.28999999999999998</v>
          </cell>
        </row>
        <row r="53124">
          <cell r="W53124" t="str">
            <v>787410 2858</v>
          </cell>
          <cell r="AL53124">
            <v>0.04</v>
          </cell>
        </row>
        <row r="53125">
          <cell r="W53125" t="str">
            <v>787410 2858</v>
          </cell>
          <cell r="AL53125">
            <v>5.0000000000000001E-3</v>
          </cell>
        </row>
        <row r="53126">
          <cell r="W53126" t="str">
            <v>787410 2858</v>
          </cell>
          <cell r="AL53126">
            <v>0.05</v>
          </cell>
        </row>
        <row r="53127">
          <cell r="W53127" t="str">
            <v>787410 2858</v>
          </cell>
          <cell r="AL53127">
            <v>0.02</v>
          </cell>
        </row>
        <row r="53128">
          <cell r="W53128" t="str">
            <v>821409 2858</v>
          </cell>
          <cell r="AL53128">
            <v>2.5000000000000001E-2</v>
          </cell>
        </row>
        <row r="53129">
          <cell r="W53129" t="str">
            <v>851401 2858</v>
          </cell>
          <cell r="AL53129">
            <v>0.05</v>
          </cell>
        </row>
        <row r="53130">
          <cell r="W53130" t="str">
            <v>147401 2858</v>
          </cell>
          <cell r="AL53130">
            <v>0.02</v>
          </cell>
        </row>
        <row r="53131">
          <cell r="W53131" t="str">
            <v>147401 2858</v>
          </cell>
          <cell r="AL53131">
            <v>4.4999999999999998E-2</v>
          </cell>
        </row>
        <row r="53132">
          <cell r="W53132" t="str">
            <v>147401 2858</v>
          </cell>
          <cell r="AL53132">
            <v>7.4999999999999997E-2</v>
          </cell>
        </row>
        <row r="53133">
          <cell r="W53133" t="str">
            <v>147401 2858</v>
          </cell>
          <cell r="AL53133">
            <v>1.4999999999999999E-2</v>
          </cell>
        </row>
        <row r="53134">
          <cell r="W53134" t="str">
            <v>147401 2858</v>
          </cell>
          <cell r="AL53134">
            <v>2.5000000000000001E-2</v>
          </cell>
        </row>
        <row r="53135">
          <cell r="W53135" t="str">
            <v>147401 2858</v>
          </cell>
          <cell r="AL53135">
            <v>0.1</v>
          </cell>
        </row>
        <row r="53136">
          <cell r="W53136" t="str">
            <v>147401 2858</v>
          </cell>
          <cell r="AL53136">
            <v>0.05</v>
          </cell>
        </row>
        <row r="53137">
          <cell r="W53137" t="str">
            <v>147401 2858</v>
          </cell>
          <cell r="AL53137">
            <v>0.05</v>
          </cell>
        </row>
        <row r="53138">
          <cell r="W53138" t="str">
            <v>147401 2858</v>
          </cell>
          <cell r="AL53138">
            <v>0.05</v>
          </cell>
        </row>
        <row r="53139">
          <cell r="W53139" t="str">
            <v>280051 2858</v>
          </cell>
          <cell r="AL53139">
            <v>0.03</v>
          </cell>
        </row>
        <row r="53140">
          <cell r="W53140" t="str">
            <v>280051 2858</v>
          </cell>
          <cell r="AL53140">
            <v>0.14000000000000001</v>
          </cell>
        </row>
        <row r="53141">
          <cell r="W53141" t="str">
            <v>280051 2858</v>
          </cell>
          <cell r="AL53141">
            <v>4.4999999999999998E-2</v>
          </cell>
        </row>
        <row r="53142">
          <cell r="W53142" t="str">
            <v>280051 2858</v>
          </cell>
          <cell r="AL53142">
            <v>0.03</v>
          </cell>
        </row>
        <row r="53143">
          <cell r="W53143" t="str">
            <v>280051 2858</v>
          </cell>
          <cell r="AL53143">
            <v>0.02</v>
          </cell>
        </row>
        <row r="53144">
          <cell r="W53144" t="str">
            <v>280051 2858</v>
          </cell>
          <cell r="AL53144">
            <v>2.5000000000000001E-2</v>
          </cell>
        </row>
        <row r="53145">
          <cell r="W53145" t="str">
            <v>280051 2858</v>
          </cell>
          <cell r="AL53145">
            <v>8.5000000000000006E-2</v>
          </cell>
        </row>
        <row r="53146">
          <cell r="W53146" t="str">
            <v>280051 2858</v>
          </cell>
          <cell r="AL53146">
            <v>0.05</v>
          </cell>
        </row>
        <row r="53147">
          <cell r="W53147" t="str">
            <v>280051 2858</v>
          </cell>
          <cell r="AL53147">
            <v>5.0000000000000001E-3</v>
          </cell>
        </row>
        <row r="53148">
          <cell r="W53148" t="str">
            <v>280051 2858</v>
          </cell>
          <cell r="AL53148">
            <v>0.01</v>
          </cell>
        </row>
        <row r="53149">
          <cell r="W53149" t="str">
            <v>280051 2858</v>
          </cell>
          <cell r="AL53149">
            <v>0.02</v>
          </cell>
        </row>
        <row r="53150">
          <cell r="W53150" t="str">
            <v>280051 2858</v>
          </cell>
          <cell r="AL53150">
            <v>0.09</v>
          </cell>
        </row>
        <row r="53151">
          <cell r="W53151" t="str">
            <v>280051 2858</v>
          </cell>
          <cell r="AL53151">
            <v>0.1</v>
          </cell>
        </row>
        <row r="53152">
          <cell r="W53152" t="str">
            <v>280560 2858</v>
          </cell>
          <cell r="AL53152">
            <v>0.20499999999999999</v>
          </cell>
        </row>
        <row r="53153">
          <cell r="W53153" t="str">
            <v>280560 2858</v>
          </cell>
          <cell r="AL53153">
            <v>0.03</v>
          </cell>
        </row>
        <row r="53154">
          <cell r="W53154" t="str">
            <v>280560 2858</v>
          </cell>
          <cell r="AL53154">
            <v>7.4999999999999997E-2</v>
          </cell>
        </row>
        <row r="53155">
          <cell r="W53155" t="str">
            <v>280560 2858</v>
          </cell>
          <cell r="AL53155">
            <v>0.32</v>
          </cell>
        </row>
        <row r="53156">
          <cell r="W53156" t="str">
            <v>280560 2858</v>
          </cell>
          <cell r="AL53156">
            <v>0.06</v>
          </cell>
        </row>
        <row r="53157">
          <cell r="W53157" t="str">
            <v>280560 2858</v>
          </cell>
          <cell r="AL53157">
            <v>0.11</v>
          </cell>
        </row>
        <row r="53158">
          <cell r="W53158" t="str">
            <v>280560 2858</v>
          </cell>
          <cell r="AL53158">
            <v>0.28999999999999998</v>
          </cell>
        </row>
        <row r="53159">
          <cell r="W53159" t="str">
            <v>280560 2858</v>
          </cell>
          <cell r="AL53159">
            <v>2.5000000000000001E-2</v>
          </cell>
        </row>
        <row r="53160">
          <cell r="W53160" t="str">
            <v>280560 2858</v>
          </cell>
          <cell r="AL53160">
            <v>3.5000000000000003E-2</v>
          </cell>
        </row>
        <row r="53161">
          <cell r="W53161" t="str">
            <v>280560 2858</v>
          </cell>
          <cell r="AL53161">
            <v>0.36</v>
          </cell>
        </row>
        <row r="53162">
          <cell r="W53162" t="str">
            <v>280560 2858</v>
          </cell>
          <cell r="AL53162">
            <v>0.01</v>
          </cell>
        </row>
        <row r="53163">
          <cell r="W53163" t="str">
            <v>280560 2858</v>
          </cell>
          <cell r="AL53163">
            <v>0.27</v>
          </cell>
        </row>
        <row r="53164">
          <cell r="W53164" t="str">
            <v>280560 2858</v>
          </cell>
          <cell r="AL53164">
            <v>2.5000000000000001E-2</v>
          </cell>
        </row>
        <row r="53165">
          <cell r="W53165" t="str">
            <v>280560 2858</v>
          </cell>
          <cell r="AL53165">
            <v>0.16</v>
          </cell>
        </row>
        <row r="53166">
          <cell r="W53166" t="str">
            <v>280560 2858</v>
          </cell>
          <cell r="AL53166">
            <v>0.02</v>
          </cell>
        </row>
        <row r="53167">
          <cell r="W53167" t="str">
            <v>280560 2858</v>
          </cell>
          <cell r="AL53167">
            <v>7.4999999999999997E-2</v>
          </cell>
        </row>
        <row r="53168">
          <cell r="W53168" t="str">
            <v>280560 2858</v>
          </cell>
          <cell r="AL53168">
            <v>0.25</v>
          </cell>
        </row>
        <row r="53169">
          <cell r="W53169" t="str">
            <v>280560 2858</v>
          </cell>
          <cell r="AL53169">
            <v>0.14000000000000001</v>
          </cell>
        </row>
        <row r="53170">
          <cell r="W53170" t="str">
            <v>280560 2858</v>
          </cell>
          <cell r="AL53170">
            <v>8.5000000000000006E-2</v>
          </cell>
        </row>
        <row r="53171">
          <cell r="W53171" t="str">
            <v>280941 2858</v>
          </cell>
          <cell r="AL53171">
            <v>0.04</v>
          </cell>
        </row>
        <row r="53172">
          <cell r="W53172" t="str">
            <v>280941 2858</v>
          </cell>
          <cell r="AL53172">
            <v>0.115</v>
          </cell>
        </row>
        <row r="53173">
          <cell r="W53173" t="str">
            <v>280941 2858</v>
          </cell>
          <cell r="AL53173">
            <v>0.05</v>
          </cell>
        </row>
        <row r="53174">
          <cell r="W53174" t="str">
            <v>280941 2858</v>
          </cell>
          <cell r="AL53174">
            <v>0.05</v>
          </cell>
        </row>
        <row r="53175">
          <cell r="W53175" t="str">
            <v>280941 2858</v>
          </cell>
          <cell r="AL53175">
            <v>0.01</v>
          </cell>
        </row>
        <row r="53176">
          <cell r="W53176" t="str">
            <v>280941 2858</v>
          </cell>
          <cell r="AL53176">
            <v>0.05</v>
          </cell>
        </row>
        <row r="53177">
          <cell r="W53177" t="str">
            <v>280941 2858</v>
          </cell>
          <cell r="AL53177">
            <v>0.01</v>
          </cell>
        </row>
        <row r="53178">
          <cell r="W53178" t="str">
            <v>280941 2858</v>
          </cell>
          <cell r="AL53178">
            <v>0.05</v>
          </cell>
        </row>
        <row r="53179">
          <cell r="W53179" t="str">
            <v>281009 2858</v>
          </cell>
          <cell r="AL53179">
            <v>0.05</v>
          </cell>
        </row>
        <row r="53180">
          <cell r="W53180" t="str">
            <v>281009 2858</v>
          </cell>
          <cell r="AL53180">
            <v>0.05</v>
          </cell>
        </row>
        <row r="53181">
          <cell r="W53181" t="str">
            <v>281009 2858</v>
          </cell>
          <cell r="AL53181">
            <v>1.4999999999999999E-2</v>
          </cell>
        </row>
        <row r="53182">
          <cell r="W53182" t="str">
            <v>281009 2858</v>
          </cell>
          <cell r="AL53182">
            <v>0.04</v>
          </cell>
        </row>
        <row r="53183">
          <cell r="W53183" t="str">
            <v>281009 2858</v>
          </cell>
          <cell r="AL53183">
            <v>0.125</v>
          </cell>
        </row>
        <row r="53184">
          <cell r="W53184" t="str">
            <v>281009 2858</v>
          </cell>
          <cell r="AL53184">
            <v>0.02</v>
          </cell>
        </row>
        <row r="53185">
          <cell r="W53185" t="str">
            <v>281009 2858</v>
          </cell>
          <cell r="AL53185">
            <v>0.1</v>
          </cell>
        </row>
        <row r="53186">
          <cell r="W53186" t="str">
            <v>281009 2858</v>
          </cell>
          <cell r="AL53186">
            <v>2.5000000000000001E-2</v>
          </cell>
        </row>
        <row r="53187">
          <cell r="W53187" t="str">
            <v>281009 2858</v>
          </cell>
          <cell r="AL53187">
            <v>7.0000000000000007E-2</v>
          </cell>
        </row>
        <row r="53188">
          <cell r="W53188" t="str">
            <v>281009 2858</v>
          </cell>
          <cell r="AL53188">
            <v>0.08</v>
          </cell>
        </row>
        <row r="53189">
          <cell r="W53189" t="str">
            <v>281075 2858</v>
          </cell>
          <cell r="AL53189">
            <v>2.5000000000000001E-2</v>
          </cell>
        </row>
        <row r="53190">
          <cell r="W53190" t="str">
            <v>281075 2858</v>
          </cell>
          <cell r="AL53190">
            <v>0.155</v>
          </cell>
        </row>
        <row r="53191">
          <cell r="W53191" t="str">
            <v>281075 2858</v>
          </cell>
          <cell r="AL53191">
            <v>0.01</v>
          </cell>
        </row>
        <row r="53192">
          <cell r="W53192" t="str">
            <v>281075 2858</v>
          </cell>
          <cell r="AL53192">
            <v>2.5000000000000001E-2</v>
          </cell>
        </row>
        <row r="53193">
          <cell r="W53193" t="str">
            <v>281075 2858</v>
          </cell>
          <cell r="AL53193">
            <v>6.5000000000000002E-2</v>
          </cell>
        </row>
        <row r="53194">
          <cell r="W53194" t="str">
            <v>281075 2858</v>
          </cell>
          <cell r="AL53194">
            <v>5.5E-2</v>
          </cell>
        </row>
        <row r="53195">
          <cell r="W53195" t="str">
            <v>281075 2858</v>
          </cell>
          <cell r="AL53195">
            <v>2.5000000000000001E-2</v>
          </cell>
        </row>
        <row r="53196">
          <cell r="W53196" t="str">
            <v>281398 2858</v>
          </cell>
          <cell r="AL53196">
            <v>0.04</v>
          </cell>
        </row>
        <row r="53197">
          <cell r="W53197" t="str">
            <v>281398 2858</v>
          </cell>
          <cell r="AL53197">
            <v>0.08</v>
          </cell>
        </row>
        <row r="53198">
          <cell r="W53198" t="str">
            <v>281398 2858</v>
          </cell>
          <cell r="AL53198">
            <v>5.5E-2</v>
          </cell>
        </row>
        <row r="53199">
          <cell r="W53199" t="str">
            <v>281398 2858</v>
          </cell>
          <cell r="AL53199">
            <v>0.04</v>
          </cell>
        </row>
        <row r="53200">
          <cell r="W53200" t="str">
            <v>281398 2858</v>
          </cell>
          <cell r="AL53200">
            <v>3.2500000000000001E-2</v>
          </cell>
        </row>
        <row r="53201">
          <cell r="W53201" t="str">
            <v>281398 2858</v>
          </cell>
          <cell r="AL53201">
            <v>0.04</v>
          </cell>
        </row>
        <row r="53202">
          <cell r="W53202" t="str">
            <v>281398 2858</v>
          </cell>
          <cell r="AL53202">
            <v>0.38</v>
          </cell>
        </row>
        <row r="53203">
          <cell r="W53203" t="str">
            <v>281398 2858</v>
          </cell>
          <cell r="AL53203">
            <v>2.5000000000000001E-2</v>
          </cell>
        </row>
        <row r="53204">
          <cell r="W53204" t="str">
            <v>281398 2858</v>
          </cell>
          <cell r="AL53204">
            <v>0.23</v>
          </cell>
        </row>
        <row r="53205">
          <cell r="W53205" t="str">
            <v>281398 2858</v>
          </cell>
          <cell r="AL53205">
            <v>0.05</v>
          </cell>
        </row>
        <row r="53206">
          <cell r="W53206" t="str">
            <v>281398 2858</v>
          </cell>
          <cell r="AL53206">
            <v>0.39500000000000002</v>
          </cell>
        </row>
        <row r="53207">
          <cell r="W53207" t="str">
            <v>281398 2858</v>
          </cell>
          <cell r="AL53207">
            <v>5.0000000000000001E-3</v>
          </cell>
        </row>
        <row r="53208">
          <cell r="W53208" t="str">
            <v>281398 2858</v>
          </cell>
          <cell r="AL53208">
            <v>0.02</v>
          </cell>
        </row>
        <row r="53209">
          <cell r="W53209" t="str">
            <v>373401 2858</v>
          </cell>
          <cell r="AL53209">
            <v>6.5000000000000002E-2</v>
          </cell>
        </row>
        <row r="53210">
          <cell r="W53210" t="str">
            <v>373401 2858</v>
          </cell>
          <cell r="AL53210">
            <v>7.0000000000000007E-2</v>
          </cell>
        </row>
        <row r="53211">
          <cell r="W53211" t="str">
            <v>373401 2858</v>
          </cell>
          <cell r="AL53211">
            <v>4.4999999999999998E-2</v>
          </cell>
        </row>
        <row r="53212">
          <cell r="W53212" t="str">
            <v>373401 2858</v>
          </cell>
          <cell r="AL53212">
            <v>0.05</v>
          </cell>
        </row>
        <row r="53213">
          <cell r="W53213" t="str">
            <v>373401 2858</v>
          </cell>
          <cell r="AL53213">
            <v>2.5000000000000001E-2</v>
          </cell>
        </row>
        <row r="53214">
          <cell r="W53214" t="str">
            <v>376402 2858</v>
          </cell>
          <cell r="AL53214">
            <v>0.04</v>
          </cell>
        </row>
        <row r="53215">
          <cell r="W53215" t="str">
            <v>376402 2858</v>
          </cell>
          <cell r="AL53215">
            <v>2.5000000000000001E-2</v>
          </cell>
        </row>
        <row r="53216">
          <cell r="W53216" t="str">
            <v>376402 2858</v>
          </cell>
          <cell r="AL53216">
            <v>0.01</v>
          </cell>
        </row>
        <row r="53217">
          <cell r="W53217" t="str">
            <v>376402 2858</v>
          </cell>
          <cell r="AL53217">
            <v>7.0000000000000007E-2</v>
          </cell>
        </row>
        <row r="53218">
          <cell r="W53218" t="str">
            <v>400408 2858</v>
          </cell>
          <cell r="AL53218">
            <v>4.4999999999999998E-2</v>
          </cell>
        </row>
        <row r="53219">
          <cell r="W53219" t="str">
            <v>400408 2858</v>
          </cell>
          <cell r="AL53219">
            <v>1.4999999999999999E-2</v>
          </cell>
        </row>
        <row r="53220">
          <cell r="W53220" t="str">
            <v>461420 2858</v>
          </cell>
          <cell r="AL53220">
            <v>0.02</v>
          </cell>
        </row>
        <row r="53221">
          <cell r="W53221" t="str">
            <v>461420 2858</v>
          </cell>
          <cell r="AL53221">
            <v>1.4999999999999999E-2</v>
          </cell>
        </row>
        <row r="53222">
          <cell r="W53222" t="str">
            <v>461420 2858</v>
          </cell>
          <cell r="AL53222">
            <v>0.02</v>
          </cell>
        </row>
        <row r="53223">
          <cell r="W53223" t="str">
            <v>461420 2858</v>
          </cell>
          <cell r="AL53223">
            <v>0.04</v>
          </cell>
        </row>
        <row r="53224">
          <cell r="W53224" t="str">
            <v>461420 2858</v>
          </cell>
          <cell r="AL53224">
            <v>0.09</v>
          </cell>
        </row>
        <row r="53225">
          <cell r="W53225" t="str">
            <v>461420 2858</v>
          </cell>
          <cell r="AL53225">
            <v>1.4999999999999999E-2</v>
          </cell>
        </row>
        <row r="53226">
          <cell r="W53226" t="str">
            <v>461420 2858</v>
          </cell>
          <cell r="AL53226">
            <v>0.01</v>
          </cell>
        </row>
        <row r="53227">
          <cell r="W53227" t="str">
            <v>461420 2858</v>
          </cell>
          <cell r="AL53227">
            <v>7.0000000000000007E-2</v>
          </cell>
        </row>
        <row r="53228">
          <cell r="W53228" t="str">
            <v>461420 2858</v>
          </cell>
          <cell r="AL53228">
            <v>8.5000000000000006E-2</v>
          </cell>
        </row>
        <row r="53229">
          <cell r="W53229" t="str">
            <v>461420 2858</v>
          </cell>
          <cell r="AL53229">
            <v>2.5000000000000001E-2</v>
          </cell>
        </row>
        <row r="53230">
          <cell r="W53230" t="str">
            <v>461420 2858</v>
          </cell>
          <cell r="AL53230">
            <v>0.115</v>
          </cell>
        </row>
        <row r="53231">
          <cell r="W53231" t="str">
            <v>461452 2858</v>
          </cell>
          <cell r="AL53231">
            <v>3.5000000000000003E-2</v>
          </cell>
        </row>
        <row r="53232">
          <cell r="W53232" t="str">
            <v>461452 2858</v>
          </cell>
          <cell r="AL53232">
            <v>0.05</v>
          </cell>
        </row>
        <row r="53233">
          <cell r="W53233" t="str">
            <v>461452 2858</v>
          </cell>
          <cell r="AL53233">
            <v>2.5000000000000001E-2</v>
          </cell>
        </row>
        <row r="53234">
          <cell r="W53234" t="str">
            <v>461452 2858</v>
          </cell>
          <cell r="AL53234">
            <v>0.03</v>
          </cell>
        </row>
        <row r="53235">
          <cell r="W53235" t="str">
            <v>461452 2858</v>
          </cell>
          <cell r="AL53235">
            <v>0.09</v>
          </cell>
        </row>
        <row r="53236">
          <cell r="W53236" t="str">
            <v>461452 2858</v>
          </cell>
          <cell r="AL53236">
            <v>0.03</v>
          </cell>
        </row>
        <row r="53237">
          <cell r="W53237" t="str">
            <v>461452 2858</v>
          </cell>
          <cell r="AL53237">
            <v>7.4999999999999997E-2</v>
          </cell>
        </row>
        <row r="53238">
          <cell r="W53238" t="str">
            <v>479413 2858</v>
          </cell>
          <cell r="AL53238">
            <v>1.4999999999999999E-2</v>
          </cell>
        </row>
        <row r="53239">
          <cell r="W53239" t="str">
            <v>479413 2858</v>
          </cell>
          <cell r="AL53239">
            <v>5.0000000000000001E-3</v>
          </cell>
        </row>
        <row r="53240">
          <cell r="W53240" t="str">
            <v>537401 2858</v>
          </cell>
          <cell r="AL53240">
            <v>0.05</v>
          </cell>
        </row>
        <row r="53241">
          <cell r="W53241" t="str">
            <v>537401 2858</v>
          </cell>
          <cell r="AL53241">
            <v>0.01</v>
          </cell>
        </row>
        <row r="53242">
          <cell r="W53242" t="str">
            <v>537401 2858</v>
          </cell>
          <cell r="AL53242">
            <v>0.05</v>
          </cell>
        </row>
        <row r="53243">
          <cell r="W53243" t="str">
            <v>615402 2858</v>
          </cell>
          <cell r="AL53243">
            <v>4.4999999999999998E-2</v>
          </cell>
        </row>
        <row r="53244">
          <cell r="W53244" t="str">
            <v>615402 2858</v>
          </cell>
          <cell r="AL53244">
            <v>0.04</v>
          </cell>
        </row>
        <row r="53245">
          <cell r="W53245" t="str">
            <v>615402 2858</v>
          </cell>
          <cell r="AL53245">
            <v>0.01</v>
          </cell>
        </row>
        <row r="53246">
          <cell r="W53246" t="str">
            <v>615402 2858</v>
          </cell>
          <cell r="AL53246">
            <v>0.02</v>
          </cell>
        </row>
        <row r="53247">
          <cell r="W53247" t="str">
            <v>615402 2858</v>
          </cell>
          <cell r="AL53247">
            <v>0.05</v>
          </cell>
        </row>
        <row r="53248">
          <cell r="W53248" t="str">
            <v>621407 2858</v>
          </cell>
          <cell r="AL53248">
            <v>7.0000000000000007E-2</v>
          </cell>
        </row>
        <row r="53249">
          <cell r="W53249" t="str">
            <v>621407 2858</v>
          </cell>
          <cell r="AL53249">
            <v>0.05</v>
          </cell>
        </row>
        <row r="53250">
          <cell r="W53250" t="str">
            <v>621407 2858</v>
          </cell>
          <cell r="AL53250">
            <v>0.28999999999999998</v>
          </cell>
        </row>
        <row r="53251">
          <cell r="W53251" t="str">
            <v>621407 2858</v>
          </cell>
          <cell r="AL53251">
            <v>7.0000000000000007E-2</v>
          </cell>
        </row>
        <row r="53252">
          <cell r="W53252" t="str">
            <v>621407 2858</v>
          </cell>
          <cell r="AL53252">
            <v>0.16500000000000001</v>
          </cell>
        </row>
        <row r="53253">
          <cell r="W53253" t="str">
            <v>621407 2858</v>
          </cell>
          <cell r="AL53253">
            <v>9.5000000000000001E-2</v>
          </cell>
        </row>
        <row r="53254">
          <cell r="W53254" t="str">
            <v>621407 2858</v>
          </cell>
          <cell r="AL53254">
            <v>1.4999999999999999E-2</v>
          </cell>
        </row>
        <row r="53255">
          <cell r="W53255" t="str">
            <v>621407 2858</v>
          </cell>
          <cell r="AL53255">
            <v>0.01</v>
          </cell>
        </row>
        <row r="53256">
          <cell r="W53256" t="str">
            <v>621407 2858</v>
          </cell>
          <cell r="AL53256">
            <v>8.5000000000000006E-2</v>
          </cell>
        </row>
        <row r="53257">
          <cell r="W53257" t="str">
            <v>621407 2858</v>
          </cell>
          <cell r="AL53257">
            <v>4.4999999999999998E-2</v>
          </cell>
        </row>
        <row r="53258">
          <cell r="W53258" t="str">
            <v>621407 2858</v>
          </cell>
          <cell r="AL53258">
            <v>0.01</v>
          </cell>
        </row>
        <row r="53259">
          <cell r="W53259" t="str">
            <v>760401 2858</v>
          </cell>
          <cell r="AL53259">
            <v>3.5000000000000003E-2</v>
          </cell>
        </row>
        <row r="53260">
          <cell r="W53260" t="str">
            <v>760401 2858</v>
          </cell>
          <cell r="AL53260">
            <v>0.02</v>
          </cell>
        </row>
        <row r="53261">
          <cell r="W53261" t="str">
            <v>760401 2858</v>
          </cell>
          <cell r="AL53261">
            <v>0.05</v>
          </cell>
        </row>
        <row r="53262">
          <cell r="W53262" t="str">
            <v>787410 2858</v>
          </cell>
          <cell r="AL53262">
            <v>5.0000000000000001E-3</v>
          </cell>
        </row>
        <row r="53263">
          <cell r="W53263" t="str">
            <v>787410 2858</v>
          </cell>
          <cell r="AL53263">
            <v>0.1</v>
          </cell>
        </row>
        <row r="53264">
          <cell r="W53264" t="str">
            <v>787410 2858</v>
          </cell>
          <cell r="AL53264">
            <v>5.0000000000000001E-3</v>
          </cell>
        </row>
        <row r="53265">
          <cell r="W53265" t="str">
            <v>787410 2858</v>
          </cell>
          <cell r="AL53265">
            <v>0.02</v>
          </cell>
        </row>
        <row r="53266">
          <cell r="W53266" t="str">
            <v>821409 2858</v>
          </cell>
          <cell r="AL53266">
            <v>0.05</v>
          </cell>
        </row>
        <row r="53267">
          <cell r="W53267" t="str">
            <v>821409 2858</v>
          </cell>
          <cell r="AL53267">
            <v>0.01</v>
          </cell>
        </row>
        <row r="53268">
          <cell r="W53268" t="str">
            <v>821409 2858</v>
          </cell>
          <cell r="AL53268">
            <v>0.05</v>
          </cell>
        </row>
        <row r="53269">
          <cell r="W53269" t="str">
            <v>821409 2858</v>
          </cell>
          <cell r="AL53269">
            <v>0.13</v>
          </cell>
        </row>
        <row r="53270">
          <cell r="W53270" t="str">
            <v>821409 2858</v>
          </cell>
          <cell r="AL53270">
            <v>9.5000000000000001E-2</v>
          </cell>
        </row>
        <row r="53271">
          <cell r="W53271" t="str">
            <v>821409 2858</v>
          </cell>
          <cell r="AL53271">
            <v>0.04</v>
          </cell>
        </row>
        <row r="53272">
          <cell r="W53272" t="str">
            <v>821409 2858</v>
          </cell>
          <cell r="AL53272">
            <v>0.02</v>
          </cell>
        </row>
        <row r="53273">
          <cell r="W53273" t="str">
            <v>821409 2858</v>
          </cell>
          <cell r="AL53273">
            <v>4.4999999999999998E-2</v>
          </cell>
        </row>
        <row r="53274">
          <cell r="W53274" t="str">
            <v>821409 2858</v>
          </cell>
          <cell r="AL53274">
            <v>0.08</v>
          </cell>
        </row>
        <row r="53275">
          <cell r="W53275" t="str">
            <v>821409 2858</v>
          </cell>
          <cell r="AL53275">
            <v>0.06</v>
          </cell>
        </row>
        <row r="53276">
          <cell r="W53276" t="str">
            <v>821409 2858</v>
          </cell>
          <cell r="AL53276">
            <v>9.5000000000000001E-2</v>
          </cell>
        </row>
        <row r="53277">
          <cell r="W53277" t="str">
            <v>851401 2858</v>
          </cell>
          <cell r="AL53277">
            <v>7.4999999999999997E-2</v>
          </cell>
        </row>
        <row r="53278">
          <cell r="W53278" t="str">
            <v>851401 2858</v>
          </cell>
          <cell r="AL53278">
            <v>0.1</v>
          </cell>
        </row>
        <row r="53279">
          <cell r="W53279" t="str">
            <v>851401 2858</v>
          </cell>
          <cell r="AL53279">
            <v>2.5000000000000001E-2</v>
          </cell>
        </row>
        <row r="53280">
          <cell r="W53280" t="str">
            <v>851401 2858</v>
          </cell>
          <cell r="AL53280">
            <v>0.16</v>
          </cell>
        </row>
        <row r="53281">
          <cell r="W53281" t="str">
            <v>851401 2858</v>
          </cell>
          <cell r="AL53281">
            <v>3.5000000000000003E-2</v>
          </cell>
        </row>
        <row r="53282">
          <cell r="W53282" t="str">
            <v>851401 2858</v>
          </cell>
          <cell r="AL53282">
            <v>0.08</v>
          </cell>
        </row>
        <row r="53283">
          <cell r="W53283" t="str">
            <v>851401 2858</v>
          </cell>
          <cell r="AL53283">
            <v>4.4999999999999998E-2</v>
          </cell>
        </row>
        <row r="53284">
          <cell r="W53284" t="str">
            <v>851401 2858</v>
          </cell>
          <cell r="AL53284">
            <v>0.02</v>
          </cell>
        </row>
        <row r="53285">
          <cell r="W53285" t="str">
            <v>851401 2858</v>
          </cell>
          <cell r="AL53285">
            <v>0.13500000000000001</v>
          </cell>
        </row>
        <row r="53286">
          <cell r="W53286" t="str">
            <v>851401 2858</v>
          </cell>
          <cell r="AL53286">
            <v>0.04</v>
          </cell>
        </row>
        <row r="53287">
          <cell r="W53287" t="str">
            <v>851401 2858</v>
          </cell>
          <cell r="AL53287">
            <v>0.12</v>
          </cell>
        </row>
        <row r="53288">
          <cell r="W53288" t="str">
            <v>851401 2858</v>
          </cell>
          <cell r="AL53288">
            <v>0.02</v>
          </cell>
        </row>
        <row r="53289">
          <cell r="W53289" t="str">
            <v>851401 2858</v>
          </cell>
          <cell r="AL53289">
            <v>0.14000000000000001</v>
          </cell>
        </row>
        <row r="53290">
          <cell r="W53290" t="str">
            <v>851401 2858</v>
          </cell>
          <cell r="AL53290">
            <v>0.05</v>
          </cell>
        </row>
        <row r="53291">
          <cell r="W53291" t="str">
            <v>851401 2858</v>
          </cell>
          <cell r="AL53291">
            <v>0.22</v>
          </cell>
        </row>
        <row r="53292">
          <cell r="W53292" t="str">
            <v>851401 2858</v>
          </cell>
          <cell r="AL53292">
            <v>0.53500000000000003</v>
          </cell>
        </row>
        <row r="53293">
          <cell r="W53293" t="str">
            <v>851401 2858</v>
          </cell>
          <cell r="AL53293">
            <v>0.13500000000000001</v>
          </cell>
        </row>
        <row r="53294">
          <cell r="W53294" t="str">
            <v>851401 2858</v>
          </cell>
          <cell r="AL53294">
            <v>0.08</v>
          </cell>
        </row>
        <row r="53295">
          <cell r="W53295" t="str">
            <v>147401 2858</v>
          </cell>
          <cell r="AL53295">
            <v>5.0000000000000001E-3</v>
          </cell>
        </row>
        <row r="53296">
          <cell r="W53296" t="str">
            <v>147401 2858</v>
          </cell>
          <cell r="AL53296">
            <v>2.5000000000000001E-2</v>
          </cell>
        </row>
        <row r="53297">
          <cell r="W53297" t="str">
            <v>280051 2858</v>
          </cell>
          <cell r="AL53297">
            <v>5.0000000000000001E-3</v>
          </cell>
        </row>
        <row r="53298">
          <cell r="W53298" t="str">
            <v>280560 2858</v>
          </cell>
          <cell r="AL53298">
            <v>0.09</v>
          </cell>
        </row>
        <row r="53299">
          <cell r="W53299" t="str">
            <v>280560 2858</v>
          </cell>
          <cell r="AL53299">
            <v>0.05</v>
          </cell>
        </row>
        <row r="53300">
          <cell r="W53300" t="str">
            <v>280560 2858</v>
          </cell>
          <cell r="AL53300">
            <v>0.16500000000000001</v>
          </cell>
        </row>
        <row r="53301">
          <cell r="W53301" t="str">
            <v>280560 2858</v>
          </cell>
          <cell r="AL53301">
            <v>0.01</v>
          </cell>
        </row>
        <row r="53302">
          <cell r="W53302" t="str">
            <v>280560 2858</v>
          </cell>
          <cell r="AL53302">
            <v>0.05</v>
          </cell>
        </row>
        <row r="53303">
          <cell r="W53303" t="str">
            <v>280560 2858</v>
          </cell>
          <cell r="AL53303">
            <v>0.115</v>
          </cell>
        </row>
        <row r="53304">
          <cell r="W53304" t="str">
            <v>280560 2858</v>
          </cell>
          <cell r="AL53304">
            <v>0.04</v>
          </cell>
        </row>
        <row r="53305">
          <cell r="W53305" t="str">
            <v>280560 2858</v>
          </cell>
          <cell r="AL53305">
            <v>0.11</v>
          </cell>
        </row>
        <row r="53306">
          <cell r="W53306" t="str">
            <v>280560 2858</v>
          </cell>
          <cell r="AL53306">
            <v>7.0000000000000007E-2</v>
          </cell>
        </row>
        <row r="53307">
          <cell r="W53307" t="str">
            <v>280560 2858</v>
          </cell>
          <cell r="AL53307">
            <v>7.0000000000000007E-2</v>
          </cell>
        </row>
        <row r="53308">
          <cell r="W53308" t="str">
            <v>280560 2858</v>
          </cell>
          <cell r="AL53308">
            <v>0.02</v>
          </cell>
        </row>
        <row r="53309">
          <cell r="W53309" t="str">
            <v>281009 2858</v>
          </cell>
          <cell r="AL53309">
            <v>3.5000000000000003E-2</v>
          </cell>
        </row>
        <row r="53310">
          <cell r="W53310" t="str">
            <v>281009 2858</v>
          </cell>
          <cell r="AL53310">
            <v>3.5000000000000003E-2</v>
          </cell>
        </row>
        <row r="53311">
          <cell r="W53311" t="str">
            <v>281009 2858</v>
          </cell>
          <cell r="AL53311">
            <v>3.5000000000000003E-2</v>
          </cell>
        </row>
        <row r="53312">
          <cell r="W53312" t="str">
            <v>281009 2858</v>
          </cell>
          <cell r="AL53312">
            <v>5.0000000000000001E-3</v>
          </cell>
        </row>
        <row r="53313">
          <cell r="W53313" t="str">
            <v>281075 2858</v>
          </cell>
          <cell r="AL53313">
            <v>0.01</v>
          </cell>
        </row>
        <row r="53314">
          <cell r="W53314" t="str">
            <v>281075 2858</v>
          </cell>
          <cell r="AL53314">
            <v>2.5000000000000001E-2</v>
          </cell>
        </row>
        <row r="53315">
          <cell r="W53315" t="str">
            <v>281075 2858</v>
          </cell>
          <cell r="AL53315">
            <v>2.5000000000000001E-2</v>
          </cell>
        </row>
        <row r="53316">
          <cell r="W53316" t="str">
            <v>281075 2858</v>
          </cell>
          <cell r="AL53316">
            <v>4.4999999999999998E-2</v>
          </cell>
        </row>
        <row r="53317">
          <cell r="W53317" t="str">
            <v>281075 2858</v>
          </cell>
          <cell r="AL53317">
            <v>0.02</v>
          </cell>
        </row>
        <row r="53318">
          <cell r="W53318" t="str">
            <v>281075 2858</v>
          </cell>
          <cell r="AL53318">
            <v>4.4999999999999998E-2</v>
          </cell>
        </row>
        <row r="53319">
          <cell r="W53319" t="str">
            <v>281075 2858</v>
          </cell>
          <cell r="AL53319">
            <v>2.5000000000000001E-2</v>
          </cell>
        </row>
        <row r="53320">
          <cell r="W53320" t="str">
            <v>281075 2858</v>
          </cell>
          <cell r="AL53320">
            <v>3.5000000000000003E-2</v>
          </cell>
        </row>
        <row r="53321">
          <cell r="W53321" t="str">
            <v>281398 2858</v>
          </cell>
          <cell r="AL53321">
            <v>4.4999999999999998E-2</v>
          </cell>
        </row>
        <row r="53322">
          <cell r="W53322" t="str">
            <v>373401 2858</v>
          </cell>
          <cell r="AL53322">
            <v>0.1</v>
          </cell>
        </row>
        <row r="53323">
          <cell r="W53323" t="str">
            <v>373401 2858</v>
          </cell>
          <cell r="AL53323">
            <v>0.05</v>
          </cell>
        </row>
        <row r="53324">
          <cell r="W53324" t="str">
            <v>373401 2858</v>
          </cell>
          <cell r="AL53324">
            <v>0.1</v>
          </cell>
        </row>
        <row r="53325">
          <cell r="W53325" t="str">
            <v>373401 2858</v>
          </cell>
          <cell r="AL53325">
            <v>7.0000000000000007E-2</v>
          </cell>
        </row>
        <row r="53326">
          <cell r="W53326" t="str">
            <v>376402 2858</v>
          </cell>
          <cell r="AL53326">
            <v>3.5000000000000003E-2</v>
          </cell>
        </row>
        <row r="53327">
          <cell r="W53327" t="str">
            <v>461452 2858</v>
          </cell>
          <cell r="AL53327">
            <v>1.4999999999999999E-2</v>
          </cell>
        </row>
        <row r="53328">
          <cell r="W53328" t="str">
            <v>461452 2858</v>
          </cell>
          <cell r="AL53328">
            <v>0.05</v>
          </cell>
        </row>
        <row r="53329">
          <cell r="W53329" t="str">
            <v>621407 2858</v>
          </cell>
          <cell r="AL53329">
            <v>1.4999999999999999E-2</v>
          </cell>
        </row>
        <row r="53330">
          <cell r="W53330" t="str">
            <v>621407 2858</v>
          </cell>
          <cell r="AL53330">
            <v>2.5000000000000001E-2</v>
          </cell>
        </row>
        <row r="53331">
          <cell r="W53331" t="str">
            <v>621407 2858</v>
          </cell>
          <cell r="AL53331">
            <v>1.4999999999999999E-2</v>
          </cell>
        </row>
        <row r="53332">
          <cell r="W53332" t="str">
            <v>621407 2858</v>
          </cell>
          <cell r="AL53332">
            <v>4.4999999999999998E-2</v>
          </cell>
        </row>
        <row r="53333">
          <cell r="W53333" t="str">
            <v>760401 2858</v>
          </cell>
          <cell r="AL53333">
            <v>2.5000000000000001E-2</v>
          </cell>
        </row>
        <row r="53334">
          <cell r="W53334" t="str">
            <v>787410 2858</v>
          </cell>
          <cell r="AL53334">
            <v>5.0000000000000001E-3</v>
          </cell>
        </row>
        <row r="53335">
          <cell r="W53335" t="str">
            <v>787410 2858</v>
          </cell>
          <cell r="AL53335">
            <v>0.02</v>
          </cell>
        </row>
        <row r="53336">
          <cell r="W53336" t="str">
            <v>851401 2858</v>
          </cell>
          <cell r="AL53336">
            <v>0.01</v>
          </cell>
        </row>
        <row r="53337">
          <cell r="W53337" t="str">
            <v>851401 2858</v>
          </cell>
          <cell r="AL53337">
            <v>0.04</v>
          </cell>
        </row>
        <row r="53338">
          <cell r="W53338" t="str">
            <v>851401 2858</v>
          </cell>
          <cell r="AL53338">
            <v>5.0000000000000001E-3</v>
          </cell>
        </row>
        <row r="53339">
          <cell r="W53339" t="str">
            <v>851401 2858</v>
          </cell>
          <cell r="AL53339">
            <v>5.0000000000000001E-3</v>
          </cell>
        </row>
        <row r="53340">
          <cell r="W53340" t="str">
            <v>851401 2858</v>
          </cell>
          <cell r="AL53340">
            <v>5.5E-2</v>
          </cell>
        </row>
        <row r="53341">
          <cell r="W53341" t="str">
            <v>851401 2858</v>
          </cell>
          <cell r="AL53341">
            <v>0.12</v>
          </cell>
        </row>
        <row r="53342">
          <cell r="W53342" t="str">
            <v>851401 2858</v>
          </cell>
          <cell r="AL53342">
            <v>5.0000000000000001E-3</v>
          </cell>
        </row>
        <row r="53343">
          <cell r="W53343" t="str">
            <v>851401 2858</v>
          </cell>
          <cell r="AL53343">
            <v>3.5000000000000003E-2</v>
          </cell>
        </row>
        <row r="53344">
          <cell r="W53344" t="str">
            <v>851401 2858</v>
          </cell>
          <cell r="AL53344">
            <v>0.1</v>
          </cell>
        </row>
        <row r="53345">
          <cell r="W53345" t="str">
            <v>851401 2858</v>
          </cell>
          <cell r="AL53345">
            <v>0.12</v>
          </cell>
        </row>
        <row r="53346">
          <cell r="W53346" t="str">
            <v>851401 2858</v>
          </cell>
          <cell r="AL53346">
            <v>0.02</v>
          </cell>
        </row>
        <row r="53347">
          <cell r="W53347" t="str">
            <v>147401 2858</v>
          </cell>
          <cell r="AL53347">
            <v>4.4999999999999998E-2</v>
          </cell>
        </row>
        <row r="53348">
          <cell r="W53348" t="str">
            <v>147401 2858</v>
          </cell>
          <cell r="AL53348">
            <v>1.4999999999999999E-2</v>
          </cell>
        </row>
        <row r="53349">
          <cell r="W53349" t="str">
            <v>147401 2858</v>
          </cell>
          <cell r="AL53349">
            <v>0.05</v>
          </cell>
        </row>
        <row r="53350">
          <cell r="W53350" t="str">
            <v>147401 2858</v>
          </cell>
          <cell r="AL53350">
            <v>0.05</v>
          </cell>
        </row>
        <row r="53351">
          <cell r="W53351" t="str">
            <v>147401 2858</v>
          </cell>
          <cell r="AL53351">
            <v>0.05</v>
          </cell>
        </row>
        <row r="53352">
          <cell r="W53352" t="str">
            <v>147401 2858</v>
          </cell>
          <cell r="AL53352">
            <v>4.4999999999999998E-2</v>
          </cell>
        </row>
        <row r="53353">
          <cell r="W53353" t="str">
            <v>147401 2858</v>
          </cell>
          <cell r="AL53353">
            <v>0.02</v>
          </cell>
        </row>
        <row r="53354">
          <cell r="W53354" t="str">
            <v>147401 2858</v>
          </cell>
          <cell r="AL53354">
            <v>0.01</v>
          </cell>
        </row>
        <row r="53355">
          <cell r="W53355" t="str">
            <v>147401 2858</v>
          </cell>
          <cell r="AL53355">
            <v>2.5000000000000001E-2</v>
          </cell>
        </row>
        <row r="53356">
          <cell r="W53356" t="str">
            <v>147401 2858</v>
          </cell>
          <cell r="AL53356">
            <v>2.5000000000000001E-2</v>
          </cell>
        </row>
        <row r="53357">
          <cell r="W53357" t="str">
            <v>147401 2858</v>
          </cell>
          <cell r="AL53357">
            <v>0.05</v>
          </cell>
        </row>
        <row r="53358">
          <cell r="W53358" t="str">
            <v>147401 2858</v>
          </cell>
          <cell r="AL53358">
            <v>0.05</v>
          </cell>
        </row>
        <row r="53359">
          <cell r="W53359" t="str">
            <v>280051 2858</v>
          </cell>
          <cell r="AL53359">
            <v>0.05</v>
          </cell>
        </row>
        <row r="53360">
          <cell r="W53360" t="str">
            <v>280051 2858</v>
          </cell>
          <cell r="AL53360">
            <v>1.4999999999999999E-2</v>
          </cell>
        </row>
        <row r="53361">
          <cell r="W53361" t="str">
            <v>280051 2858</v>
          </cell>
          <cell r="AL53361">
            <v>0.03</v>
          </cell>
        </row>
        <row r="53362">
          <cell r="W53362" t="str">
            <v>280051 2858</v>
          </cell>
          <cell r="AL53362">
            <v>0.02</v>
          </cell>
        </row>
        <row r="53363">
          <cell r="W53363" t="str">
            <v>280051 2858</v>
          </cell>
          <cell r="AL53363">
            <v>1.4999999999999999E-2</v>
          </cell>
        </row>
        <row r="53364">
          <cell r="W53364" t="str">
            <v>280051 2858</v>
          </cell>
          <cell r="AL53364">
            <v>0.05</v>
          </cell>
        </row>
        <row r="53365">
          <cell r="W53365" t="str">
            <v>280051 2858</v>
          </cell>
          <cell r="AL53365">
            <v>0.01</v>
          </cell>
        </row>
        <row r="53366">
          <cell r="W53366" t="str">
            <v>280051 2858</v>
          </cell>
          <cell r="AL53366">
            <v>0.04</v>
          </cell>
        </row>
        <row r="53367">
          <cell r="W53367" t="str">
            <v>280051 2858</v>
          </cell>
          <cell r="AL53367">
            <v>7.0000000000000007E-2</v>
          </cell>
        </row>
        <row r="53368">
          <cell r="W53368" t="str">
            <v>280051 2858</v>
          </cell>
          <cell r="AL53368">
            <v>3.5000000000000003E-2</v>
          </cell>
        </row>
        <row r="53369">
          <cell r="W53369" t="str">
            <v>280560 2858</v>
          </cell>
          <cell r="AL53369">
            <v>0.05</v>
          </cell>
        </row>
        <row r="53370">
          <cell r="W53370" t="str">
            <v>280560 2858</v>
          </cell>
          <cell r="AL53370">
            <v>0.16</v>
          </cell>
        </row>
        <row r="53371">
          <cell r="W53371" t="str">
            <v>280560 2858</v>
          </cell>
          <cell r="AL53371">
            <v>0.05</v>
          </cell>
        </row>
        <row r="53372">
          <cell r="W53372" t="str">
            <v>280560 2858</v>
          </cell>
          <cell r="AL53372">
            <v>0.01</v>
          </cell>
        </row>
        <row r="53373">
          <cell r="W53373" t="str">
            <v>280560 2858</v>
          </cell>
          <cell r="AL53373">
            <v>2.5000000000000001E-2</v>
          </cell>
        </row>
        <row r="53374">
          <cell r="W53374" t="str">
            <v>280560 2858</v>
          </cell>
          <cell r="AL53374">
            <v>8.5000000000000006E-2</v>
          </cell>
        </row>
        <row r="53375">
          <cell r="W53375" t="str">
            <v>280560 2858</v>
          </cell>
          <cell r="AL53375">
            <v>2.5000000000000001E-2</v>
          </cell>
        </row>
        <row r="53376">
          <cell r="W53376" t="str">
            <v>280560 2858</v>
          </cell>
          <cell r="AL53376">
            <v>1.4999999999999999E-2</v>
          </cell>
        </row>
        <row r="53377">
          <cell r="W53377" t="str">
            <v>280560 2858</v>
          </cell>
          <cell r="AL53377">
            <v>9.5000000000000001E-2</v>
          </cell>
        </row>
        <row r="53378">
          <cell r="W53378" t="str">
            <v>280560 2858</v>
          </cell>
          <cell r="AL53378">
            <v>0.02</v>
          </cell>
        </row>
        <row r="53379">
          <cell r="W53379" t="str">
            <v>280560 2858</v>
          </cell>
          <cell r="AL53379">
            <v>0.04</v>
          </cell>
        </row>
        <row r="53380">
          <cell r="W53380" t="str">
            <v>280560 2858</v>
          </cell>
          <cell r="AL53380">
            <v>0.05</v>
          </cell>
        </row>
        <row r="53381">
          <cell r="W53381" t="str">
            <v>280560 2858</v>
          </cell>
          <cell r="AL53381">
            <v>7.4999999999999997E-2</v>
          </cell>
        </row>
        <row r="53382">
          <cell r="W53382" t="str">
            <v>280560 2858</v>
          </cell>
          <cell r="AL53382">
            <v>4.4999999999999998E-2</v>
          </cell>
        </row>
        <row r="53383">
          <cell r="W53383" t="str">
            <v>280560 2858</v>
          </cell>
          <cell r="AL53383">
            <v>0.05</v>
          </cell>
        </row>
        <row r="53384">
          <cell r="W53384" t="str">
            <v>280560 2858</v>
          </cell>
          <cell r="AL53384">
            <v>7.4999999999999997E-2</v>
          </cell>
        </row>
        <row r="53385">
          <cell r="W53385" t="str">
            <v>280560 2858</v>
          </cell>
          <cell r="AL53385">
            <v>0.01</v>
          </cell>
        </row>
        <row r="53386">
          <cell r="W53386" t="str">
            <v>280941 2858</v>
          </cell>
          <cell r="AL53386">
            <v>4.4999999999999998E-2</v>
          </cell>
        </row>
        <row r="53387">
          <cell r="W53387" t="str">
            <v>280941 2858</v>
          </cell>
          <cell r="AL53387">
            <v>5.0000000000000001E-3</v>
          </cell>
        </row>
        <row r="53388">
          <cell r="W53388" t="str">
            <v>280941 2858</v>
          </cell>
          <cell r="AL53388">
            <v>4.4999999999999998E-2</v>
          </cell>
        </row>
        <row r="53389">
          <cell r="W53389" t="str">
            <v>280941 2858</v>
          </cell>
          <cell r="AL53389">
            <v>0.01</v>
          </cell>
        </row>
        <row r="53390">
          <cell r="W53390" t="str">
            <v>280941 2858</v>
          </cell>
          <cell r="AL53390">
            <v>0.03</v>
          </cell>
        </row>
        <row r="53391">
          <cell r="W53391" t="str">
            <v>280941 2858</v>
          </cell>
          <cell r="AL53391">
            <v>2.5000000000000001E-2</v>
          </cell>
        </row>
        <row r="53392">
          <cell r="W53392" t="str">
            <v>280941 2858</v>
          </cell>
          <cell r="AL53392">
            <v>0.01</v>
          </cell>
        </row>
        <row r="53393">
          <cell r="W53393" t="str">
            <v>280941 2858</v>
          </cell>
          <cell r="AL53393">
            <v>0.05</v>
          </cell>
        </row>
        <row r="53394">
          <cell r="W53394" t="str">
            <v>280941 2858</v>
          </cell>
          <cell r="AL53394">
            <v>0.05</v>
          </cell>
        </row>
        <row r="53395">
          <cell r="W53395" t="str">
            <v>280941 2858</v>
          </cell>
          <cell r="AL53395">
            <v>0.14000000000000001</v>
          </cell>
        </row>
        <row r="53396">
          <cell r="W53396" t="str">
            <v>280941 2858</v>
          </cell>
          <cell r="AL53396">
            <v>0.05</v>
          </cell>
        </row>
        <row r="53397">
          <cell r="W53397" t="str">
            <v>280941 2858</v>
          </cell>
          <cell r="AL53397">
            <v>0.02</v>
          </cell>
        </row>
        <row r="53398">
          <cell r="W53398" t="str">
            <v>280941 2858</v>
          </cell>
          <cell r="AL53398">
            <v>0.13</v>
          </cell>
        </row>
        <row r="53399">
          <cell r="W53399" t="str">
            <v>280941 2858</v>
          </cell>
          <cell r="AL53399">
            <v>0.11</v>
          </cell>
        </row>
        <row r="53400">
          <cell r="W53400" t="str">
            <v>281009 2858</v>
          </cell>
          <cell r="AL53400">
            <v>0.05</v>
          </cell>
        </row>
        <row r="53401">
          <cell r="W53401" t="str">
            <v>281009 2858</v>
          </cell>
          <cell r="AL53401">
            <v>0.12</v>
          </cell>
        </row>
        <row r="53402">
          <cell r="W53402" t="str">
            <v>281009 2858</v>
          </cell>
          <cell r="AL53402">
            <v>7.0000000000000007E-2</v>
          </cell>
        </row>
        <row r="53403">
          <cell r="W53403" t="str">
            <v>281009 2858</v>
          </cell>
          <cell r="AL53403">
            <v>0.13</v>
          </cell>
        </row>
        <row r="53404">
          <cell r="W53404" t="str">
            <v>281009 2858</v>
          </cell>
          <cell r="AL53404">
            <v>0.02</v>
          </cell>
        </row>
        <row r="53405">
          <cell r="W53405" t="str">
            <v>281009 2858</v>
          </cell>
          <cell r="AL53405">
            <v>3.5000000000000003E-2</v>
          </cell>
        </row>
        <row r="53406">
          <cell r="W53406" t="str">
            <v>281009 2858</v>
          </cell>
          <cell r="AL53406">
            <v>0.05</v>
          </cell>
        </row>
        <row r="53407">
          <cell r="W53407" t="str">
            <v>281009 2858</v>
          </cell>
          <cell r="AL53407">
            <v>0.14499999999999999</v>
          </cell>
        </row>
        <row r="53408">
          <cell r="W53408" t="str">
            <v>281009 2858</v>
          </cell>
          <cell r="AL53408">
            <v>0.03</v>
          </cell>
        </row>
        <row r="53409">
          <cell r="W53409" t="str">
            <v>281009 2858</v>
          </cell>
          <cell r="AL53409">
            <v>9.5000000000000001E-2</v>
          </cell>
        </row>
        <row r="53410">
          <cell r="W53410" t="str">
            <v>281009 2858</v>
          </cell>
          <cell r="AL53410">
            <v>5.0000000000000001E-3</v>
          </cell>
        </row>
        <row r="53411">
          <cell r="W53411" t="str">
            <v>281009 2858</v>
          </cell>
          <cell r="AL53411">
            <v>0.05</v>
          </cell>
        </row>
        <row r="53412">
          <cell r="W53412" t="str">
            <v>281009 2858</v>
          </cell>
          <cell r="AL53412">
            <v>0.13</v>
          </cell>
        </row>
        <row r="53413">
          <cell r="W53413" t="str">
            <v>281009 2858</v>
          </cell>
          <cell r="AL53413">
            <v>3.5000000000000003E-2</v>
          </cell>
        </row>
        <row r="53414">
          <cell r="W53414" t="str">
            <v>281075 2858</v>
          </cell>
          <cell r="AL53414">
            <v>0.06</v>
          </cell>
        </row>
        <row r="53415">
          <cell r="W53415" t="str">
            <v>281075 2858</v>
          </cell>
          <cell r="AL53415">
            <v>0.02</v>
          </cell>
        </row>
        <row r="53416">
          <cell r="W53416" t="str">
            <v>281075 2858</v>
          </cell>
          <cell r="AL53416">
            <v>2.5000000000000001E-2</v>
          </cell>
        </row>
        <row r="53417">
          <cell r="W53417" t="str">
            <v>281075 2858</v>
          </cell>
          <cell r="AL53417">
            <v>2.5000000000000001E-2</v>
          </cell>
        </row>
        <row r="53418">
          <cell r="W53418" t="str">
            <v>281075 2858</v>
          </cell>
          <cell r="AL53418">
            <v>0.04</v>
          </cell>
        </row>
        <row r="53419">
          <cell r="W53419" t="str">
            <v>281075 2858</v>
          </cell>
          <cell r="AL53419">
            <v>0.05</v>
          </cell>
        </row>
        <row r="53420">
          <cell r="W53420" t="str">
            <v>281075 2858</v>
          </cell>
          <cell r="AL53420">
            <v>2.5000000000000001E-2</v>
          </cell>
        </row>
        <row r="53421">
          <cell r="W53421" t="str">
            <v>281398 2858</v>
          </cell>
          <cell r="AL53421">
            <v>0.03</v>
          </cell>
        </row>
        <row r="53422">
          <cell r="W53422" t="str">
            <v>281398 2858</v>
          </cell>
          <cell r="AL53422">
            <v>2.5000000000000001E-2</v>
          </cell>
        </row>
        <row r="53423">
          <cell r="W53423" t="str">
            <v>281398 2858</v>
          </cell>
          <cell r="AL53423">
            <v>5.5E-2</v>
          </cell>
        </row>
        <row r="53424">
          <cell r="W53424" t="str">
            <v>281398 2858</v>
          </cell>
          <cell r="AL53424">
            <v>2.5000000000000001E-2</v>
          </cell>
        </row>
        <row r="53425">
          <cell r="W53425" t="str">
            <v>281398 2858</v>
          </cell>
          <cell r="AL53425">
            <v>5.5E-2</v>
          </cell>
        </row>
        <row r="53426">
          <cell r="W53426" t="str">
            <v>281398 2858</v>
          </cell>
          <cell r="AL53426">
            <v>3.5000000000000003E-2</v>
          </cell>
        </row>
        <row r="53427">
          <cell r="W53427" t="str">
            <v>281398 2858</v>
          </cell>
          <cell r="AL53427">
            <v>5.0000000000000001E-3</v>
          </cell>
        </row>
        <row r="53428">
          <cell r="W53428" t="str">
            <v>281398 2858</v>
          </cell>
          <cell r="AL53428">
            <v>5.0000000000000001E-3</v>
          </cell>
        </row>
        <row r="53429">
          <cell r="W53429" t="str">
            <v>281398 2858</v>
          </cell>
          <cell r="AL53429">
            <v>0.05</v>
          </cell>
        </row>
        <row r="53430">
          <cell r="W53430" t="str">
            <v>281398 2858</v>
          </cell>
          <cell r="AL53430">
            <v>0.18</v>
          </cell>
        </row>
        <row r="53431">
          <cell r="W53431" t="str">
            <v>281398 2858</v>
          </cell>
          <cell r="AL53431">
            <v>0.01</v>
          </cell>
        </row>
        <row r="53432">
          <cell r="W53432" t="str">
            <v>281398 2858</v>
          </cell>
          <cell r="AL53432">
            <v>0.105</v>
          </cell>
        </row>
        <row r="53433">
          <cell r="W53433" t="str">
            <v>281398 2858</v>
          </cell>
          <cell r="AL53433">
            <v>4.4999999999999998E-2</v>
          </cell>
        </row>
        <row r="53434">
          <cell r="W53434" t="str">
            <v>281398 2858</v>
          </cell>
          <cell r="AL53434">
            <v>0.02</v>
          </cell>
        </row>
        <row r="53435">
          <cell r="W53435" t="str">
            <v>373401 2858</v>
          </cell>
          <cell r="AL53435">
            <v>0.05</v>
          </cell>
        </row>
        <row r="53436">
          <cell r="W53436" t="str">
            <v>373401 2858</v>
          </cell>
          <cell r="AL53436">
            <v>0.1</v>
          </cell>
        </row>
        <row r="53437">
          <cell r="W53437" t="str">
            <v>373401 2858</v>
          </cell>
          <cell r="AL53437">
            <v>0.2</v>
          </cell>
        </row>
        <row r="53438">
          <cell r="W53438" t="str">
            <v>373401 2858</v>
          </cell>
          <cell r="AL53438">
            <v>0.1</v>
          </cell>
        </row>
        <row r="53439">
          <cell r="W53439" t="str">
            <v>373401 2858</v>
          </cell>
          <cell r="AL53439">
            <v>0.05</v>
          </cell>
        </row>
        <row r="53440">
          <cell r="W53440" t="str">
            <v>373401 2858</v>
          </cell>
          <cell r="AL53440">
            <v>0.05</v>
          </cell>
        </row>
        <row r="53441">
          <cell r="W53441" t="str">
            <v>373401 2858</v>
          </cell>
          <cell r="AL53441">
            <v>4.4999999999999998E-2</v>
          </cell>
        </row>
        <row r="53442">
          <cell r="W53442" t="str">
            <v>373401 2858</v>
          </cell>
          <cell r="AL53442">
            <v>5.5E-2</v>
          </cell>
        </row>
        <row r="53443">
          <cell r="W53443" t="str">
            <v>373401 2858</v>
          </cell>
          <cell r="AL53443">
            <v>0.05</v>
          </cell>
        </row>
        <row r="53444">
          <cell r="W53444" t="str">
            <v>373401 2858</v>
          </cell>
          <cell r="AL53444">
            <v>0.04</v>
          </cell>
        </row>
        <row r="53445">
          <cell r="W53445" t="str">
            <v>376402 2858</v>
          </cell>
          <cell r="AL53445">
            <v>0.05</v>
          </cell>
        </row>
        <row r="53446">
          <cell r="W53446" t="str">
            <v>376402 2858</v>
          </cell>
          <cell r="AL53446">
            <v>0.05</v>
          </cell>
        </row>
        <row r="53447">
          <cell r="W53447" t="str">
            <v>376402 2858</v>
          </cell>
          <cell r="AL53447">
            <v>0.05</v>
          </cell>
        </row>
        <row r="53448">
          <cell r="W53448" t="str">
            <v>400408 2858</v>
          </cell>
          <cell r="AL53448">
            <v>2.5000000000000001E-2</v>
          </cell>
        </row>
        <row r="53449">
          <cell r="W53449" t="str">
            <v>461420 2858</v>
          </cell>
          <cell r="AL53449">
            <v>0.01</v>
          </cell>
        </row>
        <row r="53450">
          <cell r="W53450" t="str">
            <v>461420 2858</v>
          </cell>
          <cell r="AL53450">
            <v>7.4999999999999997E-2</v>
          </cell>
        </row>
        <row r="53451">
          <cell r="W53451" t="str">
            <v>461420 2858</v>
          </cell>
          <cell r="AL53451">
            <v>0.1</v>
          </cell>
        </row>
        <row r="53452">
          <cell r="W53452" t="str">
            <v>461420 2858</v>
          </cell>
          <cell r="AL53452">
            <v>1.4999999999999999E-2</v>
          </cell>
        </row>
        <row r="53453">
          <cell r="W53453" t="str">
            <v>461420 2858</v>
          </cell>
          <cell r="AL53453">
            <v>0.06</v>
          </cell>
        </row>
        <row r="53454">
          <cell r="W53454" t="str">
            <v>461420 2858</v>
          </cell>
          <cell r="AL53454">
            <v>5.0000000000000001E-3</v>
          </cell>
        </row>
        <row r="53455">
          <cell r="W53455" t="str">
            <v>461420 2858</v>
          </cell>
          <cell r="AL53455">
            <v>0.05</v>
          </cell>
        </row>
        <row r="53456">
          <cell r="W53456" t="str">
            <v>461420 2858</v>
          </cell>
          <cell r="AL53456">
            <v>0.13</v>
          </cell>
        </row>
        <row r="53457">
          <cell r="W53457" t="str">
            <v>461420 2858</v>
          </cell>
          <cell r="AL53457">
            <v>0.02</v>
          </cell>
        </row>
        <row r="53458">
          <cell r="W53458" t="str">
            <v>461420 2858</v>
          </cell>
          <cell r="AL53458">
            <v>0.01</v>
          </cell>
        </row>
        <row r="53459">
          <cell r="W53459" t="str">
            <v>461420 2858</v>
          </cell>
          <cell r="AL53459">
            <v>0.03</v>
          </cell>
        </row>
        <row r="53460">
          <cell r="W53460" t="str">
            <v>461420 2858</v>
          </cell>
          <cell r="AL53460">
            <v>8.5000000000000006E-2</v>
          </cell>
        </row>
        <row r="53461">
          <cell r="W53461" t="str">
            <v>461420 2858</v>
          </cell>
          <cell r="AL53461">
            <v>0.08</v>
          </cell>
        </row>
        <row r="53462">
          <cell r="W53462" t="str">
            <v>461452 2858</v>
          </cell>
          <cell r="AL53462">
            <v>4.4999999999999998E-2</v>
          </cell>
        </row>
        <row r="53463">
          <cell r="W53463" t="str">
            <v>461452 2858</v>
          </cell>
          <cell r="AL53463">
            <v>0.01</v>
          </cell>
        </row>
        <row r="53464">
          <cell r="W53464" t="str">
            <v>461452 2858</v>
          </cell>
          <cell r="AL53464">
            <v>0.1</v>
          </cell>
        </row>
        <row r="53465">
          <cell r="W53465" t="str">
            <v>461452 2858</v>
          </cell>
          <cell r="AL53465">
            <v>0.05</v>
          </cell>
        </row>
        <row r="53466">
          <cell r="W53466" t="str">
            <v>461452 2858</v>
          </cell>
          <cell r="AL53466">
            <v>0.05</v>
          </cell>
        </row>
        <row r="53467">
          <cell r="W53467" t="str">
            <v>461452 2858</v>
          </cell>
          <cell r="AL53467">
            <v>4.4999999999999998E-2</v>
          </cell>
        </row>
        <row r="53468">
          <cell r="W53468" t="str">
            <v>461452 2858</v>
          </cell>
          <cell r="AL53468">
            <v>0.05</v>
          </cell>
        </row>
        <row r="53469">
          <cell r="W53469" t="str">
            <v>461452 2858</v>
          </cell>
          <cell r="AL53469">
            <v>0.05</v>
          </cell>
        </row>
        <row r="53470">
          <cell r="W53470" t="str">
            <v>461452 2858</v>
          </cell>
          <cell r="AL53470">
            <v>0.1</v>
          </cell>
        </row>
        <row r="53471">
          <cell r="W53471" t="str">
            <v>461452 2858</v>
          </cell>
          <cell r="AL53471">
            <v>0.05</v>
          </cell>
        </row>
        <row r="53472">
          <cell r="W53472" t="str">
            <v>461452 2858</v>
          </cell>
          <cell r="AL53472">
            <v>0.05</v>
          </cell>
        </row>
        <row r="53473">
          <cell r="W53473" t="str">
            <v>479413 2858</v>
          </cell>
          <cell r="AL53473">
            <v>0.01</v>
          </cell>
        </row>
        <row r="53474">
          <cell r="W53474" t="str">
            <v>615402 2858</v>
          </cell>
          <cell r="AL53474">
            <v>9.5000000000000001E-2</v>
          </cell>
        </row>
        <row r="53475">
          <cell r="W53475" t="str">
            <v>615402 2858</v>
          </cell>
          <cell r="AL53475">
            <v>3.5000000000000003E-2</v>
          </cell>
        </row>
        <row r="53476">
          <cell r="W53476" t="str">
            <v>615402 2858</v>
          </cell>
          <cell r="AL53476">
            <v>5.0000000000000001E-3</v>
          </cell>
        </row>
        <row r="53477">
          <cell r="W53477" t="str">
            <v>615402 2858</v>
          </cell>
          <cell r="AL53477">
            <v>0.03</v>
          </cell>
        </row>
        <row r="53478">
          <cell r="W53478" t="str">
            <v>615402 2858</v>
          </cell>
          <cell r="AL53478">
            <v>0.05</v>
          </cell>
        </row>
        <row r="53479">
          <cell r="W53479" t="str">
            <v>615402 2858</v>
          </cell>
          <cell r="AL53479">
            <v>0.01</v>
          </cell>
        </row>
        <row r="53480">
          <cell r="W53480" t="str">
            <v>615402 2858</v>
          </cell>
          <cell r="AL53480">
            <v>8.5000000000000006E-2</v>
          </cell>
        </row>
        <row r="53481">
          <cell r="W53481" t="str">
            <v>621407 2858</v>
          </cell>
          <cell r="AL53481">
            <v>0.05</v>
          </cell>
        </row>
        <row r="53482">
          <cell r="W53482" t="str">
            <v>621407 2858</v>
          </cell>
          <cell r="AL53482">
            <v>0.05</v>
          </cell>
        </row>
        <row r="53483">
          <cell r="W53483" t="str">
            <v>621407 2858</v>
          </cell>
          <cell r="AL53483">
            <v>0.20499999999999999</v>
          </cell>
        </row>
        <row r="53484">
          <cell r="W53484" t="str">
            <v>621407 2858</v>
          </cell>
          <cell r="AL53484">
            <v>0.01</v>
          </cell>
        </row>
        <row r="53485">
          <cell r="W53485" t="str">
            <v>621407 2858</v>
          </cell>
          <cell r="AL53485">
            <v>0.13500000000000001</v>
          </cell>
        </row>
        <row r="53486">
          <cell r="W53486" t="str">
            <v>621407 2858</v>
          </cell>
          <cell r="AL53486">
            <v>3.5000000000000003E-2</v>
          </cell>
        </row>
        <row r="53487">
          <cell r="W53487" t="str">
            <v>621407 2858</v>
          </cell>
          <cell r="AL53487">
            <v>3.5000000000000003E-2</v>
          </cell>
        </row>
        <row r="53488">
          <cell r="W53488" t="str">
            <v>621407 2858</v>
          </cell>
          <cell r="AL53488">
            <v>0.05</v>
          </cell>
        </row>
        <row r="53489">
          <cell r="W53489" t="str">
            <v>621407 2858</v>
          </cell>
          <cell r="AL53489">
            <v>4.4999999999999998E-2</v>
          </cell>
        </row>
        <row r="53490">
          <cell r="W53490" t="str">
            <v>621407 2858</v>
          </cell>
          <cell r="AL53490">
            <v>0.04</v>
          </cell>
        </row>
        <row r="53491">
          <cell r="W53491" t="str">
            <v>621407 2858</v>
          </cell>
          <cell r="AL53491">
            <v>0.03</v>
          </cell>
        </row>
        <row r="53492">
          <cell r="W53492" t="str">
            <v>621407 2858</v>
          </cell>
          <cell r="AL53492">
            <v>0.01</v>
          </cell>
        </row>
        <row r="53493">
          <cell r="W53493" t="str">
            <v>621407 2858</v>
          </cell>
          <cell r="AL53493">
            <v>0.05</v>
          </cell>
        </row>
        <row r="53494">
          <cell r="W53494" t="str">
            <v>621407 2858</v>
          </cell>
          <cell r="AL53494">
            <v>8.5000000000000006E-2</v>
          </cell>
        </row>
        <row r="53495">
          <cell r="W53495" t="str">
            <v>621407 2858</v>
          </cell>
          <cell r="AL53495">
            <v>0.105</v>
          </cell>
        </row>
        <row r="53496">
          <cell r="W53496" t="str">
            <v>621407 2858</v>
          </cell>
          <cell r="AL53496">
            <v>0.05</v>
          </cell>
        </row>
        <row r="53497">
          <cell r="W53497" t="str">
            <v>621407 2858</v>
          </cell>
          <cell r="AL53497">
            <v>1.4999999999999999E-2</v>
          </cell>
        </row>
        <row r="53498">
          <cell r="W53498" t="str">
            <v>621407 2858</v>
          </cell>
          <cell r="AL53498">
            <v>0.02</v>
          </cell>
        </row>
        <row r="53499">
          <cell r="W53499" t="str">
            <v>760401 2858</v>
          </cell>
          <cell r="AL53499">
            <v>0.05</v>
          </cell>
        </row>
        <row r="53500">
          <cell r="W53500" t="str">
            <v>760401 2858</v>
          </cell>
          <cell r="AL53500">
            <v>0.05</v>
          </cell>
        </row>
        <row r="53501">
          <cell r="W53501" t="str">
            <v>760401 2858</v>
          </cell>
          <cell r="AL53501">
            <v>2.5000000000000001E-2</v>
          </cell>
        </row>
        <row r="53502">
          <cell r="W53502" t="str">
            <v>760401 2858</v>
          </cell>
          <cell r="AL53502">
            <v>0.04</v>
          </cell>
        </row>
        <row r="53503">
          <cell r="W53503" t="str">
            <v>760401 2858</v>
          </cell>
          <cell r="AL53503">
            <v>0.05</v>
          </cell>
        </row>
        <row r="53504">
          <cell r="W53504" t="str">
            <v>760401 2858</v>
          </cell>
          <cell r="AL53504">
            <v>0.06</v>
          </cell>
        </row>
        <row r="53505">
          <cell r="W53505" t="str">
            <v>787410 2858</v>
          </cell>
          <cell r="AL53505">
            <v>4.4999999999999998E-2</v>
          </cell>
        </row>
        <row r="53506">
          <cell r="W53506" t="str">
            <v>787410 2858</v>
          </cell>
          <cell r="AL53506">
            <v>3.5000000000000003E-2</v>
          </cell>
        </row>
        <row r="53507">
          <cell r="W53507" t="str">
            <v>787410 2858</v>
          </cell>
          <cell r="AL53507">
            <v>5.5E-2</v>
          </cell>
        </row>
        <row r="53508">
          <cell r="W53508" t="str">
            <v>787410 2858</v>
          </cell>
          <cell r="AL53508">
            <v>0.04</v>
          </cell>
        </row>
        <row r="53509">
          <cell r="W53509" t="str">
            <v>787410 2858</v>
          </cell>
          <cell r="AL53509">
            <v>0.11</v>
          </cell>
        </row>
        <row r="53510">
          <cell r="W53510" t="str">
            <v>787410 2858</v>
          </cell>
          <cell r="AL53510">
            <v>0.02</v>
          </cell>
        </row>
        <row r="53511">
          <cell r="W53511" t="str">
            <v>787410 2858</v>
          </cell>
          <cell r="AL53511">
            <v>2.5000000000000001E-2</v>
          </cell>
        </row>
        <row r="53512">
          <cell r="W53512" t="str">
            <v>787410 2858</v>
          </cell>
          <cell r="AL53512">
            <v>0.06</v>
          </cell>
        </row>
        <row r="53513">
          <cell r="W53513" t="str">
            <v>787410 2858</v>
          </cell>
          <cell r="AL53513">
            <v>3.5000000000000003E-2</v>
          </cell>
        </row>
        <row r="53514">
          <cell r="W53514" t="str">
            <v>821409 2858</v>
          </cell>
          <cell r="AL53514">
            <v>0.01</v>
          </cell>
        </row>
        <row r="53515">
          <cell r="W53515" t="str">
            <v>821409 2858</v>
          </cell>
          <cell r="AL53515">
            <v>1.4999999999999999E-2</v>
          </cell>
        </row>
        <row r="53516">
          <cell r="W53516" t="str">
            <v>821409 2858</v>
          </cell>
          <cell r="AL53516">
            <v>5.0000000000000001E-3</v>
          </cell>
        </row>
        <row r="53517">
          <cell r="W53517" t="str">
            <v>821409 2858</v>
          </cell>
          <cell r="AL53517">
            <v>3.5000000000000003E-2</v>
          </cell>
        </row>
        <row r="53518">
          <cell r="W53518" t="str">
            <v>821409 2858</v>
          </cell>
          <cell r="AL53518">
            <v>0.15</v>
          </cell>
        </row>
        <row r="53519">
          <cell r="W53519" t="str">
            <v>821409 2858</v>
          </cell>
          <cell r="AL53519">
            <v>0.02</v>
          </cell>
        </row>
        <row r="53520">
          <cell r="W53520" t="str">
            <v>821409 2858</v>
          </cell>
          <cell r="AL53520">
            <v>4.4999999999999998E-2</v>
          </cell>
        </row>
        <row r="53521">
          <cell r="W53521" t="str">
            <v>821409 2858</v>
          </cell>
          <cell r="AL53521">
            <v>2.5000000000000001E-2</v>
          </cell>
        </row>
        <row r="53522">
          <cell r="W53522" t="str">
            <v>821409 2858</v>
          </cell>
          <cell r="AL53522">
            <v>7.4999999999999997E-2</v>
          </cell>
        </row>
        <row r="53523">
          <cell r="W53523" t="str">
            <v>821409 2858</v>
          </cell>
          <cell r="AL53523">
            <v>6.5000000000000002E-2</v>
          </cell>
        </row>
        <row r="53524">
          <cell r="W53524" t="str">
            <v>821409 2858</v>
          </cell>
          <cell r="AL53524">
            <v>0.04</v>
          </cell>
        </row>
        <row r="53525">
          <cell r="W53525" t="str">
            <v>821409 2858</v>
          </cell>
          <cell r="AL53525">
            <v>2.5000000000000001E-2</v>
          </cell>
        </row>
        <row r="53526">
          <cell r="W53526" t="str">
            <v>821409 2858</v>
          </cell>
          <cell r="AL53526">
            <v>0.04</v>
          </cell>
        </row>
        <row r="53527">
          <cell r="W53527" t="str">
            <v>821409 2858</v>
          </cell>
          <cell r="AL53527">
            <v>4.4999999999999998E-2</v>
          </cell>
        </row>
        <row r="53528">
          <cell r="W53528" t="str">
            <v>851401 2858</v>
          </cell>
          <cell r="AL53528">
            <v>5.0000000000000001E-3</v>
          </cell>
        </row>
        <row r="53529">
          <cell r="W53529" t="str">
            <v>851401 2858</v>
          </cell>
          <cell r="AL53529">
            <v>2.5000000000000001E-2</v>
          </cell>
        </row>
        <row r="53530">
          <cell r="W53530" t="str">
            <v>851401 2858</v>
          </cell>
          <cell r="AL53530">
            <v>2.5000000000000001E-2</v>
          </cell>
        </row>
        <row r="53531">
          <cell r="W53531" t="str">
            <v>851401 2858</v>
          </cell>
          <cell r="AL53531">
            <v>9.5000000000000001E-2</v>
          </cell>
        </row>
        <row r="53532">
          <cell r="W53532" t="str">
            <v>851401 2858</v>
          </cell>
          <cell r="AL53532">
            <v>0.04</v>
          </cell>
        </row>
        <row r="53533">
          <cell r="W53533" t="str">
            <v>851401 2858</v>
          </cell>
          <cell r="AL53533">
            <v>7.0000000000000007E-2</v>
          </cell>
        </row>
        <row r="53534">
          <cell r="W53534" t="str">
            <v>851401 2858</v>
          </cell>
          <cell r="AL53534">
            <v>1.4999999999999999E-2</v>
          </cell>
        </row>
        <row r="53535">
          <cell r="W53535" t="str">
            <v>851401 2858</v>
          </cell>
          <cell r="AL53535">
            <v>0.34</v>
          </cell>
        </row>
        <row r="53536">
          <cell r="W53536" t="str">
            <v>851401 2858</v>
          </cell>
          <cell r="AL53536">
            <v>0.05</v>
          </cell>
        </row>
        <row r="53537">
          <cell r="W53537" t="str">
            <v>851401 2858</v>
          </cell>
          <cell r="AL53537">
            <v>0.01</v>
          </cell>
        </row>
        <row r="53538">
          <cell r="W53538" t="str">
            <v>147401 2858</v>
          </cell>
          <cell r="AL53538">
            <v>0.01</v>
          </cell>
        </row>
        <row r="53539">
          <cell r="W53539" t="str">
            <v>147401 2858</v>
          </cell>
          <cell r="AL53539">
            <v>0.11</v>
          </cell>
        </row>
        <row r="53540">
          <cell r="W53540" t="str">
            <v>147401 2858</v>
          </cell>
          <cell r="AL53540">
            <v>1.4999999999999999E-2</v>
          </cell>
        </row>
        <row r="53541">
          <cell r="W53541" t="str">
            <v>147401 2858</v>
          </cell>
          <cell r="AL53541">
            <v>1.4999999999999999E-2</v>
          </cell>
        </row>
        <row r="53542">
          <cell r="W53542" t="str">
            <v>280051 2858</v>
          </cell>
          <cell r="AL53542">
            <v>0.05</v>
          </cell>
        </row>
        <row r="53543">
          <cell r="W53543" t="str">
            <v>280051 2858</v>
          </cell>
          <cell r="AL53543">
            <v>0.1</v>
          </cell>
        </row>
        <row r="53544">
          <cell r="W53544" t="str">
            <v>280051 2858</v>
          </cell>
          <cell r="AL53544">
            <v>0.06</v>
          </cell>
        </row>
        <row r="53545">
          <cell r="W53545" t="str">
            <v>280051 2858</v>
          </cell>
          <cell r="AL53545">
            <v>4.4999999999999998E-2</v>
          </cell>
        </row>
        <row r="53546">
          <cell r="W53546" t="str">
            <v>280051 2858</v>
          </cell>
          <cell r="AL53546">
            <v>5.5E-2</v>
          </cell>
        </row>
        <row r="53547">
          <cell r="W53547" t="str">
            <v>280051 2858</v>
          </cell>
          <cell r="AL53547">
            <v>2.5000000000000001E-2</v>
          </cell>
        </row>
        <row r="53548">
          <cell r="W53548" t="str">
            <v>280051 2858</v>
          </cell>
          <cell r="AL53548">
            <v>0.02</v>
          </cell>
        </row>
        <row r="53549">
          <cell r="W53549" t="str">
            <v>280051 2858</v>
          </cell>
          <cell r="AL53549">
            <v>2.5000000000000001E-2</v>
          </cell>
        </row>
        <row r="53550">
          <cell r="W53550" t="str">
            <v>280051 2858</v>
          </cell>
          <cell r="AL53550">
            <v>7.0000000000000007E-2</v>
          </cell>
        </row>
        <row r="53551">
          <cell r="W53551" t="str">
            <v>280051 2858</v>
          </cell>
          <cell r="AL53551">
            <v>0.12</v>
          </cell>
        </row>
        <row r="53552">
          <cell r="W53552" t="str">
            <v>280051 2858</v>
          </cell>
          <cell r="AL53552">
            <v>0.01</v>
          </cell>
        </row>
        <row r="53553">
          <cell r="W53553" t="str">
            <v>280051 2858</v>
          </cell>
          <cell r="AL53553">
            <v>0.05</v>
          </cell>
        </row>
        <row r="53554">
          <cell r="W53554" t="str">
            <v>280560 2858</v>
          </cell>
          <cell r="AL53554">
            <v>0.05</v>
          </cell>
        </row>
        <row r="53555">
          <cell r="W53555" t="str">
            <v>280560 2858</v>
          </cell>
          <cell r="AL53555">
            <v>0.28499999999999998</v>
          </cell>
        </row>
        <row r="53556">
          <cell r="W53556" t="str">
            <v>280560 2858</v>
          </cell>
          <cell r="AL53556">
            <v>0.05</v>
          </cell>
        </row>
        <row r="53557">
          <cell r="W53557" t="str">
            <v>280560 2858</v>
          </cell>
          <cell r="AL53557">
            <v>7.0000000000000007E-2</v>
          </cell>
        </row>
        <row r="53558">
          <cell r="W53558" t="str">
            <v>280560 2858</v>
          </cell>
          <cell r="AL53558">
            <v>0.06</v>
          </cell>
        </row>
        <row r="53559">
          <cell r="W53559" t="str">
            <v>280560 2858</v>
          </cell>
          <cell r="AL53559">
            <v>5.0000000000000001E-3</v>
          </cell>
        </row>
        <row r="53560">
          <cell r="W53560" t="str">
            <v>280560 2858</v>
          </cell>
          <cell r="AL53560">
            <v>9.5000000000000001E-2</v>
          </cell>
        </row>
        <row r="53561">
          <cell r="W53561" t="str">
            <v>280560 2858</v>
          </cell>
          <cell r="AL53561">
            <v>4.4999999999999998E-2</v>
          </cell>
        </row>
        <row r="53562">
          <cell r="W53562" t="str">
            <v>280560 2858</v>
          </cell>
          <cell r="AL53562">
            <v>0.155</v>
          </cell>
        </row>
        <row r="53563">
          <cell r="W53563" t="str">
            <v>280560 2858</v>
          </cell>
          <cell r="AL53563">
            <v>0.01</v>
          </cell>
        </row>
        <row r="53564">
          <cell r="W53564" t="str">
            <v>280560 2858</v>
          </cell>
          <cell r="AL53564">
            <v>0.1</v>
          </cell>
        </row>
        <row r="53565">
          <cell r="W53565" t="str">
            <v>280560 2858</v>
          </cell>
          <cell r="AL53565">
            <v>0.05</v>
          </cell>
        </row>
        <row r="53566">
          <cell r="W53566" t="str">
            <v>280560 2858</v>
          </cell>
          <cell r="AL53566">
            <v>7.0000000000000007E-2</v>
          </cell>
        </row>
        <row r="53567">
          <cell r="W53567" t="str">
            <v>280560 2858</v>
          </cell>
          <cell r="AL53567">
            <v>0.13500000000000001</v>
          </cell>
        </row>
        <row r="53568">
          <cell r="W53568" t="str">
            <v>280560 2858</v>
          </cell>
          <cell r="AL53568">
            <v>2.5000000000000001E-2</v>
          </cell>
        </row>
        <row r="53569">
          <cell r="W53569" t="str">
            <v>280560 2858</v>
          </cell>
          <cell r="AL53569">
            <v>0.1</v>
          </cell>
        </row>
        <row r="53570">
          <cell r="W53570" t="str">
            <v>280560 2858</v>
          </cell>
          <cell r="AL53570">
            <v>0.05</v>
          </cell>
        </row>
        <row r="53571">
          <cell r="W53571" t="str">
            <v>280560 2858</v>
          </cell>
          <cell r="AL53571">
            <v>0.05</v>
          </cell>
        </row>
        <row r="53572">
          <cell r="W53572" t="str">
            <v>280941 2858</v>
          </cell>
          <cell r="AL53572">
            <v>4.4999999999999998E-2</v>
          </cell>
        </row>
        <row r="53573">
          <cell r="W53573" t="str">
            <v>280941 2858</v>
          </cell>
          <cell r="AL53573">
            <v>0.08</v>
          </cell>
        </row>
        <row r="53574">
          <cell r="W53574" t="str">
            <v>280941 2858</v>
          </cell>
          <cell r="AL53574">
            <v>6.5000000000000002E-2</v>
          </cell>
        </row>
        <row r="53575">
          <cell r="W53575" t="str">
            <v>280941 2858</v>
          </cell>
          <cell r="AL53575">
            <v>0.05</v>
          </cell>
        </row>
        <row r="53576">
          <cell r="W53576" t="str">
            <v>280941 2858</v>
          </cell>
          <cell r="AL53576">
            <v>0.05</v>
          </cell>
        </row>
        <row r="53577">
          <cell r="W53577" t="str">
            <v>280941 2858</v>
          </cell>
          <cell r="AL53577">
            <v>0.11</v>
          </cell>
        </row>
        <row r="53578">
          <cell r="W53578" t="str">
            <v>280941 2858</v>
          </cell>
          <cell r="AL53578">
            <v>0.05</v>
          </cell>
        </row>
        <row r="53579">
          <cell r="W53579" t="str">
            <v>280941 2858</v>
          </cell>
          <cell r="AL53579">
            <v>0.12</v>
          </cell>
        </row>
        <row r="53580">
          <cell r="W53580" t="str">
            <v>280941 2858</v>
          </cell>
          <cell r="AL53580">
            <v>5.0000000000000001E-3</v>
          </cell>
        </row>
        <row r="53581">
          <cell r="W53581" t="str">
            <v>281009 2858</v>
          </cell>
          <cell r="AL53581">
            <v>0.05</v>
          </cell>
        </row>
        <row r="53582">
          <cell r="W53582" t="str">
            <v>281009 2858</v>
          </cell>
          <cell r="AL53582">
            <v>0.03</v>
          </cell>
        </row>
        <row r="53583">
          <cell r="W53583" t="str">
            <v>281009 2858</v>
          </cell>
          <cell r="AL53583">
            <v>5.5E-2</v>
          </cell>
        </row>
        <row r="53584">
          <cell r="W53584" t="str">
            <v>281009 2858</v>
          </cell>
          <cell r="AL53584">
            <v>0.15</v>
          </cell>
        </row>
        <row r="53585">
          <cell r="W53585" t="str">
            <v>281009 2858</v>
          </cell>
          <cell r="AL53585">
            <v>0.04</v>
          </cell>
        </row>
        <row r="53586">
          <cell r="W53586" t="str">
            <v>281009 2858</v>
          </cell>
          <cell r="AL53586">
            <v>5.0000000000000001E-3</v>
          </cell>
        </row>
        <row r="53587">
          <cell r="W53587" t="str">
            <v>281009 2858</v>
          </cell>
          <cell r="AL53587">
            <v>3.5000000000000003E-2</v>
          </cell>
        </row>
        <row r="53588">
          <cell r="W53588" t="str">
            <v>281009 2858</v>
          </cell>
          <cell r="AL53588">
            <v>7.4999999999999997E-2</v>
          </cell>
        </row>
        <row r="53589">
          <cell r="W53589" t="str">
            <v>281009 2858</v>
          </cell>
          <cell r="AL53589">
            <v>0.16</v>
          </cell>
        </row>
        <row r="53590">
          <cell r="W53590" t="str">
            <v>281009 2858</v>
          </cell>
          <cell r="AL53590">
            <v>4.4999999999999998E-2</v>
          </cell>
        </row>
        <row r="53591">
          <cell r="W53591" t="str">
            <v>281009 2858</v>
          </cell>
          <cell r="AL53591">
            <v>3.5000000000000003E-2</v>
          </cell>
        </row>
        <row r="53592">
          <cell r="W53592" t="str">
            <v>281009 2858</v>
          </cell>
          <cell r="AL53592">
            <v>0.01</v>
          </cell>
        </row>
        <row r="53593">
          <cell r="W53593" t="str">
            <v>281009 2858</v>
          </cell>
          <cell r="AL53593">
            <v>0.17</v>
          </cell>
        </row>
        <row r="53594">
          <cell r="W53594" t="str">
            <v>281009 2858</v>
          </cell>
          <cell r="AL53594">
            <v>1.4999999999999999E-2</v>
          </cell>
        </row>
        <row r="53595">
          <cell r="W53595" t="str">
            <v>281075 2858</v>
          </cell>
          <cell r="AL53595">
            <v>3.5000000000000003E-2</v>
          </cell>
        </row>
        <row r="53596">
          <cell r="W53596" t="str">
            <v>281075 2858</v>
          </cell>
          <cell r="AL53596">
            <v>0.05</v>
          </cell>
        </row>
        <row r="53597">
          <cell r="W53597" t="str">
            <v>281075 2858</v>
          </cell>
          <cell r="AL53597">
            <v>2.5000000000000001E-2</v>
          </cell>
        </row>
        <row r="53598">
          <cell r="W53598" t="str">
            <v>281075 2858</v>
          </cell>
          <cell r="AL53598">
            <v>0.03</v>
          </cell>
        </row>
        <row r="53599">
          <cell r="W53599" t="str">
            <v>281075 2858</v>
          </cell>
          <cell r="AL53599">
            <v>1.4999999999999999E-2</v>
          </cell>
        </row>
        <row r="53600">
          <cell r="W53600" t="str">
            <v>281075 2858</v>
          </cell>
          <cell r="AL53600">
            <v>0.03</v>
          </cell>
        </row>
        <row r="53601">
          <cell r="W53601" t="str">
            <v>281075 2858</v>
          </cell>
          <cell r="AL53601">
            <v>5.0000000000000001E-3</v>
          </cell>
        </row>
        <row r="53602">
          <cell r="W53602" t="str">
            <v>281075 2858</v>
          </cell>
          <cell r="AL53602">
            <v>0.02</v>
          </cell>
        </row>
        <row r="53603">
          <cell r="W53603" t="str">
            <v>281398 2858</v>
          </cell>
          <cell r="AL53603">
            <v>0.28749999999999998</v>
          </cell>
        </row>
        <row r="53604">
          <cell r="W53604" t="str">
            <v>281398 2858</v>
          </cell>
          <cell r="AL53604">
            <v>2.5000000000000001E-2</v>
          </cell>
        </row>
        <row r="53605">
          <cell r="W53605" t="str">
            <v>281398 2858</v>
          </cell>
          <cell r="AL53605">
            <v>2.5000000000000001E-2</v>
          </cell>
        </row>
        <row r="53606">
          <cell r="W53606" t="str">
            <v>281398 2858</v>
          </cell>
          <cell r="AL53606">
            <v>0.02</v>
          </cell>
        </row>
        <row r="53607">
          <cell r="W53607" t="str">
            <v>281398 2858</v>
          </cell>
          <cell r="AL53607">
            <v>6.5000000000000002E-2</v>
          </cell>
        </row>
        <row r="53608">
          <cell r="W53608" t="str">
            <v>281398 2858</v>
          </cell>
          <cell r="AL53608">
            <v>7.4999999999999997E-2</v>
          </cell>
        </row>
        <row r="53609">
          <cell r="W53609" t="str">
            <v>281398 2858</v>
          </cell>
          <cell r="AL53609">
            <v>0.105</v>
          </cell>
        </row>
        <row r="53610">
          <cell r="W53610" t="str">
            <v>281398 2858</v>
          </cell>
          <cell r="AL53610">
            <v>0.315</v>
          </cell>
        </row>
        <row r="53611">
          <cell r="W53611" t="str">
            <v>281398 2858</v>
          </cell>
          <cell r="AL53611">
            <v>7.7499999999999999E-2</v>
          </cell>
        </row>
        <row r="53612">
          <cell r="W53612" t="str">
            <v>281398 2858</v>
          </cell>
          <cell r="AL53612">
            <v>0.31</v>
          </cell>
        </row>
        <row r="53613">
          <cell r="W53613" t="str">
            <v>281398 2858</v>
          </cell>
          <cell r="AL53613">
            <v>0.39500000000000002</v>
          </cell>
        </row>
        <row r="53614">
          <cell r="W53614" t="str">
            <v>281398 2858</v>
          </cell>
          <cell r="AL53614">
            <v>0.05</v>
          </cell>
        </row>
        <row r="53615">
          <cell r="W53615" t="str">
            <v>281398 2858</v>
          </cell>
          <cell r="AL53615">
            <v>0.16500000000000001</v>
          </cell>
        </row>
        <row r="53616">
          <cell r="W53616" t="str">
            <v>281398 2858</v>
          </cell>
          <cell r="AL53616">
            <v>1.4999999999999999E-2</v>
          </cell>
        </row>
        <row r="53617">
          <cell r="W53617" t="str">
            <v>281398 2858</v>
          </cell>
          <cell r="AL53617">
            <v>3.5000000000000003E-2</v>
          </cell>
        </row>
        <row r="53618">
          <cell r="W53618" t="str">
            <v>373401 2858</v>
          </cell>
          <cell r="AL53618">
            <v>0.05</v>
          </cell>
        </row>
        <row r="53619">
          <cell r="W53619" t="str">
            <v>373401 2858</v>
          </cell>
          <cell r="AL53619">
            <v>0.115</v>
          </cell>
        </row>
        <row r="53620">
          <cell r="W53620" t="str">
            <v>373401 2858</v>
          </cell>
          <cell r="AL53620">
            <v>0.05</v>
          </cell>
        </row>
        <row r="53621">
          <cell r="W53621" t="str">
            <v>373401 2858</v>
          </cell>
          <cell r="AL53621">
            <v>0.17499999999999999</v>
          </cell>
        </row>
        <row r="53622">
          <cell r="W53622" t="str">
            <v>373401 2858</v>
          </cell>
          <cell r="AL53622">
            <v>0.05</v>
          </cell>
        </row>
        <row r="53623">
          <cell r="W53623" t="str">
            <v>373401 2858</v>
          </cell>
          <cell r="AL53623">
            <v>0.05</v>
          </cell>
        </row>
        <row r="53624">
          <cell r="W53624" t="str">
            <v>373401 2858</v>
          </cell>
          <cell r="AL53624">
            <v>0.05</v>
          </cell>
        </row>
        <row r="53625">
          <cell r="W53625" t="str">
            <v>373401 2858</v>
          </cell>
          <cell r="AL53625">
            <v>5.5E-2</v>
          </cell>
        </row>
        <row r="53626">
          <cell r="W53626" t="str">
            <v>373401 2858</v>
          </cell>
          <cell r="AL53626">
            <v>0.05</v>
          </cell>
        </row>
        <row r="53627">
          <cell r="W53627" t="str">
            <v>373401 2858</v>
          </cell>
          <cell r="AL53627">
            <v>0.01</v>
          </cell>
        </row>
        <row r="53628">
          <cell r="W53628" t="str">
            <v>373401 2858</v>
          </cell>
          <cell r="AL53628">
            <v>0.05</v>
          </cell>
        </row>
        <row r="53629">
          <cell r="W53629" t="str">
            <v>373401 2858</v>
          </cell>
          <cell r="AL53629">
            <v>0.05</v>
          </cell>
        </row>
        <row r="53630">
          <cell r="W53630" t="str">
            <v>376402 2858</v>
          </cell>
          <cell r="AL53630">
            <v>2.5000000000000001E-2</v>
          </cell>
        </row>
        <row r="53631">
          <cell r="W53631" t="str">
            <v>376402 2858</v>
          </cell>
          <cell r="AL53631">
            <v>2.5000000000000001E-2</v>
          </cell>
        </row>
        <row r="53632">
          <cell r="W53632" t="str">
            <v>376402 2858</v>
          </cell>
          <cell r="AL53632">
            <v>1.4999999999999999E-2</v>
          </cell>
        </row>
        <row r="53633">
          <cell r="W53633" t="str">
            <v>376402 2858</v>
          </cell>
          <cell r="AL53633">
            <v>2.5000000000000001E-2</v>
          </cell>
        </row>
        <row r="53634">
          <cell r="W53634" t="str">
            <v>400408 2858</v>
          </cell>
          <cell r="AL53634">
            <v>1.4999999999999999E-2</v>
          </cell>
        </row>
        <row r="53635">
          <cell r="W53635" t="str">
            <v>400408 2858</v>
          </cell>
          <cell r="AL53635">
            <v>1.4999999999999999E-2</v>
          </cell>
        </row>
        <row r="53636">
          <cell r="W53636" t="str">
            <v>461420 2858</v>
          </cell>
          <cell r="AL53636">
            <v>0.05</v>
          </cell>
        </row>
        <row r="53637">
          <cell r="W53637" t="str">
            <v>461420 2858</v>
          </cell>
          <cell r="AL53637">
            <v>0.17749999999999999</v>
          </cell>
        </row>
        <row r="53638">
          <cell r="W53638" t="str">
            <v>461420 2858</v>
          </cell>
          <cell r="AL53638">
            <v>0.03</v>
          </cell>
        </row>
        <row r="53639">
          <cell r="W53639" t="str">
            <v>461420 2858</v>
          </cell>
          <cell r="AL53639">
            <v>0.02</v>
          </cell>
        </row>
        <row r="53640">
          <cell r="W53640" t="str">
            <v>461420 2858</v>
          </cell>
          <cell r="AL53640">
            <v>0.03</v>
          </cell>
        </row>
        <row r="53641">
          <cell r="W53641" t="str">
            <v>461420 2858</v>
          </cell>
          <cell r="AL53641">
            <v>0.01</v>
          </cell>
        </row>
        <row r="53642">
          <cell r="W53642" t="str">
            <v>461420 2858</v>
          </cell>
          <cell r="AL53642">
            <v>0.115</v>
          </cell>
        </row>
        <row r="53643">
          <cell r="W53643" t="str">
            <v>461420 2858</v>
          </cell>
          <cell r="AL53643">
            <v>0.01</v>
          </cell>
        </row>
        <row r="53644">
          <cell r="W53644" t="str">
            <v>461420 2858</v>
          </cell>
          <cell r="AL53644">
            <v>0.01</v>
          </cell>
        </row>
        <row r="53645">
          <cell r="W53645" t="str">
            <v>461420 2858</v>
          </cell>
          <cell r="AL53645">
            <v>0.01</v>
          </cell>
        </row>
        <row r="53646">
          <cell r="W53646" t="str">
            <v>461420 2858</v>
          </cell>
          <cell r="AL53646">
            <v>1.4999999999999999E-2</v>
          </cell>
        </row>
        <row r="53647">
          <cell r="W53647" t="str">
            <v>461420 2858</v>
          </cell>
          <cell r="AL53647">
            <v>0.11</v>
          </cell>
        </row>
        <row r="53648">
          <cell r="W53648" t="str">
            <v>461420 2858</v>
          </cell>
          <cell r="AL53648">
            <v>2.5000000000000001E-2</v>
          </cell>
        </row>
        <row r="53649">
          <cell r="W53649" t="str">
            <v>461420 2858</v>
          </cell>
          <cell r="AL53649">
            <v>0.13</v>
          </cell>
        </row>
        <row r="53650">
          <cell r="W53650" t="str">
            <v>461420 2858</v>
          </cell>
          <cell r="AL53650">
            <v>0.02</v>
          </cell>
        </row>
        <row r="53651">
          <cell r="W53651" t="str">
            <v>461452 2858</v>
          </cell>
          <cell r="AL53651">
            <v>0.04</v>
          </cell>
        </row>
        <row r="53652">
          <cell r="W53652" t="str">
            <v>461452 2858</v>
          </cell>
          <cell r="AL53652">
            <v>0.05</v>
          </cell>
        </row>
        <row r="53653">
          <cell r="W53653" t="str">
            <v>461452 2858</v>
          </cell>
          <cell r="AL53653">
            <v>2.5000000000000001E-2</v>
          </cell>
        </row>
        <row r="53654">
          <cell r="W53654" t="str">
            <v>461452 2858</v>
          </cell>
          <cell r="AL53654">
            <v>0.09</v>
          </cell>
        </row>
        <row r="53655">
          <cell r="W53655" t="str">
            <v>461452 2858</v>
          </cell>
          <cell r="AL53655">
            <v>0.05</v>
          </cell>
        </row>
        <row r="53656">
          <cell r="W53656" t="str">
            <v>461452 2858</v>
          </cell>
          <cell r="AL53656">
            <v>0.05</v>
          </cell>
        </row>
        <row r="53657">
          <cell r="W53657" t="str">
            <v>461452 2858</v>
          </cell>
          <cell r="AL53657">
            <v>0.22500000000000001</v>
          </cell>
        </row>
        <row r="53658">
          <cell r="W53658" t="str">
            <v>461452 2858</v>
          </cell>
          <cell r="AL53658">
            <v>0.13</v>
          </cell>
        </row>
        <row r="53659">
          <cell r="W53659" t="str">
            <v>461452 2858</v>
          </cell>
          <cell r="AL53659">
            <v>0.01</v>
          </cell>
        </row>
        <row r="53660">
          <cell r="W53660" t="str">
            <v>479413 2858</v>
          </cell>
          <cell r="AL53660">
            <v>0.08</v>
          </cell>
        </row>
        <row r="53661">
          <cell r="W53661" t="str">
            <v>479413 2858</v>
          </cell>
          <cell r="AL53661">
            <v>0.01</v>
          </cell>
        </row>
        <row r="53662">
          <cell r="W53662" t="str">
            <v>537401 2858</v>
          </cell>
          <cell r="AL53662">
            <v>0.02</v>
          </cell>
        </row>
        <row r="53663">
          <cell r="W53663" t="str">
            <v>537401 2858</v>
          </cell>
          <cell r="AL53663">
            <v>5.0000000000000001E-3</v>
          </cell>
        </row>
        <row r="53664">
          <cell r="W53664" t="str">
            <v>615402 2858</v>
          </cell>
          <cell r="AL53664">
            <v>0.05</v>
          </cell>
        </row>
        <row r="53665">
          <cell r="W53665" t="str">
            <v>615402 2858</v>
          </cell>
          <cell r="AL53665">
            <v>0.06</v>
          </cell>
        </row>
        <row r="53666">
          <cell r="W53666" t="str">
            <v>615402 2858</v>
          </cell>
          <cell r="AL53666">
            <v>2.5000000000000001E-2</v>
          </cell>
        </row>
        <row r="53667">
          <cell r="W53667" t="str">
            <v>615402 2858</v>
          </cell>
          <cell r="AL53667">
            <v>2.5000000000000001E-2</v>
          </cell>
        </row>
        <row r="53668">
          <cell r="W53668" t="str">
            <v>615402 2858</v>
          </cell>
          <cell r="AL53668">
            <v>5.0000000000000001E-3</v>
          </cell>
        </row>
        <row r="53669">
          <cell r="W53669" t="str">
            <v>615402 2858</v>
          </cell>
          <cell r="AL53669">
            <v>0.04</v>
          </cell>
        </row>
        <row r="53670">
          <cell r="W53670" t="str">
            <v>615402 2858</v>
          </cell>
          <cell r="AL53670">
            <v>0.06</v>
          </cell>
        </row>
        <row r="53671">
          <cell r="W53671" t="str">
            <v>621407 2858</v>
          </cell>
          <cell r="AL53671">
            <v>0.05</v>
          </cell>
        </row>
        <row r="53672">
          <cell r="W53672" t="str">
            <v>621407 2858</v>
          </cell>
          <cell r="AL53672">
            <v>5.5E-2</v>
          </cell>
        </row>
        <row r="53673">
          <cell r="W53673" t="str">
            <v>621407 2858</v>
          </cell>
          <cell r="AL53673">
            <v>0.05</v>
          </cell>
        </row>
        <row r="53674">
          <cell r="W53674" t="str">
            <v>621407 2858</v>
          </cell>
          <cell r="AL53674">
            <v>0.05</v>
          </cell>
        </row>
        <row r="53675">
          <cell r="W53675" t="str">
            <v>621407 2858</v>
          </cell>
          <cell r="AL53675">
            <v>0.23499999999999999</v>
          </cell>
        </row>
        <row r="53676">
          <cell r="W53676" t="str">
            <v>621407 2858</v>
          </cell>
          <cell r="AL53676">
            <v>7.0000000000000007E-2</v>
          </cell>
        </row>
        <row r="53677">
          <cell r="W53677" t="str">
            <v>621407 2858</v>
          </cell>
          <cell r="AL53677">
            <v>5.0000000000000001E-3</v>
          </cell>
        </row>
        <row r="53678">
          <cell r="W53678" t="str">
            <v>621407 2858</v>
          </cell>
          <cell r="AL53678">
            <v>0.1</v>
          </cell>
        </row>
        <row r="53679">
          <cell r="W53679" t="str">
            <v>621407 2858</v>
          </cell>
          <cell r="AL53679">
            <v>3.5000000000000003E-2</v>
          </cell>
        </row>
        <row r="53680">
          <cell r="W53680" t="str">
            <v>621407 2858</v>
          </cell>
          <cell r="AL53680">
            <v>0.01</v>
          </cell>
        </row>
        <row r="53681">
          <cell r="W53681" t="str">
            <v>621407 2858</v>
          </cell>
          <cell r="AL53681">
            <v>2.5000000000000001E-2</v>
          </cell>
        </row>
        <row r="53682">
          <cell r="W53682" t="str">
            <v>621407 2858</v>
          </cell>
          <cell r="AL53682">
            <v>0.05</v>
          </cell>
        </row>
        <row r="53683">
          <cell r="W53683" t="str">
            <v>621407 2858</v>
          </cell>
          <cell r="AL53683">
            <v>0.05</v>
          </cell>
        </row>
        <row r="53684">
          <cell r="W53684" t="str">
            <v>621407 2858</v>
          </cell>
          <cell r="AL53684">
            <v>0.13</v>
          </cell>
        </row>
        <row r="53685">
          <cell r="W53685" t="str">
            <v>621407 2858</v>
          </cell>
          <cell r="AL53685">
            <v>0.05</v>
          </cell>
        </row>
        <row r="53686">
          <cell r="W53686" t="str">
            <v>621407 2858</v>
          </cell>
          <cell r="AL53686">
            <v>2.5000000000000001E-2</v>
          </cell>
        </row>
        <row r="53687">
          <cell r="W53687" t="str">
            <v>621407 2858</v>
          </cell>
          <cell r="AL53687">
            <v>0.1</v>
          </cell>
        </row>
        <row r="53688">
          <cell r="W53688" t="str">
            <v>760401 2858</v>
          </cell>
          <cell r="AL53688">
            <v>0.38</v>
          </cell>
        </row>
        <row r="53689">
          <cell r="W53689" t="str">
            <v>760401 2858</v>
          </cell>
          <cell r="AL53689">
            <v>0.04</v>
          </cell>
        </row>
        <row r="53690">
          <cell r="W53690" t="str">
            <v>787410 2858</v>
          </cell>
          <cell r="AL53690">
            <v>0.05</v>
          </cell>
        </row>
        <row r="53691">
          <cell r="W53691" t="str">
            <v>787410 2858</v>
          </cell>
          <cell r="AL53691">
            <v>0.02</v>
          </cell>
        </row>
        <row r="53692">
          <cell r="W53692" t="str">
            <v>787410 2858</v>
          </cell>
          <cell r="AL53692">
            <v>0.1</v>
          </cell>
        </row>
        <row r="53693">
          <cell r="W53693" t="str">
            <v>787410 2858</v>
          </cell>
          <cell r="AL53693">
            <v>1.4999999999999999E-2</v>
          </cell>
        </row>
        <row r="53694">
          <cell r="W53694" t="str">
            <v>787410 2858</v>
          </cell>
          <cell r="AL53694">
            <v>3.5000000000000003E-2</v>
          </cell>
        </row>
        <row r="53695">
          <cell r="W53695" t="str">
            <v>787410 2858</v>
          </cell>
          <cell r="AL53695">
            <v>0.16500000000000001</v>
          </cell>
        </row>
        <row r="53696">
          <cell r="W53696" t="str">
            <v>787410 2858</v>
          </cell>
          <cell r="AL53696">
            <v>4.4999999999999998E-2</v>
          </cell>
        </row>
        <row r="53697">
          <cell r="W53697" t="str">
            <v>787410 2858</v>
          </cell>
          <cell r="AL53697">
            <v>0.05</v>
          </cell>
        </row>
        <row r="53698">
          <cell r="W53698" t="str">
            <v>787410 2858</v>
          </cell>
          <cell r="AL53698">
            <v>5.5E-2</v>
          </cell>
        </row>
        <row r="53699">
          <cell r="W53699" t="str">
            <v>787410 2858</v>
          </cell>
          <cell r="AL53699">
            <v>0.01</v>
          </cell>
        </row>
        <row r="53700">
          <cell r="W53700" t="str">
            <v>787410 2858</v>
          </cell>
          <cell r="AL53700">
            <v>0.1</v>
          </cell>
        </row>
        <row r="53701">
          <cell r="W53701" t="str">
            <v>787410 2858</v>
          </cell>
          <cell r="AL53701">
            <v>1.4999999999999999E-2</v>
          </cell>
        </row>
        <row r="53702">
          <cell r="W53702" t="str">
            <v>821409 2858</v>
          </cell>
          <cell r="AL53702">
            <v>0.03</v>
          </cell>
        </row>
        <row r="53703">
          <cell r="W53703" t="str">
            <v>821409 2858</v>
          </cell>
          <cell r="AL53703">
            <v>0.05</v>
          </cell>
        </row>
        <row r="53704">
          <cell r="W53704" t="str">
            <v>821409 2858</v>
          </cell>
          <cell r="AL53704">
            <v>0.06</v>
          </cell>
        </row>
        <row r="53705">
          <cell r="W53705" t="str">
            <v>821409 2858</v>
          </cell>
          <cell r="AL53705">
            <v>0.14000000000000001</v>
          </cell>
        </row>
        <row r="53706">
          <cell r="W53706" t="str">
            <v>821409 2858</v>
          </cell>
          <cell r="AL53706">
            <v>0.17</v>
          </cell>
        </row>
        <row r="53707">
          <cell r="W53707" t="str">
            <v>821409 2858</v>
          </cell>
          <cell r="AL53707">
            <v>0.06</v>
          </cell>
        </row>
        <row r="53708">
          <cell r="W53708" t="str">
            <v>821409 2858</v>
          </cell>
          <cell r="AL53708">
            <v>0.02</v>
          </cell>
        </row>
        <row r="53709">
          <cell r="W53709" t="str">
            <v>821409 2858</v>
          </cell>
          <cell r="AL53709">
            <v>0.02</v>
          </cell>
        </row>
        <row r="53710">
          <cell r="W53710" t="str">
            <v>821409 2858</v>
          </cell>
          <cell r="AL53710">
            <v>3.5000000000000003E-2</v>
          </cell>
        </row>
        <row r="53711">
          <cell r="W53711" t="str">
            <v>821409 2858</v>
          </cell>
          <cell r="AL53711">
            <v>0.105</v>
          </cell>
        </row>
        <row r="53712">
          <cell r="W53712" t="str">
            <v>821409 2858</v>
          </cell>
          <cell r="AL53712">
            <v>3.5000000000000003E-2</v>
          </cell>
        </row>
        <row r="53713">
          <cell r="W53713" t="str">
            <v>821409 2858</v>
          </cell>
          <cell r="AL53713">
            <v>7.0000000000000007E-2</v>
          </cell>
        </row>
        <row r="53714">
          <cell r="W53714" t="str">
            <v>821409 2858</v>
          </cell>
          <cell r="AL53714">
            <v>0.13500000000000001</v>
          </cell>
        </row>
        <row r="53715">
          <cell r="W53715" t="str">
            <v>821409 2858</v>
          </cell>
          <cell r="AL53715">
            <v>0.09</v>
          </cell>
        </row>
        <row r="53716">
          <cell r="W53716" t="str">
            <v>821409 2858</v>
          </cell>
          <cell r="AL53716">
            <v>2.5000000000000001E-2</v>
          </cell>
        </row>
        <row r="53717">
          <cell r="W53717" t="str">
            <v>821409 2858</v>
          </cell>
          <cell r="AL53717">
            <v>9.5000000000000001E-2</v>
          </cell>
        </row>
        <row r="53718">
          <cell r="W53718" t="str">
            <v>821409 2858</v>
          </cell>
          <cell r="AL53718">
            <v>2.5000000000000001E-2</v>
          </cell>
        </row>
        <row r="53719">
          <cell r="W53719" t="str">
            <v>851401 2858</v>
          </cell>
          <cell r="AL53719">
            <v>0.02</v>
          </cell>
        </row>
        <row r="53720">
          <cell r="W53720" t="str">
            <v>851401 2858</v>
          </cell>
          <cell r="AL53720">
            <v>2.5000000000000001E-2</v>
          </cell>
        </row>
        <row r="53721">
          <cell r="W53721" t="str">
            <v>851401 2858</v>
          </cell>
          <cell r="AL53721">
            <v>0.435</v>
          </cell>
        </row>
        <row r="53722">
          <cell r="W53722" t="str">
            <v>851401 2858</v>
          </cell>
          <cell r="AL53722">
            <v>0.05</v>
          </cell>
        </row>
        <row r="53723">
          <cell r="W53723" t="str">
            <v>851401 2858</v>
          </cell>
          <cell r="AL53723">
            <v>0.19</v>
          </cell>
        </row>
        <row r="53724">
          <cell r="W53724" t="str">
            <v>851401 2858</v>
          </cell>
          <cell r="AL53724">
            <v>0.01</v>
          </cell>
        </row>
        <row r="53725">
          <cell r="W53725" t="str">
            <v>851401 2858</v>
          </cell>
          <cell r="AL53725">
            <v>6.5000000000000002E-2</v>
          </cell>
        </row>
        <row r="53726">
          <cell r="W53726" t="str">
            <v>851401 2858</v>
          </cell>
          <cell r="AL53726">
            <v>0.115</v>
          </cell>
        </row>
        <row r="53727">
          <cell r="W53727" t="str">
            <v>851401 2858</v>
          </cell>
          <cell r="AL53727">
            <v>0.125</v>
          </cell>
        </row>
        <row r="53728">
          <cell r="W53728" t="str">
            <v>851401 2858</v>
          </cell>
          <cell r="AL53728">
            <v>0.01</v>
          </cell>
        </row>
        <row r="53729">
          <cell r="W53729" t="str">
            <v>851401 2858</v>
          </cell>
          <cell r="AL53729">
            <v>0.38500000000000001</v>
          </cell>
        </row>
        <row r="53730">
          <cell r="W53730" t="str">
            <v>851401 2858</v>
          </cell>
          <cell r="AL53730">
            <v>0.115</v>
          </cell>
        </row>
        <row r="53731">
          <cell r="W53731" t="str">
            <v>851401 2858</v>
          </cell>
          <cell r="AL53731">
            <v>0.09</v>
          </cell>
        </row>
        <row r="53732">
          <cell r="W53732" t="str">
            <v>851401 2858</v>
          </cell>
          <cell r="AL53732">
            <v>1.4999999999999999E-2</v>
          </cell>
        </row>
        <row r="53733">
          <cell r="W53733" t="str">
            <v>851401 2858</v>
          </cell>
          <cell r="AL53733">
            <v>6.5000000000000002E-2</v>
          </cell>
        </row>
        <row r="53734">
          <cell r="W53734" t="str">
            <v>851401 2858</v>
          </cell>
          <cell r="AL53734">
            <v>0.25</v>
          </cell>
        </row>
        <row r="53735">
          <cell r="W53735" t="str">
            <v>851401 2858</v>
          </cell>
          <cell r="AL53735">
            <v>9.5000000000000001E-2</v>
          </cell>
        </row>
        <row r="53736">
          <cell r="W53736" t="str">
            <v>851401 2858</v>
          </cell>
          <cell r="AL53736">
            <v>0.23</v>
          </cell>
        </row>
        <row r="53737">
          <cell r="W53737" t="str">
            <v>851401 2858</v>
          </cell>
          <cell r="AL53737">
            <v>0.6</v>
          </cell>
        </row>
        <row r="53738">
          <cell r="W53738" t="str">
            <v>851401 2858</v>
          </cell>
          <cell r="AL53738">
            <v>0.01</v>
          </cell>
        </row>
        <row r="53739">
          <cell r="W53739" t="str">
            <v>851401 2858</v>
          </cell>
          <cell r="AL53739">
            <v>2.5000000000000001E-2</v>
          </cell>
        </row>
        <row r="53740">
          <cell r="W53740" t="str">
            <v>851401 2858</v>
          </cell>
          <cell r="AL53740">
            <v>0.105</v>
          </cell>
        </row>
        <row r="53741">
          <cell r="W53741" t="str">
            <v>851401 2858</v>
          </cell>
          <cell r="AL53741">
            <v>0.05</v>
          </cell>
        </row>
        <row r="53742">
          <cell r="W53742" t="str">
            <v>851401 2858</v>
          </cell>
          <cell r="AL53742">
            <v>0.06</v>
          </cell>
        </row>
        <row r="53743">
          <cell r="W53743" t="str">
            <v>147401 2858</v>
          </cell>
          <cell r="AL53743">
            <v>0.02</v>
          </cell>
        </row>
        <row r="53744">
          <cell r="W53744" t="str">
            <v>147401 2858</v>
          </cell>
          <cell r="AL53744">
            <v>0.05</v>
          </cell>
        </row>
        <row r="53745">
          <cell r="W53745" t="str">
            <v>147401 2858</v>
          </cell>
          <cell r="AL53745">
            <v>0.04</v>
          </cell>
        </row>
        <row r="53746">
          <cell r="W53746" t="str">
            <v>147401 2858</v>
          </cell>
          <cell r="AL53746">
            <v>5.5E-2</v>
          </cell>
        </row>
        <row r="53747">
          <cell r="W53747" t="str">
            <v>147401 2858</v>
          </cell>
          <cell r="AL53747">
            <v>1.4999999999999999E-2</v>
          </cell>
        </row>
        <row r="53748">
          <cell r="W53748" t="str">
            <v>147401 2858</v>
          </cell>
          <cell r="AL53748">
            <v>1.4999999999999999E-2</v>
          </cell>
        </row>
        <row r="53749">
          <cell r="W53749" t="str">
            <v>147401 2858</v>
          </cell>
          <cell r="AL53749">
            <v>2.5000000000000001E-2</v>
          </cell>
        </row>
        <row r="53750">
          <cell r="W53750" t="str">
            <v>147401 2858</v>
          </cell>
          <cell r="AL53750">
            <v>2.5000000000000001E-2</v>
          </cell>
        </row>
        <row r="53751">
          <cell r="W53751" t="str">
            <v>147401 2858</v>
          </cell>
          <cell r="AL53751">
            <v>0.1</v>
          </cell>
        </row>
        <row r="53752">
          <cell r="W53752" t="str">
            <v>280051 2858</v>
          </cell>
          <cell r="AL53752">
            <v>1.4999999999999999E-2</v>
          </cell>
        </row>
        <row r="53753">
          <cell r="W53753" t="str">
            <v>280051 2858</v>
          </cell>
          <cell r="AL53753">
            <v>2.5000000000000001E-2</v>
          </cell>
        </row>
        <row r="53754">
          <cell r="W53754" t="str">
            <v>280051 2858</v>
          </cell>
          <cell r="AL53754">
            <v>0.01</v>
          </cell>
        </row>
        <row r="53755">
          <cell r="W53755" t="str">
            <v>280051 2858</v>
          </cell>
          <cell r="AL53755">
            <v>0.01</v>
          </cell>
        </row>
        <row r="53756">
          <cell r="W53756" t="str">
            <v>280051 2858</v>
          </cell>
          <cell r="AL53756">
            <v>4.4999999999999998E-2</v>
          </cell>
        </row>
        <row r="53757">
          <cell r="W53757" t="str">
            <v>280051 2858</v>
          </cell>
          <cell r="AL53757">
            <v>2.5000000000000001E-2</v>
          </cell>
        </row>
        <row r="53758">
          <cell r="W53758" t="str">
            <v>280051 2858</v>
          </cell>
          <cell r="AL53758">
            <v>0.05</v>
          </cell>
        </row>
        <row r="53759">
          <cell r="W53759" t="str">
            <v>280051 2858</v>
          </cell>
          <cell r="AL53759">
            <v>5.5E-2</v>
          </cell>
        </row>
        <row r="53760">
          <cell r="W53760" t="str">
            <v>280051 2858</v>
          </cell>
          <cell r="AL53760">
            <v>2.5000000000000001E-2</v>
          </cell>
        </row>
        <row r="53761">
          <cell r="W53761" t="str">
            <v>280560 2858</v>
          </cell>
          <cell r="AL53761">
            <v>1.4999999999999999E-2</v>
          </cell>
        </row>
        <row r="53762">
          <cell r="W53762" t="str">
            <v>280560 2858</v>
          </cell>
          <cell r="AL53762">
            <v>2.5000000000000001E-2</v>
          </cell>
        </row>
        <row r="53763">
          <cell r="W53763" t="str">
            <v>280560 2858</v>
          </cell>
          <cell r="AL53763">
            <v>5.0000000000000001E-3</v>
          </cell>
        </row>
        <row r="53764">
          <cell r="W53764" t="str">
            <v>280560 2858</v>
          </cell>
          <cell r="AL53764">
            <v>7.4999999999999997E-2</v>
          </cell>
        </row>
        <row r="53765">
          <cell r="W53765" t="str">
            <v>280560 2858</v>
          </cell>
          <cell r="AL53765">
            <v>0.02</v>
          </cell>
        </row>
        <row r="53766">
          <cell r="W53766" t="str">
            <v>280560 2858</v>
          </cell>
          <cell r="AL53766">
            <v>2.5000000000000001E-2</v>
          </cell>
        </row>
        <row r="53767">
          <cell r="W53767" t="str">
            <v>280560 2858</v>
          </cell>
          <cell r="AL53767">
            <v>2.5000000000000001E-2</v>
          </cell>
        </row>
        <row r="53768">
          <cell r="W53768" t="str">
            <v>280560 2858</v>
          </cell>
          <cell r="AL53768">
            <v>1.4999999999999999E-2</v>
          </cell>
        </row>
        <row r="53769">
          <cell r="W53769" t="str">
            <v>280560 2858</v>
          </cell>
          <cell r="AL53769">
            <v>4.4999999999999998E-2</v>
          </cell>
        </row>
        <row r="53770">
          <cell r="W53770" t="str">
            <v>280560 2858</v>
          </cell>
          <cell r="AL53770">
            <v>0.12</v>
          </cell>
        </row>
        <row r="53771">
          <cell r="W53771" t="str">
            <v>280560 2858</v>
          </cell>
          <cell r="AL53771">
            <v>0.02</v>
          </cell>
        </row>
        <row r="53772">
          <cell r="W53772" t="str">
            <v>280560 2858</v>
          </cell>
          <cell r="AL53772">
            <v>1.4999999999999999E-2</v>
          </cell>
        </row>
        <row r="53773">
          <cell r="W53773" t="str">
            <v>280941 2858</v>
          </cell>
          <cell r="AL53773">
            <v>2.5000000000000001E-2</v>
          </cell>
        </row>
        <row r="53774">
          <cell r="W53774" t="str">
            <v>280941 2858</v>
          </cell>
          <cell r="AL53774">
            <v>2.5000000000000001E-2</v>
          </cell>
        </row>
        <row r="53775">
          <cell r="W53775" t="str">
            <v>280941 2858</v>
          </cell>
          <cell r="AL53775">
            <v>0.03</v>
          </cell>
        </row>
        <row r="53776">
          <cell r="W53776" t="str">
            <v>280941 2858</v>
          </cell>
          <cell r="AL53776">
            <v>2.5000000000000001E-2</v>
          </cell>
        </row>
        <row r="53777">
          <cell r="W53777" t="str">
            <v>280941 2858</v>
          </cell>
          <cell r="AL53777">
            <v>0.05</v>
          </cell>
        </row>
        <row r="53778">
          <cell r="W53778" t="str">
            <v>280941 2858</v>
          </cell>
          <cell r="AL53778">
            <v>2.5000000000000001E-2</v>
          </cell>
        </row>
        <row r="53779">
          <cell r="W53779" t="str">
            <v>280941 2858</v>
          </cell>
          <cell r="AL53779">
            <v>0.05</v>
          </cell>
        </row>
        <row r="53780">
          <cell r="W53780" t="str">
            <v>280941 2858</v>
          </cell>
          <cell r="AL53780">
            <v>0.06</v>
          </cell>
        </row>
        <row r="53781">
          <cell r="W53781" t="str">
            <v>280941 2858</v>
          </cell>
          <cell r="AL53781">
            <v>0.01</v>
          </cell>
        </row>
        <row r="53782">
          <cell r="W53782" t="str">
            <v>280941 2858</v>
          </cell>
          <cell r="AL53782">
            <v>5.5E-2</v>
          </cell>
        </row>
        <row r="53783">
          <cell r="W53783" t="str">
            <v>280941 2858</v>
          </cell>
          <cell r="AL53783">
            <v>0.02</v>
          </cell>
        </row>
        <row r="53784">
          <cell r="W53784" t="str">
            <v>281009 2858</v>
          </cell>
          <cell r="AL53784">
            <v>2.5000000000000001E-2</v>
          </cell>
        </row>
        <row r="53785">
          <cell r="W53785" t="str">
            <v>281009 2858</v>
          </cell>
          <cell r="AL53785">
            <v>2.5000000000000001E-2</v>
          </cell>
        </row>
        <row r="53786">
          <cell r="W53786" t="str">
            <v>281009 2858</v>
          </cell>
          <cell r="AL53786">
            <v>2.5000000000000001E-2</v>
          </cell>
        </row>
        <row r="53787">
          <cell r="W53787" t="str">
            <v>281009 2858</v>
          </cell>
          <cell r="AL53787">
            <v>0.01</v>
          </cell>
        </row>
        <row r="53788">
          <cell r="W53788" t="str">
            <v>281009 2858</v>
          </cell>
          <cell r="AL53788">
            <v>2.5000000000000001E-2</v>
          </cell>
        </row>
        <row r="53789">
          <cell r="W53789" t="str">
            <v>281009 2858</v>
          </cell>
          <cell r="AL53789">
            <v>0.02</v>
          </cell>
        </row>
        <row r="53790">
          <cell r="W53790" t="str">
            <v>281009 2858</v>
          </cell>
          <cell r="AL53790">
            <v>0.02</v>
          </cell>
        </row>
        <row r="53791">
          <cell r="W53791" t="str">
            <v>281009 2858</v>
          </cell>
          <cell r="AL53791">
            <v>0.02</v>
          </cell>
        </row>
        <row r="53792">
          <cell r="W53792" t="str">
            <v>281009 2858</v>
          </cell>
          <cell r="AL53792">
            <v>2.5000000000000001E-2</v>
          </cell>
        </row>
        <row r="53793">
          <cell r="W53793" t="str">
            <v>281009 2858</v>
          </cell>
          <cell r="AL53793">
            <v>7.4999999999999997E-2</v>
          </cell>
        </row>
        <row r="53794">
          <cell r="W53794" t="str">
            <v>281009 2858</v>
          </cell>
          <cell r="AL53794">
            <v>0.2</v>
          </cell>
        </row>
        <row r="53795">
          <cell r="W53795" t="str">
            <v>281009 2858</v>
          </cell>
          <cell r="AL53795">
            <v>0.04</v>
          </cell>
        </row>
        <row r="53796">
          <cell r="W53796" t="str">
            <v>281009 2858</v>
          </cell>
          <cell r="AL53796">
            <v>0.04</v>
          </cell>
        </row>
        <row r="53797">
          <cell r="W53797" t="str">
            <v>281075 2858</v>
          </cell>
          <cell r="AL53797">
            <v>2.5000000000000001E-2</v>
          </cell>
        </row>
        <row r="53798">
          <cell r="W53798" t="str">
            <v>281075 2858</v>
          </cell>
          <cell r="AL53798">
            <v>2.5000000000000001E-2</v>
          </cell>
        </row>
        <row r="53799">
          <cell r="W53799" t="str">
            <v>281398 2858</v>
          </cell>
          <cell r="AL53799">
            <v>0.215</v>
          </cell>
        </row>
        <row r="53800">
          <cell r="W53800" t="str">
            <v>281398 2858</v>
          </cell>
          <cell r="AL53800">
            <v>0.01</v>
          </cell>
        </row>
        <row r="53801">
          <cell r="W53801" t="str">
            <v>281398 2858</v>
          </cell>
          <cell r="AL53801">
            <v>0.04</v>
          </cell>
        </row>
        <row r="53802">
          <cell r="W53802" t="str">
            <v>281398 2858</v>
          </cell>
          <cell r="AL53802">
            <v>0.35</v>
          </cell>
        </row>
        <row r="53803">
          <cell r="W53803" t="str">
            <v>281398 2858</v>
          </cell>
          <cell r="AL53803">
            <v>5.0000000000000001E-3</v>
          </cell>
        </row>
        <row r="53804">
          <cell r="W53804" t="str">
            <v>281398 2858</v>
          </cell>
          <cell r="AL53804">
            <v>0.11</v>
          </cell>
        </row>
        <row r="53805">
          <cell r="W53805" t="str">
            <v>281398 2858</v>
          </cell>
          <cell r="AL53805">
            <v>4.4999999999999998E-2</v>
          </cell>
        </row>
        <row r="53806">
          <cell r="W53806" t="str">
            <v>281398 2858</v>
          </cell>
          <cell r="AL53806">
            <v>0.03</v>
          </cell>
        </row>
        <row r="53807">
          <cell r="W53807" t="str">
            <v>281398 2858</v>
          </cell>
          <cell r="AL53807">
            <v>1.4999999999999999E-2</v>
          </cell>
        </row>
        <row r="53808">
          <cell r="W53808" t="str">
            <v>281398 2858</v>
          </cell>
          <cell r="AL53808">
            <v>2.5000000000000001E-2</v>
          </cell>
        </row>
        <row r="53809">
          <cell r="W53809" t="str">
            <v>281398 2858</v>
          </cell>
          <cell r="AL53809">
            <v>2.5000000000000001E-2</v>
          </cell>
        </row>
        <row r="53810">
          <cell r="W53810" t="str">
            <v>376402 2858</v>
          </cell>
          <cell r="AL53810">
            <v>2.5000000000000001E-2</v>
          </cell>
        </row>
        <row r="53811">
          <cell r="W53811" t="str">
            <v>376402 2858</v>
          </cell>
          <cell r="AL53811">
            <v>2.5000000000000001E-2</v>
          </cell>
        </row>
        <row r="53812">
          <cell r="W53812" t="str">
            <v>376402 2858</v>
          </cell>
          <cell r="AL53812">
            <v>2.5000000000000001E-2</v>
          </cell>
        </row>
        <row r="53813">
          <cell r="W53813" t="str">
            <v>376402 2858</v>
          </cell>
          <cell r="AL53813">
            <v>2.5000000000000001E-2</v>
          </cell>
        </row>
        <row r="53814">
          <cell r="W53814" t="str">
            <v>376402 2858</v>
          </cell>
          <cell r="AL53814">
            <v>5.0000000000000001E-3</v>
          </cell>
        </row>
        <row r="53815">
          <cell r="W53815" t="str">
            <v>400408 2858</v>
          </cell>
          <cell r="AL53815">
            <v>2.5000000000000001E-2</v>
          </cell>
        </row>
        <row r="53816">
          <cell r="W53816" t="str">
            <v>400408 2858</v>
          </cell>
          <cell r="AL53816">
            <v>2.5000000000000001E-2</v>
          </cell>
        </row>
        <row r="53817">
          <cell r="W53817" t="str">
            <v>400408 2858</v>
          </cell>
          <cell r="AL53817">
            <v>0.04</v>
          </cell>
        </row>
        <row r="53818">
          <cell r="W53818" t="str">
            <v>400408 2858</v>
          </cell>
          <cell r="AL53818">
            <v>2.5000000000000001E-2</v>
          </cell>
        </row>
        <row r="53819">
          <cell r="W53819" t="str">
            <v>400408 2858</v>
          </cell>
          <cell r="AL53819">
            <v>0.02</v>
          </cell>
        </row>
        <row r="53820">
          <cell r="W53820" t="str">
            <v>400408 2858</v>
          </cell>
          <cell r="AL53820">
            <v>1.4999999999999999E-2</v>
          </cell>
        </row>
        <row r="53821">
          <cell r="W53821" t="str">
            <v>400408 2858</v>
          </cell>
          <cell r="AL53821">
            <v>6.5000000000000002E-2</v>
          </cell>
        </row>
        <row r="53822">
          <cell r="W53822" t="str">
            <v>461420 2858</v>
          </cell>
          <cell r="AL53822">
            <v>0.05</v>
          </cell>
        </row>
        <row r="53823">
          <cell r="W53823" t="str">
            <v>461420 2858</v>
          </cell>
          <cell r="AL53823">
            <v>2.5000000000000001E-2</v>
          </cell>
        </row>
        <row r="53824">
          <cell r="W53824" t="str">
            <v>461420 2858</v>
          </cell>
          <cell r="AL53824">
            <v>0.05</v>
          </cell>
        </row>
        <row r="53825">
          <cell r="W53825" t="str">
            <v>461420 2858</v>
          </cell>
          <cell r="AL53825">
            <v>0.1</v>
          </cell>
        </row>
        <row r="53826">
          <cell r="W53826" t="str">
            <v>461420 2858</v>
          </cell>
          <cell r="AL53826">
            <v>2.5000000000000001E-2</v>
          </cell>
        </row>
        <row r="53827">
          <cell r="W53827" t="str">
            <v>461420 2858</v>
          </cell>
          <cell r="AL53827">
            <v>0.125</v>
          </cell>
        </row>
        <row r="53828">
          <cell r="W53828" t="str">
            <v>461452 2858</v>
          </cell>
          <cell r="AL53828">
            <v>2.5000000000000001E-2</v>
          </cell>
        </row>
        <row r="53829">
          <cell r="W53829" t="str">
            <v>461452 2858</v>
          </cell>
          <cell r="AL53829">
            <v>4.4999999999999998E-2</v>
          </cell>
        </row>
        <row r="53830">
          <cell r="W53830" t="str">
            <v>461452 2858</v>
          </cell>
          <cell r="AL53830">
            <v>0.05</v>
          </cell>
        </row>
        <row r="53831">
          <cell r="W53831" t="str">
            <v>461452 2858</v>
          </cell>
          <cell r="AL53831">
            <v>2.5000000000000001E-2</v>
          </cell>
        </row>
        <row r="53832">
          <cell r="W53832" t="str">
            <v>461452 2858</v>
          </cell>
          <cell r="AL53832">
            <v>2.5000000000000001E-2</v>
          </cell>
        </row>
        <row r="53833">
          <cell r="W53833" t="str">
            <v>461452 2858</v>
          </cell>
          <cell r="AL53833">
            <v>0.05</v>
          </cell>
        </row>
        <row r="53834">
          <cell r="W53834" t="str">
            <v>461452 2858</v>
          </cell>
          <cell r="AL53834">
            <v>0.05</v>
          </cell>
        </row>
        <row r="53835">
          <cell r="W53835" t="str">
            <v>461452 2858</v>
          </cell>
          <cell r="AL53835">
            <v>2.5000000000000001E-2</v>
          </cell>
        </row>
        <row r="53836">
          <cell r="W53836" t="str">
            <v>615402 2858</v>
          </cell>
          <cell r="AL53836">
            <v>2.5000000000000001E-2</v>
          </cell>
        </row>
        <row r="53837">
          <cell r="W53837" t="str">
            <v>615402 2858</v>
          </cell>
          <cell r="AL53837">
            <v>2.5000000000000001E-2</v>
          </cell>
        </row>
        <row r="53838">
          <cell r="W53838" t="str">
            <v>615402 2858</v>
          </cell>
          <cell r="AL53838">
            <v>7.4999999999999997E-2</v>
          </cell>
        </row>
        <row r="53839">
          <cell r="W53839" t="str">
            <v>615402 2858</v>
          </cell>
          <cell r="AL53839">
            <v>0.04</v>
          </cell>
        </row>
        <row r="53840">
          <cell r="W53840" t="str">
            <v>621407 2858</v>
          </cell>
          <cell r="AL53840">
            <v>2.5000000000000001E-2</v>
          </cell>
        </row>
        <row r="53841">
          <cell r="W53841" t="str">
            <v>621407 2858</v>
          </cell>
          <cell r="AL53841">
            <v>2.5000000000000001E-2</v>
          </cell>
        </row>
        <row r="53842">
          <cell r="W53842" t="str">
            <v>621407 2858</v>
          </cell>
          <cell r="AL53842">
            <v>0.125</v>
          </cell>
        </row>
        <row r="53843">
          <cell r="W53843" t="str">
            <v>621407 2858</v>
          </cell>
          <cell r="AL53843">
            <v>0.05</v>
          </cell>
        </row>
        <row r="53844">
          <cell r="W53844" t="str">
            <v>621407 2858</v>
          </cell>
          <cell r="AL53844">
            <v>2.5000000000000001E-2</v>
          </cell>
        </row>
        <row r="53845">
          <cell r="W53845" t="str">
            <v>621407 2858</v>
          </cell>
          <cell r="AL53845">
            <v>0.1</v>
          </cell>
        </row>
        <row r="53846">
          <cell r="W53846" t="str">
            <v>621407 2858</v>
          </cell>
          <cell r="AL53846">
            <v>2.5000000000000001E-2</v>
          </cell>
        </row>
        <row r="53847">
          <cell r="W53847" t="str">
            <v>621407 2858</v>
          </cell>
          <cell r="AL53847">
            <v>2.5000000000000001E-2</v>
          </cell>
        </row>
        <row r="53848">
          <cell r="W53848" t="str">
            <v>621407 2858</v>
          </cell>
          <cell r="AL53848">
            <v>0.05</v>
          </cell>
        </row>
        <row r="53849">
          <cell r="W53849" t="str">
            <v>621407 2858</v>
          </cell>
          <cell r="AL53849">
            <v>2.5000000000000001E-2</v>
          </cell>
        </row>
        <row r="53850">
          <cell r="W53850" t="str">
            <v>621407 2858</v>
          </cell>
          <cell r="AL53850">
            <v>2.5000000000000001E-2</v>
          </cell>
        </row>
        <row r="53851">
          <cell r="W53851" t="str">
            <v>621407 2858</v>
          </cell>
          <cell r="AL53851">
            <v>2.5000000000000001E-2</v>
          </cell>
        </row>
        <row r="53852">
          <cell r="W53852" t="str">
            <v>760401 2858</v>
          </cell>
          <cell r="AL53852">
            <v>2.5000000000000001E-2</v>
          </cell>
        </row>
        <row r="53853">
          <cell r="W53853" t="str">
            <v>760401 2858</v>
          </cell>
          <cell r="AL53853">
            <v>2.5000000000000001E-2</v>
          </cell>
        </row>
        <row r="53854">
          <cell r="W53854" t="str">
            <v>787410 2858</v>
          </cell>
          <cell r="AL53854">
            <v>2.5000000000000001E-2</v>
          </cell>
        </row>
        <row r="53855">
          <cell r="W53855" t="str">
            <v>787410 2858</v>
          </cell>
          <cell r="AL53855">
            <v>0.03</v>
          </cell>
        </row>
        <row r="53856">
          <cell r="W53856" t="str">
            <v>787410 2858</v>
          </cell>
          <cell r="AL53856">
            <v>2.5000000000000001E-2</v>
          </cell>
        </row>
        <row r="53857">
          <cell r="W53857" t="str">
            <v>787410 2858</v>
          </cell>
          <cell r="AL53857">
            <v>2.5000000000000001E-2</v>
          </cell>
        </row>
        <row r="53858">
          <cell r="W53858" t="str">
            <v>787410 2858</v>
          </cell>
          <cell r="AL53858">
            <v>0.02</v>
          </cell>
        </row>
        <row r="53859">
          <cell r="W53859" t="str">
            <v>787410 2858</v>
          </cell>
          <cell r="AL53859">
            <v>0.2</v>
          </cell>
        </row>
        <row r="53860">
          <cell r="W53860" t="str">
            <v>821409 2858</v>
          </cell>
          <cell r="AL53860">
            <v>0.05</v>
          </cell>
        </row>
        <row r="53861">
          <cell r="W53861" t="str">
            <v>821409 2858</v>
          </cell>
          <cell r="AL53861">
            <v>0.1</v>
          </cell>
        </row>
        <row r="53862">
          <cell r="W53862" t="str">
            <v>821409 2858</v>
          </cell>
          <cell r="AL53862">
            <v>7.4999999999999997E-2</v>
          </cell>
        </row>
        <row r="53863">
          <cell r="W53863" t="str">
            <v>821409 2858</v>
          </cell>
          <cell r="AL53863">
            <v>0.04</v>
          </cell>
        </row>
        <row r="53864">
          <cell r="W53864" t="str">
            <v>821409 2858</v>
          </cell>
          <cell r="AL53864">
            <v>0.105</v>
          </cell>
        </row>
        <row r="53865">
          <cell r="W53865" t="str">
            <v>821409 2858</v>
          </cell>
          <cell r="AL53865">
            <v>0.01</v>
          </cell>
        </row>
        <row r="53866">
          <cell r="W53866" t="str">
            <v>821409 2858</v>
          </cell>
          <cell r="AL53866">
            <v>2.5000000000000001E-2</v>
          </cell>
        </row>
        <row r="53867">
          <cell r="W53867" t="str">
            <v>821409 2858</v>
          </cell>
          <cell r="AL53867">
            <v>0.13500000000000001</v>
          </cell>
        </row>
        <row r="53868">
          <cell r="W53868" t="str">
            <v>821409 2858</v>
          </cell>
          <cell r="AL53868">
            <v>0.39500000000000002</v>
          </cell>
        </row>
        <row r="53869">
          <cell r="W53869" t="str">
            <v>821409 2858</v>
          </cell>
          <cell r="AL53869">
            <v>2.5000000000000001E-2</v>
          </cell>
        </row>
        <row r="53870">
          <cell r="W53870" t="str">
            <v>821409 2858</v>
          </cell>
          <cell r="AL53870">
            <v>2.5000000000000001E-2</v>
          </cell>
        </row>
        <row r="53871">
          <cell r="W53871" t="str">
            <v>821409 2858</v>
          </cell>
          <cell r="AL53871">
            <v>2.5000000000000001E-2</v>
          </cell>
        </row>
        <row r="53872">
          <cell r="W53872" t="str">
            <v>821409 2858</v>
          </cell>
          <cell r="AL53872">
            <v>2.5000000000000001E-2</v>
          </cell>
        </row>
        <row r="53873">
          <cell r="W53873" t="str">
            <v>821409 2858</v>
          </cell>
          <cell r="AL53873">
            <v>7.0000000000000007E-2</v>
          </cell>
        </row>
        <row r="53874">
          <cell r="W53874" t="str">
            <v>821409 2858</v>
          </cell>
          <cell r="AL53874">
            <v>7.4999999999999997E-2</v>
          </cell>
        </row>
        <row r="53875">
          <cell r="W53875" t="str">
            <v>821409 2858</v>
          </cell>
          <cell r="AL53875">
            <v>5.5E-2</v>
          </cell>
        </row>
        <row r="53876">
          <cell r="W53876" t="str">
            <v>821409 2858</v>
          </cell>
          <cell r="AL53876">
            <v>2.5000000000000001E-2</v>
          </cell>
        </row>
        <row r="53877">
          <cell r="W53877" t="str">
            <v>821409 2858</v>
          </cell>
          <cell r="AL53877">
            <v>0.05</v>
          </cell>
        </row>
        <row r="53878">
          <cell r="W53878" t="str">
            <v>851401 2858</v>
          </cell>
          <cell r="AL53878">
            <v>0.05</v>
          </cell>
        </row>
        <row r="53879">
          <cell r="W53879" t="str">
            <v>851401 2858</v>
          </cell>
          <cell r="AL53879">
            <v>0.05</v>
          </cell>
        </row>
        <row r="53880">
          <cell r="W53880" t="str">
            <v>851401 2858</v>
          </cell>
          <cell r="AL53880">
            <v>1.4999999999999999E-2</v>
          </cell>
        </row>
        <row r="53881">
          <cell r="W53881" t="str">
            <v>851401 2858</v>
          </cell>
          <cell r="AL53881">
            <v>0.01</v>
          </cell>
        </row>
        <row r="53882">
          <cell r="W53882" t="str">
            <v>851401 2858</v>
          </cell>
          <cell r="AL53882">
            <v>2.5000000000000001E-2</v>
          </cell>
        </row>
        <row r="53883">
          <cell r="W53883" t="str">
            <v>851401 2858</v>
          </cell>
          <cell r="AL53883">
            <v>0.1</v>
          </cell>
        </row>
        <row r="53884">
          <cell r="W53884" t="str">
            <v>851401 2858</v>
          </cell>
          <cell r="AL53884">
            <v>2.5000000000000001E-2</v>
          </cell>
        </row>
        <row r="53885">
          <cell r="W53885" t="str">
            <v>851401 2858</v>
          </cell>
          <cell r="AL53885">
            <v>0.06</v>
          </cell>
        </row>
        <row r="53886">
          <cell r="W53886" t="str">
            <v>851401 2858</v>
          </cell>
          <cell r="AL53886">
            <v>2.5000000000000001E-2</v>
          </cell>
        </row>
        <row r="53887">
          <cell r="W53887" t="str">
            <v>851401 2858</v>
          </cell>
          <cell r="AL53887">
            <v>0.02</v>
          </cell>
        </row>
        <row r="53888">
          <cell r="W53888" t="str">
            <v>851401 2858</v>
          </cell>
          <cell r="AL53888">
            <v>0.47</v>
          </cell>
        </row>
        <row r="53889">
          <cell r="W53889" t="str">
            <v>851401 2858</v>
          </cell>
          <cell r="AL53889">
            <v>0.04</v>
          </cell>
        </row>
        <row r="53890">
          <cell r="W53890" t="str">
            <v>851401 2858</v>
          </cell>
          <cell r="AL53890">
            <v>0.05</v>
          </cell>
        </row>
        <row r="53891">
          <cell r="W53891" t="str">
            <v>851401 2858</v>
          </cell>
          <cell r="AL53891">
            <v>0.14499999999999999</v>
          </cell>
        </row>
        <row r="53892">
          <cell r="W53892" t="str">
            <v>861403 2858</v>
          </cell>
          <cell r="AL53892">
            <v>2.5000000000000001E-2</v>
          </cell>
        </row>
        <row r="53893">
          <cell r="W53893" t="str">
            <v>280560 2858</v>
          </cell>
          <cell r="AL53893">
            <v>1.4999999999999999E-2</v>
          </cell>
        </row>
        <row r="53894">
          <cell r="W53894" t="str">
            <v>281009 2858</v>
          </cell>
          <cell r="AL53894">
            <v>0.12</v>
          </cell>
        </row>
        <row r="53895">
          <cell r="W53895" t="str">
            <v>281009 2858</v>
          </cell>
          <cell r="AL53895">
            <v>1.4999999999999999E-2</v>
          </cell>
        </row>
        <row r="53896">
          <cell r="W53896" t="str">
            <v>461420 2858</v>
          </cell>
          <cell r="AL53896">
            <v>2.5000000000000001E-2</v>
          </cell>
        </row>
        <row r="53897">
          <cell r="W53897" t="str">
            <v>461420 2858</v>
          </cell>
          <cell r="AL53897">
            <v>0.05</v>
          </cell>
        </row>
        <row r="53898">
          <cell r="W53898" t="str">
            <v>280560 2858</v>
          </cell>
          <cell r="AL53898">
            <v>0.01</v>
          </cell>
        </row>
        <row r="53899">
          <cell r="W53899" t="str">
            <v>280560 2858</v>
          </cell>
          <cell r="AL53899">
            <v>0.03</v>
          </cell>
        </row>
        <row r="53900">
          <cell r="W53900" t="str">
            <v>280560 2858</v>
          </cell>
          <cell r="AL53900">
            <v>0.01</v>
          </cell>
        </row>
        <row r="53901">
          <cell r="W53901" t="str">
            <v>376402 2858</v>
          </cell>
          <cell r="AL53901">
            <v>7.4999999999999997E-2</v>
          </cell>
        </row>
        <row r="53902">
          <cell r="W53902" t="str">
            <v>615402 2858</v>
          </cell>
          <cell r="AL53902">
            <v>2.5000000000000001E-2</v>
          </cell>
        </row>
        <row r="53903">
          <cell r="W53903" t="str">
            <v>615402 2858</v>
          </cell>
          <cell r="AL53903">
            <v>2.5000000000000001E-2</v>
          </cell>
        </row>
        <row r="53904">
          <cell r="W53904" t="str">
            <v>760401 2858</v>
          </cell>
          <cell r="AL53904">
            <v>0.02</v>
          </cell>
        </row>
        <row r="53905">
          <cell r="W53905" t="str">
            <v>821409 2858</v>
          </cell>
          <cell r="AL53905">
            <v>0.02</v>
          </cell>
        </row>
        <row r="53906">
          <cell r="W53906" t="str">
            <v>147401 2858</v>
          </cell>
          <cell r="AL53906">
            <v>0.01</v>
          </cell>
        </row>
        <row r="53907">
          <cell r="W53907" t="str">
            <v>147401 2858</v>
          </cell>
          <cell r="AL53907">
            <v>1.4999999999999999E-2</v>
          </cell>
        </row>
        <row r="53908">
          <cell r="W53908" t="str">
            <v>147401 2858</v>
          </cell>
          <cell r="AL53908">
            <v>0.09</v>
          </cell>
        </row>
        <row r="53909">
          <cell r="W53909" t="str">
            <v>147401 2858</v>
          </cell>
          <cell r="AL53909">
            <v>0.1</v>
          </cell>
        </row>
        <row r="53910">
          <cell r="W53910" t="str">
            <v>147401 2858</v>
          </cell>
          <cell r="AL53910">
            <v>0.04</v>
          </cell>
        </row>
        <row r="53911">
          <cell r="W53911" t="str">
            <v>147401 2858</v>
          </cell>
          <cell r="AL53911">
            <v>1.4999999999999999E-2</v>
          </cell>
        </row>
        <row r="53912">
          <cell r="W53912" t="str">
            <v>147401 2858</v>
          </cell>
          <cell r="AL53912">
            <v>2.5000000000000001E-2</v>
          </cell>
        </row>
        <row r="53913">
          <cell r="W53913" t="str">
            <v>147401 2858</v>
          </cell>
          <cell r="AL53913">
            <v>0.02</v>
          </cell>
        </row>
        <row r="53914">
          <cell r="W53914" t="str">
            <v>147401 2858</v>
          </cell>
          <cell r="AL53914">
            <v>0.02</v>
          </cell>
        </row>
        <row r="53915">
          <cell r="W53915" t="str">
            <v>147401 2858</v>
          </cell>
          <cell r="AL53915">
            <v>2.5000000000000001E-2</v>
          </cell>
        </row>
        <row r="53916">
          <cell r="W53916" t="str">
            <v>147401 2858</v>
          </cell>
          <cell r="AL53916">
            <v>0.05</v>
          </cell>
        </row>
        <row r="53917">
          <cell r="W53917" t="str">
            <v>147401 2858</v>
          </cell>
          <cell r="AL53917">
            <v>0.14000000000000001</v>
          </cell>
        </row>
        <row r="53918">
          <cell r="W53918" t="str">
            <v>147401 2858</v>
          </cell>
          <cell r="AL53918">
            <v>2.5000000000000001E-2</v>
          </cell>
        </row>
        <row r="53919">
          <cell r="W53919" t="str">
            <v>147401 2858</v>
          </cell>
          <cell r="AL53919">
            <v>0.12</v>
          </cell>
        </row>
        <row r="53920">
          <cell r="W53920" t="str">
            <v>147401 2858</v>
          </cell>
          <cell r="AL53920">
            <v>0.05</v>
          </cell>
        </row>
        <row r="53921">
          <cell r="W53921" t="str">
            <v>147401 2858</v>
          </cell>
          <cell r="AL53921">
            <v>2.5000000000000001E-2</v>
          </cell>
        </row>
        <row r="53922">
          <cell r="W53922" t="str">
            <v>147401 2858</v>
          </cell>
          <cell r="AL53922">
            <v>6.5000000000000002E-2</v>
          </cell>
        </row>
        <row r="53923">
          <cell r="W53923" t="str">
            <v>147401 2858</v>
          </cell>
          <cell r="AL53923">
            <v>2.5000000000000001E-2</v>
          </cell>
        </row>
        <row r="53924">
          <cell r="W53924" t="str">
            <v>147401 2858</v>
          </cell>
          <cell r="AL53924">
            <v>7.4999999999999997E-2</v>
          </cell>
        </row>
        <row r="53925">
          <cell r="W53925" t="str">
            <v>147401 2858</v>
          </cell>
          <cell r="AL53925">
            <v>2.5000000000000001E-2</v>
          </cell>
        </row>
        <row r="53926">
          <cell r="W53926" t="str">
            <v>147401 2858</v>
          </cell>
          <cell r="AL53926">
            <v>0.02</v>
          </cell>
        </row>
        <row r="53927">
          <cell r="W53927" t="str">
            <v>147401 2858</v>
          </cell>
          <cell r="AL53927">
            <v>2.5000000000000001E-2</v>
          </cell>
        </row>
        <row r="53928">
          <cell r="W53928" t="str">
            <v>280051 2858</v>
          </cell>
          <cell r="AL53928">
            <v>0.02</v>
          </cell>
        </row>
        <row r="53929">
          <cell r="W53929" t="str">
            <v>280051 2858</v>
          </cell>
          <cell r="AL53929">
            <v>0.1</v>
          </cell>
        </row>
        <row r="53930">
          <cell r="W53930" t="str">
            <v>280051 2858</v>
          </cell>
          <cell r="AL53930">
            <v>6.5000000000000002E-2</v>
          </cell>
        </row>
        <row r="53931">
          <cell r="W53931" t="str">
            <v>280051 2858</v>
          </cell>
          <cell r="AL53931">
            <v>0.04</v>
          </cell>
        </row>
        <row r="53932">
          <cell r="W53932" t="str">
            <v>280051 2858</v>
          </cell>
          <cell r="AL53932">
            <v>1.4999999999999999E-2</v>
          </cell>
        </row>
        <row r="53933">
          <cell r="W53933" t="str">
            <v>280051 2858</v>
          </cell>
          <cell r="AL53933">
            <v>2.5000000000000001E-2</v>
          </cell>
        </row>
        <row r="53934">
          <cell r="W53934" t="str">
            <v>280051 2858</v>
          </cell>
          <cell r="AL53934">
            <v>2.5000000000000001E-2</v>
          </cell>
        </row>
        <row r="53935">
          <cell r="W53935" t="str">
            <v>280051 2858</v>
          </cell>
          <cell r="AL53935">
            <v>4.4999999999999998E-2</v>
          </cell>
        </row>
        <row r="53936">
          <cell r="W53936" t="str">
            <v>280051 2858</v>
          </cell>
          <cell r="AL53936">
            <v>8.5000000000000006E-2</v>
          </cell>
        </row>
        <row r="53937">
          <cell r="W53937" t="str">
            <v>280051 2858</v>
          </cell>
          <cell r="AL53937">
            <v>5.5E-2</v>
          </cell>
        </row>
        <row r="53938">
          <cell r="W53938" t="str">
            <v>280051 2858</v>
          </cell>
          <cell r="AL53938">
            <v>7.0000000000000007E-2</v>
          </cell>
        </row>
        <row r="53939">
          <cell r="W53939" t="str">
            <v>280051 2858</v>
          </cell>
          <cell r="AL53939">
            <v>0.02</v>
          </cell>
        </row>
        <row r="53940">
          <cell r="W53940" t="str">
            <v>280051 2858</v>
          </cell>
          <cell r="AL53940">
            <v>2.5000000000000001E-2</v>
          </cell>
        </row>
        <row r="53941">
          <cell r="W53941" t="str">
            <v>280051 2858</v>
          </cell>
          <cell r="AL53941">
            <v>2.5000000000000001E-2</v>
          </cell>
        </row>
        <row r="53942">
          <cell r="W53942" t="str">
            <v>280051 2858</v>
          </cell>
          <cell r="AL53942">
            <v>0.1</v>
          </cell>
        </row>
        <row r="53943">
          <cell r="W53943" t="str">
            <v>280051 2858</v>
          </cell>
          <cell r="AL53943">
            <v>9.5000000000000001E-2</v>
          </cell>
        </row>
        <row r="53944">
          <cell r="W53944" t="str">
            <v>280560 2858</v>
          </cell>
          <cell r="AL53944">
            <v>2.5000000000000001E-2</v>
          </cell>
        </row>
        <row r="53945">
          <cell r="W53945" t="str">
            <v>280560 2858</v>
          </cell>
          <cell r="AL53945">
            <v>9.5000000000000001E-2</v>
          </cell>
        </row>
        <row r="53946">
          <cell r="W53946" t="str">
            <v>280560 2858</v>
          </cell>
          <cell r="AL53946">
            <v>2.5000000000000001E-2</v>
          </cell>
        </row>
        <row r="53947">
          <cell r="W53947" t="str">
            <v>280560 2858</v>
          </cell>
          <cell r="AL53947">
            <v>0.02</v>
          </cell>
        </row>
        <row r="53948">
          <cell r="W53948" t="str">
            <v>280560 2858</v>
          </cell>
          <cell r="AL53948">
            <v>0.215</v>
          </cell>
        </row>
        <row r="53949">
          <cell r="W53949" t="str">
            <v>280560 2858</v>
          </cell>
          <cell r="AL53949">
            <v>0.1</v>
          </cell>
        </row>
        <row r="53950">
          <cell r="W53950" t="str">
            <v>280560 2858</v>
          </cell>
          <cell r="AL53950">
            <v>2.5000000000000001E-2</v>
          </cell>
        </row>
        <row r="53951">
          <cell r="W53951" t="str">
            <v>280560 2858</v>
          </cell>
          <cell r="AL53951">
            <v>0.01</v>
          </cell>
        </row>
        <row r="53952">
          <cell r="W53952" t="str">
            <v>280560 2858</v>
          </cell>
          <cell r="AL53952">
            <v>1.4999999999999999E-2</v>
          </cell>
        </row>
        <row r="53953">
          <cell r="W53953" t="str">
            <v>280560 2858</v>
          </cell>
          <cell r="AL53953">
            <v>5.5E-2</v>
          </cell>
        </row>
        <row r="53954">
          <cell r="W53954" t="str">
            <v>280560 2858</v>
          </cell>
          <cell r="AL53954">
            <v>0.27500000000000002</v>
          </cell>
        </row>
        <row r="53955">
          <cell r="W53955" t="str">
            <v>280560 2858</v>
          </cell>
          <cell r="AL53955">
            <v>2.5000000000000001E-2</v>
          </cell>
        </row>
        <row r="53956">
          <cell r="W53956" t="str">
            <v>280560 2858</v>
          </cell>
          <cell r="AL53956">
            <v>0.04</v>
          </cell>
        </row>
        <row r="53957">
          <cell r="W53957" t="str">
            <v>280560 2858</v>
          </cell>
          <cell r="AL53957">
            <v>0.05</v>
          </cell>
        </row>
        <row r="53958">
          <cell r="W53958" t="str">
            <v>280560 2858</v>
          </cell>
          <cell r="AL53958">
            <v>0.03</v>
          </cell>
        </row>
        <row r="53959">
          <cell r="W53959" t="str">
            <v>280560 2858</v>
          </cell>
          <cell r="AL53959">
            <v>0.01</v>
          </cell>
        </row>
        <row r="53960">
          <cell r="W53960" t="str">
            <v>280560 2858</v>
          </cell>
          <cell r="AL53960">
            <v>0.23499999999999999</v>
          </cell>
        </row>
        <row r="53961">
          <cell r="W53961" t="str">
            <v>280560 2858</v>
          </cell>
          <cell r="AL53961">
            <v>2.5000000000000001E-2</v>
          </cell>
        </row>
        <row r="53962">
          <cell r="W53962" t="str">
            <v>280560 2858</v>
          </cell>
          <cell r="AL53962">
            <v>0.02</v>
          </cell>
        </row>
        <row r="53963">
          <cell r="W53963" t="str">
            <v>280560 2858</v>
          </cell>
          <cell r="AL53963">
            <v>0.08</v>
          </cell>
        </row>
        <row r="53964">
          <cell r="W53964" t="str">
            <v>280560 2858</v>
          </cell>
          <cell r="AL53964">
            <v>2.5000000000000001E-2</v>
          </cell>
        </row>
        <row r="53965">
          <cell r="W53965" t="str">
            <v>280560 2858</v>
          </cell>
          <cell r="AL53965">
            <v>2.5000000000000001E-2</v>
          </cell>
        </row>
        <row r="53966">
          <cell r="W53966" t="str">
            <v>280560 2858</v>
          </cell>
          <cell r="AL53966">
            <v>0.16</v>
          </cell>
        </row>
        <row r="53967">
          <cell r="W53967" t="str">
            <v>280941 2858</v>
          </cell>
          <cell r="AL53967">
            <v>0.04</v>
          </cell>
        </row>
        <row r="53968">
          <cell r="W53968" t="str">
            <v>280941 2858</v>
          </cell>
          <cell r="AL53968">
            <v>5.5E-2</v>
          </cell>
        </row>
        <row r="53969">
          <cell r="W53969" t="str">
            <v>280941 2858</v>
          </cell>
          <cell r="AL53969">
            <v>2.5000000000000001E-2</v>
          </cell>
        </row>
        <row r="53970">
          <cell r="W53970" t="str">
            <v>280941 2858</v>
          </cell>
          <cell r="AL53970">
            <v>1.4999999999999999E-2</v>
          </cell>
        </row>
        <row r="53971">
          <cell r="W53971" t="str">
            <v>280941 2858</v>
          </cell>
          <cell r="AL53971">
            <v>2.5000000000000001E-2</v>
          </cell>
        </row>
        <row r="53972">
          <cell r="W53972" t="str">
            <v>280941 2858</v>
          </cell>
          <cell r="AL53972">
            <v>5.0000000000000001E-3</v>
          </cell>
        </row>
        <row r="53973">
          <cell r="W53973" t="str">
            <v>280941 2858</v>
          </cell>
          <cell r="AL53973">
            <v>5.5E-2</v>
          </cell>
        </row>
        <row r="53974">
          <cell r="W53974" t="str">
            <v>280941 2858</v>
          </cell>
          <cell r="AL53974">
            <v>1.4999999999999999E-2</v>
          </cell>
        </row>
        <row r="53975">
          <cell r="W53975" t="str">
            <v>280941 2858</v>
          </cell>
          <cell r="AL53975">
            <v>6.5000000000000002E-2</v>
          </cell>
        </row>
        <row r="53976">
          <cell r="W53976" t="str">
            <v>280941 2858</v>
          </cell>
          <cell r="AL53976">
            <v>0.13250000000000001</v>
          </cell>
        </row>
        <row r="53977">
          <cell r="W53977" t="str">
            <v>280941 2858</v>
          </cell>
          <cell r="AL53977">
            <v>2.5000000000000001E-2</v>
          </cell>
        </row>
        <row r="53978">
          <cell r="W53978" t="str">
            <v>281009 2858</v>
          </cell>
          <cell r="AL53978">
            <v>7.4999999999999997E-2</v>
          </cell>
        </row>
        <row r="53979">
          <cell r="W53979" t="str">
            <v>281009 2858</v>
          </cell>
          <cell r="AL53979">
            <v>6.5000000000000002E-2</v>
          </cell>
        </row>
        <row r="53980">
          <cell r="W53980" t="str">
            <v>281009 2858</v>
          </cell>
          <cell r="AL53980">
            <v>2.5000000000000001E-2</v>
          </cell>
        </row>
        <row r="53981">
          <cell r="W53981" t="str">
            <v>281009 2858</v>
          </cell>
          <cell r="AL53981">
            <v>5.5E-2</v>
          </cell>
        </row>
        <row r="53982">
          <cell r="W53982" t="str">
            <v>281009 2858</v>
          </cell>
          <cell r="AL53982">
            <v>5.0000000000000001E-3</v>
          </cell>
        </row>
        <row r="53983">
          <cell r="W53983" t="str">
            <v>281009 2858</v>
          </cell>
          <cell r="AL53983">
            <v>7.4999999999999997E-2</v>
          </cell>
        </row>
        <row r="53984">
          <cell r="W53984" t="str">
            <v>281009 2858</v>
          </cell>
          <cell r="AL53984">
            <v>0.01</v>
          </cell>
        </row>
        <row r="53985">
          <cell r="W53985" t="str">
            <v>281009 2858</v>
          </cell>
          <cell r="AL53985">
            <v>0.02</v>
          </cell>
        </row>
        <row r="53986">
          <cell r="W53986" t="str">
            <v>281009 2858</v>
          </cell>
          <cell r="AL53986">
            <v>2.5000000000000001E-2</v>
          </cell>
        </row>
        <row r="53987">
          <cell r="W53987" t="str">
            <v>281009 2858</v>
          </cell>
          <cell r="AL53987">
            <v>7.0000000000000007E-2</v>
          </cell>
        </row>
        <row r="53988">
          <cell r="W53988" t="str">
            <v>281009 2858</v>
          </cell>
          <cell r="AL53988">
            <v>0.11</v>
          </cell>
        </row>
        <row r="53989">
          <cell r="W53989" t="str">
            <v>281009 2858</v>
          </cell>
          <cell r="AL53989">
            <v>0.11</v>
          </cell>
        </row>
        <row r="53990">
          <cell r="W53990" t="str">
            <v>281009 2858</v>
          </cell>
          <cell r="AL53990">
            <v>8.5000000000000006E-2</v>
          </cell>
        </row>
        <row r="53991">
          <cell r="W53991" t="str">
            <v>281009 2858</v>
          </cell>
          <cell r="AL53991">
            <v>4.4999999999999998E-2</v>
          </cell>
        </row>
        <row r="53992">
          <cell r="W53992" t="str">
            <v>281009 2858</v>
          </cell>
          <cell r="AL53992">
            <v>0.315</v>
          </cell>
        </row>
        <row r="53993">
          <cell r="W53993" t="str">
            <v>281009 2858</v>
          </cell>
          <cell r="AL53993">
            <v>7.4999999999999997E-2</v>
          </cell>
        </row>
        <row r="53994">
          <cell r="W53994" t="str">
            <v>281009 2858</v>
          </cell>
          <cell r="AL53994">
            <v>0.12</v>
          </cell>
        </row>
        <row r="53995">
          <cell r="W53995" t="str">
            <v>281009 2858</v>
          </cell>
          <cell r="AL53995">
            <v>4.4999999999999998E-2</v>
          </cell>
        </row>
        <row r="53996">
          <cell r="W53996" t="str">
            <v>281009 2858</v>
          </cell>
          <cell r="AL53996">
            <v>4.4999999999999998E-2</v>
          </cell>
        </row>
        <row r="53997">
          <cell r="W53997" t="str">
            <v>281009 2858</v>
          </cell>
          <cell r="AL53997">
            <v>0.08</v>
          </cell>
        </row>
        <row r="53998">
          <cell r="W53998" t="str">
            <v>281009 2858</v>
          </cell>
          <cell r="AL53998">
            <v>0.04</v>
          </cell>
        </row>
        <row r="53999">
          <cell r="W53999" t="str">
            <v>281009 2858</v>
          </cell>
          <cell r="AL53999">
            <v>0.05</v>
          </cell>
        </row>
        <row r="54000">
          <cell r="W54000" t="str">
            <v>281009 2858</v>
          </cell>
          <cell r="AL54000">
            <v>0.18</v>
          </cell>
        </row>
        <row r="54001">
          <cell r="W54001" t="str">
            <v>281009 2858</v>
          </cell>
          <cell r="AL54001">
            <v>0.04</v>
          </cell>
        </row>
        <row r="54002">
          <cell r="W54002" t="str">
            <v>281009 2858</v>
          </cell>
          <cell r="AL54002">
            <v>3.5000000000000003E-2</v>
          </cell>
        </row>
        <row r="54003">
          <cell r="W54003" t="str">
            <v>281009 2858</v>
          </cell>
          <cell r="AL54003">
            <v>0.13</v>
          </cell>
        </row>
        <row r="54004">
          <cell r="W54004" t="str">
            <v>281009 2858</v>
          </cell>
          <cell r="AL54004">
            <v>5.5E-2</v>
          </cell>
        </row>
        <row r="54005">
          <cell r="W54005" t="str">
            <v>281009 2858</v>
          </cell>
          <cell r="AL54005">
            <v>2.5000000000000001E-2</v>
          </cell>
        </row>
        <row r="54006">
          <cell r="W54006" t="str">
            <v>281009 2858</v>
          </cell>
          <cell r="AL54006">
            <v>5.0000000000000001E-3</v>
          </cell>
        </row>
        <row r="54007">
          <cell r="W54007" t="str">
            <v>281009 2858</v>
          </cell>
          <cell r="AL54007">
            <v>0.105</v>
          </cell>
        </row>
        <row r="54008">
          <cell r="W54008" t="str">
            <v>281075 2858</v>
          </cell>
          <cell r="AL54008">
            <v>0.03</v>
          </cell>
        </row>
        <row r="54009">
          <cell r="W54009" t="str">
            <v>281075 2858</v>
          </cell>
          <cell r="AL54009">
            <v>2.5000000000000001E-2</v>
          </cell>
        </row>
        <row r="54010">
          <cell r="W54010" t="str">
            <v>281075 2858</v>
          </cell>
          <cell r="AL54010">
            <v>0.05</v>
          </cell>
        </row>
        <row r="54011">
          <cell r="W54011" t="str">
            <v>281075 2858</v>
          </cell>
          <cell r="AL54011">
            <v>2.5000000000000001E-2</v>
          </cell>
        </row>
        <row r="54012">
          <cell r="W54012" t="str">
            <v>281075 2858</v>
          </cell>
          <cell r="AL54012">
            <v>0.01</v>
          </cell>
        </row>
        <row r="54013">
          <cell r="W54013" t="str">
            <v>281075 2858</v>
          </cell>
          <cell r="AL54013">
            <v>0.01</v>
          </cell>
        </row>
        <row r="54014">
          <cell r="W54014" t="str">
            <v>281075 2858</v>
          </cell>
          <cell r="AL54014">
            <v>2.5000000000000001E-2</v>
          </cell>
        </row>
        <row r="54015">
          <cell r="W54015" t="str">
            <v>281075 2858</v>
          </cell>
          <cell r="AL54015">
            <v>5.0000000000000001E-3</v>
          </cell>
        </row>
        <row r="54016">
          <cell r="W54016" t="str">
            <v>281075 2858</v>
          </cell>
          <cell r="AL54016">
            <v>2.5000000000000001E-2</v>
          </cell>
        </row>
        <row r="54017">
          <cell r="W54017" t="str">
            <v>281075 2858</v>
          </cell>
          <cell r="AL54017">
            <v>2.5000000000000001E-2</v>
          </cell>
        </row>
        <row r="54018">
          <cell r="W54018" t="str">
            <v>281075 2858</v>
          </cell>
          <cell r="AL54018">
            <v>3.5000000000000003E-2</v>
          </cell>
        </row>
        <row r="54019">
          <cell r="W54019" t="str">
            <v>281075 2858</v>
          </cell>
          <cell r="AL54019">
            <v>0.09</v>
          </cell>
        </row>
        <row r="54020">
          <cell r="W54020" t="str">
            <v>281075 2858</v>
          </cell>
          <cell r="AL54020">
            <v>3.5000000000000003E-2</v>
          </cell>
        </row>
        <row r="54021">
          <cell r="W54021" t="str">
            <v>281075 2858</v>
          </cell>
          <cell r="AL54021">
            <v>2.5000000000000001E-2</v>
          </cell>
        </row>
        <row r="54022">
          <cell r="W54022" t="str">
            <v>281398 2858</v>
          </cell>
          <cell r="AL54022">
            <v>0.05</v>
          </cell>
        </row>
        <row r="54023">
          <cell r="W54023" t="str">
            <v>281398 2858</v>
          </cell>
          <cell r="AL54023">
            <v>0.1225</v>
          </cell>
        </row>
        <row r="54024">
          <cell r="W54024" t="str">
            <v>281398 2858</v>
          </cell>
          <cell r="AL54024">
            <v>7.4999999999999997E-2</v>
          </cell>
        </row>
        <row r="54025">
          <cell r="W54025" t="str">
            <v>281398 2858</v>
          </cell>
          <cell r="AL54025">
            <v>9.2499999999999999E-2</v>
          </cell>
        </row>
        <row r="54026">
          <cell r="W54026" t="str">
            <v>281398 2858</v>
          </cell>
          <cell r="AL54026">
            <v>7.0000000000000007E-2</v>
          </cell>
        </row>
        <row r="54027">
          <cell r="W54027" t="str">
            <v>281398 2858</v>
          </cell>
          <cell r="AL54027">
            <v>2.5000000000000001E-2</v>
          </cell>
        </row>
        <row r="54028">
          <cell r="W54028" t="str">
            <v>281398 2858</v>
          </cell>
          <cell r="AL54028">
            <v>0.02</v>
          </cell>
        </row>
        <row r="54029">
          <cell r="W54029" t="str">
            <v>281398 2858</v>
          </cell>
          <cell r="AL54029">
            <v>0.09</v>
          </cell>
        </row>
        <row r="54030">
          <cell r="W54030" t="str">
            <v>281398 2858</v>
          </cell>
          <cell r="AL54030">
            <v>7.0000000000000007E-2</v>
          </cell>
        </row>
        <row r="54031">
          <cell r="W54031" t="str">
            <v>281398 2858</v>
          </cell>
          <cell r="AL54031">
            <v>0.13500000000000001</v>
          </cell>
        </row>
        <row r="54032">
          <cell r="W54032" t="str">
            <v>281398 2858</v>
          </cell>
          <cell r="AL54032">
            <v>2.5000000000000001E-2</v>
          </cell>
        </row>
        <row r="54033">
          <cell r="W54033" t="str">
            <v>281398 2858</v>
          </cell>
          <cell r="AL54033">
            <v>0.08</v>
          </cell>
        </row>
        <row r="54034">
          <cell r="W54034" t="str">
            <v>281398 2858</v>
          </cell>
          <cell r="AL54034">
            <v>0.27500000000000002</v>
          </cell>
        </row>
        <row r="54035">
          <cell r="W54035" t="str">
            <v>281398 2858</v>
          </cell>
          <cell r="AL54035">
            <v>0.19500000000000001</v>
          </cell>
        </row>
        <row r="54036">
          <cell r="W54036" t="str">
            <v>281398 2858</v>
          </cell>
          <cell r="AL54036">
            <v>5.5E-2</v>
          </cell>
        </row>
        <row r="54037">
          <cell r="W54037" t="str">
            <v>281398 2858</v>
          </cell>
          <cell r="AL54037">
            <v>6.5000000000000002E-2</v>
          </cell>
        </row>
        <row r="54038">
          <cell r="W54038" t="str">
            <v>281398 2858</v>
          </cell>
          <cell r="AL54038">
            <v>0.05</v>
          </cell>
        </row>
        <row r="54039">
          <cell r="W54039" t="str">
            <v>281398 2858</v>
          </cell>
          <cell r="AL54039">
            <v>5.2499999999999998E-2</v>
          </cell>
        </row>
        <row r="54040">
          <cell r="W54040" t="str">
            <v>281398 2858</v>
          </cell>
          <cell r="AL54040">
            <v>0.32</v>
          </cell>
        </row>
        <row r="54041">
          <cell r="W54041" t="str">
            <v>281398 2858</v>
          </cell>
          <cell r="AL54041">
            <v>1.4999999999999999E-2</v>
          </cell>
        </row>
        <row r="54042">
          <cell r="W54042" t="str">
            <v>281398 2858</v>
          </cell>
          <cell r="AL54042">
            <v>0.1</v>
          </cell>
        </row>
        <row r="54043">
          <cell r="W54043" t="str">
            <v>281398 2858</v>
          </cell>
          <cell r="AL54043">
            <v>0.04</v>
          </cell>
        </row>
        <row r="54044">
          <cell r="W54044" t="str">
            <v>281398 2858</v>
          </cell>
          <cell r="AL54044">
            <v>3.5000000000000003E-2</v>
          </cell>
        </row>
        <row r="54045">
          <cell r="W54045" t="str">
            <v>281398 2858</v>
          </cell>
          <cell r="AL54045">
            <v>0.1125</v>
          </cell>
        </row>
        <row r="54046">
          <cell r="W54046" t="str">
            <v>281398 2858</v>
          </cell>
          <cell r="AL54046">
            <v>2.2499999999999999E-2</v>
          </cell>
        </row>
        <row r="54047">
          <cell r="W54047" t="str">
            <v>281398 2858</v>
          </cell>
          <cell r="AL54047">
            <v>0.1125</v>
          </cell>
        </row>
        <row r="54048">
          <cell r="W54048" t="str">
            <v>281398 2858</v>
          </cell>
          <cell r="AL54048">
            <v>9.5000000000000001E-2</v>
          </cell>
        </row>
        <row r="54049">
          <cell r="W54049" t="str">
            <v>281398 2858</v>
          </cell>
          <cell r="AL54049">
            <v>0.1</v>
          </cell>
        </row>
        <row r="54050">
          <cell r="W54050" t="str">
            <v>281398 2858</v>
          </cell>
          <cell r="AL54050">
            <v>1.4999999999999999E-2</v>
          </cell>
        </row>
        <row r="54051">
          <cell r="W54051" t="str">
            <v>281398 2858</v>
          </cell>
          <cell r="AL54051">
            <v>2.5000000000000001E-2</v>
          </cell>
        </row>
        <row r="54052">
          <cell r="W54052" t="str">
            <v>281398 2858</v>
          </cell>
          <cell r="AL54052">
            <v>0.21</v>
          </cell>
        </row>
        <row r="54053">
          <cell r="W54053" t="str">
            <v>373401 2858</v>
          </cell>
          <cell r="AL54053">
            <v>2.5000000000000001E-2</v>
          </cell>
        </row>
        <row r="54054">
          <cell r="W54054" t="str">
            <v>373401 2858</v>
          </cell>
          <cell r="AL54054">
            <v>2.5000000000000001E-2</v>
          </cell>
        </row>
        <row r="54055">
          <cell r="W54055" t="str">
            <v>373401 2858</v>
          </cell>
          <cell r="AL54055">
            <v>2.5000000000000001E-2</v>
          </cell>
        </row>
        <row r="54056">
          <cell r="W54056" t="str">
            <v>373401 2858</v>
          </cell>
          <cell r="AL54056">
            <v>2.5000000000000001E-2</v>
          </cell>
        </row>
        <row r="54057">
          <cell r="W54057" t="str">
            <v>373401 2858</v>
          </cell>
          <cell r="AL54057">
            <v>2.5000000000000001E-2</v>
          </cell>
        </row>
        <row r="54058">
          <cell r="W54058" t="str">
            <v>373401 2858</v>
          </cell>
          <cell r="AL54058">
            <v>2.5000000000000001E-2</v>
          </cell>
        </row>
        <row r="54059">
          <cell r="W54059" t="str">
            <v>373401 2858</v>
          </cell>
          <cell r="AL54059">
            <v>4.4999999999999998E-2</v>
          </cell>
        </row>
        <row r="54060">
          <cell r="W54060" t="str">
            <v>373401 2858</v>
          </cell>
          <cell r="AL54060">
            <v>0.13</v>
          </cell>
        </row>
        <row r="54061">
          <cell r="W54061" t="str">
            <v>373401 2858</v>
          </cell>
          <cell r="AL54061">
            <v>2.5000000000000001E-2</v>
          </cell>
        </row>
        <row r="54062">
          <cell r="W54062" t="str">
            <v>373401 2858</v>
          </cell>
          <cell r="AL54062">
            <v>2.5000000000000001E-2</v>
          </cell>
        </row>
        <row r="54063">
          <cell r="W54063" t="str">
            <v>373401 2858</v>
          </cell>
          <cell r="AL54063">
            <v>0.125</v>
          </cell>
        </row>
        <row r="54064">
          <cell r="W54064" t="str">
            <v>373401 2858</v>
          </cell>
          <cell r="AL54064">
            <v>7.4999999999999997E-2</v>
          </cell>
        </row>
        <row r="54065">
          <cell r="W54065" t="str">
            <v>373401 2858</v>
          </cell>
          <cell r="AL54065">
            <v>2.5000000000000001E-2</v>
          </cell>
        </row>
        <row r="54066">
          <cell r="W54066" t="str">
            <v>376402 2858</v>
          </cell>
          <cell r="AL54066">
            <v>2.5000000000000001E-2</v>
          </cell>
        </row>
        <row r="54067">
          <cell r="W54067" t="str">
            <v>376402 2858</v>
          </cell>
          <cell r="AL54067">
            <v>0.01</v>
          </cell>
        </row>
        <row r="54068">
          <cell r="W54068" t="str">
            <v>376402 2858</v>
          </cell>
          <cell r="AL54068">
            <v>2.5000000000000001E-2</v>
          </cell>
        </row>
        <row r="54069">
          <cell r="W54069" t="str">
            <v>376402 2858</v>
          </cell>
          <cell r="AL54069">
            <v>2.5000000000000001E-2</v>
          </cell>
        </row>
        <row r="54070">
          <cell r="W54070" t="str">
            <v>376402 2858</v>
          </cell>
          <cell r="AL54070">
            <v>0.06</v>
          </cell>
        </row>
        <row r="54071">
          <cell r="W54071" t="str">
            <v>376402 2858</v>
          </cell>
          <cell r="AL54071">
            <v>0.05</v>
          </cell>
        </row>
        <row r="54072">
          <cell r="W54072" t="str">
            <v>376402 2858</v>
          </cell>
          <cell r="AL54072">
            <v>2.5000000000000001E-2</v>
          </cell>
        </row>
        <row r="54073">
          <cell r="W54073" t="str">
            <v>376402 2858</v>
          </cell>
          <cell r="AL54073">
            <v>2.5000000000000001E-2</v>
          </cell>
        </row>
        <row r="54074">
          <cell r="W54074" t="str">
            <v>376402 2858</v>
          </cell>
          <cell r="AL54074">
            <v>0.105</v>
          </cell>
        </row>
        <row r="54075">
          <cell r="W54075" t="str">
            <v>400408 2858</v>
          </cell>
          <cell r="AL54075">
            <v>1.4999999999999999E-2</v>
          </cell>
        </row>
        <row r="54076">
          <cell r="W54076" t="str">
            <v>400408 2858</v>
          </cell>
          <cell r="AL54076">
            <v>1.4999999999999999E-2</v>
          </cell>
        </row>
        <row r="54077">
          <cell r="W54077" t="str">
            <v>400408 2858</v>
          </cell>
          <cell r="AL54077">
            <v>0.02</v>
          </cell>
        </row>
        <row r="54078">
          <cell r="W54078" t="str">
            <v>400408 2858</v>
          </cell>
          <cell r="AL54078">
            <v>1.4999999999999999E-2</v>
          </cell>
        </row>
        <row r="54079">
          <cell r="W54079" t="str">
            <v>400408 2858</v>
          </cell>
          <cell r="AL54079">
            <v>1.4999999999999999E-2</v>
          </cell>
        </row>
        <row r="54080">
          <cell r="W54080" t="str">
            <v>400408 2858</v>
          </cell>
          <cell r="AL54080">
            <v>1.4999999999999999E-2</v>
          </cell>
        </row>
        <row r="54081">
          <cell r="W54081" t="str">
            <v>400408 2858</v>
          </cell>
          <cell r="AL54081">
            <v>0.03</v>
          </cell>
        </row>
        <row r="54082">
          <cell r="W54082" t="str">
            <v>461420 2858</v>
          </cell>
          <cell r="AL54082">
            <v>2.5000000000000001E-2</v>
          </cell>
        </row>
        <row r="54083">
          <cell r="W54083" t="str">
            <v>461420 2858</v>
          </cell>
          <cell r="AL54083">
            <v>4.4999999999999998E-2</v>
          </cell>
        </row>
        <row r="54084">
          <cell r="W54084" t="str">
            <v>461420 2858</v>
          </cell>
          <cell r="AL54084">
            <v>0.3</v>
          </cell>
        </row>
        <row r="54085">
          <cell r="W54085" t="str">
            <v>461420 2858</v>
          </cell>
          <cell r="AL54085">
            <v>0.03</v>
          </cell>
        </row>
        <row r="54086">
          <cell r="W54086" t="str">
            <v>461420 2858</v>
          </cell>
          <cell r="AL54086">
            <v>2.5000000000000001E-2</v>
          </cell>
        </row>
        <row r="54087">
          <cell r="W54087" t="str">
            <v>461420 2858</v>
          </cell>
          <cell r="AL54087">
            <v>0.04</v>
          </cell>
        </row>
        <row r="54088">
          <cell r="W54088" t="str">
            <v>461420 2858</v>
          </cell>
          <cell r="AL54088">
            <v>0.2</v>
          </cell>
        </row>
        <row r="54089">
          <cell r="W54089" t="str">
            <v>461420 2858</v>
          </cell>
          <cell r="AL54089">
            <v>0.05</v>
          </cell>
        </row>
        <row r="54090">
          <cell r="W54090" t="str">
            <v>461420 2858</v>
          </cell>
          <cell r="AL54090">
            <v>0.03</v>
          </cell>
        </row>
        <row r="54091">
          <cell r="W54091" t="str">
            <v>461420 2858</v>
          </cell>
          <cell r="AL54091">
            <v>0.15</v>
          </cell>
        </row>
        <row r="54092">
          <cell r="W54092" t="str">
            <v>461420 2858</v>
          </cell>
          <cell r="AL54092">
            <v>0.15</v>
          </cell>
        </row>
        <row r="54093">
          <cell r="W54093" t="str">
            <v>461420 2858</v>
          </cell>
          <cell r="AL54093">
            <v>0.23499999999999999</v>
          </cell>
        </row>
        <row r="54094">
          <cell r="W54094" t="str">
            <v>461420 2858</v>
          </cell>
          <cell r="AL54094">
            <v>0.15</v>
          </cell>
        </row>
        <row r="54095">
          <cell r="W54095" t="str">
            <v>461420 2858</v>
          </cell>
          <cell r="AL54095">
            <v>0.16500000000000001</v>
          </cell>
        </row>
        <row r="54096">
          <cell r="W54096" t="str">
            <v>461420 2858</v>
          </cell>
          <cell r="AL54096">
            <v>0.05</v>
          </cell>
        </row>
        <row r="54097">
          <cell r="W54097" t="str">
            <v>461420 2858</v>
          </cell>
          <cell r="AL54097">
            <v>0.05</v>
          </cell>
        </row>
        <row r="54098">
          <cell r="W54098" t="str">
            <v>461420 2858</v>
          </cell>
          <cell r="AL54098">
            <v>2.5000000000000001E-2</v>
          </cell>
        </row>
        <row r="54099">
          <cell r="W54099" t="str">
            <v>461420 2858</v>
          </cell>
          <cell r="AL54099">
            <v>0.19500000000000001</v>
          </cell>
        </row>
        <row r="54100">
          <cell r="W54100" t="str">
            <v>461420 2858</v>
          </cell>
          <cell r="AL54100">
            <v>0.14499999999999999</v>
          </cell>
        </row>
        <row r="54101">
          <cell r="W54101" t="str">
            <v>461420 2858</v>
          </cell>
          <cell r="AL54101">
            <v>2.5000000000000001E-2</v>
          </cell>
        </row>
        <row r="54102">
          <cell r="W54102" t="str">
            <v>461420 2858</v>
          </cell>
          <cell r="AL54102">
            <v>7.4999999999999997E-2</v>
          </cell>
        </row>
        <row r="54103">
          <cell r="W54103" t="str">
            <v>461420 2858</v>
          </cell>
          <cell r="AL54103">
            <v>0.1</v>
          </cell>
        </row>
        <row r="54104">
          <cell r="W54104" t="str">
            <v>461420 2858</v>
          </cell>
          <cell r="AL54104">
            <v>0.05</v>
          </cell>
        </row>
        <row r="54105">
          <cell r="W54105" t="str">
            <v>461420 2858</v>
          </cell>
          <cell r="AL54105">
            <v>0.02</v>
          </cell>
        </row>
        <row r="54106">
          <cell r="W54106" t="str">
            <v>461420 2858</v>
          </cell>
          <cell r="AL54106">
            <v>2.5000000000000001E-2</v>
          </cell>
        </row>
        <row r="54107">
          <cell r="W54107" t="str">
            <v>461420 2858</v>
          </cell>
          <cell r="AL54107">
            <v>7.4999999999999997E-2</v>
          </cell>
        </row>
        <row r="54108">
          <cell r="W54108" t="str">
            <v>461420 2858</v>
          </cell>
          <cell r="AL54108">
            <v>0.24</v>
          </cell>
        </row>
        <row r="54109">
          <cell r="W54109" t="str">
            <v>461420 2858</v>
          </cell>
          <cell r="AL54109">
            <v>2.5000000000000001E-2</v>
          </cell>
        </row>
        <row r="54110">
          <cell r="W54110" t="str">
            <v>461420 2858</v>
          </cell>
          <cell r="AL54110">
            <v>0.05</v>
          </cell>
        </row>
        <row r="54111">
          <cell r="W54111" t="str">
            <v>461420 2858</v>
          </cell>
          <cell r="AL54111">
            <v>0.155</v>
          </cell>
        </row>
        <row r="54112">
          <cell r="W54112" t="str">
            <v>461420 2858</v>
          </cell>
          <cell r="AL54112">
            <v>2.5000000000000001E-2</v>
          </cell>
        </row>
        <row r="54113">
          <cell r="W54113" t="str">
            <v>461420 2858</v>
          </cell>
          <cell r="AL54113">
            <v>0.68500000000000005</v>
          </cell>
        </row>
        <row r="54114">
          <cell r="W54114" t="str">
            <v>461420 2858</v>
          </cell>
          <cell r="AL54114">
            <v>2.5000000000000001E-2</v>
          </cell>
        </row>
        <row r="54115">
          <cell r="W54115" t="str">
            <v>461420 2858</v>
          </cell>
          <cell r="AL54115">
            <v>2.5000000000000001E-2</v>
          </cell>
        </row>
        <row r="54116">
          <cell r="W54116" t="str">
            <v>461420 2858</v>
          </cell>
          <cell r="AL54116">
            <v>0.12</v>
          </cell>
        </row>
        <row r="54117">
          <cell r="W54117" t="str">
            <v>461452 2858</v>
          </cell>
          <cell r="AL54117">
            <v>0.14499999999999999</v>
          </cell>
        </row>
        <row r="54118">
          <cell r="W54118" t="str">
            <v>461452 2858</v>
          </cell>
          <cell r="AL54118">
            <v>3.5000000000000003E-2</v>
          </cell>
        </row>
        <row r="54119">
          <cell r="W54119" t="str">
            <v>461452 2858</v>
          </cell>
          <cell r="AL54119">
            <v>0.09</v>
          </cell>
        </row>
        <row r="54120">
          <cell r="W54120" t="str">
            <v>461452 2858</v>
          </cell>
          <cell r="AL54120">
            <v>2.5000000000000001E-2</v>
          </cell>
        </row>
        <row r="54121">
          <cell r="W54121" t="str">
            <v>461452 2858</v>
          </cell>
          <cell r="AL54121">
            <v>7.0000000000000007E-2</v>
          </cell>
        </row>
        <row r="54122">
          <cell r="W54122" t="str">
            <v>461452 2858</v>
          </cell>
          <cell r="AL54122">
            <v>0.1</v>
          </cell>
        </row>
        <row r="54123">
          <cell r="W54123" t="str">
            <v>461452 2858</v>
          </cell>
          <cell r="AL54123">
            <v>0.05</v>
          </cell>
        </row>
        <row r="54124">
          <cell r="W54124" t="str">
            <v>461452 2858</v>
          </cell>
          <cell r="AL54124">
            <v>7.4999999999999997E-2</v>
          </cell>
        </row>
        <row r="54125">
          <cell r="W54125" t="str">
            <v>461452 2858</v>
          </cell>
          <cell r="AL54125">
            <v>0.15</v>
          </cell>
        </row>
        <row r="54126">
          <cell r="W54126" t="str">
            <v>461452 2858</v>
          </cell>
          <cell r="AL54126">
            <v>0.06</v>
          </cell>
        </row>
        <row r="54127">
          <cell r="W54127" t="str">
            <v>461452 2858</v>
          </cell>
          <cell r="AL54127">
            <v>0.05</v>
          </cell>
        </row>
        <row r="54128">
          <cell r="W54128" t="str">
            <v>461452 2858</v>
          </cell>
          <cell r="AL54128">
            <v>0.04</v>
          </cell>
        </row>
        <row r="54129">
          <cell r="W54129" t="str">
            <v>461452 2858</v>
          </cell>
          <cell r="AL54129">
            <v>2.5000000000000001E-2</v>
          </cell>
        </row>
        <row r="54130">
          <cell r="W54130" t="str">
            <v>461452 2858</v>
          </cell>
          <cell r="AL54130">
            <v>0.1</v>
          </cell>
        </row>
        <row r="54131">
          <cell r="W54131" t="str">
            <v>461452 2858</v>
          </cell>
          <cell r="AL54131">
            <v>4.4999999999999998E-2</v>
          </cell>
        </row>
        <row r="54132">
          <cell r="W54132" t="str">
            <v>461452 2858</v>
          </cell>
          <cell r="AL54132">
            <v>0.15</v>
          </cell>
        </row>
        <row r="54133">
          <cell r="W54133" t="str">
            <v>461452 2858</v>
          </cell>
          <cell r="AL54133">
            <v>0.1</v>
          </cell>
        </row>
        <row r="54134">
          <cell r="W54134" t="str">
            <v>461452 2858</v>
          </cell>
          <cell r="AL54134">
            <v>4.4999999999999998E-2</v>
          </cell>
        </row>
        <row r="54135">
          <cell r="W54135" t="str">
            <v>461452 2858</v>
          </cell>
          <cell r="AL54135">
            <v>0.21</v>
          </cell>
        </row>
        <row r="54136">
          <cell r="W54136" t="str">
            <v>461452 2858</v>
          </cell>
          <cell r="AL54136">
            <v>0.125</v>
          </cell>
        </row>
        <row r="54137">
          <cell r="W54137" t="str">
            <v>461452 2858</v>
          </cell>
          <cell r="AL54137">
            <v>0.23</v>
          </cell>
        </row>
        <row r="54138">
          <cell r="W54138" t="str">
            <v>461452 2858</v>
          </cell>
          <cell r="AL54138">
            <v>0.62</v>
          </cell>
        </row>
        <row r="54139">
          <cell r="W54139" t="str">
            <v>461452 2858</v>
          </cell>
          <cell r="AL54139">
            <v>0.125</v>
          </cell>
        </row>
        <row r="54140">
          <cell r="W54140" t="str">
            <v>461452 2858</v>
          </cell>
          <cell r="AL54140">
            <v>0.115</v>
          </cell>
        </row>
        <row r="54141">
          <cell r="W54141" t="str">
            <v>461452 2858</v>
          </cell>
          <cell r="AL54141">
            <v>0.03</v>
          </cell>
        </row>
        <row r="54142">
          <cell r="W54142" t="str">
            <v>461452 2858</v>
          </cell>
          <cell r="AL54142">
            <v>0.16500000000000001</v>
          </cell>
        </row>
        <row r="54143">
          <cell r="W54143" t="str">
            <v>461452 2858</v>
          </cell>
          <cell r="AL54143">
            <v>0.05</v>
          </cell>
        </row>
        <row r="54144">
          <cell r="W54144" t="str">
            <v>461452 2858</v>
          </cell>
          <cell r="AL54144">
            <v>0.05</v>
          </cell>
        </row>
        <row r="54145">
          <cell r="W54145" t="str">
            <v>461452 2858</v>
          </cell>
          <cell r="AL54145">
            <v>0.1</v>
          </cell>
        </row>
        <row r="54146">
          <cell r="W54146" t="str">
            <v>479413 2858</v>
          </cell>
          <cell r="AL54146">
            <v>7.4999999999999997E-2</v>
          </cell>
        </row>
        <row r="54147">
          <cell r="W54147" t="str">
            <v>479413 2858</v>
          </cell>
          <cell r="AL54147">
            <v>2.5000000000000001E-2</v>
          </cell>
        </row>
        <row r="54148">
          <cell r="W54148" t="str">
            <v>537401 2858</v>
          </cell>
          <cell r="AL54148">
            <v>2.5000000000000001E-2</v>
          </cell>
        </row>
        <row r="54149">
          <cell r="W54149" t="str">
            <v>537401 2858</v>
          </cell>
          <cell r="AL54149">
            <v>2.5000000000000001E-2</v>
          </cell>
        </row>
        <row r="54150">
          <cell r="W54150" t="str">
            <v>615402 2858</v>
          </cell>
          <cell r="AL54150">
            <v>4.4999999999999998E-2</v>
          </cell>
        </row>
        <row r="54151">
          <cell r="W54151" t="str">
            <v>615402 2858</v>
          </cell>
          <cell r="AL54151">
            <v>5.0000000000000001E-3</v>
          </cell>
        </row>
        <row r="54152">
          <cell r="W54152" t="str">
            <v>615402 2858</v>
          </cell>
          <cell r="AL54152">
            <v>2.5000000000000001E-2</v>
          </cell>
        </row>
        <row r="54153">
          <cell r="W54153" t="str">
            <v>615402 2858</v>
          </cell>
          <cell r="AL54153">
            <v>0.02</v>
          </cell>
        </row>
        <row r="54154">
          <cell r="W54154" t="str">
            <v>615402 2858</v>
          </cell>
          <cell r="AL54154">
            <v>0.02</v>
          </cell>
        </row>
        <row r="54155">
          <cell r="W54155" t="str">
            <v>615402 2858</v>
          </cell>
          <cell r="AL54155">
            <v>7.4999999999999997E-2</v>
          </cell>
        </row>
        <row r="54156">
          <cell r="W54156" t="str">
            <v>615402 2858</v>
          </cell>
          <cell r="AL54156">
            <v>0.01</v>
          </cell>
        </row>
        <row r="54157">
          <cell r="W54157" t="str">
            <v>615402 2858</v>
          </cell>
          <cell r="AL54157">
            <v>0.04</v>
          </cell>
        </row>
        <row r="54158">
          <cell r="W54158" t="str">
            <v>615402 2858</v>
          </cell>
          <cell r="AL54158">
            <v>0.05</v>
          </cell>
        </row>
        <row r="54159">
          <cell r="W54159" t="str">
            <v>615402 2858</v>
          </cell>
          <cell r="AL54159">
            <v>3.5000000000000003E-2</v>
          </cell>
        </row>
        <row r="54160">
          <cell r="W54160" t="str">
            <v>615402 2858</v>
          </cell>
          <cell r="AL54160">
            <v>0.01</v>
          </cell>
        </row>
        <row r="54161">
          <cell r="W54161" t="str">
            <v>615402 2858</v>
          </cell>
          <cell r="AL54161">
            <v>7.4999999999999997E-2</v>
          </cell>
        </row>
        <row r="54162">
          <cell r="W54162" t="str">
            <v>615402 2858</v>
          </cell>
          <cell r="AL54162">
            <v>6.5000000000000002E-2</v>
          </cell>
        </row>
        <row r="54163">
          <cell r="W54163" t="str">
            <v>615402 2858</v>
          </cell>
          <cell r="AL54163">
            <v>2.5000000000000001E-2</v>
          </cell>
        </row>
        <row r="54164">
          <cell r="W54164" t="str">
            <v>615402 2858</v>
          </cell>
          <cell r="AL54164">
            <v>2.5000000000000001E-2</v>
          </cell>
        </row>
        <row r="54165">
          <cell r="W54165" t="str">
            <v>615402 2858</v>
          </cell>
          <cell r="AL54165">
            <v>5.0000000000000001E-3</v>
          </cell>
        </row>
        <row r="54166">
          <cell r="W54166" t="str">
            <v>615402 2858</v>
          </cell>
          <cell r="AL54166">
            <v>2.5000000000000001E-2</v>
          </cell>
        </row>
        <row r="54167">
          <cell r="W54167" t="str">
            <v>615402 2858</v>
          </cell>
          <cell r="AL54167">
            <v>0.02</v>
          </cell>
        </row>
        <row r="54168">
          <cell r="W54168" t="str">
            <v>615402 2858</v>
          </cell>
          <cell r="AL54168">
            <v>0.02</v>
          </cell>
        </row>
        <row r="54169">
          <cell r="W54169" t="str">
            <v>615402 2858</v>
          </cell>
          <cell r="AL54169">
            <v>2.5000000000000001E-2</v>
          </cell>
        </row>
        <row r="54170">
          <cell r="W54170" t="str">
            <v>615402 2858</v>
          </cell>
          <cell r="AL54170">
            <v>2.5000000000000001E-2</v>
          </cell>
        </row>
        <row r="54171">
          <cell r="W54171" t="str">
            <v>615402 2858</v>
          </cell>
          <cell r="AL54171">
            <v>5.5E-2</v>
          </cell>
        </row>
        <row r="54172">
          <cell r="W54172" t="str">
            <v>615402 2858</v>
          </cell>
          <cell r="AL54172">
            <v>0.01</v>
          </cell>
        </row>
        <row r="54173">
          <cell r="W54173" t="str">
            <v>615402 2858</v>
          </cell>
          <cell r="AL54173">
            <v>2.5000000000000001E-2</v>
          </cell>
        </row>
        <row r="54174">
          <cell r="W54174" t="str">
            <v>615402 2858</v>
          </cell>
          <cell r="AL54174">
            <v>5.0000000000000001E-3</v>
          </cell>
        </row>
        <row r="54175">
          <cell r="W54175" t="str">
            <v>621407 2858</v>
          </cell>
          <cell r="AL54175">
            <v>0.05</v>
          </cell>
        </row>
        <row r="54176">
          <cell r="W54176" t="str">
            <v>621407 2858</v>
          </cell>
          <cell r="AL54176">
            <v>0.23</v>
          </cell>
        </row>
        <row r="54177">
          <cell r="W54177" t="str">
            <v>621407 2858</v>
          </cell>
          <cell r="AL54177">
            <v>2.5000000000000001E-2</v>
          </cell>
        </row>
        <row r="54178">
          <cell r="W54178" t="str">
            <v>621407 2858</v>
          </cell>
          <cell r="AL54178">
            <v>0.3</v>
          </cell>
        </row>
        <row r="54179">
          <cell r="W54179" t="str">
            <v>621407 2858</v>
          </cell>
          <cell r="AL54179">
            <v>0.125</v>
          </cell>
        </row>
        <row r="54180">
          <cell r="W54180" t="str">
            <v>621407 2858</v>
          </cell>
          <cell r="AL54180">
            <v>1.4999999999999999E-2</v>
          </cell>
        </row>
        <row r="54181">
          <cell r="W54181" t="str">
            <v>621407 2858</v>
          </cell>
          <cell r="AL54181">
            <v>2.5000000000000001E-2</v>
          </cell>
        </row>
        <row r="54182">
          <cell r="W54182" t="str">
            <v>621407 2858</v>
          </cell>
          <cell r="AL54182">
            <v>1.4999999999999999E-2</v>
          </cell>
        </row>
        <row r="54183">
          <cell r="W54183" t="str">
            <v>621407 2858</v>
          </cell>
          <cell r="AL54183">
            <v>0.35499999999999998</v>
          </cell>
        </row>
        <row r="54184">
          <cell r="W54184" t="str">
            <v>621407 2858</v>
          </cell>
          <cell r="AL54184">
            <v>2.5000000000000001E-2</v>
          </cell>
        </row>
        <row r="54185">
          <cell r="W54185" t="str">
            <v>621407 2858</v>
          </cell>
          <cell r="AL54185">
            <v>2.5000000000000001E-2</v>
          </cell>
        </row>
        <row r="54186">
          <cell r="W54186" t="str">
            <v>621407 2858</v>
          </cell>
          <cell r="AL54186">
            <v>0.28000000000000003</v>
          </cell>
        </row>
        <row r="54187">
          <cell r="W54187" t="str">
            <v>621407 2858</v>
          </cell>
          <cell r="AL54187">
            <v>2.5000000000000001E-2</v>
          </cell>
        </row>
        <row r="54188">
          <cell r="W54188" t="str">
            <v>621407 2858</v>
          </cell>
          <cell r="AL54188">
            <v>9.5000000000000001E-2</v>
          </cell>
        </row>
        <row r="54189">
          <cell r="W54189" t="str">
            <v>621407 2858</v>
          </cell>
          <cell r="AL54189">
            <v>0.1</v>
          </cell>
        </row>
        <row r="54190">
          <cell r="W54190" t="str">
            <v>621407 2858</v>
          </cell>
          <cell r="AL54190">
            <v>2.5000000000000001E-2</v>
          </cell>
        </row>
        <row r="54191">
          <cell r="W54191" t="str">
            <v>621407 2858</v>
          </cell>
          <cell r="AL54191">
            <v>2.5000000000000001E-2</v>
          </cell>
        </row>
        <row r="54192">
          <cell r="W54192" t="str">
            <v>621407 2858</v>
          </cell>
          <cell r="AL54192">
            <v>0.45500000000000002</v>
          </cell>
        </row>
        <row r="54193">
          <cell r="W54193" t="str">
            <v>621407 2858</v>
          </cell>
          <cell r="AL54193">
            <v>2.5000000000000001E-2</v>
          </cell>
        </row>
        <row r="54194">
          <cell r="W54194" t="str">
            <v>621407 2858</v>
          </cell>
          <cell r="AL54194">
            <v>0.245</v>
          </cell>
        </row>
        <row r="54195">
          <cell r="W54195" t="str">
            <v>621407 2858</v>
          </cell>
          <cell r="AL54195">
            <v>7.4999999999999997E-2</v>
          </cell>
        </row>
        <row r="54196">
          <cell r="W54196" t="str">
            <v>621407 2858</v>
          </cell>
          <cell r="AL54196">
            <v>0.17499999999999999</v>
          </cell>
        </row>
        <row r="54197">
          <cell r="W54197" t="str">
            <v>621407 2858</v>
          </cell>
          <cell r="AL54197">
            <v>5.0000000000000001E-3</v>
          </cell>
        </row>
        <row r="54198">
          <cell r="W54198" t="str">
            <v>760401 2858</v>
          </cell>
          <cell r="AL54198">
            <v>8.5000000000000006E-2</v>
          </cell>
        </row>
        <row r="54199">
          <cell r="W54199" t="str">
            <v>760401 2858</v>
          </cell>
          <cell r="AL54199">
            <v>2.5000000000000001E-2</v>
          </cell>
        </row>
        <row r="54200">
          <cell r="W54200" t="str">
            <v>760401 2858</v>
          </cell>
          <cell r="AL54200">
            <v>6.5000000000000002E-2</v>
          </cell>
        </row>
        <row r="54201">
          <cell r="W54201" t="str">
            <v>760401 2858</v>
          </cell>
          <cell r="AL54201">
            <v>0.1</v>
          </cell>
        </row>
        <row r="54202">
          <cell r="W54202" t="str">
            <v>760401 2858</v>
          </cell>
          <cell r="AL54202">
            <v>1.4999999999999999E-2</v>
          </cell>
        </row>
        <row r="54203">
          <cell r="W54203" t="str">
            <v>760401 2858</v>
          </cell>
          <cell r="AL54203">
            <v>5.0000000000000001E-3</v>
          </cell>
        </row>
        <row r="54204">
          <cell r="W54204" t="str">
            <v>760401 2858</v>
          </cell>
          <cell r="AL54204">
            <v>5.0000000000000001E-3</v>
          </cell>
        </row>
        <row r="54205">
          <cell r="W54205" t="str">
            <v>760401 2858</v>
          </cell>
          <cell r="AL54205">
            <v>5.0000000000000001E-3</v>
          </cell>
        </row>
        <row r="54206">
          <cell r="W54206" t="str">
            <v>760401 2858</v>
          </cell>
          <cell r="AL54206">
            <v>2.5000000000000001E-2</v>
          </cell>
        </row>
        <row r="54207">
          <cell r="W54207" t="str">
            <v>760401 2858</v>
          </cell>
          <cell r="AL54207">
            <v>0.01</v>
          </cell>
        </row>
        <row r="54208">
          <cell r="W54208" t="str">
            <v>760401 2858</v>
          </cell>
          <cell r="AL54208">
            <v>2.5000000000000001E-2</v>
          </cell>
        </row>
        <row r="54209">
          <cell r="W54209" t="str">
            <v>760401 2858</v>
          </cell>
          <cell r="AL54209">
            <v>2.5000000000000001E-2</v>
          </cell>
        </row>
        <row r="54210">
          <cell r="W54210" t="str">
            <v>760401 2858</v>
          </cell>
          <cell r="AL54210">
            <v>8.5000000000000006E-2</v>
          </cell>
        </row>
        <row r="54211">
          <cell r="W54211" t="str">
            <v>760401 2858</v>
          </cell>
          <cell r="AL54211">
            <v>0.05</v>
          </cell>
        </row>
        <row r="54212">
          <cell r="W54212" t="str">
            <v>760401 2858</v>
          </cell>
          <cell r="AL54212">
            <v>2.5000000000000001E-2</v>
          </cell>
        </row>
        <row r="54213">
          <cell r="W54213" t="str">
            <v>760401 2858</v>
          </cell>
          <cell r="AL54213">
            <v>2.5000000000000001E-2</v>
          </cell>
        </row>
        <row r="54214">
          <cell r="W54214" t="str">
            <v>760401 2858</v>
          </cell>
          <cell r="AL54214">
            <v>0.01</v>
          </cell>
        </row>
        <row r="54215">
          <cell r="W54215" t="str">
            <v>760401 2858</v>
          </cell>
          <cell r="AL54215">
            <v>0.08</v>
          </cell>
        </row>
        <row r="54216">
          <cell r="W54216" t="str">
            <v>787410 2858</v>
          </cell>
          <cell r="AL54216">
            <v>1.4999999999999999E-2</v>
          </cell>
        </row>
        <row r="54217">
          <cell r="W54217" t="str">
            <v>787410 2858</v>
          </cell>
          <cell r="AL54217">
            <v>5.5E-2</v>
          </cell>
        </row>
        <row r="54218">
          <cell r="W54218" t="str">
            <v>787410 2858</v>
          </cell>
          <cell r="AL54218">
            <v>0.08</v>
          </cell>
        </row>
        <row r="54219">
          <cell r="W54219" t="str">
            <v>787410 2858</v>
          </cell>
          <cell r="AL54219">
            <v>0.14499999999999999</v>
          </cell>
        </row>
        <row r="54220">
          <cell r="W54220" t="str">
            <v>787410 2858</v>
          </cell>
          <cell r="AL54220">
            <v>7.4999999999999997E-2</v>
          </cell>
        </row>
        <row r="54221">
          <cell r="W54221" t="str">
            <v>787410 2858</v>
          </cell>
          <cell r="AL54221">
            <v>2.5000000000000001E-2</v>
          </cell>
        </row>
        <row r="54222">
          <cell r="W54222" t="str">
            <v>787410 2858</v>
          </cell>
          <cell r="AL54222">
            <v>2.5000000000000001E-2</v>
          </cell>
        </row>
        <row r="54223">
          <cell r="W54223" t="str">
            <v>787410 2858</v>
          </cell>
          <cell r="AL54223">
            <v>0.185</v>
          </cell>
        </row>
        <row r="54224">
          <cell r="W54224" t="str">
            <v>787410 2858</v>
          </cell>
          <cell r="AL54224">
            <v>0.1</v>
          </cell>
        </row>
        <row r="54225">
          <cell r="W54225" t="str">
            <v>787410 2858</v>
          </cell>
          <cell r="AL54225">
            <v>0.22500000000000001</v>
          </cell>
        </row>
        <row r="54226">
          <cell r="W54226" t="str">
            <v>787410 2858</v>
          </cell>
          <cell r="AL54226">
            <v>5.0000000000000001E-3</v>
          </cell>
        </row>
        <row r="54227">
          <cell r="W54227" t="str">
            <v>787410 2858</v>
          </cell>
          <cell r="AL54227">
            <v>1.4999999999999999E-2</v>
          </cell>
        </row>
        <row r="54228">
          <cell r="W54228" t="str">
            <v>787410 2858</v>
          </cell>
          <cell r="AL54228">
            <v>0.14000000000000001</v>
          </cell>
        </row>
        <row r="54229">
          <cell r="W54229" t="str">
            <v>787410 2858</v>
          </cell>
          <cell r="AL54229">
            <v>0.05</v>
          </cell>
        </row>
        <row r="54230">
          <cell r="W54230" t="str">
            <v>787410 2858</v>
          </cell>
          <cell r="AL54230">
            <v>0.04</v>
          </cell>
        </row>
        <row r="54231">
          <cell r="W54231" t="str">
            <v>787410 2858</v>
          </cell>
          <cell r="AL54231">
            <v>0.25</v>
          </cell>
        </row>
        <row r="54232">
          <cell r="W54232" t="str">
            <v>787410 2858</v>
          </cell>
          <cell r="AL54232">
            <v>2.5000000000000001E-2</v>
          </cell>
        </row>
        <row r="54233">
          <cell r="W54233" t="str">
            <v>787410 2858</v>
          </cell>
          <cell r="AL54233">
            <v>0.02</v>
          </cell>
        </row>
        <row r="54234">
          <cell r="W54234" t="str">
            <v>787410 2858</v>
          </cell>
          <cell r="AL54234">
            <v>0.03</v>
          </cell>
        </row>
        <row r="54235">
          <cell r="W54235" t="str">
            <v>787410 2858</v>
          </cell>
          <cell r="AL54235">
            <v>2.5000000000000001E-2</v>
          </cell>
        </row>
        <row r="54236">
          <cell r="W54236" t="str">
            <v>787410 2858</v>
          </cell>
          <cell r="AL54236">
            <v>7.4999999999999997E-2</v>
          </cell>
        </row>
        <row r="54237">
          <cell r="W54237" t="str">
            <v>821409 2858</v>
          </cell>
          <cell r="AL54237">
            <v>7.4999999999999997E-2</v>
          </cell>
        </row>
        <row r="54238">
          <cell r="W54238" t="str">
            <v>821409 2858</v>
          </cell>
          <cell r="AL54238">
            <v>3.5000000000000003E-2</v>
          </cell>
        </row>
        <row r="54239">
          <cell r="W54239" t="str">
            <v>821409 2858</v>
          </cell>
          <cell r="AL54239">
            <v>2.5000000000000001E-2</v>
          </cell>
        </row>
        <row r="54240">
          <cell r="W54240" t="str">
            <v>821409 2858</v>
          </cell>
          <cell r="AL54240">
            <v>4.4999999999999998E-2</v>
          </cell>
        </row>
        <row r="54241">
          <cell r="W54241" t="str">
            <v>821409 2858</v>
          </cell>
          <cell r="AL54241">
            <v>0.02</v>
          </cell>
        </row>
        <row r="54242">
          <cell r="W54242" t="str">
            <v>821409 2858</v>
          </cell>
          <cell r="AL54242">
            <v>1.4999999999999999E-2</v>
          </cell>
        </row>
        <row r="54243">
          <cell r="W54243" t="str">
            <v>821409 2858</v>
          </cell>
          <cell r="AL54243">
            <v>0.02</v>
          </cell>
        </row>
        <row r="54244">
          <cell r="W54244" t="str">
            <v>851401 2858</v>
          </cell>
          <cell r="AL54244">
            <v>2.5000000000000001E-2</v>
          </cell>
        </row>
        <row r="54245">
          <cell r="W54245" t="str">
            <v>851401 2858</v>
          </cell>
          <cell r="AL54245">
            <v>0.05</v>
          </cell>
        </row>
        <row r="54246">
          <cell r="W54246" t="str">
            <v>851401 2858</v>
          </cell>
          <cell r="AL54246">
            <v>0.125</v>
          </cell>
        </row>
        <row r="54247">
          <cell r="W54247" t="str">
            <v>851401 2858</v>
          </cell>
          <cell r="AL54247">
            <v>0.22</v>
          </cell>
        </row>
        <row r="54248">
          <cell r="W54248" t="str">
            <v>851401 2858</v>
          </cell>
          <cell r="AL54248">
            <v>0.21</v>
          </cell>
        </row>
        <row r="54249">
          <cell r="W54249" t="str">
            <v>851401 2858</v>
          </cell>
          <cell r="AL54249">
            <v>2.5000000000000001E-2</v>
          </cell>
        </row>
        <row r="54250">
          <cell r="W54250" t="str">
            <v>851401 2858</v>
          </cell>
          <cell r="AL54250">
            <v>6.5000000000000002E-2</v>
          </cell>
        </row>
        <row r="54251">
          <cell r="W54251" t="str">
            <v>851401 2858</v>
          </cell>
          <cell r="AL54251">
            <v>0.16500000000000001</v>
          </cell>
        </row>
        <row r="54252">
          <cell r="W54252" t="str">
            <v>851401 2858</v>
          </cell>
          <cell r="AL54252">
            <v>2.5000000000000001E-2</v>
          </cell>
        </row>
        <row r="54253">
          <cell r="W54253" t="str">
            <v>851401 2858</v>
          </cell>
          <cell r="AL54253">
            <v>0.05</v>
          </cell>
        </row>
        <row r="54254">
          <cell r="W54254" t="str">
            <v>851401 2858</v>
          </cell>
          <cell r="AL54254">
            <v>0.08</v>
          </cell>
        </row>
        <row r="54255">
          <cell r="W54255" t="str">
            <v>851401 2858</v>
          </cell>
          <cell r="AL54255">
            <v>7.4999999999999997E-2</v>
          </cell>
        </row>
        <row r="54256">
          <cell r="W54256" t="str">
            <v>851401 2858</v>
          </cell>
          <cell r="AL54256">
            <v>0.17</v>
          </cell>
        </row>
        <row r="54257">
          <cell r="W54257" t="str">
            <v>851401 2858</v>
          </cell>
          <cell r="AL54257">
            <v>1.4999999999999999E-2</v>
          </cell>
        </row>
        <row r="54258">
          <cell r="W54258" t="str">
            <v>851401 2858</v>
          </cell>
          <cell r="AL54258">
            <v>0.14499999999999999</v>
          </cell>
        </row>
        <row r="54259">
          <cell r="W54259" t="str">
            <v>851401 2858</v>
          </cell>
          <cell r="AL54259">
            <v>5.5E-2</v>
          </cell>
        </row>
        <row r="54260">
          <cell r="W54260" t="str">
            <v>851401 2858</v>
          </cell>
          <cell r="AL54260">
            <v>2.5000000000000001E-2</v>
          </cell>
        </row>
        <row r="54261">
          <cell r="W54261" t="str">
            <v>851401 2858</v>
          </cell>
          <cell r="AL54261">
            <v>0.01</v>
          </cell>
        </row>
        <row r="54262">
          <cell r="W54262" t="str">
            <v>851401 2858</v>
          </cell>
          <cell r="AL54262">
            <v>0.06</v>
          </cell>
        </row>
        <row r="54263">
          <cell r="W54263" t="str">
            <v>851401 2858</v>
          </cell>
          <cell r="AL54263">
            <v>6.5000000000000002E-2</v>
          </cell>
        </row>
        <row r="54264">
          <cell r="W54264" t="str">
            <v>851401 2858</v>
          </cell>
          <cell r="AL54264">
            <v>6.5000000000000002E-2</v>
          </cell>
        </row>
        <row r="54265">
          <cell r="W54265" t="str">
            <v>851401 2858</v>
          </cell>
          <cell r="AL54265">
            <v>7.4999999999999997E-2</v>
          </cell>
        </row>
        <row r="54266">
          <cell r="W54266" t="str">
            <v>851401 2858</v>
          </cell>
          <cell r="AL54266">
            <v>0.1</v>
          </cell>
        </row>
        <row r="54267">
          <cell r="W54267" t="str">
            <v>851401 2858</v>
          </cell>
          <cell r="AL54267">
            <v>2.5000000000000001E-2</v>
          </cell>
        </row>
        <row r="54268">
          <cell r="W54268" t="str">
            <v>851401 2858</v>
          </cell>
          <cell r="AL54268">
            <v>1.4999999999999999E-2</v>
          </cell>
        </row>
        <row r="54269">
          <cell r="W54269" t="str">
            <v>851401 2858</v>
          </cell>
          <cell r="AL54269">
            <v>0.02</v>
          </cell>
        </row>
        <row r="54270">
          <cell r="W54270" t="str">
            <v>851401 2858</v>
          </cell>
          <cell r="AL54270">
            <v>8.5000000000000006E-2</v>
          </cell>
        </row>
        <row r="54271">
          <cell r="W54271" t="str">
            <v>851401 2858</v>
          </cell>
          <cell r="AL54271">
            <v>0.13500000000000001</v>
          </cell>
        </row>
        <row r="54272">
          <cell r="W54272" t="str">
            <v>851401 2858</v>
          </cell>
          <cell r="AL54272">
            <v>0.06</v>
          </cell>
        </row>
        <row r="54273">
          <cell r="W54273" t="str">
            <v>280560 2858</v>
          </cell>
          <cell r="AL54273">
            <v>5.0000000000000001E-3</v>
          </cell>
        </row>
        <row r="54274">
          <cell r="W54274" t="str">
            <v>147401 2858</v>
          </cell>
          <cell r="AL54274">
            <v>5.0000000000000001E-3</v>
          </cell>
        </row>
        <row r="54275">
          <cell r="W54275" t="str">
            <v>147401 2858</v>
          </cell>
          <cell r="AL54275">
            <v>5.0000000000000001E-3</v>
          </cell>
        </row>
        <row r="54276">
          <cell r="W54276" t="str">
            <v>147401 2858</v>
          </cell>
          <cell r="AL54276">
            <v>9.5000000000000001E-2</v>
          </cell>
        </row>
        <row r="54277">
          <cell r="W54277" t="str">
            <v>147401 2858</v>
          </cell>
          <cell r="AL54277">
            <v>2.5000000000000001E-2</v>
          </cell>
        </row>
        <row r="54278">
          <cell r="W54278" t="str">
            <v>147401 2858</v>
          </cell>
          <cell r="AL54278">
            <v>0.01</v>
          </cell>
        </row>
        <row r="54279">
          <cell r="W54279" t="str">
            <v>147401 2858</v>
          </cell>
          <cell r="AL54279">
            <v>0.03</v>
          </cell>
        </row>
        <row r="54280">
          <cell r="W54280" t="str">
            <v>147401 2858</v>
          </cell>
          <cell r="AL54280">
            <v>2.5000000000000001E-2</v>
          </cell>
        </row>
        <row r="54281">
          <cell r="W54281" t="str">
            <v>147401 2858</v>
          </cell>
          <cell r="AL54281">
            <v>0.03</v>
          </cell>
        </row>
        <row r="54282">
          <cell r="W54282" t="str">
            <v>147401 2858</v>
          </cell>
          <cell r="AL54282">
            <v>0.02</v>
          </cell>
        </row>
        <row r="54283">
          <cell r="W54283" t="str">
            <v>147401 2858</v>
          </cell>
          <cell r="AL54283">
            <v>5.5E-2</v>
          </cell>
        </row>
        <row r="54284">
          <cell r="W54284" t="str">
            <v>147401 2858</v>
          </cell>
          <cell r="AL54284">
            <v>0.03</v>
          </cell>
        </row>
        <row r="54285">
          <cell r="W54285" t="str">
            <v>147401 2858</v>
          </cell>
          <cell r="AL54285">
            <v>2.5000000000000001E-2</v>
          </cell>
        </row>
        <row r="54286">
          <cell r="W54286" t="str">
            <v>147401 2858</v>
          </cell>
          <cell r="AL54286">
            <v>2.5000000000000001E-2</v>
          </cell>
        </row>
        <row r="54287">
          <cell r="W54287" t="str">
            <v>280051 2858</v>
          </cell>
          <cell r="AL54287">
            <v>1.4999999999999999E-2</v>
          </cell>
        </row>
        <row r="54288">
          <cell r="W54288" t="str">
            <v>280051 2858</v>
          </cell>
          <cell r="AL54288">
            <v>2.5000000000000001E-2</v>
          </cell>
        </row>
        <row r="54289">
          <cell r="W54289" t="str">
            <v>280051 2858</v>
          </cell>
          <cell r="AL54289">
            <v>0.03</v>
          </cell>
        </row>
        <row r="54290">
          <cell r="W54290" t="str">
            <v>280051 2858</v>
          </cell>
          <cell r="AL54290">
            <v>0.02</v>
          </cell>
        </row>
        <row r="54291">
          <cell r="W54291" t="str">
            <v>280051 2858</v>
          </cell>
          <cell r="AL54291">
            <v>2.5000000000000001E-2</v>
          </cell>
        </row>
        <row r="54292">
          <cell r="W54292" t="str">
            <v>280051 2858</v>
          </cell>
          <cell r="AL54292">
            <v>0.01</v>
          </cell>
        </row>
        <row r="54293">
          <cell r="W54293" t="str">
            <v>280051 2858</v>
          </cell>
          <cell r="AL54293">
            <v>2.5000000000000001E-2</v>
          </cell>
        </row>
        <row r="54294">
          <cell r="W54294" t="str">
            <v>280051 2858</v>
          </cell>
          <cell r="AL54294">
            <v>7.4999999999999997E-2</v>
          </cell>
        </row>
        <row r="54295">
          <cell r="W54295" t="str">
            <v>280051 2858</v>
          </cell>
          <cell r="AL54295">
            <v>2.5000000000000001E-2</v>
          </cell>
        </row>
        <row r="54296">
          <cell r="W54296" t="str">
            <v>280051 2858</v>
          </cell>
          <cell r="AL54296">
            <v>2.5000000000000001E-2</v>
          </cell>
        </row>
        <row r="54297">
          <cell r="W54297" t="str">
            <v>280560 2858</v>
          </cell>
          <cell r="AL54297">
            <v>2.5000000000000001E-2</v>
          </cell>
        </row>
        <row r="54298">
          <cell r="W54298" t="str">
            <v>280560 2858</v>
          </cell>
          <cell r="AL54298">
            <v>0.46</v>
          </cell>
        </row>
        <row r="54299">
          <cell r="W54299" t="str">
            <v>280560 2858</v>
          </cell>
          <cell r="AL54299">
            <v>1.4999999999999999E-2</v>
          </cell>
        </row>
        <row r="54300">
          <cell r="W54300" t="str">
            <v>280560 2858</v>
          </cell>
          <cell r="AL54300">
            <v>2.5000000000000001E-2</v>
          </cell>
        </row>
        <row r="54301">
          <cell r="W54301" t="str">
            <v>280560 2858</v>
          </cell>
          <cell r="AL54301">
            <v>0.25</v>
          </cell>
        </row>
        <row r="54302">
          <cell r="W54302" t="str">
            <v>280560 2858</v>
          </cell>
          <cell r="AL54302">
            <v>2.5000000000000001E-2</v>
          </cell>
        </row>
        <row r="54303">
          <cell r="W54303" t="str">
            <v>280560 2858</v>
          </cell>
          <cell r="AL54303">
            <v>0.02</v>
          </cell>
        </row>
        <row r="54304">
          <cell r="W54304" t="str">
            <v>280560 2858</v>
          </cell>
          <cell r="AL54304">
            <v>4.4999999999999998E-2</v>
          </cell>
        </row>
        <row r="54305">
          <cell r="W54305" t="str">
            <v>280560 2858</v>
          </cell>
          <cell r="AL54305">
            <v>0.01</v>
          </cell>
        </row>
        <row r="54306">
          <cell r="W54306" t="str">
            <v>280560 2858</v>
          </cell>
          <cell r="AL54306">
            <v>0.01</v>
          </cell>
        </row>
        <row r="54307">
          <cell r="W54307" t="str">
            <v>280560 2858</v>
          </cell>
          <cell r="AL54307">
            <v>2.5000000000000001E-2</v>
          </cell>
        </row>
        <row r="54308">
          <cell r="W54308" t="str">
            <v>280560 2858</v>
          </cell>
          <cell r="AL54308">
            <v>6.5000000000000002E-2</v>
          </cell>
        </row>
        <row r="54309">
          <cell r="W54309" t="str">
            <v>280560 2858</v>
          </cell>
          <cell r="AL54309">
            <v>0.03</v>
          </cell>
        </row>
        <row r="54310">
          <cell r="W54310" t="str">
            <v>280560 2858</v>
          </cell>
          <cell r="AL54310">
            <v>0.13</v>
          </cell>
        </row>
        <row r="54311">
          <cell r="W54311" t="str">
            <v>280560 2858</v>
          </cell>
          <cell r="AL54311">
            <v>0.155</v>
          </cell>
        </row>
        <row r="54312">
          <cell r="W54312" t="str">
            <v>280560 2858</v>
          </cell>
          <cell r="AL54312">
            <v>0.125</v>
          </cell>
        </row>
        <row r="54313">
          <cell r="W54313" t="str">
            <v>280560 2858</v>
          </cell>
          <cell r="AL54313">
            <v>2.5000000000000001E-2</v>
          </cell>
        </row>
        <row r="54314">
          <cell r="W54314" t="str">
            <v>280560 2858</v>
          </cell>
          <cell r="AL54314">
            <v>0.09</v>
          </cell>
        </row>
        <row r="54315">
          <cell r="W54315" t="str">
            <v>280560 2858</v>
          </cell>
          <cell r="AL54315">
            <v>2.5000000000000001E-2</v>
          </cell>
        </row>
        <row r="54316">
          <cell r="W54316" t="str">
            <v>280560 2858</v>
          </cell>
          <cell r="AL54316">
            <v>7.4999999999999997E-2</v>
          </cell>
        </row>
        <row r="54317">
          <cell r="W54317" t="str">
            <v>280560 2858</v>
          </cell>
          <cell r="AL54317">
            <v>0.45</v>
          </cell>
        </row>
        <row r="54318">
          <cell r="W54318" t="str">
            <v>280560 2858</v>
          </cell>
          <cell r="AL54318">
            <v>0.06</v>
          </cell>
        </row>
        <row r="54319">
          <cell r="W54319" t="str">
            <v>280560 2858</v>
          </cell>
          <cell r="AL54319">
            <v>7.4999999999999997E-2</v>
          </cell>
        </row>
        <row r="54320">
          <cell r="W54320" t="str">
            <v>280560 2858</v>
          </cell>
          <cell r="AL54320">
            <v>0.215</v>
          </cell>
        </row>
        <row r="54321">
          <cell r="W54321" t="str">
            <v>280560 2858</v>
          </cell>
          <cell r="AL54321">
            <v>0.1</v>
          </cell>
        </row>
        <row r="54322">
          <cell r="W54322" t="str">
            <v>280560 2858</v>
          </cell>
          <cell r="AL54322">
            <v>0.1</v>
          </cell>
        </row>
        <row r="54323">
          <cell r="W54323" t="str">
            <v>280560 2858</v>
          </cell>
          <cell r="AL54323">
            <v>2.5000000000000001E-2</v>
          </cell>
        </row>
        <row r="54324">
          <cell r="W54324" t="str">
            <v>280560 2858</v>
          </cell>
          <cell r="AL54324">
            <v>2.5000000000000001E-2</v>
          </cell>
        </row>
        <row r="54325">
          <cell r="W54325" t="str">
            <v>280560 2858</v>
          </cell>
          <cell r="AL54325">
            <v>0.155</v>
          </cell>
        </row>
        <row r="54326">
          <cell r="W54326" t="str">
            <v>280941 2858</v>
          </cell>
          <cell r="AL54326">
            <v>0.1</v>
          </cell>
        </row>
        <row r="54327">
          <cell r="W54327" t="str">
            <v>280941 2858</v>
          </cell>
          <cell r="AL54327">
            <v>2.5000000000000001E-2</v>
          </cell>
        </row>
        <row r="54328">
          <cell r="W54328" t="str">
            <v>280941 2858</v>
          </cell>
          <cell r="AL54328">
            <v>5.5E-2</v>
          </cell>
        </row>
        <row r="54329">
          <cell r="W54329" t="str">
            <v>280941 2858</v>
          </cell>
          <cell r="AL54329">
            <v>0.05</v>
          </cell>
        </row>
        <row r="54330">
          <cell r="W54330" t="str">
            <v>280941 2858</v>
          </cell>
          <cell r="AL54330">
            <v>5.0000000000000001E-3</v>
          </cell>
        </row>
        <row r="54331">
          <cell r="W54331" t="str">
            <v>280941 2858</v>
          </cell>
          <cell r="AL54331">
            <v>2.5000000000000001E-2</v>
          </cell>
        </row>
        <row r="54332">
          <cell r="W54332" t="str">
            <v>280941 2858</v>
          </cell>
          <cell r="AL54332">
            <v>1.4999999999999999E-2</v>
          </cell>
        </row>
        <row r="54333">
          <cell r="W54333" t="str">
            <v>280941 2858</v>
          </cell>
          <cell r="AL54333">
            <v>2.5000000000000001E-2</v>
          </cell>
        </row>
        <row r="54334">
          <cell r="W54334" t="str">
            <v>280941 2858</v>
          </cell>
          <cell r="AL54334">
            <v>0.01</v>
          </cell>
        </row>
        <row r="54335">
          <cell r="W54335" t="str">
            <v>281009 2858</v>
          </cell>
          <cell r="AL54335">
            <v>6.5000000000000002E-2</v>
          </cell>
        </row>
        <row r="54336">
          <cell r="W54336" t="str">
            <v>281009 2858</v>
          </cell>
          <cell r="AL54336">
            <v>6.5000000000000002E-2</v>
          </cell>
        </row>
        <row r="54337">
          <cell r="W54337" t="str">
            <v>281009 2858</v>
          </cell>
          <cell r="AL54337">
            <v>2.5000000000000001E-2</v>
          </cell>
        </row>
        <row r="54338">
          <cell r="W54338" t="str">
            <v>281009 2858</v>
          </cell>
          <cell r="AL54338">
            <v>4.4999999999999998E-2</v>
          </cell>
        </row>
        <row r="54339">
          <cell r="W54339" t="str">
            <v>281009 2858</v>
          </cell>
          <cell r="AL54339">
            <v>0.01</v>
          </cell>
        </row>
        <row r="54340">
          <cell r="W54340" t="str">
            <v>281009 2858</v>
          </cell>
          <cell r="AL54340">
            <v>5.0000000000000001E-3</v>
          </cell>
        </row>
        <row r="54341">
          <cell r="W54341" t="str">
            <v>281009 2858</v>
          </cell>
          <cell r="AL54341">
            <v>0.01</v>
          </cell>
        </row>
        <row r="54342">
          <cell r="W54342" t="str">
            <v>281009 2858</v>
          </cell>
          <cell r="AL54342">
            <v>0.01</v>
          </cell>
        </row>
        <row r="54343">
          <cell r="W54343" t="str">
            <v>281075 2858</v>
          </cell>
          <cell r="AL54343">
            <v>0.02</v>
          </cell>
        </row>
        <row r="54344">
          <cell r="W54344" t="str">
            <v>281075 2858</v>
          </cell>
          <cell r="AL54344">
            <v>2.5000000000000001E-2</v>
          </cell>
        </row>
        <row r="54345">
          <cell r="W54345" t="str">
            <v>281075 2858</v>
          </cell>
          <cell r="AL54345">
            <v>0.02</v>
          </cell>
        </row>
        <row r="54346">
          <cell r="W54346" t="str">
            <v>281398 2858</v>
          </cell>
          <cell r="AL54346">
            <v>2.5000000000000001E-2</v>
          </cell>
        </row>
        <row r="54347">
          <cell r="W54347" t="str">
            <v>281398 2858</v>
          </cell>
          <cell r="AL54347">
            <v>0.02</v>
          </cell>
        </row>
        <row r="54348">
          <cell r="W54348" t="str">
            <v>281398 2858</v>
          </cell>
          <cell r="AL54348">
            <v>0.09</v>
          </cell>
        </row>
        <row r="54349">
          <cell r="W54349" t="str">
            <v>281398 2858</v>
          </cell>
          <cell r="AL54349">
            <v>4.4999999999999998E-2</v>
          </cell>
        </row>
        <row r="54350">
          <cell r="W54350" t="str">
            <v>281398 2858</v>
          </cell>
          <cell r="AL54350">
            <v>2.5000000000000001E-2</v>
          </cell>
        </row>
        <row r="54351">
          <cell r="W54351" t="str">
            <v>281398 2858</v>
          </cell>
          <cell r="AL54351">
            <v>1.4999999999999999E-2</v>
          </cell>
        </row>
        <row r="54352">
          <cell r="W54352" t="str">
            <v>281398 2858</v>
          </cell>
          <cell r="AL54352">
            <v>1.4999999999999999E-2</v>
          </cell>
        </row>
        <row r="54353">
          <cell r="W54353" t="str">
            <v>281398 2858</v>
          </cell>
          <cell r="AL54353">
            <v>5.0000000000000001E-3</v>
          </cell>
        </row>
        <row r="54354">
          <cell r="W54354" t="str">
            <v>281398 2858</v>
          </cell>
          <cell r="AL54354">
            <v>2.5000000000000001E-2</v>
          </cell>
        </row>
        <row r="54355">
          <cell r="W54355" t="str">
            <v>281398 2858</v>
          </cell>
          <cell r="AL54355">
            <v>0.01</v>
          </cell>
        </row>
        <row r="54356">
          <cell r="W54356" t="str">
            <v>281398 2858</v>
          </cell>
          <cell r="AL54356">
            <v>2.5000000000000001E-2</v>
          </cell>
        </row>
        <row r="54357">
          <cell r="W54357" t="str">
            <v>373401 2858</v>
          </cell>
          <cell r="AL54357">
            <v>2.5000000000000001E-2</v>
          </cell>
        </row>
        <row r="54358">
          <cell r="W54358" t="str">
            <v>373401 2858</v>
          </cell>
          <cell r="AL54358">
            <v>2.5000000000000001E-2</v>
          </cell>
        </row>
        <row r="54359">
          <cell r="W54359" t="str">
            <v>373401 2858</v>
          </cell>
          <cell r="AL54359">
            <v>0.02</v>
          </cell>
        </row>
        <row r="54360">
          <cell r="W54360" t="str">
            <v>373401 2858</v>
          </cell>
          <cell r="AL54360">
            <v>2.5000000000000001E-2</v>
          </cell>
        </row>
        <row r="54361">
          <cell r="W54361" t="str">
            <v>373401 2858</v>
          </cell>
          <cell r="AL54361">
            <v>7.4999999999999997E-2</v>
          </cell>
        </row>
        <row r="54362">
          <cell r="W54362" t="str">
            <v>373401 2858</v>
          </cell>
          <cell r="AL54362">
            <v>2.5000000000000001E-2</v>
          </cell>
        </row>
        <row r="54363">
          <cell r="W54363" t="str">
            <v>373401 2858</v>
          </cell>
          <cell r="AL54363">
            <v>5.0000000000000001E-3</v>
          </cell>
        </row>
        <row r="54364">
          <cell r="W54364" t="str">
            <v>373401 2858</v>
          </cell>
          <cell r="AL54364">
            <v>0.02</v>
          </cell>
        </row>
        <row r="54365">
          <cell r="W54365" t="str">
            <v>373401 2858</v>
          </cell>
          <cell r="AL54365">
            <v>2.5000000000000001E-2</v>
          </cell>
        </row>
        <row r="54366">
          <cell r="W54366" t="str">
            <v>376402 2858</v>
          </cell>
          <cell r="AL54366">
            <v>2.5000000000000001E-2</v>
          </cell>
        </row>
        <row r="54367">
          <cell r="W54367" t="str">
            <v>376402 2858</v>
          </cell>
          <cell r="AL54367">
            <v>0.05</v>
          </cell>
        </row>
        <row r="54368">
          <cell r="W54368" t="str">
            <v>376402 2858</v>
          </cell>
          <cell r="AL54368">
            <v>2.5000000000000001E-2</v>
          </cell>
        </row>
        <row r="54369">
          <cell r="W54369" t="str">
            <v>376402 2858</v>
          </cell>
          <cell r="AL54369">
            <v>2.5000000000000001E-2</v>
          </cell>
        </row>
        <row r="54370">
          <cell r="W54370" t="str">
            <v>400408 2858</v>
          </cell>
          <cell r="AL54370">
            <v>2.5000000000000001E-2</v>
          </cell>
        </row>
        <row r="54371">
          <cell r="W54371" t="str">
            <v>400408 2858</v>
          </cell>
          <cell r="AL54371">
            <v>2.5000000000000001E-2</v>
          </cell>
        </row>
        <row r="54372">
          <cell r="W54372" t="str">
            <v>461420 2858</v>
          </cell>
          <cell r="AL54372">
            <v>2.5000000000000001E-2</v>
          </cell>
        </row>
        <row r="54373">
          <cell r="W54373" t="str">
            <v>461420 2858</v>
          </cell>
          <cell r="AL54373">
            <v>7.4999999999999997E-2</v>
          </cell>
        </row>
        <row r="54374">
          <cell r="W54374" t="str">
            <v>461420 2858</v>
          </cell>
          <cell r="AL54374">
            <v>0.01</v>
          </cell>
        </row>
        <row r="54375">
          <cell r="W54375" t="str">
            <v>461420 2858</v>
          </cell>
          <cell r="AL54375">
            <v>0.18</v>
          </cell>
        </row>
        <row r="54376">
          <cell r="W54376" t="str">
            <v>461420 2858</v>
          </cell>
          <cell r="AL54376">
            <v>0.25</v>
          </cell>
        </row>
        <row r="54377">
          <cell r="W54377" t="str">
            <v>461420 2858</v>
          </cell>
          <cell r="AL54377">
            <v>7.4999999999999997E-2</v>
          </cell>
        </row>
        <row r="54378">
          <cell r="W54378" t="str">
            <v>461420 2858</v>
          </cell>
          <cell r="AL54378">
            <v>2.5000000000000001E-2</v>
          </cell>
        </row>
        <row r="54379">
          <cell r="W54379" t="str">
            <v>461420 2858</v>
          </cell>
          <cell r="AL54379">
            <v>0.04</v>
          </cell>
        </row>
        <row r="54380">
          <cell r="W54380" t="str">
            <v>461420 2858</v>
          </cell>
          <cell r="AL54380">
            <v>0.05</v>
          </cell>
        </row>
        <row r="54381">
          <cell r="W54381" t="str">
            <v>461420 2858</v>
          </cell>
          <cell r="AL54381">
            <v>0.06</v>
          </cell>
        </row>
        <row r="54382">
          <cell r="W54382" t="str">
            <v>461420 2858</v>
          </cell>
          <cell r="AL54382">
            <v>7.4999999999999997E-2</v>
          </cell>
        </row>
        <row r="54383">
          <cell r="W54383" t="str">
            <v>461420 2858</v>
          </cell>
          <cell r="AL54383">
            <v>2.5000000000000001E-2</v>
          </cell>
        </row>
        <row r="54384">
          <cell r="W54384" t="str">
            <v>461420 2858</v>
          </cell>
          <cell r="AL54384">
            <v>1.4999999999999999E-2</v>
          </cell>
        </row>
        <row r="54385">
          <cell r="W54385" t="str">
            <v>461420 2858</v>
          </cell>
          <cell r="AL54385">
            <v>2.5000000000000001E-2</v>
          </cell>
        </row>
        <row r="54386">
          <cell r="W54386" t="str">
            <v>461420 2858</v>
          </cell>
          <cell r="AL54386">
            <v>2.5000000000000001E-2</v>
          </cell>
        </row>
        <row r="54387">
          <cell r="W54387" t="str">
            <v>461420 2858</v>
          </cell>
          <cell r="AL54387">
            <v>2.5000000000000001E-2</v>
          </cell>
        </row>
        <row r="54388">
          <cell r="W54388" t="str">
            <v>461420 2858</v>
          </cell>
          <cell r="AL54388">
            <v>0.11</v>
          </cell>
        </row>
        <row r="54389">
          <cell r="W54389" t="str">
            <v>461420 2858</v>
          </cell>
          <cell r="AL54389">
            <v>2.5000000000000001E-2</v>
          </cell>
        </row>
        <row r="54390">
          <cell r="W54390" t="str">
            <v>461420 2858</v>
          </cell>
          <cell r="AL54390">
            <v>6.5000000000000002E-2</v>
          </cell>
        </row>
        <row r="54391">
          <cell r="W54391" t="str">
            <v>461452 2858</v>
          </cell>
          <cell r="AL54391">
            <v>2.5000000000000001E-2</v>
          </cell>
        </row>
        <row r="54392">
          <cell r="W54392" t="str">
            <v>461452 2858</v>
          </cell>
          <cell r="AL54392">
            <v>1.4999999999999999E-2</v>
          </cell>
        </row>
        <row r="54393">
          <cell r="W54393" t="str">
            <v>461452 2858</v>
          </cell>
          <cell r="AL54393">
            <v>2.5000000000000001E-2</v>
          </cell>
        </row>
        <row r="54394">
          <cell r="W54394" t="str">
            <v>461452 2858</v>
          </cell>
          <cell r="AL54394">
            <v>2.5000000000000001E-2</v>
          </cell>
        </row>
        <row r="54395">
          <cell r="W54395" t="str">
            <v>461452 2858</v>
          </cell>
          <cell r="AL54395">
            <v>1.4999999999999999E-2</v>
          </cell>
        </row>
        <row r="54396">
          <cell r="W54396" t="str">
            <v>461452 2858</v>
          </cell>
          <cell r="AL54396">
            <v>0.01</v>
          </cell>
        </row>
        <row r="54397">
          <cell r="W54397" t="str">
            <v>461452 2858</v>
          </cell>
          <cell r="AL54397">
            <v>8.5000000000000006E-2</v>
          </cell>
        </row>
        <row r="54398">
          <cell r="W54398" t="str">
            <v>461452 2858</v>
          </cell>
          <cell r="AL54398">
            <v>2.5000000000000001E-2</v>
          </cell>
        </row>
        <row r="54399">
          <cell r="W54399" t="str">
            <v>461452 2858</v>
          </cell>
          <cell r="AL54399">
            <v>0.19500000000000001</v>
          </cell>
        </row>
        <row r="54400">
          <cell r="W54400" t="str">
            <v>461452 2858</v>
          </cell>
          <cell r="AL54400">
            <v>0.245</v>
          </cell>
        </row>
        <row r="54401">
          <cell r="W54401" t="str">
            <v>461452 2858</v>
          </cell>
          <cell r="AL54401">
            <v>2.5000000000000001E-2</v>
          </cell>
        </row>
        <row r="54402">
          <cell r="W54402" t="str">
            <v>461452 2858</v>
          </cell>
          <cell r="AL54402">
            <v>0.14000000000000001</v>
          </cell>
        </row>
        <row r="54403">
          <cell r="W54403" t="str">
            <v>461452 2858</v>
          </cell>
          <cell r="AL54403">
            <v>0.06</v>
          </cell>
        </row>
        <row r="54404">
          <cell r="W54404" t="str">
            <v>461452 2858</v>
          </cell>
          <cell r="AL54404">
            <v>0.05</v>
          </cell>
        </row>
        <row r="54405">
          <cell r="W54405" t="str">
            <v>461452 2858</v>
          </cell>
          <cell r="AL54405">
            <v>2.5000000000000001E-2</v>
          </cell>
        </row>
        <row r="54406">
          <cell r="W54406" t="str">
            <v>479413 2858</v>
          </cell>
          <cell r="AL54406">
            <v>1.4999999999999999E-2</v>
          </cell>
        </row>
        <row r="54407">
          <cell r="W54407" t="str">
            <v>479413 2858</v>
          </cell>
          <cell r="AL54407">
            <v>2.5000000000000001E-2</v>
          </cell>
        </row>
        <row r="54408">
          <cell r="W54408" t="str">
            <v>615402 2858</v>
          </cell>
          <cell r="AL54408">
            <v>5.0000000000000001E-3</v>
          </cell>
        </row>
        <row r="54409">
          <cell r="W54409" t="str">
            <v>615402 2858</v>
          </cell>
          <cell r="AL54409">
            <v>7.4999999999999997E-2</v>
          </cell>
        </row>
        <row r="54410">
          <cell r="W54410" t="str">
            <v>615402 2858</v>
          </cell>
          <cell r="AL54410">
            <v>2.5000000000000001E-2</v>
          </cell>
        </row>
        <row r="54411">
          <cell r="W54411" t="str">
            <v>615402 2858</v>
          </cell>
          <cell r="AL54411">
            <v>2.5000000000000001E-2</v>
          </cell>
        </row>
        <row r="54412">
          <cell r="W54412" t="str">
            <v>615402 2858</v>
          </cell>
          <cell r="AL54412">
            <v>1.4999999999999999E-2</v>
          </cell>
        </row>
        <row r="54413">
          <cell r="W54413" t="str">
            <v>615402 2858</v>
          </cell>
          <cell r="AL54413">
            <v>0.02</v>
          </cell>
        </row>
        <row r="54414">
          <cell r="W54414" t="str">
            <v>615402 2858</v>
          </cell>
          <cell r="AL54414">
            <v>5.0000000000000001E-3</v>
          </cell>
        </row>
        <row r="54415">
          <cell r="W54415" t="str">
            <v>615402 2858</v>
          </cell>
          <cell r="AL54415">
            <v>2.5000000000000001E-2</v>
          </cell>
        </row>
        <row r="54416">
          <cell r="W54416" t="str">
            <v>621407 2858</v>
          </cell>
          <cell r="AL54416">
            <v>0.05</v>
          </cell>
        </row>
        <row r="54417">
          <cell r="W54417" t="str">
            <v>621407 2858</v>
          </cell>
          <cell r="AL54417">
            <v>0.03</v>
          </cell>
        </row>
        <row r="54418">
          <cell r="W54418" t="str">
            <v>621407 2858</v>
          </cell>
          <cell r="AL54418">
            <v>1.4999999999999999E-2</v>
          </cell>
        </row>
        <row r="54419">
          <cell r="W54419" t="str">
            <v>621407 2858</v>
          </cell>
          <cell r="AL54419">
            <v>2.5000000000000001E-2</v>
          </cell>
        </row>
        <row r="54420">
          <cell r="W54420" t="str">
            <v>621407 2858</v>
          </cell>
          <cell r="AL54420">
            <v>0.06</v>
          </cell>
        </row>
        <row r="54421">
          <cell r="W54421" t="str">
            <v>621407 2858</v>
          </cell>
          <cell r="AL54421">
            <v>0.04</v>
          </cell>
        </row>
        <row r="54422">
          <cell r="W54422" t="str">
            <v>621407 2858</v>
          </cell>
          <cell r="AL54422">
            <v>7.0000000000000007E-2</v>
          </cell>
        </row>
        <row r="54423">
          <cell r="W54423" t="str">
            <v>621407 2858</v>
          </cell>
          <cell r="AL54423">
            <v>0.01</v>
          </cell>
        </row>
        <row r="54424">
          <cell r="W54424" t="str">
            <v>760401 2858</v>
          </cell>
          <cell r="AL54424">
            <v>2.5000000000000001E-2</v>
          </cell>
        </row>
        <row r="54425">
          <cell r="W54425" t="str">
            <v>760401 2858</v>
          </cell>
          <cell r="AL54425">
            <v>3.5000000000000003E-2</v>
          </cell>
        </row>
        <row r="54426">
          <cell r="W54426" t="str">
            <v>760401 2858</v>
          </cell>
          <cell r="AL54426">
            <v>0.03</v>
          </cell>
        </row>
        <row r="54427">
          <cell r="W54427" t="str">
            <v>760401 2858</v>
          </cell>
          <cell r="AL54427">
            <v>0.01</v>
          </cell>
        </row>
        <row r="54428">
          <cell r="W54428" t="str">
            <v>760401 2858</v>
          </cell>
          <cell r="AL54428">
            <v>2.5000000000000001E-2</v>
          </cell>
        </row>
        <row r="54429">
          <cell r="W54429" t="str">
            <v>787410 2858</v>
          </cell>
          <cell r="AL54429">
            <v>0.01</v>
          </cell>
        </row>
        <row r="54430">
          <cell r="W54430" t="str">
            <v>787410 2858</v>
          </cell>
          <cell r="AL54430">
            <v>0.01</v>
          </cell>
        </row>
        <row r="54431">
          <cell r="W54431" t="str">
            <v>787410 2858</v>
          </cell>
          <cell r="AL54431">
            <v>0.05</v>
          </cell>
        </row>
        <row r="54432">
          <cell r="W54432" t="str">
            <v>787410 2858</v>
          </cell>
          <cell r="AL54432">
            <v>0.08</v>
          </cell>
        </row>
        <row r="54433">
          <cell r="W54433" t="str">
            <v>787410 2858</v>
          </cell>
          <cell r="AL54433">
            <v>2.5000000000000001E-2</v>
          </cell>
        </row>
        <row r="54434">
          <cell r="W54434" t="str">
            <v>787410 2858</v>
          </cell>
          <cell r="AL54434">
            <v>0.05</v>
          </cell>
        </row>
        <row r="54435">
          <cell r="W54435" t="str">
            <v>787410 2858</v>
          </cell>
          <cell r="AL54435">
            <v>0.01</v>
          </cell>
        </row>
        <row r="54436">
          <cell r="W54436" t="str">
            <v>787410 2858</v>
          </cell>
          <cell r="AL54436">
            <v>0.05</v>
          </cell>
        </row>
        <row r="54437">
          <cell r="W54437" t="str">
            <v>821409 2858</v>
          </cell>
          <cell r="AL54437">
            <v>0.02</v>
          </cell>
        </row>
        <row r="54438">
          <cell r="W54438" t="str">
            <v>821409 2858</v>
          </cell>
          <cell r="AL54438">
            <v>2.5000000000000001E-2</v>
          </cell>
        </row>
        <row r="54439">
          <cell r="W54439" t="str">
            <v>821409 2858</v>
          </cell>
          <cell r="AL54439">
            <v>1.4999999999999999E-2</v>
          </cell>
        </row>
        <row r="54440">
          <cell r="W54440" t="str">
            <v>821409 2858</v>
          </cell>
          <cell r="AL54440">
            <v>0.05</v>
          </cell>
        </row>
        <row r="54441">
          <cell r="W54441" t="str">
            <v>821409 2858</v>
          </cell>
          <cell r="AL54441">
            <v>4.4999999999999998E-2</v>
          </cell>
        </row>
        <row r="54442">
          <cell r="W54442" t="str">
            <v>821409 2858</v>
          </cell>
          <cell r="AL54442">
            <v>2.5000000000000001E-2</v>
          </cell>
        </row>
        <row r="54443">
          <cell r="W54443" t="str">
            <v>851401 2858</v>
          </cell>
          <cell r="AL54443">
            <v>5.0000000000000001E-3</v>
          </cell>
        </row>
        <row r="54444">
          <cell r="W54444" t="str">
            <v>851401 2858</v>
          </cell>
          <cell r="AL54444">
            <v>0.01</v>
          </cell>
        </row>
        <row r="54445">
          <cell r="W54445" t="str">
            <v>851401 2858</v>
          </cell>
          <cell r="AL54445">
            <v>0.24</v>
          </cell>
        </row>
        <row r="54446">
          <cell r="W54446" t="str">
            <v>851401 2858</v>
          </cell>
          <cell r="AL54446">
            <v>0.17</v>
          </cell>
        </row>
        <row r="54447">
          <cell r="W54447" t="str">
            <v>851401 2858</v>
          </cell>
          <cell r="AL54447">
            <v>0.05</v>
          </cell>
        </row>
        <row r="54448">
          <cell r="W54448" t="str">
            <v>851401 2858</v>
          </cell>
          <cell r="AL54448">
            <v>2.5000000000000001E-2</v>
          </cell>
        </row>
        <row r="54449">
          <cell r="W54449" t="str">
            <v>851401 2858</v>
          </cell>
          <cell r="AL54449">
            <v>0.105</v>
          </cell>
        </row>
        <row r="54450">
          <cell r="W54450" t="str">
            <v>851401 2858</v>
          </cell>
          <cell r="AL54450">
            <v>1.4999999999999999E-2</v>
          </cell>
        </row>
        <row r="54451">
          <cell r="W54451" t="str">
            <v>851401 2858</v>
          </cell>
          <cell r="AL54451">
            <v>0.40500000000000003</v>
          </cell>
        </row>
        <row r="54452">
          <cell r="W54452" t="str">
            <v>851401 2858</v>
          </cell>
          <cell r="AL54452">
            <v>0.04</v>
          </cell>
        </row>
        <row r="54453">
          <cell r="W54453" t="str">
            <v>851401 2858</v>
          </cell>
          <cell r="AL54453">
            <v>0.11</v>
          </cell>
        </row>
        <row r="54454">
          <cell r="W54454" t="str">
            <v>851401 2858</v>
          </cell>
          <cell r="AL54454">
            <v>2.5000000000000001E-2</v>
          </cell>
        </row>
        <row r="54455">
          <cell r="W54455" t="str">
            <v>851401 2858</v>
          </cell>
          <cell r="AL54455">
            <v>2.5000000000000001E-2</v>
          </cell>
        </row>
        <row r="54456">
          <cell r="W54456" t="str">
            <v>851401 2858</v>
          </cell>
          <cell r="AL54456">
            <v>6.5000000000000002E-2</v>
          </cell>
        </row>
        <row r="54457">
          <cell r="W54457" t="str">
            <v>851401 2858</v>
          </cell>
          <cell r="AL54457">
            <v>2.5000000000000001E-2</v>
          </cell>
        </row>
        <row r="54458">
          <cell r="W54458" t="str">
            <v>851401 2858</v>
          </cell>
          <cell r="AL54458">
            <v>8.5000000000000006E-2</v>
          </cell>
        </row>
        <row r="54459">
          <cell r="W54459" t="str">
            <v>851401 2858</v>
          </cell>
          <cell r="AL54459">
            <v>0.04</v>
          </cell>
        </row>
        <row r="54460">
          <cell r="W54460" t="str">
            <v>851401 2858</v>
          </cell>
          <cell r="AL54460">
            <v>7.4999999999999997E-2</v>
          </cell>
        </row>
        <row r="54461">
          <cell r="W54461" t="str">
            <v>851401 2858</v>
          </cell>
          <cell r="AL54461">
            <v>0.13</v>
          </cell>
        </row>
        <row r="54462">
          <cell r="W54462" t="str">
            <v>851401 2858</v>
          </cell>
          <cell r="AL54462">
            <v>5.0000000000000001E-3</v>
          </cell>
        </row>
        <row r="54463">
          <cell r="W54463" t="str">
            <v>851401 2858</v>
          </cell>
          <cell r="AL54463">
            <v>7.4999999999999997E-2</v>
          </cell>
        </row>
        <row r="54464">
          <cell r="W54464" t="str">
            <v>851401 2858</v>
          </cell>
          <cell r="AL54464">
            <v>2.5000000000000001E-2</v>
          </cell>
        </row>
        <row r="54465">
          <cell r="W54465" t="str">
            <v>851401 2858</v>
          </cell>
          <cell r="AL54465">
            <v>0.05</v>
          </cell>
        </row>
        <row r="54466">
          <cell r="W54466" t="str">
            <v>851401 2858</v>
          </cell>
          <cell r="AL54466">
            <v>0.02</v>
          </cell>
        </row>
        <row r="54467">
          <cell r="W54467" t="str">
            <v>851401 2858</v>
          </cell>
          <cell r="AL54467">
            <v>0.02</v>
          </cell>
        </row>
        <row r="54468">
          <cell r="W54468" t="str">
            <v>147401 2858</v>
          </cell>
          <cell r="AL54468">
            <v>4.4999999999999998E-2</v>
          </cell>
        </row>
        <row r="54469">
          <cell r="W54469" t="str">
            <v>147401 2858</v>
          </cell>
          <cell r="AL54469">
            <v>0.15</v>
          </cell>
        </row>
        <row r="54470">
          <cell r="W54470" t="str">
            <v>147401 2858</v>
          </cell>
          <cell r="AL54470">
            <v>1.4999999999999999E-2</v>
          </cell>
        </row>
        <row r="54471">
          <cell r="W54471" t="str">
            <v>147401 2858</v>
          </cell>
          <cell r="AL54471">
            <v>0.01</v>
          </cell>
        </row>
        <row r="54472">
          <cell r="W54472" t="str">
            <v>147401 2858</v>
          </cell>
          <cell r="AL54472">
            <v>0.05</v>
          </cell>
        </row>
        <row r="54473">
          <cell r="W54473" t="str">
            <v>147401 2858</v>
          </cell>
          <cell r="AL54473">
            <v>8.5000000000000006E-2</v>
          </cell>
        </row>
        <row r="54474">
          <cell r="W54474" t="str">
            <v>147401 2858</v>
          </cell>
          <cell r="AL54474">
            <v>0.01</v>
          </cell>
        </row>
        <row r="54475">
          <cell r="W54475" t="str">
            <v>147401 2858</v>
          </cell>
          <cell r="AL54475">
            <v>0.125</v>
          </cell>
        </row>
        <row r="54476">
          <cell r="W54476" t="str">
            <v>280051 2858</v>
          </cell>
          <cell r="AL54476">
            <v>4.4999999999999998E-2</v>
          </cell>
        </row>
        <row r="54477">
          <cell r="W54477" t="str">
            <v>280051 2858</v>
          </cell>
          <cell r="AL54477">
            <v>0.04</v>
          </cell>
        </row>
        <row r="54478">
          <cell r="W54478" t="str">
            <v>280051 2858</v>
          </cell>
          <cell r="AL54478">
            <v>0.01</v>
          </cell>
        </row>
        <row r="54479">
          <cell r="W54479" t="str">
            <v>280051 2858</v>
          </cell>
          <cell r="AL54479">
            <v>4.4999999999999998E-2</v>
          </cell>
        </row>
        <row r="54480">
          <cell r="W54480" t="str">
            <v>280051 2858</v>
          </cell>
          <cell r="AL54480">
            <v>8.5000000000000006E-2</v>
          </cell>
        </row>
        <row r="54481">
          <cell r="W54481" t="str">
            <v>280051 2858</v>
          </cell>
          <cell r="AL54481">
            <v>0.03</v>
          </cell>
        </row>
        <row r="54482">
          <cell r="W54482" t="str">
            <v>280051 2858</v>
          </cell>
          <cell r="AL54482">
            <v>0.15</v>
          </cell>
        </row>
        <row r="54483">
          <cell r="W54483" t="str">
            <v>280051 2858</v>
          </cell>
          <cell r="AL54483">
            <v>0.16500000000000001</v>
          </cell>
        </row>
        <row r="54484">
          <cell r="W54484" t="str">
            <v>280051 2858</v>
          </cell>
          <cell r="AL54484">
            <v>2.5000000000000001E-2</v>
          </cell>
        </row>
        <row r="54485">
          <cell r="W54485" t="str">
            <v>280051 2858</v>
          </cell>
          <cell r="AL54485">
            <v>7.0000000000000007E-2</v>
          </cell>
        </row>
        <row r="54486">
          <cell r="W54486" t="str">
            <v>280051 2858</v>
          </cell>
          <cell r="AL54486">
            <v>0.05</v>
          </cell>
        </row>
        <row r="54487">
          <cell r="W54487" t="str">
            <v>280051 2858</v>
          </cell>
          <cell r="AL54487">
            <v>5.5E-2</v>
          </cell>
        </row>
        <row r="54488">
          <cell r="W54488" t="str">
            <v>280051 2858</v>
          </cell>
          <cell r="AL54488">
            <v>0.05</v>
          </cell>
        </row>
        <row r="54489">
          <cell r="W54489" t="str">
            <v>280051 2858</v>
          </cell>
          <cell r="AL54489">
            <v>2.5000000000000001E-2</v>
          </cell>
        </row>
        <row r="54490">
          <cell r="W54490" t="str">
            <v>280051 2858</v>
          </cell>
          <cell r="AL54490">
            <v>0.03</v>
          </cell>
        </row>
        <row r="54491">
          <cell r="W54491" t="str">
            <v>280051 2858</v>
          </cell>
          <cell r="AL54491">
            <v>0.16500000000000001</v>
          </cell>
        </row>
        <row r="54492">
          <cell r="W54492" t="str">
            <v>280051 2858</v>
          </cell>
          <cell r="AL54492">
            <v>0.05</v>
          </cell>
        </row>
        <row r="54493">
          <cell r="W54493" t="str">
            <v>280560 2858</v>
          </cell>
          <cell r="AL54493">
            <v>4.4999999999999998E-2</v>
          </cell>
        </row>
        <row r="54494">
          <cell r="W54494" t="str">
            <v>280560 2858</v>
          </cell>
          <cell r="AL54494">
            <v>7.4999999999999997E-2</v>
          </cell>
        </row>
        <row r="54495">
          <cell r="W54495" t="str">
            <v>280560 2858</v>
          </cell>
          <cell r="AL54495">
            <v>4.4999999999999998E-2</v>
          </cell>
        </row>
        <row r="54496">
          <cell r="W54496" t="str">
            <v>280560 2858</v>
          </cell>
          <cell r="AL54496">
            <v>0.02</v>
          </cell>
        </row>
        <row r="54497">
          <cell r="W54497" t="str">
            <v>280560 2858</v>
          </cell>
          <cell r="AL54497">
            <v>0.34</v>
          </cell>
        </row>
        <row r="54498">
          <cell r="W54498" t="str">
            <v>280560 2858</v>
          </cell>
          <cell r="AL54498">
            <v>1.4999999999999999E-2</v>
          </cell>
        </row>
        <row r="54499">
          <cell r="W54499" t="str">
            <v>280560 2858</v>
          </cell>
          <cell r="AL54499">
            <v>0.03</v>
          </cell>
        </row>
        <row r="54500">
          <cell r="W54500" t="str">
            <v>280560 2858</v>
          </cell>
          <cell r="AL54500">
            <v>0.08</v>
          </cell>
        </row>
        <row r="54501">
          <cell r="W54501" t="str">
            <v>280560 2858</v>
          </cell>
          <cell r="AL54501">
            <v>0.04</v>
          </cell>
        </row>
        <row r="54502">
          <cell r="W54502" t="str">
            <v>280560 2858</v>
          </cell>
          <cell r="AL54502">
            <v>0.02</v>
          </cell>
        </row>
        <row r="54503">
          <cell r="W54503" t="str">
            <v>280560 2858</v>
          </cell>
          <cell r="AL54503">
            <v>0.04</v>
          </cell>
        </row>
        <row r="54504">
          <cell r="W54504" t="str">
            <v>280560 2858</v>
          </cell>
          <cell r="AL54504">
            <v>0.05</v>
          </cell>
        </row>
        <row r="54505">
          <cell r="W54505" t="str">
            <v>280560 2858</v>
          </cell>
          <cell r="AL54505">
            <v>0.44500000000000001</v>
          </cell>
        </row>
        <row r="54506">
          <cell r="W54506" t="str">
            <v>280560 2858</v>
          </cell>
          <cell r="AL54506">
            <v>0.01</v>
          </cell>
        </row>
        <row r="54507">
          <cell r="W54507" t="str">
            <v>280560 2858</v>
          </cell>
          <cell r="AL54507">
            <v>0.25</v>
          </cell>
        </row>
        <row r="54508">
          <cell r="W54508" t="str">
            <v>280560 2858</v>
          </cell>
          <cell r="AL54508">
            <v>0.03</v>
          </cell>
        </row>
        <row r="54509">
          <cell r="W54509" t="str">
            <v>280560 2858</v>
          </cell>
          <cell r="AL54509">
            <v>0.25</v>
          </cell>
        </row>
        <row r="54510">
          <cell r="W54510" t="str">
            <v>280560 2858</v>
          </cell>
          <cell r="AL54510">
            <v>0.05</v>
          </cell>
        </row>
        <row r="54511">
          <cell r="W54511" t="str">
            <v>280560 2858</v>
          </cell>
          <cell r="AL54511">
            <v>0.26500000000000001</v>
          </cell>
        </row>
        <row r="54512">
          <cell r="W54512" t="str">
            <v>280560 2858</v>
          </cell>
          <cell r="AL54512">
            <v>1.4999999999999999E-2</v>
          </cell>
        </row>
        <row r="54513">
          <cell r="W54513" t="str">
            <v>280560 2858</v>
          </cell>
          <cell r="AL54513">
            <v>0.20499999999999999</v>
          </cell>
        </row>
        <row r="54514">
          <cell r="W54514" t="str">
            <v>280560 2858</v>
          </cell>
          <cell r="AL54514">
            <v>0.125</v>
          </cell>
        </row>
        <row r="54515">
          <cell r="W54515" t="str">
            <v>280941 2858</v>
          </cell>
          <cell r="AL54515">
            <v>0.20499999999999999</v>
          </cell>
        </row>
        <row r="54516">
          <cell r="W54516" t="str">
            <v>280941 2858</v>
          </cell>
          <cell r="AL54516">
            <v>0.03</v>
          </cell>
        </row>
        <row r="54517">
          <cell r="W54517" t="str">
            <v>280941 2858</v>
          </cell>
          <cell r="AL54517">
            <v>6.5000000000000002E-2</v>
          </cell>
        </row>
        <row r="54518">
          <cell r="W54518" t="str">
            <v>280941 2858</v>
          </cell>
          <cell r="AL54518">
            <v>2.5000000000000001E-2</v>
          </cell>
        </row>
        <row r="54519">
          <cell r="W54519" t="str">
            <v>280941 2858</v>
          </cell>
          <cell r="AL54519">
            <v>1.4999999999999999E-2</v>
          </cell>
        </row>
        <row r="54520">
          <cell r="W54520" t="str">
            <v>280941 2858</v>
          </cell>
          <cell r="AL54520">
            <v>2.5000000000000001E-2</v>
          </cell>
        </row>
        <row r="54521">
          <cell r="W54521" t="str">
            <v>280941 2858</v>
          </cell>
          <cell r="AL54521">
            <v>1.4999999999999999E-2</v>
          </cell>
        </row>
        <row r="54522">
          <cell r="W54522" t="str">
            <v>280941 2858</v>
          </cell>
          <cell r="AL54522">
            <v>1.4999999999999999E-2</v>
          </cell>
        </row>
        <row r="54523">
          <cell r="W54523" t="str">
            <v>280941 2858</v>
          </cell>
          <cell r="AL54523">
            <v>1.4999999999999999E-2</v>
          </cell>
        </row>
        <row r="54524">
          <cell r="W54524" t="str">
            <v>280941 2858</v>
          </cell>
          <cell r="AL54524">
            <v>8.5000000000000006E-2</v>
          </cell>
        </row>
        <row r="54525">
          <cell r="W54525" t="str">
            <v>281009 2858</v>
          </cell>
          <cell r="AL54525">
            <v>7.0000000000000007E-2</v>
          </cell>
        </row>
        <row r="54526">
          <cell r="W54526" t="str">
            <v>281009 2858</v>
          </cell>
          <cell r="AL54526">
            <v>0.12</v>
          </cell>
        </row>
        <row r="54527">
          <cell r="W54527" t="str">
            <v>281009 2858</v>
          </cell>
          <cell r="AL54527">
            <v>2.5000000000000001E-2</v>
          </cell>
        </row>
        <row r="54528">
          <cell r="W54528" t="str">
            <v>281009 2858</v>
          </cell>
          <cell r="AL54528">
            <v>0.21</v>
          </cell>
        </row>
        <row r="54529">
          <cell r="W54529" t="str">
            <v>281009 2858</v>
          </cell>
          <cell r="AL54529">
            <v>0.14000000000000001</v>
          </cell>
        </row>
        <row r="54530">
          <cell r="W54530" t="str">
            <v>281009 2858</v>
          </cell>
          <cell r="AL54530">
            <v>0.05</v>
          </cell>
        </row>
        <row r="54531">
          <cell r="W54531" t="str">
            <v>281009 2858</v>
          </cell>
          <cell r="AL54531">
            <v>4.4999999999999998E-2</v>
          </cell>
        </row>
        <row r="54532">
          <cell r="W54532" t="str">
            <v>281009 2858</v>
          </cell>
          <cell r="AL54532">
            <v>4.4999999999999998E-2</v>
          </cell>
        </row>
        <row r="54533">
          <cell r="W54533" t="str">
            <v>281009 2858</v>
          </cell>
          <cell r="AL54533">
            <v>0.03</v>
          </cell>
        </row>
        <row r="54534">
          <cell r="W54534" t="str">
            <v>281009 2858</v>
          </cell>
          <cell r="AL54534">
            <v>7.0000000000000007E-2</v>
          </cell>
        </row>
        <row r="54535">
          <cell r="W54535" t="str">
            <v>281009 2858</v>
          </cell>
          <cell r="AL54535">
            <v>5.0000000000000001E-3</v>
          </cell>
        </row>
        <row r="54536">
          <cell r="W54536" t="str">
            <v>281009 2858</v>
          </cell>
          <cell r="AL54536">
            <v>0.13</v>
          </cell>
        </row>
        <row r="54537">
          <cell r="W54537" t="str">
            <v>281009 2858</v>
          </cell>
          <cell r="AL54537">
            <v>0.19</v>
          </cell>
        </row>
        <row r="54538">
          <cell r="W54538" t="str">
            <v>281009 2858</v>
          </cell>
          <cell r="AL54538">
            <v>0.03</v>
          </cell>
        </row>
        <row r="54539">
          <cell r="W54539" t="str">
            <v>281009 2858</v>
          </cell>
          <cell r="AL54539">
            <v>0.05</v>
          </cell>
        </row>
        <row r="54540">
          <cell r="W54540" t="str">
            <v>281009 2858</v>
          </cell>
          <cell r="AL54540">
            <v>4.4999999999999998E-2</v>
          </cell>
        </row>
        <row r="54541">
          <cell r="W54541" t="str">
            <v>281009 2858</v>
          </cell>
          <cell r="AL54541">
            <v>0.05</v>
          </cell>
        </row>
        <row r="54542">
          <cell r="W54542" t="str">
            <v>281009 2858</v>
          </cell>
          <cell r="AL54542">
            <v>7.4999999999999997E-2</v>
          </cell>
        </row>
        <row r="54543">
          <cell r="W54543" t="str">
            <v>281009 2858</v>
          </cell>
          <cell r="AL54543">
            <v>0.14499999999999999</v>
          </cell>
        </row>
        <row r="54544">
          <cell r="W54544" t="str">
            <v>281009 2858</v>
          </cell>
          <cell r="AL54544">
            <v>1.4999999999999999E-2</v>
          </cell>
        </row>
        <row r="54545">
          <cell r="W54545" t="str">
            <v>281009 2858</v>
          </cell>
          <cell r="AL54545">
            <v>7.4999999999999997E-2</v>
          </cell>
        </row>
        <row r="54546">
          <cell r="W54546" t="str">
            <v>281009 2858</v>
          </cell>
          <cell r="AL54546">
            <v>9.5000000000000001E-2</v>
          </cell>
        </row>
        <row r="54547">
          <cell r="W54547" t="str">
            <v>281009 2858</v>
          </cell>
          <cell r="AL54547">
            <v>0.14000000000000001</v>
          </cell>
        </row>
        <row r="54548">
          <cell r="W54548" t="str">
            <v>281009 2858</v>
          </cell>
          <cell r="AL54548">
            <v>0.05</v>
          </cell>
        </row>
        <row r="54549">
          <cell r="W54549" t="str">
            <v>281009 2858</v>
          </cell>
          <cell r="AL54549">
            <v>4.4999999999999998E-2</v>
          </cell>
        </row>
        <row r="54550">
          <cell r="W54550" t="str">
            <v>281009 2858</v>
          </cell>
          <cell r="AL54550">
            <v>6.5000000000000002E-2</v>
          </cell>
        </row>
        <row r="54551">
          <cell r="W54551" t="str">
            <v>281075 2858</v>
          </cell>
          <cell r="AL54551">
            <v>0.04</v>
          </cell>
        </row>
        <row r="54552">
          <cell r="W54552" t="str">
            <v>281075 2858</v>
          </cell>
          <cell r="AL54552">
            <v>1.4999999999999999E-2</v>
          </cell>
        </row>
        <row r="54553">
          <cell r="W54553" t="str">
            <v>281075 2858</v>
          </cell>
          <cell r="AL54553">
            <v>2.5000000000000001E-2</v>
          </cell>
        </row>
        <row r="54554">
          <cell r="W54554" t="str">
            <v>281075 2858</v>
          </cell>
          <cell r="AL54554">
            <v>1.4999999999999999E-2</v>
          </cell>
        </row>
        <row r="54555">
          <cell r="W54555" t="str">
            <v>281075 2858</v>
          </cell>
          <cell r="AL54555">
            <v>2.5000000000000001E-2</v>
          </cell>
        </row>
        <row r="54556">
          <cell r="W54556" t="str">
            <v>281075 2858</v>
          </cell>
          <cell r="AL54556">
            <v>0.02</v>
          </cell>
        </row>
        <row r="54557">
          <cell r="W54557" t="str">
            <v>281075 2858</v>
          </cell>
          <cell r="AL54557">
            <v>0.05</v>
          </cell>
        </row>
        <row r="54558">
          <cell r="W54558" t="str">
            <v>281075 2858</v>
          </cell>
          <cell r="AL54558">
            <v>0.01</v>
          </cell>
        </row>
        <row r="54559">
          <cell r="W54559" t="str">
            <v>281075 2858</v>
          </cell>
          <cell r="AL54559">
            <v>0.01</v>
          </cell>
        </row>
        <row r="54560">
          <cell r="W54560" t="str">
            <v>281398 2858</v>
          </cell>
          <cell r="AL54560">
            <v>7.7499999999999999E-2</v>
          </cell>
        </row>
        <row r="54561">
          <cell r="W54561" t="str">
            <v>281398 2858</v>
          </cell>
          <cell r="AL54561">
            <v>7.4999999999999997E-2</v>
          </cell>
        </row>
        <row r="54562">
          <cell r="W54562" t="str">
            <v>281398 2858</v>
          </cell>
          <cell r="AL54562">
            <v>0.1125</v>
          </cell>
        </row>
        <row r="54563">
          <cell r="W54563" t="str">
            <v>281398 2858</v>
          </cell>
          <cell r="AL54563">
            <v>0.1</v>
          </cell>
        </row>
        <row r="54564">
          <cell r="W54564" t="str">
            <v>281398 2858</v>
          </cell>
          <cell r="AL54564">
            <v>4.4999999999999998E-2</v>
          </cell>
        </row>
        <row r="54565">
          <cell r="W54565" t="str">
            <v>281398 2858</v>
          </cell>
          <cell r="AL54565">
            <v>0.23</v>
          </cell>
        </row>
        <row r="54566">
          <cell r="W54566" t="str">
            <v>281398 2858</v>
          </cell>
          <cell r="AL54566">
            <v>8.5000000000000006E-2</v>
          </cell>
        </row>
        <row r="54567">
          <cell r="W54567" t="str">
            <v>281398 2858</v>
          </cell>
          <cell r="AL54567">
            <v>0.01</v>
          </cell>
        </row>
        <row r="54568">
          <cell r="W54568" t="str">
            <v>281398 2858</v>
          </cell>
          <cell r="AL54568">
            <v>0.28000000000000003</v>
          </cell>
        </row>
        <row r="54569">
          <cell r="W54569" t="str">
            <v>281398 2858</v>
          </cell>
          <cell r="AL54569">
            <v>0.02</v>
          </cell>
        </row>
        <row r="54570">
          <cell r="W54570" t="str">
            <v>281398 2858</v>
          </cell>
          <cell r="AL54570">
            <v>0.03</v>
          </cell>
        </row>
        <row r="54571">
          <cell r="W54571" t="str">
            <v>281398 2858</v>
          </cell>
          <cell r="AL54571">
            <v>0.37</v>
          </cell>
        </row>
        <row r="54572">
          <cell r="W54572" t="str">
            <v>281398 2858</v>
          </cell>
          <cell r="AL54572">
            <v>0.09</v>
          </cell>
        </row>
        <row r="54573">
          <cell r="W54573" t="str">
            <v>281398 2858</v>
          </cell>
          <cell r="AL54573">
            <v>0.14000000000000001</v>
          </cell>
        </row>
        <row r="54574">
          <cell r="W54574" t="str">
            <v>281398 2858</v>
          </cell>
          <cell r="AL54574">
            <v>9.7500000000000003E-2</v>
          </cell>
        </row>
        <row r="54575">
          <cell r="W54575" t="str">
            <v>281398 2858</v>
          </cell>
          <cell r="AL54575">
            <v>0.08</v>
          </cell>
        </row>
        <row r="54576">
          <cell r="W54576" t="str">
            <v>281398 2858</v>
          </cell>
          <cell r="AL54576">
            <v>8.5000000000000006E-2</v>
          </cell>
        </row>
        <row r="54577">
          <cell r="W54577" t="str">
            <v>281398 2858</v>
          </cell>
          <cell r="AL54577">
            <v>7.2499999999999995E-2</v>
          </cell>
        </row>
        <row r="54578">
          <cell r="W54578" t="str">
            <v>281398 2858</v>
          </cell>
          <cell r="AL54578">
            <v>0.33500000000000002</v>
          </cell>
        </row>
        <row r="54579">
          <cell r="W54579" t="str">
            <v>281398 2858</v>
          </cell>
          <cell r="AL54579">
            <v>0.155</v>
          </cell>
        </row>
        <row r="54580">
          <cell r="W54580" t="str">
            <v>281398 2858</v>
          </cell>
          <cell r="AL54580">
            <v>0.11</v>
          </cell>
        </row>
        <row r="54581">
          <cell r="W54581" t="str">
            <v>281398 2858</v>
          </cell>
          <cell r="AL54581">
            <v>0.3</v>
          </cell>
        </row>
        <row r="54582">
          <cell r="W54582" t="str">
            <v>281398 2858</v>
          </cell>
          <cell r="AL54582">
            <v>7.4999999999999997E-2</v>
          </cell>
        </row>
        <row r="54583">
          <cell r="W54583" t="str">
            <v>281398 2858</v>
          </cell>
          <cell r="AL54583">
            <v>0.12</v>
          </cell>
        </row>
        <row r="54584">
          <cell r="W54584" t="str">
            <v>281398 2858</v>
          </cell>
          <cell r="AL54584">
            <v>0.155</v>
          </cell>
        </row>
        <row r="54585">
          <cell r="W54585" t="str">
            <v>281398 2858</v>
          </cell>
          <cell r="AL54585">
            <v>0.05</v>
          </cell>
        </row>
        <row r="54586">
          <cell r="W54586" t="str">
            <v>281398 2858</v>
          </cell>
          <cell r="AL54586">
            <v>0.185</v>
          </cell>
        </row>
        <row r="54587">
          <cell r="W54587" t="str">
            <v>373401 2858</v>
          </cell>
          <cell r="AL54587">
            <v>3.5000000000000003E-2</v>
          </cell>
        </row>
        <row r="54588">
          <cell r="W54588" t="str">
            <v>373401 2858</v>
          </cell>
          <cell r="AL54588">
            <v>2.5000000000000001E-2</v>
          </cell>
        </row>
        <row r="54589">
          <cell r="W54589" t="str">
            <v>373401 2858</v>
          </cell>
          <cell r="AL54589">
            <v>0.05</v>
          </cell>
        </row>
        <row r="54590">
          <cell r="W54590" t="str">
            <v>373401 2858</v>
          </cell>
          <cell r="AL54590">
            <v>0.05</v>
          </cell>
        </row>
        <row r="54591">
          <cell r="W54591" t="str">
            <v>373401 2858</v>
          </cell>
          <cell r="AL54591">
            <v>0.05</v>
          </cell>
        </row>
        <row r="54592">
          <cell r="W54592" t="str">
            <v>373401 2858</v>
          </cell>
          <cell r="AL54592">
            <v>0.1</v>
          </cell>
        </row>
        <row r="54593">
          <cell r="W54593" t="str">
            <v>373401 2858</v>
          </cell>
          <cell r="AL54593">
            <v>0.1</v>
          </cell>
        </row>
        <row r="54594">
          <cell r="W54594" t="str">
            <v>373401 2858</v>
          </cell>
          <cell r="AL54594">
            <v>0.05</v>
          </cell>
        </row>
        <row r="54595">
          <cell r="W54595" t="str">
            <v>373401 2858</v>
          </cell>
          <cell r="AL54595">
            <v>0.14499999999999999</v>
          </cell>
        </row>
        <row r="54596">
          <cell r="W54596" t="str">
            <v>373401 2858</v>
          </cell>
          <cell r="AL54596">
            <v>0.05</v>
          </cell>
        </row>
        <row r="54597">
          <cell r="W54597" t="str">
            <v>373401 2858</v>
          </cell>
          <cell r="AL54597">
            <v>5.0000000000000001E-3</v>
          </cell>
        </row>
        <row r="54598">
          <cell r="W54598" t="str">
            <v>373401 2858</v>
          </cell>
          <cell r="AL54598">
            <v>2.5000000000000001E-2</v>
          </cell>
        </row>
        <row r="54599">
          <cell r="W54599" t="str">
            <v>373401 2858</v>
          </cell>
          <cell r="AL54599">
            <v>0.125</v>
          </cell>
        </row>
        <row r="54600">
          <cell r="W54600" t="str">
            <v>373401 2858</v>
          </cell>
          <cell r="AL54600">
            <v>0.1</v>
          </cell>
        </row>
        <row r="54601">
          <cell r="W54601" t="str">
            <v>373401 2858</v>
          </cell>
          <cell r="AL54601">
            <v>0.15</v>
          </cell>
        </row>
        <row r="54602">
          <cell r="W54602" t="str">
            <v>376402 2858</v>
          </cell>
          <cell r="AL54602">
            <v>0.05</v>
          </cell>
        </row>
        <row r="54603">
          <cell r="W54603" t="str">
            <v>376402 2858</v>
          </cell>
          <cell r="AL54603">
            <v>2.5000000000000001E-2</v>
          </cell>
        </row>
        <row r="54604">
          <cell r="W54604" t="str">
            <v>376402 2858</v>
          </cell>
          <cell r="AL54604">
            <v>0.05</v>
          </cell>
        </row>
        <row r="54605">
          <cell r="W54605" t="str">
            <v>376402 2858</v>
          </cell>
          <cell r="AL54605">
            <v>0.05</v>
          </cell>
        </row>
        <row r="54606">
          <cell r="W54606" t="str">
            <v>376402 2858</v>
          </cell>
          <cell r="AL54606">
            <v>0.05</v>
          </cell>
        </row>
        <row r="54607">
          <cell r="W54607" t="str">
            <v>376402 2858</v>
          </cell>
          <cell r="AL54607">
            <v>0.05</v>
          </cell>
        </row>
        <row r="54608">
          <cell r="W54608" t="str">
            <v>376402 2858</v>
          </cell>
          <cell r="AL54608">
            <v>0.1</v>
          </cell>
        </row>
        <row r="54609">
          <cell r="W54609" t="str">
            <v>376402 2858</v>
          </cell>
          <cell r="AL54609">
            <v>7.0000000000000007E-2</v>
          </cell>
        </row>
        <row r="54610">
          <cell r="W54610" t="str">
            <v>376402 2858</v>
          </cell>
          <cell r="AL54610">
            <v>0.15</v>
          </cell>
        </row>
        <row r="54611">
          <cell r="W54611" t="str">
            <v>400408 2858</v>
          </cell>
          <cell r="AL54611">
            <v>0.02</v>
          </cell>
        </row>
        <row r="54612">
          <cell r="W54612" t="str">
            <v>461420 2858</v>
          </cell>
          <cell r="AL54612">
            <v>2.5000000000000001E-2</v>
          </cell>
        </row>
        <row r="54613">
          <cell r="W54613" t="str">
            <v>461420 2858</v>
          </cell>
          <cell r="AL54613">
            <v>3.5000000000000003E-2</v>
          </cell>
        </row>
        <row r="54614">
          <cell r="W54614" t="str">
            <v>461420 2858</v>
          </cell>
          <cell r="AL54614">
            <v>2.5000000000000001E-2</v>
          </cell>
        </row>
        <row r="54615">
          <cell r="W54615" t="str">
            <v>461420 2858</v>
          </cell>
          <cell r="AL54615">
            <v>0.06</v>
          </cell>
        </row>
        <row r="54616">
          <cell r="W54616" t="str">
            <v>461420 2858</v>
          </cell>
          <cell r="AL54616">
            <v>7.4999999999999997E-3</v>
          </cell>
        </row>
        <row r="54617">
          <cell r="W54617" t="str">
            <v>461420 2858</v>
          </cell>
          <cell r="AL54617">
            <v>0.03</v>
          </cell>
        </row>
        <row r="54618">
          <cell r="W54618" t="str">
            <v>461420 2858</v>
          </cell>
          <cell r="AL54618">
            <v>0.05</v>
          </cell>
        </row>
        <row r="54619">
          <cell r="W54619" t="str">
            <v>461420 2858</v>
          </cell>
          <cell r="AL54619">
            <v>1.4999999999999999E-2</v>
          </cell>
        </row>
        <row r="54620">
          <cell r="W54620" t="str">
            <v>461420 2858</v>
          </cell>
          <cell r="AL54620">
            <v>0.05</v>
          </cell>
        </row>
        <row r="54621">
          <cell r="W54621" t="str">
            <v>461420 2858</v>
          </cell>
          <cell r="AL54621">
            <v>0.2</v>
          </cell>
        </row>
        <row r="54622">
          <cell r="W54622" t="str">
            <v>461420 2858</v>
          </cell>
          <cell r="AL54622">
            <v>0.01</v>
          </cell>
        </row>
        <row r="54623">
          <cell r="W54623" t="str">
            <v>461420 2858</v>
          </cell>
          <cell r="AL54623">
            <v>7.4999999999999997E-2</v>
          </cell>
        </row>
        <row r="54624">
          <cell r="W54624" t="str">
            <v>461420 2858</v>
          </cell>
          <cell r="AL54624">
            <v>0.32</v>
          </cell>
        </row>
        <row r="54625">
          <cell r="W54625" t="str">
            <v>461420 2858</v>
          </cell>
          <cell r="AL54625">
            <v>2.5000000000000001E-2</v>
          </cell>
        </row>
        <row r="54626">
          <cell r="W54626" t="str">
            <v>461420 2858</v>
          </cell>
          <cell r="AL54626">
            <v>2.5000000000000001E-2</v>
          </cell>
        </row>
        <row r="54627">
          <cell r="W54627" t="str">
            <v>461420 2858</v>
          </cell>
          <cell r="AL54627">
            <v>0.13</v>
          </cell>
        </row>
        <row r="54628">
          <cell r="W54628" t="str">
            <v>461420 2858</v>
          </cell>
          <cell r="AL54628">
            <v>7.0000000000000007E-2</v>
          </cell>
        </row>
        <row r="54629">
          <cell r="W54629" t="str">
            <v>461420 2858</v>
          </cell>
          <cell r="AL54629">
            <v>0.05</v>
          </cell>
        </row>
        <row r="54630">
          <cell r="W54630" t="str">
            <v>461420 2858</v>
          </cell>
          <cell r="AL54630">
            <v>0.06</v>
          </cell>
        </row>
        <row r="54631">
          <cell r="W54631" t="str">
            <v>461420 2858</v>
          </cell>
          <cell r="AL54631">
            <v>7.4999999999999997E-2</v>
          </cell>
        </row>
        <row r="54632">
          <cell r="W54632" t="str">
            <v>461420 2858</v>
          </cell>
          <cell r="AL54632">
            <v>0.05</v>
          </cell>
        </row>
        <row r="54633">
          <cell r="W54633" t="str">
            <v>461420 2858</v>
          </cell>
          <cell r="AL54633">
            <v>0.04</v>
          </cell>
        </row>
        <row r="54634">
          <cell r="W54634" t="str">
            <v>461420 2858</v>
          </cell>
          <cell r="AL54634">
            <v>2.5000000000000001E-2</v>
          </cell>
        </row>
        <row r="54635">
          <cell r="W54635" t="str">
            <v>461420 2858</v>
          </cell>
          <cell r="AL54635">
            <v>6.5000000000000002E-2</v>
          </cell>
        </row>
        <row r="54636">
          <cell r="W54636" t="str">
            <v>461420 2858</v>
          </cell>
          <cell r="AL54636">
            <v>0.13500000000000001</v>
          </cell>
        </row>
        <row r="54637">
          <cell r="W54637" t="str">
            <v>461420 2858</v>
          </cell>
          <cell r="AL54637">
            <v>0.16</v>
          </cell>
        </row>
        <row r="54638">
          <cell r="W54638" t="str">
            <v>461420 2858</v>
          </cell>
          <cell r="AL54638">
            <v>0.11</v>
          </cell>
        </row>
        <row r="54639">
          <cell r="W54639" t="str">
            <v>461420 2858</v>
          </cell>
          <cell r="AL54639">
            <v>0.05</v>
          </cell>
        </row>
        <row r="54640">
          <cell r="W54640" t="str">
            <v>461420 2858</v>
          </cell>
          <cell r="AL54640">
            <v>0.33500000000000002</v>
          </cell>
        </row>
        <row r="54641">
          <cell r="W54641" t="str">
            <v>461420 2858</v>
          </cell>
          <cell r="AL54641">
            <v>0.05</v>
          </cell>
        </row>
        <row r="54642">
          <cell r="W54642" t="str">
            <v>461420 2858</v>
          </cell>
          <cell r="AL54642">
            <v>0.125</v>
          </cell>
        </row>
        <row r="54643">
          <cell r="W54643" t="str">
            <v>461452 2858</v>
          </cell>
          <cell r="AL54643">
            <v>0.12</v>
          </cell>
        </row>
        <row r="54644">
          <cell r="W54644" t="str">
            <v>461452 2858</v>
          </cell>
          <cell r="AL54644">
            <v>0.15</v>
          </cell>
        </row>
        <row r="54645">
          <cell r="W54645" t="str">
            <v>461452 2858</v>
          </cell>
          <cell r="AL54645">
            <v>0.08</v>
          </cell>
        </row>
        <row r="54646">
          <cell r="W54646" t="str">
            <v>461452 2858</v>
          </cell>
          <cell r="AL54646">
            <v>0.35</v>
          </cell>
        </row>
        <row r="54647">
          <cell r="W54647" t="str">
            <v>461452 2858</v>
          </cell>
          <cell r="AL54647">
            <v>4.4999999999999998E-2</v>
          </cell>
        </row>
        <row r="54648">
          <cell r="W54648" t="str">
            <v>461452 2858</v>
          </cell>
          <cell r="AL54648">
            <v>0.08</v>
          </cell>
        </row>
        <row r="54649">
          <cell r="W54649" t="str">
            <v>461452 2858</v>
          </cell>
          <cell r="AL54649">
            <v>0.2</v>
          </cell>
        </row>
        <row r="54650">
          <cell r="W54650" t="str">
            <v>461452 2858</v>
          </cell>
          <cell r="AL54650">
            <v>0.04</v>
          </cell>
        </row>
        <row r="54651">
          <cell r="W54651" t="str">
            <v>461452 2858</v>
          </cell>
          <cell r="AL54651">
            <v>0.15</v>
          </cell>
        </row>
        <row r="54652">
          <cell r="W54652" t="str">
            <v>461452 2858</v>
          </cell>
          <cell r="AL54652">
            <v>0.14000000000000001</v>
          </cell>
        </row>
        <row r="54653">
          <cell r="W54653" t="str">
            <v>461452 2858</v>
          </cell>
          <cell r="AL54653">
            <v>0.35</v>
          </cell>
        </row>
        <row r="54654">
          <cell r="W54654" t="str">
            <v>461452 2858</v>
          </cell>
          <cell r="AL54654">
            <v>0.05</v>
          </cell>
        </row>
        <row r="54655">
          <cell r="W54655" t="str">
            <v>461452 2858</v>
          </cell>
          <cell r="AL54655">
            <v>0.1</v>
          </cell>
        </row>
        <row r="54656">
          <cell r="W54656" t="str">
            <v>461452 2858</v>
          </cell>
          <cell r="AL54656">
            <v>0.05</v>
          </cell>
        </row>
        <row r="54657">
          <cell r="W54657" t="str">
            <v>461452 2858</v>
          </cell>
          <cell r="AL54657">
            <v>0.04</v>
          </cell>
        </row>
        <row r="54658">
          <cell r="W54658" t="str">
            <v>461452 2858</v>
          </cell>
          <cell r="AL54658">
            <v>0.1</v>
          </cell>
        </row>
        <row r="54659">
          <cell r="W54659" t="str">
            <v>461452 2858</v>
          </cell>
          <cell r="AL54659">
            <v>0.47499999999999998</v>
          </cell>
        </row>
        <row r="54660">
          <cell r="W54660" t="str">
            <v>461452 2858</v>
          </cell>
          <cell r="AL54660">
            <v>0.25</v>
          </cell>
        </row>
        <row r="54661">
          <cell r="W54661" t="str">
            <v>461452 2858</v>
          </cell>
          <cell r="AL54661">
            <v>4.4999999999999998E-2</v>
          </cell>
        </row>
        <row r="54662">
          <cell r="W54662" t="str">
            <v>461452 2858</v>
          </cell>
          <cell r="AL54662">
            <v>0.3</v>
          </cell>
        </row>
        <row r="54663">
          <cell r="W54663" t="str">
            <v>461452 2858</v>
          </cell>
          <cell r="AL54663">
            <v>0.05</v>
          </cell>
        </row>
        <row r="54664">
          <cell r="W54664" t="str">
            <v>461452 2858</v>
          </cell>
          <cell r="AL54664">
            <v>0.215</v>
          </cell>
        </row>
        <row r="54665">
          <cell r="W54665" t="str">
            <v>461452 2858</v>
          </cell>
          <cell r="AL54665">
            <v>0.1</v>
          </cell>
        </row>
        <row r="54666">
          <cell r="W54666" t="str">
            <v>461452 2858</v>
          </cell>
          <cell r="AL54666">
            <v>4.4999999999999998E-2</v>
          </cell>
        </row>
        <row r="54667">
          <cell r="W54667" t="str">
            <v>461452 2858</v>
          </cell>
          <cell r="AL54667">
            <v>0.1</v>
          </cell>
        </row>
        <row r="54668">
          <cell r="W54668" t="str">
            <v>479413 2858</v>
          </cell>
          <cell r="AL54668">
            <v>5.0000000000000001E-3</v>
          </cell>
        </row>
        <row r="54669">
          <cell r="W54669" t="str">
            <v>479413 2858</v>
          </cell>
          <cell r="AL54669">
            <v>0.45500000000000002</v>
          </cell>
        </row>
        <row r="54670">
          <cell r="W54670" t="str">
            <v>479413 2858</v>
          </cell>
          <cell r="AL54670">
            <v>0.03</v>
          </cell>
        </row>
        <row r="54671">
          <cell r="W54671" t="str">
            <v>479413 2858</v>
          </cell>
          <cell r="AL54671">
            <v>0.05</v>
          </cell>
        </row>
        <row r="54672">
          <cell r="W54672" t="str">
            <v>479413 2858</v>
          </cell>
          <cell r="AL54672">
            <v>0.13500000000000001</v>
          </cell>
        </row>
        <row r="54673">
          <cell r="W54673" t="str">
            <v>537401 2858</v>
          </cell>
          <cell r="AL54673">
            <v>0.05</v>
          </cell>
        </row>
        <row r="54674">
          <cell r="W54674" t="str">
            <v>537401 2858</v>
          </cell>
          <cell r="AL54674">
            <v>0.05</v>
          </cell>
        </row>
        <row r="54675">
          <cell r="W54675" t="str">
            <v>537401 2858</v>
          </cell>
          <cell r="AL54675">
            <v>1.4999999999999999E-2</v>
          </cell>
        </row>
        <row r="54676">
          <cell r="W54676" t="str">
            <v>537401 2858</v>
          </cell>
          <cell r="AL54676">
            <v>0.05</v>
          </cell>
        </row>
        <row r="54677">
          <cell r="W54677" t="str">
            <v>537401 2858</v>
          </cell>
          <cell r="AL54677">
            <v>6.5000000000000002E-2</v>
          </cell>
        </row>
        <row r="54678">
          <cell r="W54678" t="str">
            <v>615402 2858</v>
          </cell>
          <cell r="AL54678">
            <v>5.0000000000000001E-3</v>
          </cell>
        </row>
        <row r="54679">
          <cell r="W54679" t="str">
            <v>615402 2858</v>
          </cell>
          <cell r="AL54679">
            <v>0.05</v>
          </cell>
        </row>
        <row r="54680">
          <cell r="W54680" t="str">
            <v>615402 2858</v>
          </cell>
          <cell r="AL54680">
            <v>6.5000000000000002E-2</v>
          </cell>
        </row>
        <row r="54681">
          <cell r="W54681" t="str">
            <v>615402 2858</v>
          </cell>
          <cell r="AL54681">
            <v>7.4999999999999997E-2</v>
          </cell>
        </row>
        <row r="54682">
          <cell r="W54682" t="str">
            <v>615402 2858</v>
          </cell>
          <cell r="AL54682">
            <v>0.05</v>
          </cell>
        </row>
        <row r="54683">
          <cell r="W54683" t="str">
            <v>615402 2858</v>
          </cell>
          <cell r="AL54683">
            <v>3.5000000000000003E-2</v>
          </cell>
        </row>
        <row r="54684">
          <cell r="W54684" t="str">
            <v>615402 2858</v>
          </cell>
          <cell r="AL54684">
            <v>2.5000000000000001E-2</v>
          </cell>
        </row>
        <row r="54685">
          <cell r="W54685" t="str">
            <v>615402 2858</v>
          </cell>
          <cell r="AL54685">
            <v>4.4999999999999998E-2</v>
          </cell>
        </row>
        <row r="54686">
          <cell r="W54686" t="str">
            <v>615402 2858</v>
          </cell>
          <cell r="AL54686">
            <v>0.255</v>
          </cell>
        </row>
        <row r="54687">
          <cell r="W54687" t="str">
            <v>615402 2858</v>
          </cell>
          <cell r="AL54687">
            <v>9.5000000000000001E-2</v>
          </cell>
        </row>
        <row r="54688">
          <cell r="W54688" t="str">
            <v>615402 2858</v>
          </cell>
          <cell r="AL54688">
            <v>0.14000000000000001</v>
          </cell>
        </row>
        <row r="54689">
          <cell r="W54689" t="str">
            <v>615402 2858</v>
          </cell>
          <cell r="AL54689">
            <v>0.05</v>
          </cell>
        </row>
        <row r="54690">
          <cell r="W54690" t="str">
            <v>615402 2858</v>
          </cell>
          <cell r="AL54690">
            <v>2.5000000000000001E-2</v>
          </cell>
        </row>
        <row r="54691">
          <cell r="W54691" t="str">
            <v>615402 2858</v>
          </cell>
          <cell r="AL54691">
            <v>0.02</v>
          </cell>
        </row>
        <row r="54692">
          <cell r="W54692" t="str">
            <v>615402 2858</v>
          </cell>
          <cell r="AL54692">
            <v>0.04</v>
          </cell>
        </row>
        <row r="54693">
          <cell r="W54693" t="str">
            <v>615402 2858</v>
          </cell>
          <cell r="AL54693">
            <v>2.5000000000000001E-2</v>
          </cell>
        </row>
        <row r="54694">
          <cell r="W54694" t="str">
            <v>615402 2858</v>
          </cell>
          <cell r="AL54694">
            <v>7.0000000000000007E-2</v>
          </cell>
        </row>
        <row r="54695">
          <cell r="W54695" t="str">
            <v>615402 2858</v>
          </cell>
          <cell r="AL54695">
            <v>7.4999999999999997E-2</v>
          </cell>
        </row>
        <row r="54696">
          <cell r="W54696" t="str">
            <v>615402 2858</v>
          </cell>
          <cell r="AL54696">
            <v>0.05</v>
          </cell>
        </row>
        <row r="54697">
          <cell r="W54697" t="str">
            <v>615402 2858</v>
          </cell>
          <cell r="AL54697">
            <v>0.12</v>
          </cell>
        </row>
        <row r="54698">
          <cell r="W54698" t="str">
            <v>615402 2858</v>
          </cell>
          <cell r="AL54698">
            <v>5.0000000000000001E-3</v>
          </cell>
        </row>
        <row r="54699">
          <cell r="W54699" t="str">
            <v>615402 2858</v>
          </cell>
          <cell r="AL54699">
            <v>0.05</v>
          </cell>
        </row>
        <row r="54700">
          <cell r="W54700" t="str">
            <v>615402 2858</v>
          </cell>
          <cell r="AL54700">
            <v>0.05</v>
          </cell>
        </row>
        <row r="54701">
          <cell r="W54701" t="str">
            <v>615402 2858</v>
          </cell>
          <cell r="AL54701">
            <v>0.05</v>
          </cell>
        </row>
        <row r="54702">
          <cell r="W54702" t="str">
            <v>615402 2858</v>
          </cell>
          <cell r="AL54702">
            <v>2.5000000000000001E-2</v>
          </cell>
        </row>
        <row r="54703">
          <cell r="W54703" t="str">
            <v>621407 2858</v>
          </cell>
          <cell r="AL54703">
            <v>0.08</v>
          </cell>
        </row>
        <row r="54704">
          <cell r="W54704" t="str">
            <v>621407 2858</v>
          </cell>
          <cell r="AL54704">
            <v>0.05</v>
          </cell>
        </row>
        <row r="54705">
          <cell r="W54705" t="str">
            <v>621407 2858</v>
          </cell>
          <cell r="AL54705">
            <v>0.1</v>
          </cell>
        </row>
        <row r="54706">
          <cell r="W54706" t="str">
            <v>621407 2858</v>
          </cell>
          <cell r="AL54706">
            <v>7.4999999999999997E-2</v>
          </cell>
        </row>
        <row r="54707">
          <cell r="W54707" t="str">
            <v>621407 2858</v>
          </cell>
          <cell r="AL54707">
            <v>0.12</v>
          </cell>
        </row>
        <row r="54708">
          <cell r="W54708" t="str">
            <v>621407 2858</v>
          </cell>
          <cell r="AL54708">
            <v>0.08</v>
          </cell>
        </row>
        <row r="54709">
          <cell r="W54709" t="str">
            <v>621407 2858</v>
          </cell>
          <cell r="AL54709">
            <v>7.4999999999999997E-2</v>
          </cell>
        </row>
        <row r="54710">
          <cell r="W54710" t="str">
            <v>621407 2858</v>
          </cell>
          <cell r="AL54710">
            <v>6.5000000000000002E-2</v>
          </cell>
        </row>
        <row r="54711">
          <cell r="W54711" t="str">
            <v>621407 2858</v>
          </cell>
          <cell r="AL54711">
            <v>0.05</v>
          </cell>
        </row>
        <row r="54712">
          <cell r="W54712" t="str">
            <v>621407 2858</v>
          </cell>
          <cell r="AL54712">
            <v>0.1</v>
          </cell>
        </row>
        <row r="54713">
          <cell r="W54713" t="str">
            <v>621407 2858</v>
          </cell>
          <cell r="AL54713">
            <v>5.0000000000000001E-3</v>
          </cell>
        </row>
        <row r="54714">
          <cell r="W54714" t="str">
            <v>621407 2858</v>
          </cell>
          <cell r="AL54714">
            <v>8.5000000000000006E-2</v>
          </cell>
        </row>
        <row r="54715">
          <cell r="W54715" t="str">
            <v>621407 2858</v>
          </cell>
          <cell r="AL54715">
            <v>0.125</v>
          </cell>
        </row>
        <row r="54716">
          <cell r="W54716" t="str">
            <v>621407 2858</v>
          </cell>
          <cell r="AL54716">
            <v>0.315</v>
          </cell>
        </row>
        <row r="54717">
          <cell r="W54717" t="str">
            <v>621407 2858</v>
          </cell>
          <cell r="AL54717">
            <v>0.08</v>
          </cell>
        </row>
        <row r="54718">
          <cell r="W54718" t="str">
            <v>621407 2858</v>
          </cell>
          <cell r="AL54718">
            <v>0.26500000000000001</v>
          </cell>
        </row>
        <row r="54719">
          <cell r="W54719" t="str">
            <v>621407 2858</v>
          </cell>
          <cell r="AL54719">
            <v>2.5000000000000001E-2</v>
          </cell>
        </row>
        <row r="54720">
          <cell r="W54720" t="str">
            <v>760401 2858</v>
          </cell>
          <cell r="AL54720">
            <v>0.15</v>
          </cell>
        </row>
        <row r="54721">
          <cell r="W54721" t="str">
            <v>760401 2858</v>
          </cell>
          <cell r="AL54721">
            <v>0.1</v>
          </cell>
        </row>
        <row r="54722">
          <cell r="W54722" t="str">
            <v>760401 2858</v>
          </cell>
          <cell r="AL54722">
            <v>2.5000000000000001E-2</v>
          </cell>
        </row>
        <row r="54723">
          <cell r="W54723" t="str">
            <v>760401 2858</v>
          </cell>
          <cell r="AL54723">
            <v>3.5000000000000003E-2</v>
          </cell>
        </row>
        <row r="54724">
          <cell r="W54724" t="str">
            <v>760401 2858</v>
          </cell>
          <cell r="AL54724">
            <v>0.03</v>
          </cell>
        </row>
        <row r="54725">
          <cell r="W54725" t="str">
            <v>760401 2858</v>
          </cell>
          <cell r="AL54725">
            <v>2.5000000000000001E-2</v>
          </cell>
        </row>
        <row r="54726">
          <cell r="W54726" t="str">
            <v>760401 2858</v>
          </cell>
          <cell r="AL54726">
            <v>0.04</v>
          </cell>
        </row>
        <row r="54727">
          <cell r="W54727" t="str">
            <v>760401 2858</v>
          </cell>
          <cell r="AL54727">
            <v>0.05</v>
          </cell>
        </row>
        <row r="54728">
          <cell r="W54728" t="str">
            <v>760401 2858</v>
          </cell>
          <cell r="AL54728">
            <v>0.03</v>
          </cell>
        </row>
        <row r="54729">
          <cell r="W54729" t="str">
            <v>760401 2858</v>
          </cell>
          <cell r="AL54729">
            <v>5.0000000000000001E-3</v>
          </cell>
        </row>
        <row r="54730">
          <cell r="W54730" t="str">
            <v>760401 2858</v>
          </cell>
          <cell r="AL54730">
            <v>2.5000000000000001E-2</v>
          </cell>
        </row>
        <row r="54731">
          <cell r="W54731" t="str">
            <v>787410 2858</v>
          </cell>
          <cell r="AL54731">
            <v>0.05</v>
          </cell>
        </row>
        <row r="54732">
          <cell r="W54732" t="str">
            <v>787410 2858</v>
          </cell>
          <cell r="AL54732">
            <v>0.01</v>
          </cell>
        </row>
        <row r="54733">
          <cell r="W54733" t="str">
            <v>787410 2858</v>
          </cell>
          <cell r="AL54733">
            <v>2.5000000000000001E-2</v>
          </cell>
        </row>
        <row r="54734">
          <cell r="W54734" t="str">
            <v>787410 2858</v>
          </cell>
          <cell r="AL54734">
            <v>0.01</v>
          </cell>
        </row>
        <row r="54735">
          <cell r="W54735" t="str">
            <v>787410 2858</v>
          </cell>
          <cell r="AL54735">
            <v>0.05</v>
          </cell>
        </row>
        <row r="54736">
          <cell r="W54736" t="str">
            <v>787410 2858</v>
          </cell>
          <cell r="AL54736">
            <v>0.13</v>
          </cell>
        </row>
        <row r="54737">
          <cell r="W54737" t="str">
            <v>787410 2858</v>
          </cell>
          <cell r="AL54737">
            <v>0.03</v>
          </cell>
        </row>
        <row r="54738">
          <cell r="W54738" t="str">
            <v>787410 2858</v>
          </cell>
          <cell r="AL54738">
            <v>0.04</v>
          </cell>
        </row>
        <row r="54739">
          <cell r="W54739" t="str">
            <v>787410 2858</v>
          </cell>
          <cell r="AL54739">
            <v>4.4999999999999998E-2</v>
          </cell>
        </row>
        <row r="54740">
          <cell r="W54740" t="str">
            <v>787410 2858</v>
          </cell>
          <cell r="AL54740">
            <v>0.17499999999999999</v>
          </cell>
        </row>
        <row r="54741">
          <cell r="W54741" t="str">
            <v>787410 2858</v>
          </cell>
          <cell r="AL54741">
            <v>0.59</v>
          </cell>
        </row>
        <row r="54742">
          <cell r="W54742" t="str">
            <v>787410 2858</v>
          </cell>
          <cell r="AL54742">
            <v>2.5000000000000001E-2</v>
          </cell>
        </row>
        <row r="54743">
          <cell r="W54743" t="str">
            <v>821409 2858</v>
          </cell>
          <cell r="AL54743">
            <v>2.5000000000000001E-2</v>
          </cell>
        </row>
        <row r="54744">
          <cell r="W54744" t="str">
            <v>821409 2858</v>
          </cell>
          <cell r="AL54744">
            <v>0.05</v>
          </cell>
        </row>
        <row r="54745">
          <cell r="W54745" t="str">
            <v>821409 2858</v>
          </cell>
          <cell r="AL54745">
            <v>0.02</v>
          </cell>
        </row>
        <row r="54746">
          <cell r="W54746" t="str">
            <v>821409 2858</v>
          </cell>
          <cell r="AL54746">
            <v>0.155</v>
          </cell>
        </row>
        <row r="54747">
          <cell r="W54747" t="str">
            <v>821409 2858</v>
          </cell>
          <cell r="AL54747">
            <v>2.5000000000000001E-2</v>
          </cell>
        </row>
        <row r="54748">
          <cell r="W54748" t="str">
            <v>821409 2858</v>
          </cell>
          <cell r="AL54748">
            <v>2.5000000000000001E-2</v>
          </cell>
        </row>
        <row r="54749">
          <cell r="W54749" t="str">
            <v>821409 2858</v>
          </cell>
          <cell r="AL54749">
            <v>7.4999999999999997E-2</v>
          </cell>
        </row>
        <row r="54750">
          <cell r="W54750" t="str">
            <v>821409 2858</v>
          </cell>
          <cell r="AL54750">
            <v>0.12</v>
          </cell>
        </row>
        <row r="54751">
          <cell r="W54751" t="str">
            <v>821409 2858</v>
          </cell>
          <cell r="AL54751">
            <v>4.4999999999999998E-2</v>
          </cell>
        </row>
        <row r="54752">
          <cell r="W54752" t="str">
            <v>821409 2858</v>
          </cell>
          <cell r="AL54752">
            <v>0.03</v>
          </cell>
        </row>
        <row r="54753">
          <cell r="W54753" t="str">
            <v>821409 2858</v>
          </cell>
          <cell r="AL54753">
            <v>0.05</v>
          </cell>
        </row>
        <row r="54754">
          <cell r="W54754" t="str">
            <v>821409 2858</v>
          </cell>
          <cell r="AL54754">
            <v>2.5000000000000001E-2</v>
          </cell>
        </row>
        <row r="54755">
          <cell r="W54755" t="str">
            <v>851401 2858</v>
          </cell>
          <cell r="AL54755">
            <v>5.0000000000000001E-3</v>
          </cell>
        </row>
        <row r="54756">
          <cell r="W54756" t="str">
            <v>851401 2858</v>
          </cell>
          <cell r="AL54756">
            <v>2.5000000000000001E-2</v>
          </cell>
        </row>
        <row r="54757">
          <cell r="W54757" t="str">
            <v>851401 2858</v>
          </cell>
          <cell r="AL54757">
            <v>0.23499999999999999</v>
          </cell>
        </row>
        <row r="54758">
          <cell r="W54758" t="str">
            <v>851401 2858</v>
          </cell>
          <cell r="AL54758">
            <v>0.41499999999999998</v>
          </cell>
        </row>
        <row r="54759">
          <cell r="W54759" t="str">
            <v>851401 2858</v>
          </cell>
          <cell r="AL54759">
            <v>5.0000000000000001E-3</v>
          </cell>
        </row>
        <row r="54760">
          <cell r="W54760" t="str">
            <v>851401 2858</v>
          </cell>
          <cell r="AL54760">
            <v>0.28499999999999998</v>
          </cell>
        </row>
        <row r="54761">
          <cell r="W54761" t="str">
            <v>851401 2858</v>
          </cell>
          <cell r="AL54761">
            <v>0.02</v>
          </cell>
        </row>
        <row r="54762">
          <cell r="W54762" t="str">
            <v>851401 2858</v>
          </cell>
          <cell r="AL54762">
            <v>0.11</v>
          </cell>
        </row>
        <row r="54763">
          <cell r="W54763" t="str">
            <v>851401 2858</v>
          </cell>
          <cell r="AL54763">
            <v>0.1</v>
          </cell>
        </row>
        <row r="54764">
          <cell r="W54764" t="str">
            <v>851401 2858</v>
          </cell>
          <cell r="AL54764">
            <v>2.5000000000000001E-2</v>
          </cell>
        </row>
        <row r="54765">
          <cell r="W54765" t="str">
            <v>851401 2858</v>
          </cell>
          <cell r="AL54765">
            <v>4.4999999999999998E-2</v>
          </cell>
        </row>
        <row r="54766">
          <cell r="W54766" t="str">
            <v>851401 2858</v>
          </cell>
          <cell r="AL54766">
            <v>1.4999999999999999E-2</v>
          </cell>
        </row>
        <row r="54767">
          <cell r="W54767" t="str">
            <v>851401 2858</v>
          </cell>
          <cell r="AL54767">
            <v>2.5000000000000001E-2</v>
          </cell>
        </row>
        <row r="54768">
          <cell r="W54768" t="str">
            <v>851401 2858</v>
          </cell>
          <cell r="AL54768">
            <v>0.51500000000000001</v>
          </cell>
        </row>
        <row r="54769">
          <cell r="W54769" t="str">
            <v>851401 2858</v>
          </cell>
          <cell r="AL54769">
            <v>0.23</v>
          </cell>
        </row>
        <row r="54770">
          <cell r="W54770" t="str">
            <v>851401 2858</v>
          </cell>
          <cell r="AL54770">
            <v>0.155</v>
          </cell>
        </row>
        <row r="54771">
          <cell r="W54771" t="str">
            <v>851401 2858</v>
          </cell>
          <cell r="AL54771">
            <v>7.0000000000000007E-2</v>
          </cell>
        </row>
        <row r="54772">
          <cell r="W54772" t="str">
            <v>851401 2858</v>
          </cell>
          <cell r="AL54772">
            <v>2.5000000000000001E-2</v>
          </cell>
        </row>
        <row r="54773">
          <cell r="W54773" t="str">
            <v>851401 2858</v>
          </cell>
          <cell r="AL54773">
            <v>0.185</v>
          </cell>
        </row>
        <row r="54774">
          <cell r="W54774" t="str">
            <v>851401 2858</v>
          </cell>
          <cell r="AL54774">
            <v>4.4999999999999998E-2</v>
          </cell>
        </row>
        <row r="54775">
          <cell r="W54775" t="str">
            <v>851401 2858</v>
          </cell>
          <cell r="AL54775">
            <v>0.115</v>
          </cell>
        </row>
        <row r="54776">
          <cell r="W54776" t="str">
            <v>851401 2858</v>
          </cell>
          <cell r="AL54776">
            <v>0.26500000000000001</v>
          </cell>
        </row>
        <row r="54777">
          <cell r="W54777" t="str">
            <v>851401 2858</v>
          </cell>
          <cell r="AL54777">
            <v>0.05</v>
          </cell>
        </row>
        <row r="54778">
          <cell r="W54778" t="str">
            <v>851401 2858</v>
          </cell>
          <cell r="AL54778">
            <v>0.12</v>
          </cell>
        </row>
        <row r="54779">
          <cell r="W54779" t="str">
            <v>851401 2858</v>
          </cell>
          <cell r="AL54779">
            <v>0.2</v>
          </cell>
        </row>
        <row r="54780">
          <cell r="W54780" t="str">
            <v>851401 2858</v>
          </cell>
          <cell r="AL54780">
            <v>7.4999999999999997E-2</v>
          </cell>
        </row>
        <row r="54781">
          <cell r="W54781" t="str">
            <v>851401 2858</v>
          </cell>
          <cell r="AL54781">
            <v>0.01</v>
          </cell>
        </row>
        <row r="54782">
          <cell r="W54782" t="str">
            <v>851401 2858</v>
          </cell>
          <cell r="AL54782">
            <v>0.04</v>
          </cell>
        </row>
        <row r="54783">
          <cell r="W54783" t="str">
            <v>851401 2858</v>
          </cell>
          <cell r="AL54783">
            <v>1.4999999999999999E-2</v>
          </cell>
        </row>
        <row r="54784">
          <cell r="W54784" t="str">
            <v>851401 2858</v>
          </cell>
          <cell r="AL54784">
            <v>0.18</v>
          </cell>
        </row>
        <row r="54785">
          <cell r="W54785" t="str">
            <v>851401 2858</v>
          </cell>
          <cell r="AL54785">
            <v>0.1</v>
          </cell>
        </row>
        <row r="54786">
          <cell r="W54786" t="str">
            <v>147401 2858</v>
          </cell>
          <cell r="AL54786">
            <v>0.03</v>
          </cell>
        </row>
        <row r="54787">
          <cell r="W54787" t="str">
            <v>147401 2858</v>
          </cell>
          <cell r="AL54787">
            <v>0.08</v>
          </cell>
        </row>
        <row r="54788">
          <cell r="W54788" t="str">
            <v>147401 2858</v>
          </cell>
          <cell r="AL54788">
            <v>0.05</v>
          </cell>
        </row>
        <row r="54789">
          <cell r="W54789" t="str">
            <v>147401 2858</v>
          </cell>
          <cell r="AL54789">
            <v>6.5000000000000002E-2</v>
          </cell>
        </row>
        <row r="54790">
          <cell r="W54790" t="str">
            <v>147401 2858</v>
          </cell>
          <cell r="AL54790">
            <v>6.5000000000000002E-2</v>
          </cell>
        </row>
        <row r="54791">
          <cell r="W54791" t="str">
            <v>147401 2858</v>
          </cell>
          <cell r="AL54791">
            <v>6.5000000000000002E-2</v>
          </cell>
        </row>
        <row r="54792">
          <cell r="W54792" t="str">
            <v>147401 2858</v>
          </cell>
          <cell r="AL54792">
            <v>0.04</v>
          </cell>
        </row>
        <row r="54793">
          <cell r="W54793" t="str">
            <v>147401 2858</v>
          </cell>
          <cell r="AL54793">
            <v>0.02</v>
          </cell>
        </row>
        <row r="54794">
          <cell r="W54794" t="str">
            <v>147401 2858</v>
          </cell>
          <cell r="AL54794">
            <v>0.05</v>
          </cell>
        </row>
        <row r="54795">
          <cell r="W54795" t="str">
            <v>147401 2858</v>
          </cell>
          <cell r="AL54795">
            <v>5.0000000000000001E-3</v>
          </cell>
        </row>
        <row r="54796">
          <cell r="W54796" t="str">
            <v>147401 2858</v>
          </cell>
          <cell r="AL54796">
            <v>0.17499999999999999</v>
          </cell>
        </row>
        <row r="54797">
          <cell r="W54797" t="str">
            <v>147401 2858</v>
          </cell>
          <cell r="AL54797">
            <v>5.5E-2</v>
          </cell>
        </row>
        <row r="54798">
          <cell r="W54798" t="str">
            <v>147401 2858</v>
          </cell>
          <cell r="AL54798">
            <v>2.5000000000000001E-2</v>
          </cell>
        </row>
        <row r="54799">
          <cell r="W54799" t="str">
            <v>147401 2858</v>
          </cell>
          <cell r="AL54799">
            <v>0.13500000000000001</v>
          </cell>
        </row>
        <row r="54800">
          <cell r="W54800" t="str">
            <v>147401 2858</v>
          </cell>
          <cell r="AL54800">
            <v>5.0000000000000001E-3</v>
          </cell>
        </row>
        <row r="54801">
          <cell r="W54801" t="str">
            <v>280051 2858</v>
          </cell>
          <cell r="AL54801">
            <v>0.04</v>
          </cell>
        </row>
        <row r="54802">
          <cell r="W54802" t="str">
            <v>280051 2858</v>
          </cell>
          <cell r="AL54802">
            <v>0.02</v>
          </cell>
        </row>
        <row r="54803">
          <cell r="W54803" t="str">
            <v>280051 2858</v>
          </cell>
          <cell r="AL54803">
            <v>0.06</v>
          </cell>
        </row>
        <row r="54804">
          <cell r="W54804" t="str">
            <v>280051 2858</v>
          </cell>
          <cell r="AL54804">
            <v>0.05</v>
          </cell>
        </row>
        <row r="54805">
          <cell r="W54805" t="str">
            <v>280051 2858</v>
          </cell>
          <cell r="AL54805">
            <v>0.06</v>
          </cell>
        </row>
        <row r="54806">
          <cell r="W54806" t="str">
            <v>280051 2858</v>
          </cell>
          <cell r="AL54806">
            <v>0.05</v>
          </cell>
        </row>
        <row r="54807">
          <cell r="W54807" t="str">
            <v>280051 2858</v>
          </cell>
          <cell r="AL54807">
            <v>4.4999999999999998E-2</v>
          </cell>
        </row>
        <row r="54808">
          <cell r="W54808" t="str">
            <v>280051 2858</v>
          </cell>
          <cell r="AL54808">
            <v>0.02</v>
          </cell>
        </row>
        <row r="54809">
          <cell r="W54809" t="str">
            <v>280051 2858</v>
          </cell>
          <cell r="AL54809">
            <v>0.08</v>
          </cell>
        </row>
        <row r="54810">
          <cell r="W54810" t="str">
            <v>280051 2858</v>
          </cell>
          <cell r="AL54810">
            <v>4.4999999999999998E-2</v>
          </cell>
        </row>
        <row r="54811">
          <cell r="W54811" t="str">
            <v>280051 2858</v>
          </cell>
          <cell r="AL54811">
            <v>0.05</v>
          </cell>
        </row>
        <row r="54812">
          <cell r="W54812" t="str">
            <v>280051 2858</v>
          </cell>
          <cell r="AL54812">
            <v>0.34</v>
          </cell>
        </row>
        <row r="54813">
          <cell r="W54813" t="str">
            <v>280051 2858</v>
          </cell>
          <cell r="AL54813">
            <v>0.15</v>
          </cell>
        </row>
        <row r="54814">
          <cell r="W54814" t="str">
            <v>280560 2858</v>
          </cell>
          <cell r="AL54814">
            <v>4.4999999999999998E-2</v>
          </cell>
        </row>
        <row r="54815">
          <cell r="W54815" t="str">
            <v>280560 2858</v>
          </cell>
          <cell r="AL54815">
            <v>0.72499999999999998</v>
          </cell>
        </row>
        <row r="54816">
          <cell r="W54816" t="str">
            <v>280560 2858</v>
          </cell>
          <cell r="AL54816">
            <v>0.01</v>
          </cell>
        </row>
        <row r="54817">
          <cell r="W54817" t="str">
            <v>280560 2858</v>
          </cell>
          <cell r="AL54817">
            <v>0.31</v>
          </cell>
        </row>
        <row r="54818">
          <cell r="W54818" t="str">
            <v>280560 2858</v>
          </cell>
          <cell r="AL54818">
            <v>4.4999999999999998E-2</v>
          </cell>
        </row>
        <row r="54819">
          <cell r="W54819" t="str">
            <v>280560 2858</v>
          </cell>
          <cell r="AL54819">
            <v>0.12</v>
          </cell>
        </row>
        <row r="54820">
          <cell r="W54820" t="str">
            <v>280560 2858</v>
          </cell>
          <cell r="AL54820">
            <v>0.05</v>
          </cell>
        </row>
        <row r="54821">
          <cell r="W54821" t="str">
            <v>280560 2858</v>
          </cell>
          <cell r="AL54821">
            <v>0.01</v>
          </cell>
        </row>
        <row r="54822">
          <cell r="W54822" t="str">
            <v>280560 2858</v>
          </cell>
          <cell r="AL54822">
            <v>0.04</v>
          </cell>
        </row>
        <row r="54823">
          <cell r="W54823" t="str">
            <v>280560 2858</v>
          </cell>
          <cell r="AL54823">
            <v>0.06</v>
          </cell>
        </row>
        <row r="54824">
          <cell r="W54824" t="str">
            <v>280560 2858</v>
          </cell>
          <cell r="AL54824">
            <v>0.105</v>
          </cell>
        </row>
        <row r="54825">
          <cell r="W54825" t="str">
            <v>280560 2858</v>
          </cell>
          <cell r="AL54825">
            <v>5.0000000000000001E-3</v>
          </cell>
        </row>
        <row r="54826">
          <cell r="W54826" t="str">
            <v>280560 2858</v>
          </cell>
          <cell r="AL54826">
            <v>0.125</v>
          </cell>
        </row>
        <row r="54827">
          <cell r="W54827" t="str">
            <v>280560 2858</v>
          </cell>
          <cell r="AL54827">
            <v>0.23</v>
          </cell>
        </row>
        <row r="54828">
          <cell r="W54828" t="str">
            <v>280560 2858</v>
          </cell>
          <cell r="AL54828">
            <v>0.28999999999999998</v>
          </cell>
        </row>
        <row r="54829">
          <cell r="W54829" t="str">
            <v>280560 2858</v>
          </cell>
          <cell r="AL54829">
            <v>0.05</v>
          </cell>
        </row>
        <row r="54830">
          <cell r="W54830" t="str">
            <v>280560 2858</v>
          </cell>
          <cell r="AL54830">
            <v>5.0000000000000001E-3</v>
          </cell>
        </row>
        <row r="54831">
          <cell r="W54831" t="str">
            <v>280560 2858</v>
          </cell>
          <cell r="AL54831">
            <v>0.19500000000000001</v>
          </cell>
        </row>
        <row r="54832">
          <cell r="W54832" t="str">
            <v>280560 2858</v>
          </cell>
          <cell r="AL54832">
            <v>0.1</v>
          </cell>
        </row>
        <row r="54833">
          <cell r="W54833" t="str">
            <v>280560 2858</v>
          </cell>
          <cell r="AL54833">
            <v>0.16</v>
          </cell>
        </row>
        <row r="54834">
          <cell r="W54834" t="str">
            <v>280560 2858</v>
          </cell>
          <cell r="AL54834">
            <v>2.5000000000000001E-2</v>
          </cell>
        </row>
        <row r="54835">
          <cell r="W54835" t="str">
            <v>280560 2858</v>
          </cell>
          <cell r="AL54835">
            <v>0.90500000000000003</v>
          </cell>
        </row>
        <row r="54836">
          <cell r="W54836" t="str">
            <v>280560 2858</v>
          </cell>
          <cell r="AL54836">
            <v>0.13500000000000001</v>
          </cell>
        </row>
        <row r="54837">
          <cell r="W54837" t="str">
            <v>280560 2858</v>
          </cell>
          <cell r="AL54837">
            <v>0.115</v>
          </cell>
        </row>
        <row r="54838">
          <cell r="W54838" t="str">
            <v>280560 2858</v>
          </cell>
          <cell r="AL54838">
            <v>0.19500000000000001</v>
          </cell>
        </row>
        <row r="54839">
          <cell r="W54839" t="str">
            <v>280560 2858</v>
          </cell>
          <cell r="AL54839">
            <v>0.125</v>
          </cell>
        </row>
        <row r="54840">
          <cell r="W54840" t="str">
            <v>280560 2858</v>
          </cell>
          <cell r="AL54840">
            <v>0.19500000000000001</v>
          </cell>
        </row>
        <row r="54841">
          <cell r="W54841" t="str">
            <v>280560 2858</v>
          </cell>
          <cell r="AL54841">
            <v>7.4999999999999997E-2</v>
          </cell>
        </row>
        <row r="54842">
          <cell r="W54842" t="str">
            <v>280560 2858</v>
          </cell>
          <cell r="AL54842">
            <v>0.01</v>
          </cell>
        </row>
        <row r="54843">
          <cell r="W54843" t="str">
            <v>280941 2858</v>
          </cell>
          <cell r="AL54843">
            <v>4.4999999999999998E-2</v>
          </cell>
        </row>
        <row r="54844">
          <cell r="W54844" t="str">
            <v>280941 2858</v>
          </cell>
          <cell r="AL54844">
            <v>4.4999999999999998E-2</v>
          </cell>
        </row>
        <row r="54845">
          <cell r="W54845" t="str">
            <v>280941 2858</v>
          </cell>
          <cell r="AL54845">
            <v>0.13</v>
          </cell>
        </row>
        <row r="54846">
          <cell r="W54846" t="str">
            <v>280941 2858</v>
          </cell>
          <cell r="AL54846">
            <v>1.4999999999999999E-2</v>
          </cell>
        </row>
        <row r="54847">
          <cell r="W54847" t="str">
            <v>280941 2858</v>
          </cell>
          <cell r="AL54847">
            <v>0.02</v>
          </cell>
        </row>
        <row r="54848">
          <cell r="W54848" t="str">
            <v>280941 2858</v>
          </cell>
          <cell r="AL54848">
            <v>2.5000000000000001E-2</v>
          </cell>
        </row>
        <row r="54849">
          <cell r="W54849" t="str">
            <v>280941 2858</v>
          </cell>
          <cell r="AL54849">
            <v>0.09</v>
          </cell>
        </row>
        <row r="54850">
          <cell r="W54850" t="str">
            <v>280941 2858</v>
          </cell>
          <cell r="AL54850">
            <v>0.05</v>
          </cell>
        </row>
        <row r="54851">
          <cell r="W54851" t="str">
            <v>280941 2858</v>
          </cell>
          <cell r="AL54851">
            <v>4.4999999999999998E-2</v>
          </cell>
        </row>
        <row r="54852">
          <cell r="W54852" t="str">
            <v>280941 2858</v>
          </cell>
          <cell r="AL54852">
            <v>0.01</v>
          </cell>
        </row>
        <row r="54853">
          <cell r="W54853" t="str">
            <v>281009 2858</v>
          </cell>
          <cell r="AL54853">
            <v>0.06</v>
          </cell>
        </row>
        <row r="54854">
          <cell r="W54854" t="str">
            <v>281009 2858</v>
          </cell>
          <cell r="AL54854">
            <v>6.5000000000000002E-2</v>
          </cell>
        </row>
        <row r="54855">
          <cell r="W54855" t="str">
            <v>281009 2858</v>
          </cell>
          <cell r="AL54855">
            <v>0.02</v>
          </cell>
        </row>
        <row r="54856">
          <cell r="W54856" t="str">
            <v>281009 2858</v>
          </cell>
          <cell r="AL54856">
            <v>5.0000000000000001E-3</v>
          </cell>
        </row>
        <row r="54857">
          <cell r="W54857" t="str">
            <v>281009 2858</v>
          </cell>
          <cell r="AL54857">
            <v>0.04</v>
          </cell>
        </row>
        <row r="54858">
          <cell r="W54858" t="str">
            <v>281009 2858</v>
          </cell>
          <cell r="AL54858">
            <v>5.5E-2</v>
          </cell>
        </row>
        <row r="54859">
          <cell r="W54859" t="str">
            <v>281009 2858</v>
          </cell>
          <cell r="AL54859">
            <v>0.115</v>
          </cell>
        </row>
        <row r="54860">
          <cell r="W54860" t="str">
            <v>281009 2858</v>
          </cell>
          <cell r="AL54860">
            <v>3.5000000000000003E-2</v>
          </cell>
        </row>
        <row r="54861">
          <cell r="W54861" t="str">
            <v>281009 2858</v>
          </cell>
          <cell r="AL54861">
            <v>0.09</v>
          </cell>
        </row>
        <row r="54862">
          <cell r="W54862" t="str">
            <v>281009 2858</v>
          </cell>
          <cell r="AL54862">
            <v>5.0000000000000001E-3</v>
          </cell>
        </row>
        <row r="54863">
          <cell r="W54863" t="str">
            <v>281009 2858</v>
          </cell>
          <cell r="AL54863">
            <v>0.19</v>
          </cell>
        </row>
        <row r="54864">
          <cell r="W54864" t="str">
            <v>281009 2858</v>
          </cell>
          <cell r="AL54864">
            <v>0.05</v>
          </cell>
        </row>
        <row r="54865">
          <cell r="W54865" t="str">
            <v>281009 2858</v>
          </cell>
          <cell r="AL54865">
            <v>2.5000000000000001E-2</v>
          </cell>
        </row>
        <row r="54866">
          <cell r="W54866" t="str">
            <v>281075 2858</v>
          </cell>
          <cell r="AL54866">
            <v>2.5000000000000001E-2</v>
          </cell>
        </row>
        <row r="54867">
          <cell r="W54867" t="str">
            <v>281075 2858</v>
          </cell>
          <cell r="AL54867">
            <v>2.5000000000000001E-2</v>
          </cell>
        </row>
        <row r="54868">
          <cell r="W54868" t="str">
            <v>281075 2858</v>
          </cell>
          <cell r="AL54868">
            <v>5.0000000000000001E-3</v>
          </cell>
        </row>
        <row r="54869">
          <cell r="W54869" t="str">
            <v>281398 2858</v>
          </cell>
          <cell r="AL54869">
            <v>0.14499999999999999</v>
          </cell>
        </row>
        <row r="54870">
          <cell r="W54870" t="str">
            <v>281398 2858</v>
          </cell>
          <cell r="AL54870">
            <v>3.7499999999999999E-2</v>
          </cell>
        </row>
        <row r="54871">
          <cell r="W54871" t="str">
            <v>281398 2858</v>
          </cell>
          <cell r="AL54871">
            <v>0.05</v>
          </cell>
        </row>
        <row r="54872">
          <cell r="W54872" t="str">
            <v>281398 2858</v>
          </cell>
          <cell r="AL54872">
            <v>4.4999999999999998E-2</v>
          </cell>
        </row>
        <row r="54873">
          <cell r="W54873" t="str">
            <v>281398 2858</v>
          </cell>
          <cell r="AL54873">
            <v>0.05</v>
          </cell>
        </row>
        <row r="54874">
          <cell r="W54874" t="str">
            <v>281398 2858</v>
          </cell>
          <cell r="AL54874">
            <v>0.04</v>
          </cell>
        </row>
        <row r="54875">
          <cell r="W54875" t="str">
            <v>281398 2858</v>
          </cell>
          <cell r="AL54875">
            <v>2.5000000000000001E-2</v>
          </cell>
        </row>
        <row r="54876">
          <cell r="W54876" t="str">
            <v>281398 2858</v>
          </cell>
          <cell r="AL54876">
            <v>6.5000000000000002E-2</v>
          </cell>
        </row>
        <row r="54877">
          <cell r="W54877" t="str">
            <v>281398 2858</v>
          </cell>
          <cell r="AL54877">
            <v>2.5000000000000001E-2</v>
          </cell>
        </row>
        <row r="54878">
          <cell r="W54878" t="str">
            <v>281398 2858</v>
          </cell>
          <cell r="AL54878">
            <v>0.04</v>
          </cell>
        </row>
        <row r="54879">
          <cell r="W54879" t="str">
            <v>281398 2858</v>
          </cell>
          <cell r="AL54879">
            <v>2.5000000000000001E-2</v>
          </cell>
        </row>
        <row r="54880">
          <cell r="W54880" t="str">
            <v>281398 2858</v>
          </cell>
          <cell r="AL54880">
            <v>0.03</v>
          </cell>
        </row>
        <row r="54881">
          <cell r="W54881" t="str">
            <v>373401 2858</v>
          </cell>
          <cell r="AL54881">
            <v>0.05</v>
          </cell>
        </row>
        <row r="54882">
          <cell r="W54882" t="str">
            <v>373401 2858</v>
          </cell>
          <cell r="AL54882">
            <v>0.05</v>
          </cell>
        </row>
        <row r="54883">
          <cell r="W54883" t="str">
            <v>373401 2858</v>
          </cell>
          <cell r="AL54883">
            <v>0.15</v>
          </cell>
        </row>
        <row r="54884">
          <cell r="W54884" t="str">
            <v>373401 2858</v>
          </cell>
          <cell r="AL54884">
            <v>0.15</v>
          </cell>
        </row>
        <row r="54885">
          <cell r="W54885" t="str">
            <v>373401 2858</v>
          </cell>
          <cell r="AL54885">
            <v>0.05</v>
          </cell>
        </row>
        <row r="54886">
          <cell r="W54886" t="str">
            <v>373401 2858</v>
          </cell>
          <cell r="AL54886">
            <v>0.05</v>
          </cell>
        </row>
        <row r="54887">
          <cell r="W54887" t="str">
            <v>373401 2858</v>
          </cell>
          <cell r="AL54887">
            <v>0.05</v>
          </cell>
        </row>
        <row r="54888">
          <cell r="W54888" t="str">
            <v>373401 2858</v>
          </cell>
          <cell r="AL54888">
            <v>0.05</v>
          </cell>
        </row>
        <row r="54889">
          <cell r="W54889" t="str">
            <v>373401 2858</v>
          </cell>
          <cell r="AL54889">
            <v>0.05</v>
          </cell>
        </row>
        <row r="54890">
          <cell r="W54890" t="str">
            <v>373401 2858</v>
          </cell>
          <cell r="AL54890">
            <v>0.05</v>
          </cell>
        </row>
        <row r="54891">
          <cell r="W54891" t="str">
            <v>373401 2858</v>
          </cell>
          <cell r="AL54891">
            <v>0.05</v>
          </cell>
        </row>
        <row r="54892">
          <cell r="W54892" t="str">
            <v>373401 2858</v>
          </cell>
          <cell r="AL54892">
            <v>0.05</v>
          </cell>
        </row>
        <row r="54893">
          <cell r="W54893" t="str">
            <v>376402 2858</v>
          </cell>
          <cell r="AL54893">
            <v>0.05</v>
          </cell>
        </row>
        <row r="54894">
          <cell r="W54894" t="str">
            <v>376402 2858</v>
          </cell>
          <cell r="AL54894">
            <v>0.05</v>
          </cell>
        </row>
        <row r="54895">
          <cell r="W54895" t="str">
            <v>376402 2858</v>
          </cell>
          <cell r="AL54895">
            <v>2.5000000000000001E-2</v>
          </cell>
        </row>
        <row r="54896">
          <cell r="W54896" t="str">
            <v>376402 2858</v>
          </cell>
          <cell r="AL54896">
            <v>0.05</v>
          </cell>
        </row>
        <row r="54897">
          <cell r="W54897" t="str">
            <v>376402 2858</v>
          </cell>
          <cell r="AL54897">
            <v>5.5E-2</v>
          </cell>
        </row>
        <row r="54898">
          <cell r="W54898" t="str">
            <v>376402 2858</v>
          </cell>
          <cell r="AL54898">
            <v>5.0000000000000001E-3</v>
          </cell>
        </row>
        <row r="54899">
          <cell r="W54899" t="str">
            <v>376402 2858</v>
          </cell>
          <cell r="AL54899">
            <v>0.02</v>
          </cell>
        </row>
        <row r="54900">
          <cell r="W54900" t="str">
            <v>376402 2858</v>
          </cell>
          <cell r="AL54900">
            <v>0.03</v>
          </cell>
        </row>
        <row r="54901">
          <cell r="W54901" t="str">
            <v>400408 2858</v>
          </cell>
          <cell r="AL54901">
            <v>0.02</v>
          </cell>
        </row>
        <row r="54902">
          <cell r="W54902" t="str">
            <v>400408 2858</v>
          </cell>
          <cell r="AL54902">
            <v>4.4999999999999998E-2</v>
          </cell>
        </row>
        <row r="54903">
          <cell r="W54903" t="str">
            <v>400408 2858</v>
          </cell>
          <cell r="AL54903">
            <v>2.5000000000000001E-2</v>
          </cell>
        </row>
        <row r="54904">
          <cell r="W54904" t="str">
            <v>400408 2858</v>
          </cell>
          <cell r="AL54904">
            <v>1.4999999999999999E-2</v>
          </cell>
        </row>
        <row r="54905">
          <cell r="W54905" t="str">
            <v>461420 2858</v>
          </cell>
          <cell r="AL54905">
            <v>0.05</v>
          </cell>
        </row>
        <row r="54906">
          <cell r="W54906" t="str">
            <v>461420 2858</v>
          </cell>
          <cell r="AL54906">
            <v>0.16750000000000001</v>
          </cell>
        </row>
        <row r="54907">
          <cell r="W54907" t="str">
            <v>461420 2858</v>
          </cell>
          <cell r="AL54907">
            <v>0.04</v>
          </cell>
        </row>
        <row r="54908">
          <cell r="W54908" t="str">
            <v>461420 2858</v>
          </cell>
          <cell r="AL54908">
            <v>0.02</v>
          </cell>
        </row>
        <row r="54909">
          <cell r="W54909" t="str">
            <v>461420 2858</v>
          </cell>
          <cell r="AL54909">
            <v>2.5000000000000001E-2</v>
          </cell>
        </row>
        <row r="54910">
          <cell r="W54910" t="str">
            <v>461420 2858</v>
          </cell>
          <cell r="AL54910">
            <v>0.05</v>
          </cell>
        </row>
        <row r="54911">
          <cell r="W54911" t="str">
            <v>461420 2858</v>
          </cell>
          <cell r="AL54911">
            <v>2.5000000000000001E-2</v>
          </cell>
        </row>
        <row r="54912">
          <cell r="W54912" t="str">
            <v>461420 2858</v>
          </cell>
          <cell r="AL54912">
            <v>0.05</v>
          </cell>
        </row>
        <row r="54913">
          <cell r="W54913" t="str">
            <v>461420 2858</v>
          </cell>
          <cell r="AL54913">
            <v>1.4999999999999999E-2</v>
          </cell>
        </row>
        <row r="54914">
          <cell r="W54914" t="str">
            <v>461420 2858</v>
          </cell>
          <cell r="AL54914">
            <v>2.5000000000000001E-2</v>
          </cell>
        </row>
        <row r="54915">
          <cell r="W54915" t="str">
            <v>461420 2858</v>
          </cell>
          <cell r="AL54915">
            <v>0.1</v>
          </cell>
        </row>
        <row r="54916">
          <cell r="W54916" t="str">
            <v>461420 2858</v>
          </cell>
          <cell r="AL54916">
            <v>2.5000000000000001E-2</v>
          </cell>
        </row>
        <row r="54917">
          <cell r="W54917" t="str">
            <v>461420 2858</v>
          </cell>
          <cell r="AL54917">
            <v>2.5000000000000001E-2</v>
          </cell>
        </row>
        <row r="54918">
          <cell r="W54918" t="str">
            <v>461420 2858</v>
          </cell>
          <cell r="AL54918">
            <v>0.1</v>
          </cell>
        </row>
        <row r="54919">
          <cell r="W54919" t="str">
            <v>461420 2858</v>
          </cell>
          <cell r="AL54919">
            <v>0.04</v>
          </cell>
        </row>
        <row r="54920">
          <cell r="W54920" t="str">
            <v>461420 2858</v>
          </cell>
          <cell r="AL54920">
            <v>0.01</v>
          </cell>
        </row>
        <row r="54921">
          <cell r="W54921" t="str">
            <v>461420 2858</v>
          </cell>
          <cell r="AL54921">
            <v>0.15</v>
          </cell>
        </row>
        <row r="54922">
          <cell r="W54922" t="str">
            <v>461420 2858</v>
          </cell>
          <cell r="AL54922">
            <v>0.04</v>
          </cell>
        </row>
        <row r="54923">
          <cell r="W54923" t="str">
            <v>461420 2858</v>
          </cell>
          <cell r="AL54923">
            <v>7.0000000000000007E-2</v>
          </cell>
        </row>
        <row r="54924">
          <cell r="W54924" t="str">
            <v>461420 2858</v>
          </cell>
          <cell r="AL54924">
            <v>0.01</v>
          </cell>
        </row>
        <row r="54925">
          <cell r="W54925" t="str">
            <v>461420 2858</v>
          </cell>
          <cell r="AL54925">
            <v>0.1</v>
          </cell>
        </row>
        <row r="54926">
          <cell r="W54926" t="str">
            <v>461420 2858</v>
          </cell>
          <cell r="AL54926">
            <v>0.17499999999999999</v>
          </cell>
        </row>
        <row r="54927">
          <cell r="W54927" t="str">
            <v>461420 2858</v>
          </cell>
          <cell r="AL54927">
            <v>3.5000000000000003E-2</v>
          </cell>
        </row>
        <row r="54928">
          <cell r="W54928" t="str">
            <v>461420 2858</v>
          </cell>
          <cell r="AL54928">
            <v>0.14000000000000001</v>
          </cell>
        </row>
        <row r="54929">
          <cell r="W54929" t="str">
            <v>461420 2858</v>
          </cell>
          <cell r="AL54929">
            <v>2.5000000000000001E-2</v>
          </cell>
        </row>
        <row r="54930">
          <cell r="W54930" t="str">
            <v>461420 2858</v>
          </cell>
          <cell r="AL54930">
            <v>0.21</v>
          </cell>
        </row>
        <row r="54931">
          <cell r="W54931" t="str">
            <v>461452 2858</v>
          </cell>
          <cell r="AL54931">
            <v>0.05</v>
          </cell>
        </row>
        <row r="54932">
          <cell r="W54932" t="str">
            <v>461452 2858</v>
          </cell>
          <cell r="AL54932">
            <v>0.14000000000000001</v>
          </cell>
        </row>
        <row r="54933">
          <cell r="W54933" t="str">
            <v>461452 2858</v>
          </cell>
          <cell r="AL54933">
            <v>0.05</v>
          </cell>
        </row>
        <row r="54934">
          <cell r="W54934" t="str">
            <v>461452 2858</v>
          </cell>
          <cell r="AL54934">
            <v>2.5000000000000001E-2</v>
          </cell>
        </row>
        <row r="54935">
          <cell r="W54935" t="str">
            <v>461452 2858</v>
          </cell>
          <cell r="AL54935">
            <v>7.4999999999999997E-2</v>
          </cell>
        </row>
        <row r="54936">
          <cell r="W54936" t="str">
            <v>461452 2858</v>
          </cell>
          <cell r="AL54936">
            <v>0.05</v>
          </cell>
        </row>
        <row r="54937">
          <cell r="W54937" t="str">
            <v>461452 2858</v>
          </cell>
          <cell r="AL54937">
            <v>3.5000000000000003E-2</v>
          </cell>
        </row>
        <row r="54938">
          <cell r="W54938" t="str">
            <v>461452 2858</v>
          </cell>
          <cell r="AL54938">
            <v>2.5000000000000001E-2</v>
          </cell>
        </row>
        <row r="54939">
          <cell r="W54939" t="str">
            <v>461452 2858</v>
          </cell>
          <cell r="AL54939">
            <v>0.01</v>
          </cell>
        </row>
        <row r="54940">
          <cell r="W54940" t="str">
            <v>461452 2858</v>
          </cell>
          <cell r="AL54940">
            <v>2.5000000000000001E-2</v>
          </cell>
        </row>
        <row r="54941">
          <cell r="W54941" t="str">
            <v>461452 2858</v>
          </cell>
          <cell r="AL54941">
            <v>6.5000000000000002E-2</v>
          </cell>
        </row>
        <row r="54942">
          <cell r="W54942" t="str">
            <v>461452 2858</v>
          </cell>
          <cell r="AL54942">
            <v>0.05</v>
          </cell>
        </row>
        <row r="54943">
          <cell r="W54943" t="str">
            <v>479413 2858</v>
          </cell>
          <cell r="AL54943">
            <v>5.0000000000000001E-3</v>
          </cell>
        </row>
        <row r="54944">
          <cell r="W54944" t="str">
            <v>479413 2858</v>
          </cell>
          <cell r="AL54944">
            <v>0.05</v>
          </cell>
        </row>
        <row r="54945">
          <cell r="W54945" t="str">
            <v>479413 2858</v>
          </cell>
          <cell r="AL54945">
            <v>0.115</v>
          </cell>
        </row>
        <row r="54946">
          <cell r="W54946" t="str">
            <v>479413 2858</v>
          </cell>
          <cell r="AL54946">
            <v>0.05</v>
          </cell>
        </row>
        <row r="54947">
          <cell r="W54947" t="str">
            <v>479413 2858</v>
          </cell>
          <cell r="AL54947">
            <v>5.0000000000000001E-3</v>
          </cell>
        </row>
        <row r="54948">
          <cell r="W54948" t="str">
            <v>615402 2858</v>
          </cell>
          <cell r="AL54948">
            <v>0.03</v>
          </cell>
        </row>
        <row r="54949">
          <cell r="W54949" t="str">
            <v>615402 2858</v>
          </cell>
          <cell r="AL54949">
            <v>0.01</v>
          </cell>
        </row>
        <row r="54950">
          <cell r="W54950" t="str">
            <v>615402 2858</v>
          </cell>
          <cell r="AL54950">
            <v>0.02</v>
          </cell>
        </row>
        <row r="54951">
          <cell r="W54951" t="str">
            <v>615402 2858</v>
          </cell>
          <cell r="AL54951">
            <v>5.0000000000000001E-3</v>
          </cell>
        </row>
        <row r="54952">
          <cell r="W54952" t="str">
            <v>615402 2858</v>
          </cell>
          <cell r="AL54952">
            <v>0.01</v>
          </cell>
        </row>
        <row r="54953">
          <cell r="W54953" t="str">
            <v>615402 2858</v>
          </cell>
          <cell r="AL54953">
            <v>2.5000000000000001E-2</v>
          </cell>
        </row>
        <row r="54954">
          <cell r="W54954" t="str">
            <v>621407 2858</v>
          </cell>
          <cell r="AL54954">
            <v>0.18</v>
          </cell>
        </row>
        <row r="54955">
          <cell r="W54955" t="str">
            <v>621407 2858</v>
          </cell>
          <cell r="AL54955">
            <v>0.05</v>
          </cell>
        </row>
        <row r="54956">
          <cell r="W54956" t="str">
            <v>621407 2858</v>
          </cell>
          <cell r="AL54956">
            <v>0.27</v>
          </cell>
        </row>
        <row r="54957">
          <cell r="W54957" t="str">
            <v>621407 2858</v>
          </cell>
          <cell r="AL54957">
            <v>0.34</v>
          </cell>
        </row>
        <row r="54958">
          <cell r="W54958" t="str">
            <v>621407 2858</v>
          </cell>
          <cell r="AL54958">
            <v>0.05</v>
          </cell>
        </row>
        <row r="54959">
          <cell r="W54959" t="str">
            <v>621407 2858</v>
          </cell>
          <cell r="AL54959">
            <v>0.1</v>
          </cell>
        </row>
        <row r="54960">
          <cell r="W54960" t="str">
            <v>621407 2858</v>
          </cell>
          <cell r="AL54960">
            <v>0.33</v>
          </cell>
        </row>
        <row r="54961">
          <cell r="W54961" t="str">
            <v>621407 2858</v>
          </cell>
          <cell r="AL54961">
            <v>0.05</v>
          </cell>
        </row>
        <row r="54962">
          <cell r="W54962" t="str">
            <v>621407 2858</v>
          </cell>
          <cell r="AL54962">
            <v>0.255</v>
          </cell>
        </row>
        <row r="54963">
          <cell r="W54963" t="str">
            <v>621407 2858</v>
          </cell>
          <cell r="AL54963">
            <v>0.05</v>
          </cell>
        </row>
        <row r="54964">
          <cell r="W54964" t="str">
            <v>621407 2858</v>
          </cell>
          <cell r="AL54964">
            <v>7.0000000000000007E-2</v>
          </cell>
        </row>
        <row r="54965">
          <cell r="W54965" t="str">
            <v>621407 2858</v>
          </cell>
          <cell r="AL54965">
            <v>0.14499999999999999</v>
          </cell>
        </row>
        <row r="54966">
          <cell r="W54966" t="str">
            <v>621407 2858</v>
          </cell>
          <cell r="AL54966">
            <v>2.5000000000000001E-2</v>
          </cell>
        </row>
        <row r="54967">
          <cell r="W54967" t="str">
            <v>621407 2858</v>
          </cell>
          <cell r="AL54967">
            <v>0.05</v>
          </cell>
        </row>
        <row r="54968">
          <cell r="W54968" t="str">
            <v>621407 2858</v>
          </cell>
          <cell r="AL54968">
            <v>0.18</v>
          </cell>
        </row>
        <row r="54969">
          <cell r="W54969" t="str">
            <v>621407 2858</v>
          </cell>
          <cell r="AL54969">
            <v>0.48</v>
          </cell>
        </row>
        <row r="54970">
          <cell r="W54970" t="str">
            <v>621407 2858</v>
          </cell>
          <cell r="AL54970">
            <v>0.05</v>
          </cell>
        </row>
        <row r="54971">
          <cell r="W54971" t="str">
            <v>621407 2858</v>
          </cell>
          <cell r="AL54971">
            <v>0.22</v>
          </cell>
        </row>
        <row r="54972">
          <cell r="W54972" t="str">
            <v>621407 2858</v>
          </cell>
          <cell r="AL54972">
            <v>2.5000000000000001E-2</v>
          </cell>
        </row>
        <row r="54973">
          <cell r="W54973" t="str">
            <v>621407 2858</v>
          </cell>
          <cell r="AL54973">
            <v>9.5000000000000001E-2</v>
          </cell>
        </row>
        <row r="54974">
          <cell r="W54974" t="str">
            <v>760401 2858</v>
          </cell>
          <cell r="AL54974">
            <v>0.01</v>
          </cell>
        </row>
        <row r="54975">
          <cell r="W54975" t="str">
            <v>760401 2858</v>
          </cell>
          <cell r="AL54975">
            <v>4.4999999999999998E-2</v>
          </cell>
        </row>
        <row r="54976">
          <cell r="W54976" t="str">
            <v>760401 2858</v>
          </cell>
          <cell r="AL54976">
            <v>3.5000000000000003E-2</v>
          </cell>
        </row>
        <row r="54977">
          <cell r="W54977" t="str">
            <v>760401 2858</v>
          </cell>
          <cell r="AL54977">
            <v>5.0000000000000001E-3</v>
          </cell>
        </row>
        <row r="54978">
          <cell r="W54978" t="str">
            <v>760401 2858</v>
          </cell>
          <cell r="AL54978">
            <v>5.0000000000000001E-3</v>
          </cell>
        </row>
        <row r="54979">
          <cell r="W54979" t="str">
            <v>760401 2858</v>
          </cell>
          <cell r="AL54979">
            <v>0.01</v>
          </cell>
        </row>
        <row r="54980">
          <cell r="W54980" t="str">
            <v>787410 2858</v>
          </cell>
          <cell r="AL54980">
            <v>0.03</v>
          </cell>
        </row>
        <row r="54981">
          <cell r="W54981" t="str">
            <v>787410 2858</v>
          </cell>
          <cell r="AL54981">
            <v>0.02</v>
          </cell>
        </row>
        <row r="54982">
          <cell r="W54982" t="str">
            <v>787410 2858</v>
          </cell>
          <cell r="AL54982">
            <v>5.5E-2</v>
          </cell>
        </row>
        <row r="54983">
          <cell r="W54983" t="str">
            <v>787410 2858</v>
          </cell>
          <cell r="AL54983">
            <v>0.20499999999999999</v>
          </cell>
        </row>
        <row r="54984">
          <cell r="W54984" t="str">
            <v>787410 2858</v>
          </cell>
          <cell r="AL54984">
            <v>2.5000000000000001E-2</v>
          </cell>
        </row>
        <row r="54985">
          <cell r="W54985" t="str">
            <v>821409 2858</v>
          </cell>
          <cell r="AL54985">
            <v>0.09</v>
          </cell>
        </row>
        <row r="54986">
          <cell r="W54986" t="str">
            <v>821409 2858</v>
          </cell>
          <cell r="AL54986">
            <v>1.4999999999999999E-2</v>
          </cell>
        </row>
        <row r="54987">
          <cell r="W54987" t="str">
            <v>821409 2858</v>
          </cell>
          <cell r="AL54987">
            <v>0.125</v>
          </cell>
        </row>
        <row r="54988">
          <cell r="W54988" t="str">
            <v>821409 2858</v>
          </cell>
          <cell r="AL54988">
            <v>0.02</v>
          </cell>
        </row>
        <row r="54989">
          <cell r="W54989" t="str">
            <v>821409 2858</v>
          </cell>
          <cell r="AL54989">
            <v>0.09</v>
          </cell>
        </row>
        <row r="54990">
          <cell r="W54990" t="str">
            <v>821409 2858</v>
          </cell>
          <cell r="AL54990">
            <v>7.4999999999999997E-2</v>
          </cell>
        </row>
        <row r="54991">
          <cell r="W54991" t="str">
            <v>821409 2858</v>
          </cell>
          <cell r="AL54991">
            <v>0.26</v>
          </cell>
        </row>
        <row r="54992">
          <cell r="W54992" t="str">
            <v>821409 2858</v>
          </cell>
          <cell r="AL54992">
            <v>0.02</v>
          </cell>
        </row>
        <row r="54993">
          <cell r="W54993" t="str">
            <v>821409 2858</v>
          </cell>
          <cell r="AL54993">
            <v>7.4999999999999997E-2</v>
          </cell>
        </row>
        <row r="54994">
          <cell r="W54994" t="str">
            <v>821409 2858</v>
          </cell>
          <cell r="AL54994">
            <v>0.125</v>
          </cell>
        </row>
        <row r="54995">
          <cell r="W54995" t="str">
            <v>821409 2858</v>
          </cell>
          <cell r="AL54995">
            <v>0.06</v>
          </cell>
        </row>
        <row r="54996">
          <cell r="W54996" t="str">
            <v>821409 2858</v>
          </cell>
          <cell r="AL54996">
            <v>0.23499999999999999</v>
          </cell>
        </row>
        <row r="54997">
          <cell r="W54997" t="str">
            <v>821409 2858</v>
          </cell>
          <cell r="AL54997">
            <v>0.05</v>
          </cell>
        </row>
        <row r="54998">
          <cell r="W54998" t="str">
            <v>821409 2858</v>
          </cell>
          <cell r="AL54998">
            <v>1.4999999999999999E-2</v>
          </cell>
        </row>
        <row r="54999">
          <cell r="W54999" t="str">
            <v>821409 2858</v>
          </cell>
          <cell r="AL54999">
            <v>0.16</v>
          </cell>
        </row>
        <row r="55000">
          <cell r="W55000" t="str">
            <v>821409 2858</v>
          </cell>
          <cell r="AL55000">
            <v>0.15</v>
          </cell>
        </row>
        <row r="55001">
          <cell r="W55001" t="str">
            <v>821409 2858</v>
          </cell>
          <cell r="AL55001">
            <v>8.5000000000000006E-2</v>
          </cell>
        </row>
        <row r="55002">
          <cell r="W55002" t="str">
            <v>821409 2858</v>
          </cell>
          <cell r="AL55002">
            <v>0.2</v>
          </cell>
        </row>
        <row r="55003">
          <cell r="W55003" t="str">
            <v>821409 2858</v>
          </cell>
          <cell r="AL55003">
            <v>0.01</v>
          </cell>
        </row>
        <row r="55004">
          <cell r="W55004" t="str">
            <v>851401 2858</v>
          </cell>
          <cell r="AL55004">
            <v>0.01</v>
          </cell>
        </row>
        <row r="55005">
          <cell r="W55005" t="str">
            <v>851401 2858</v>
          </cell>
          <cell r="AL55005">
            <v>0.27500000000000002</v>
          </cell>
        </row>
        <row r="55006">
          <cell r="W55006" t="str">
            <v>851401 2858</v>
          </cell>
          <cell r="AL55006">
            <v>1.4999999999999999E-2</v>
          </cell>
        </row>
        <row r="55007">
          <cell r="W55007" t="str">
            <v>851401 2858</v>
          </cell>
          <cell r="AL55007">
            <v>0.06</v>
          </cell>
        </row>
        <row r="55008">
          <cell r="W55008" t="str">
            <v>851401 2858</v>
          </cell>
          <cell r="AL55008">
            <v>5.0000000000000001E-3</v>
          </cell>
        </row>
        <row r="55009">
          <cell r="W55009" t="str">
            <v>851401 2858</v>
          </cell>
          <cell r="AL55009">
            <v>0.24</v>
          </cell>
        </row>
        <row r="55010">
          <cell r="W55010" t="str">
            <v>851401 2858</v>
          </cell>
          <cell r="AL55010">
            <v>0.05</v>
          </cell>
        </row>
        <row r="55011">
          <cell r="W55011" t="str">
            <v>851401 2858</v>
          </cell>
          <cell r="AL55011">
            <v>0.125</v>
          </cell>
        </row>
        <row r="55012">
          <cell r="W55012" t="str">
            <v>851401 2858</v>
          </cell>
          <cell r="AL55012">
            <v>0.12</v>
          </cell>
        </row>
        <row r="55013">
          <cell r="W55013" t="str">
            <v>851401 2858</v>
          </cell>
          <cell r="AL55013">
            <v>0.03</v>
          </cell>
        </row>
        <row r="55014">
          <cell r="W55014" t="str">
            <v>851401 2858</v>
          </cell>
          <cell r="AL55014">
            <v>0.20499999999999999</v>
          </cell>
        </row>
        <row r="55015">
          <cell r="W55015" t="str">
            <v>851401 2858</v>
          </cell>
          <cell r="AL55015">
            <v>0.59</v>
          </cell>
        </row>
        <row r="55016">
          <cell r="W55016" t="str">
            <v>851401 2858</v>
          </cell>
          <cell r="AL55016">
            <v>7.4999999999999997E-2</v>
          </cell>
        </row>
        <row r="55017">
          <cell r="W55017" t="str">
            <v>851401 2858</v>
          </cell>
          <cell r="AL55017">
            <v>0.05</v>
          </cell>
        </row>
        <row r="55018">
          <cell r="W55018" t="str">
            <v>851401 2858</v>
          </cell>
          <cell r="AL55018">
            <v>1.085</v>
          </cell>
        </row>
        <row r="55019">
          <cell r="W55019" t="str">
            <v>851401 2858</v>
          </cell>
          <cell r="AL55019">
            <v>0.02</v>
          </cell>
        </row>
        <row r="55020">
          <cell r="W55020" t="str">
            <v>851401 2858</v>
          </cell>
          <cell r="AL55020">
            <v>4.4999999999999998E-2</v>
          </cell>
        </row>
        <row r="55021">
          <cell r="W55021" t="str">
            <v>851401 2858</v>
          </cell>
          <cell r="AL55021">
            <v>0.44</v>
          </cell>
        </row>
        <row r="55022">
          <cell r="W55022" t="str">
            <v>851401 2858</v>
          </cell>
          <cell r="AL55022">
            <v>2.5000000000000001E-2</v>
          </cell>
        </row>
        <row r="55023">
          <cell r="W55023" t="str">
            <v>851401 2858</v>
          </cell>
          <cell r="AL55023">
            <v>4.4999999999999998E-2</v>
          </cell>
        </row>
        <row r="55024">
          <cell r="W55024" t="str">
            <v>851401 2858</v>
          </cell>
          <cell r="AL55024">
            <v>0.2</v>
          </cell>
        </row>
        <row r="55025">
          <cell r="W55025" t="str">
            <v>851401 2858</v>
          </cell>
          <cell r="AL55025">
            <v>0.01</v>
          </cell>
        </row>
        <row r="55026">
          <cell r="W55026" t="str">
            <v>851401 2858</v>
          </cell>
          <cell r="AL55026">
            <v>0.1</v>
          </cell>
        </row>
        <row r="55027">
          <cell r="W55027" t="str">
            <v>851401 2858</v>
          </cell>
          <cell r="AL55027">
            <v>0.30499999999999999</v>
          </cell>
        </row>
        <row r="55028">
          <cell r="W55028" t="str">
            <v>851401 2858</v>
          </cell>
          <cell r="AL55028">
            <v>0.15</v>
          </cell>
        </row>
        <row r="55029">
          <cell r="W55029" t="str">
            <v>851401 2858</v>
          </cell>
          <cell r="AL55029">
            <v>1.4999999999999999E-2</v>
          </cell>
        </row>
        <row r="55030">
          <cell r="W55030" t="str">
            <v>851401 2858</v>
          </cell>
          <cell r="AL55030">
            <v>0.61499999999999999</v>
          </cell>
        </row>
        <row r="55031">
          <cell r="W55031" t="str">
            <v>851401 2858</v>
          </cell>
          <cell r="AL55031">
            <v>0.21</v>
          </cell>
        </row>
        <row r="55032">
          <cell r="W55032" t="str">
            <v>851401 2858</v>
          </cell>
          <cell r="AL55032">
            <v>0.05</v>
          </cell>
        </row>
        <row r="55033">
          <cell r="W55033" t="str">
            <v>851401 2858</v>
          </cell>
          <cell r="AL55033">
            <v>0.435</v>
          </cell>
        </row>
        <row r="55034">
          <cell r="W55034" t="str">
            <v>851401 2858</v>
          </cell>
          <cell r="AL55034">
            <v>0.01</v>
          </cell>
        </row>
        <row r="55035">
          <cell r="W55035" t="str">
            <v>851401 2858</v>
          </cell>
          <cell r="AL55035">
            <v>0.14000000000000001</v>
          </cell>
        </row>
        <row r="55036">
          <cell r="W55036" t="str">
            <v>280560 2858</v>
          </cell>
          <cell r="AL55036">
            <v>2.5000000000000001E-2</v>
          </cell>
        </row>
        <row r="55037">
          <cell r="W55037" t="str">
            <v>280560 2858</v>
          </cell>
          <cell r="AL55037">
            <v>6.5000000000000002E-2</v>
          </cell>
        </row>
        <row r="55038">
          <cell r="W55038" t="str">
            <v>280560 2858</v>
          </cell>
          <cell r="AL55038">
            <v>0.01</v>
          </cell>
        </row>
        <row r="55039">
          <cell r="W55039" t="str">
            <v>280560 2858</v>
          </cell>
          <cell r="AL55039">
            <v>0.01</v>
          </cell>
        </row>
        <row r="55040">
          <cell r="W55040" t="str">
            <v>280560 2858</v>
          </cell>
          <cell r="AL55040">
            <v>6.5000000000000002E-2</v>
          </cell>
        </row>
        <row r="55041">
          <cell r="W55041" t="str">
            <v>280560 2858</v>
          </cell>
          <cell r="AL55041">
            <v>8.5000000000000006E-2</v>
          </cell>
        </row>
        <row r="55042">
          <cell r="W55042" t="str">
            <v>280560 2858</v>
          </cell>
          <cell r="AL55042">
            <v>5.0000000000000001E-3</v>
          </cell>
        </row>
        <row r="55043">
          <cell r="W55043" t="str">
            <v>280560 2858</v>
          </cell>
          <cell r="AL55043">
            <v>5.0000000000000001E-3</v>
          </cell>
        </row>
        <row r="55044">
          <cell r="W55044" t="str">
            <v>280560 2858</v>
          </cell>
          <cell r="AL55044">
            <v>0.02</v>
          </cell>
        </row>
        <row r="55045">
          <cell r="W55045" t="str">
            <v>280941 2858</v>
          </cell>
          <cell r="AL55045">
            <v>0.01</v>
          </cell>
        </row>
        <row r="55046">
          <cell r="W55046" t="str">
            <v>281009 2858</v>
          </cell>
          <cell r="AL55046">
            <v>2.5000000000000001E-2</v>
          </cell>
        </row>
        <row r="55047">
          <cell r="W55047" t="str">
            <v>281009 2858</v>
          </cell>
          <cell r="AL55047">
            <v>7.0000000000000007E-2</v>
          </cell>
        </row>
        <row r="55048">
          <cell r="W55048" t="str">
            <v>461420 2858</v>
          </cell>
          <cell r="AL55048">
            <v>2.5000000000000001E-2</v>
          </cell>
        </row>
        <row r="55049">
          <cell r="W55049" t="str">
            <v>537401 2858</v>
          </cell>
          <cell r="AL55049">
            <v>2.5000000000000001E-2</v>
          </cell>
        </row>
        <row r="55050">
          <cell r="W55050" t="str">
            <v>615402 2858</v>
          </cell>
          <cell r="AL55050">
            <v>5.0000000000000001E-3</v>
          </cell>
        </row>
        <row r="55051">
          <cell r="W55051" t="str">
            <v>615402 2858</v>
          </cell>
          <cell r="AL55051">
            <v>2.5000000000000001E-2</v>
          </cell>
        </row>
        <row r="55052">
          <cell r="W55052" t="str">
            <v>615402 2858</v>
          </cell>
          <cell r="AL55052">
            <v>2.5000000000000001E-2</v>
          </cell>
        </row>
        <row r="55053">
          <cell r="W55053" t="str">
            <v>615402 2858</v>
          </cell>
          <cell r="AL55053">
            <v>0.01</v>
          </cell>
        </row>
        <row r="55054">
          <cell r="W55054" t="str">
            <v>760401 2858</v>
          </cell>
          <cell r="AL55054">
            <v>1.4999999999999999E-2</v>
          </cell>
        </row>
        <row r="55055">
          <cell r="W55055" t="str">
            <v>760401 2858</v>
          </cell>
          <cell r="AL55055">
            <v>2.5000000000000001E-2</v>
          </cell>
        </row>
        <row r="55056">
          <cell r="W55056" t="str">
            <v>147401 2858</v>
          </cell>
          <cell r="AL55056">
            <v>2.5000000000000001E-2</v>
          </cell>
        </row>
        <row r="55057">
          <cell r="W55057" t="str">
            <v>147401 2858</v>
          </cell>
          <cell r="AL55057">
            <v>2.5000000000000001E-2</v>
          </cell>
        </row>
        <row r="55058">
          <cell r="W55058" t="str">
            <v>147401 2858</v>
          </cell>
          <cell r="AL55058">
            <v>0.05</v>
          </cell>
        </row>
        <row r="55059">
          <cell r="W55059" t="str">
            <v>147401 2858</v>
          </cell>
          <cell r="AL55059">
            <v>0.05</v>
          </cell>
        </row>
        <row r="55060">
          <cell r="W55060" t="str">
            <v>147401 2858</v>
          </cell>
          <cell r="AL55060">
            <v>2.5000000000000001E-2</v>
          </cell>
        </row>
        <row r="55061">
          <cell r="W55061" t="str">
            <v>147401 2858</v>
          </cell>
          <cell r="AL55061">
            <v>2.5000000000000001E-2</v>
          </cell>
        </row>
        <row r="55062">
          <cell r="W55062" t="str">
            <v>280941 2858</v>
          </cell>
          <cell r="AL55062">
            <v>5.0000000000000001E-3</v>
          </cell>
        </row>
        <row r="55063">
          <cell r="W55063" t="str">
            <v>280941 2858</v>
          </cell>
          <cell r="AL55063">
            <v>0.02</v>
          </cell>
        </row>
        <row r="55064">
          <cell r="W55064" t="str">
            <v>281009 2858</v>
          </cell>
          <cell r="AL55064">
            <v>2.5000000000000001E-2</v>
          </cell>
        </row>
        <row r="55065">
          <cell r="W55065" t="str">
            <v>281009 2858</v>
          </cell>
          <cell r="AL55065">
            <v>0.11</v>
          </cell>
        </row>
        <row r="55066">
          <cell r="W55066" t="str">
            <v>281009 2858</v>
          </cell>
          <cell r="AL55066">
            <v>7.4999999999999997E-2</v>
          </cell>
        </row>
        <row r="55067">
          <cell r="W55067" t="str">
            <v>281009 2858</v>
          </cell>
          <cell r="AL55067">
            <v>2.5000000000000001E-2</v>
          </cell>
        </row>
        <row r="55068">
          <cell r="W55068" t="str">
            <v>281398 2858</v>
          </cell>
          <cell r="AL55068">
            <v>0.02</v>
          </cell>
        </row>
        <row r="55069">
          <cell r="W55069" t="str">
            <v>373401 2858</v>
          </cell>
          <cell r="AL55069">
            <v>2.5000000000000001E-2</v>
          </cell>
        </row>
        <row r="55070">
          <cell r="W55070" t="str">
            <v>373401 2858</v>
          </cell>
          <cell r="AL55070">
            <v>0.02</v>
          </cell>
        </row>
        <row r="55071">
          <cell r="W55071" t="str">
            <v>376402 2858</v>
          </cell>
          <cell r="AL55071">
            <v>2.5000000000000001E-2</v>
          </cell>
        </row>
        <row r="55072">
          <cell r="W55072" t="str">
            <v>376402 2858</v>
          </cell>
          <cell r="AL55072">
            <v>2.5000000000000001E-2</v>
          </cell>
        </row>
        <row r="55073">
          <cell r="W55073" t="str">
            <v>376402 2858</v>
          </cell>
          <cell r="AL55073">
            <v>0.05</v>
          </cell>
        </row>
        <row r="55074">
          <cell r="W55074" t="str">
            <v>461420 2858</v>
          </cell>
          <cell r="AL55074">
            <v>2.5000000000000001E-2</v>
          </cell>
        </row>
        <row r="55075">
          <cell r="W55075" t="str">
            <v>461420 2858</v>
          </cell>
          <cell r="AL55075">
            <v>2.5000000000000001E-2</v>
          </cell>
        </row>
        <row r="55076">
          <cell r="W55076" t="str">
            <v>461420 2858</v>
          </cell>
          <cell r="AL55076">
            <v>0.05</v>
          </cell>
        </row>
        <row r="55077">
          <cell r="W55077" t="str">
            <v>615402 2858</v>
          </cell>
          <cell r="AL55077">
            <v>2.5000000000000001E-2</v>
          </cell>
        </row>
        <row r="55078">
          <cell r="W55078" t="str">
            <v>615402 2858</v>
          </cell>
          <cell r="AL55078">
            <v>2.5000000000000001E-2</v>
          </cell>
        </row>
        <row r="55079">
          <cell r="W55079" t="str">
            <v>615402 2858</v>
          </cell>
          <cell r="AL55079">
            <v>7.4999999999999997E-2</v>
          </cell>
        </row>
        <row r="55080">
          <cell r="W55080" t="str">
            <v>760401 2858</v>
          </cell>
          <cell r="AL55080">
            <v>2.5000000000000001E-2</v>
          </cell>
        </row>
        <row r="55081">
          <cell r="W55081" t="str">
            <v>760401 2858</v>
          </cell>
          <cell r="AL55081">
            <v>0.05</v>
          </cell>
        </row>
        <row r="55082">
          <cell r="W55082" t="str">
            <v>821409 2858</v>
          </cell>
          <cell r="AL55082">
            <v>3.5000000000000003E-2</v>
          </cell>
        </row>
        <row r="55083">
          <cell r="W55083" t="str">
            <v>821409 2858</v>
          </cell>
          <cell r="AL55083">
            <v>0.09</v>
          </cell>
        </row>
        <row r="55084">
          <cell r="W55084" t="str">
            <v>851401 2858</v>
          </cell>
          <cell r="AL55084">
            <v>0.02</v>
          </cell>
        </row>
        <row r="55085">
          <cell r="W55085" t="str">
            <v>851401 2858</v>
          </cell>
          <cell r="AL55085">
            <v>0.02</v>
          </cell>
        </row>
        <row r="55086">
          <cell r="W55086" t="str">
            <v>147401 2858</v>
          </cell>
          <cell r="AL55086">
            <v>0.02</v>
          </cell>
        </row>
        <row r="55087">
          <cell r="W55087" t="str">
            <v>147401 2858</v>
          </cell>
          <cell r="AL55087">
            <v>0.02</v>
          </cell>
        </row>
        <row r="55088">
          <cell r="W55088" t="str">
            <v>147401 2858</v>
          </cell>
          <cell r="AL55088">
            <v>2.5000000000000001E-2</v>
          </cell>
        </row>
        <row r="55089">
          <cell r="W55089" t="str">
            <v>147401 2858</v>
          </cell>
          <cell r="AL55089">
            <v>0.1</v>
          </cell>
        </row>
        <row r="55090">
          <cell r="W55090" t="str">
            <v>147401 2858</v>
          </cell>
          <cell r="AL55090">
            <v>2.5000000000000001E-2</v>
          </cell>
        </row>
        <row r="55091">
          <cell r="W55091" t="str">
            <v>147401 2858</v>
          </cell>
          <cell r="AL55091">
            <v>0.03</v>
          </cell>
        </row>
        <row r="55092">
          <cell r="W55092" t="str">
            <v>147401 2858</v>
          </cell>
          <cell r="AL55092">
            <v>7.4999999999999997E-2</v>
          </cell>
        </row>
        <row r="55093">
          <cell r="W55093" t="str">
            <v>147401 2858</v>
          </cell>
          <cell r="AL55093">
            <v>0.01</v>
          </cell>
        </row>
        <row r="55094">
          <cell r="W55094" t="str">
            <v>147401 2858</v>
          </cell>
          <cell r="AL55094">
            <v>0.3</v>
          </cell>
        </row>
        <row r="55095">
          <cell r="W55095" t="str">
            <v>147401 2858</v>
          </cell>
          <cell r="AL55095">
            <v>0.04</v>
          </cell>
        </row>
        <row r="55096">
          <cell r="W55096" t="str">
            <v>147401 2858</v>
          </cell>
          <cell r="AL55096">
            <v>0.105</v>
          </cell>
        </row>
        <row r="55097">
          <cell r="W55097" t="str">
            <v>147401 2858</v>
          </cell>
          <cell r="AL55097">
            <v>0.02</v>
          </cell>
        </row>
        <row r="55098">
          <cell r="W55098" t="str">
            <v>147401 2858</v>
          </cell>
          <cell r="AL55098">
            <v>0.03</v>
          </cell>
        </row>
        <row r="55099">
          <cell r="W55099" t="str">
            <v>147401 2858</v>
          </cell>
          <cell r="AL55099">
            <v>0.06</v>
          </cell>
        </row>
        <row r="55100">
          <cell r="W55100" t="str">
            <v>147401 2858</v>
          </cell>
          <cell r="AL55100">
            <v>2.5000000000000001E-2</v>
          </cell>
        </row>
        <row r="55101">
          <cell r="W55101" t="str">
            <v>147401 2858</v>
          </cell>
          <cell r="AL55101">
            <v>2.5000000000000001E-2</v>
          </cell>
        </row>
        <row r="55102">
          <cell r="W55102" t="str">
            <v>147401 2858</v>
          </cell>
          <cell r="AL55102">
            <v>3.5000000000000003E-2</v>
          </cell>
        </row>
        <row r="55103">
          <cell r="W55103" t="str">
            <v>147401 2858</v>
          </cell>
          <cell r="AL55103">
            <v>0.115</v>
          </cell>
        </row>
        <row r="55104">
          <cell r="W55104" t="str">
            <v>147401 2858</v>
          </cell>
          <cell r="AL55104">
            <v>2.5000000000000001E-2</v>
          </cell>
        </row>
        <row r="55105">
          <cell r="W55105" t="str">
            <v>147401 2858</v>
          </cell>
          <cell r="AL55105">
            <v>0.1</v>
          </cell>
        </row>
        <row r="55106">
          <cell r="W55106" t="str">
            <v>147401 2858</v>
          </cell>
          <cell r="AL55106">
            <v>2.5000000000000001E-2</v>
          </cell>
        </row>
        <row r="55107">
          <cell r="W55107" t="str">
            <v>147401 2858</v>
          </cell>
          <cell r="AL55107">
            <v>0.05</v>
          </cell>
        </row>
        <row r="55108">
          <cell r="W55108" t="str">
            <v>147401 2858</v>
          </cell>
          <cell r="AL55108">
            <v>1.4999999999999999E-2</v>
          </cell>
        </row>
        <row r="55109">
          <cell r="W55109" t="str">
            <v>147401 2858</v>
          </cell>
          <cell r="AL55109">
            <v>0.01</v>
          </cell>
        </row>
        <row r="55110">
          <cell r="W55110" t="str">
            <v>147401 2858</v>
          </cell>
          <cell r="AL55110">
            <v>0.05</v>
          </cell>
        </row>
        <row r="55111">
          <cell r="W55111" t="str">
            <v>280051 2858</v>
          </cell>
          <cell r="AL55111">
            <v>2.5000000000000001E-2</v>
          </cell>
        </row>
        <row r="55112">
          <cell r="W55112" t="str">
            <v>280051 2858</v>
          </cell>
          <cell r="AL55112">
            <v>2.5000000000000001E-2</v>
          </cell>
        </row>
        <row r="55113">
          <cell r="W55113" t="str">
            <v>280051 2858</v>
          </cell>
          <cell r="AL55113">
            <v>0.17499999999999999</v>
          </cell>
        </row>
        <row r="55114">
          <cell r="W55114" t="str">
            <v>280051 2858</v>
          </cell>
          <cell r="AL55114">
            <v>6.5000000000000002E-2</v>
          </cell>
        </row>
        <row r="55115">
          <cell r="W55115" t="str">
            <v>280051 2858</v>
          </cell>
          <cell r="AL55115">
            <v>2.5000000000000001E-2</v>
          </cell>
        </row>
        <row r="55116">
          <cell r="W55116" t="str">
            <v>280051 2858</v>
          </cell>
          <cell r="AL55116">
            <v>0.22500000000000001</v>
          </cell>
        </row>
        <row r="55117">
          <cell r="W55117" t="str">
            <v>280051 2858</v>
          </cell>
          <cell r="AL55117">
            <v>0.02</v>
          </cell>
        </row>
        <row r="55118">
          <cell r="W55118" t="str">
            <v>280051 2858</v>
          </cell>
          <cell r="AL55118">
            <v>7.0000000000000007E-2</v>
          </cell>
        </row>
        <row r="55119">
          <cell r="W55119" t="str">
            <v>280051 2858</v>
          </cell>
          <cell r="AL55119">
            <v>2.5000000000000001E-2</v>
          </cell>
        </row>
        <row r="55120">
          <cell r="W55120" t="str">
            <v>280051 2858</v>
          </cell>
          <cell r="AL55120">
            <v>4.4999999999999998E-2</v>
          </cell>
        </row>
        <row r="55121">
          <cell r="W55121" t="str">
            <v>280051 2858</v>
          </cell>
          <cell r="AL55121">
            <v>4.4999999999999998E-2</v>
          </cell>
        </row>
        <row r="55122">
          <cell r="W55122" t="str">
            <v>280051 2858</v>
          </cell>
          <cell r="AL55122">
            <v>0.25</v>
          </cell>
        </row>
        <row r="55123">
          <cell r="W55123" t="str">
            <v>280051 2858</v>
          </cell>
          <cell r="AL55123">
            <v>5.5E-2</v>
          </cell>
        </row>
        <row r="55124">
          <cell r="W55124" t="str">
            <v>280051 2858</v>
          </cell>
          <cell r="AL55124">
            <v>0.06</v>
          </cell>
        </row>
        <row r="55125">
          <cell r="W55125" t="str">
            <v>280051 2858</v>
          </cell>
          <cell r="AL55125">
            <v>6.5000000000000002E-2</v>
          </cell>
        </row>
        <row r="55126">
          <cell r="W55126" t="str">
            <v>280051 2858</v>
          </cell>
          <cell r="AL55126">
            <v>2.5000000000000001E-2</v>
          </cell>
        </row>
        <row r="55127">
          <cell r="W55127" t="str">
            <v>280051 2858</v>
          </cell>
          <cell r="AL55127">
            <v>2.5000000000000001E-2</v>
          </cell>
        </row>
        <row r="55128">
          <cell r="W55128" t="str">
            <v>280051 2858</v>
          </cell>
          <cell r="AL55128">
            <v>2.5000000000000001E-2</v>
          </cell>
        </row>
        <row r="55129">
          <cell r="W55129" t="str">
            <v>280560 2858</v>
          </cell>
          <cell r="AL55129">
            <v>4.4999999999999998E-2</v>
          </cell>
        </row>
        <row r="55130">
          <cell r="W55130" t="str">
            <v>280560 2858</v>
          </cell>
          <cell r="AL55130">
            <v>0.06</v>
          </cell>
        </row>
        <row r="55131">
          <cell r="W55131" t="str">
            <v>280560 2858</v>
          </cell>
          <cell r="AL55131">
            <v>0.125</v>
          </cell>
        </row>
        <row r="55132">
          <cell r="W55132" t="str">
            <v>280560 2858</v>
          </cell>
          <cell r="AL55132">
            <v>0.03</v>
          </cell>
        </row>
        <row r="55133">
          <cell r="W55133" t="str">
            <v>280560 2858</v>
          </cell>
          <cell r="AL55133">
            <v>3.5000000000000003E-2</v>
          </cell>
        </row>
        <row r="55134">
          <cell r="W55134" t="str">
            <v>280560 2858</v>
          </cell>
          <cell r="AL55134">
            <v>0.06</v>
          </cell>
        </row>
        <row r="55135">
          <cell r="W55135" t="str">
            <v>280560 2858</v>
          </cell>
          <cell r="AL55135">
            <v>0.04</v>
          </cell>
        </row>
        <row r="55136">
          <cell r="W55136" t="str">
            <v>280560 2858</v>
          </cell>
          <cell r="AL55136">
            <v>2.5000000000000001E-2</v>
          </cell>
        </row>
        <row r="55137">
          <cell r="W55137" t="str">
            <v>280560 2858</v>
          </cell>
          <cell r="AL55137">
            <v>1.4999999999999999E-2</v>
          </cell>
        </row>
        <row r="55138">
          <cell r="W55138" t="str">
            <v>280560 2858</v>
          </cell>
          <cell r="AL55138">
            <v>0.105</v>
          </cell>
        </row>
        <row r="55139">
          <cell r="W55139" t="str">
            <v>280560 2858</v>
          </cell>
          <cell r="AL55139">
            <v>0.09</v>
          </cell>
        </row>
        <row r="55140">
          <cell r="W55140" t="str">
            <v>280560 2858</v>
          </cell>
          <cell r="AL55140">
            <v>4.4999999999999998E-2</v>
          </cell>
        </row>
        <row r="55141">
          <cell r="W55141" t="str">
            <v>280560 2858</v>
          </cell>
          <cell r="AL55141">
            <v>0.17</v>
          </cell>
        </row>
        <row r="55142">
          <cell r="W55142" t="str">
            <v>280560 2858</v>
          </cell>
          <cell r="AL55142">
            <v>2.5000000000000001E-2</v>
          </cell>
        </row>
        <row r="55143">
          <cell r="W55143" t="str">
            <v>280560 2858</v>
          </cell>
          <cell r="AL55143">
            <v>6.5000000000000002E-2</v>
          </cell>
        </row>
        <row r="55144">
          <cell r="W55144" t="str">
            <v>280560 2858</v>
          </cell>
          <cell r="AL55144">
            <v>0.17499999999999999</v>
          </cell>
        </row>
        <row r="55145">
          <cell r="W55145" t="str">
            <v>280560 2858</v>
          </cell>
          <cell r="AL55145">
            <v>0.01</v>
          </cell>
        </row>
        <row r="55146">
          <cell r="W55146" t="str">
            <v>280560 2858</v>
          </cell>
          <cell r="AL55146">
            <v>0.23</v>
          </cell>
        </row>
        <row r="55147">
          <cell r="W55147" t="str">
            <v>280560 2858</v>
          </cell>
          <cell r="AL55147">
            <v>0.04</v>
          </cell>
        </row>
        <row r="55148">
          <cell r="W55148" t="str">
            <v>280560 2858</v>
          </cell>
          <cell r="AL55148">
            <v>0.245</v>
          </cell>
        </row>
        <row r="55149">
          <cell r="W55149" t="str">
            <v>280560 2858</v>
          </cell>
          <cell r="AL55149">
            <v>0.02</v>
          </cell>
        </row>
        <row r="55150">
          <cell r="W55150" t="str">
            <v>280560 2858</v>
          </cell>
          <cell r="AL55150">
            <v>9.5000000000000001E-2</v>
          </cell>
        </row>
        <row r="55151">
          <cell r="W55151" t="str">
            <v>280560 2858</v>
          </cell>
          <cell r="AL55151">
            <v>0.2</v>
          </cell>
        </row>
        <row r="55152">
          <cell r="W55152" t="str">
            <v>280560 2858</v>
          </cell>
          <cell r="AL55152">
            <v>0.02</v>
          </cell>
        </row>
        <row r="55153">
          <cell r="W55153" t="str">
            <v>280560 2858</v>
          </cell>
          <cell r="AL55153">
            <v>0.04</v>
          </cell>
        </row>
        <row r="55154">
          <cell r="W55154" t="str">
            <v>280560 2858</v>
          </cell>
          <cell r="AL55154">
            <v>4.4999999999999998E-2</v>
          </cell>
        </row>
        <row r="55155">
          <cell r="W55155" t="str">
            <v>280560 2858</v>
          </cell>
          <cell r="AL55155">
            <v>5.0000000000000001E-3</v>
          </cell>
        </row>
        <row r="55156">
          <cell r="W55156" t="str">
            <v>280560 2858</v>
          </cell>
          <cell r="AL55156">
            <v>2.5000000000000001E-2</v>
          </cell>
        </row>
        <row r="55157">
          <cell r="W55157" t="str">
            <v>280941 2858</v>
          </cell>
          <cell r="AL55157">
            <v>2.5000000000000001E-2</v>
          </cell>
        </row>
        <row r="55158">
          <cell r="W55158" t="str">
            <v>280941 2858</v>
          </cell>
          <cell r="AL55158">
            <v>3.5000000000000003E-2</v>
          </cell>
        </row>
        <row r="55159">
          <cell r="W55159" t="str">
            <v>280941 2858</v>
          </cell>
          <cell r="AL55159">
            <v>2.5000000000000001E-2</v>
          </cell>
        </row>
        <row r="55160">
          <cell r="W55160" t="str">
            <v>280941 2858</v>
          </cell>
          <cell r="AL55160">
            <v>2.5000000000000001E-2</v>
          </cell>
        </row>
        <row r="55161">
          <cell r="W55161" t="str">
            <v>280941 2858</v>
          </cell>
          <cell r="AL55161">
            <v>7.4999999999999997E-2</v>
          </cell>
        </row>
        <row r="55162">
          <cell r="W55162" t="str">
            <v>280941 2858</v>
          </cell>
          <cell r="AL55162">
            <v>2.5000000000000001E-2</v>
          </cell>
        </row>
        <row r="55163">
          <cell r="W55163" t="str">
            <v>280941 2858</v>
          </cell>
          <cell r="AL55163">
            <v>0.02</v>
          </cell>
        </row>
        <row r="55164">
          <cell r="W55164" t="str">
            <v>280941 2858</v>
          </cell>
          <cell r="AL55164">
            <v>7.4999999999999997E-2</v>
          </cell>
        </row>
        <row r="55165">
          <cell r="W55165" t="str">
            <v>280941 2858</v>
          </cell>
          <cell r="AL55165">
            <v>0.01</v>
          </cell>
        </row>
        <row r="55166">
          <cell r="W55166" t="str">
            <v>280941 2858</v>
          </cell>
          <cell r="AL55166">
            <v>1.4999999999999999E-2</v>
          </cell>
        </row>
        <row r="55167">
          <cell r="W55167" t="str">
            <v>281009 2858</v>
          </cell>
          <cell r="AL55167">
            <v>0.06</v>
          </cell>
        </row>
        <row r="55168">
          <cell r="W55168" t="str">
            <v>281009 2858</v>
          </cell>
          <cell r="AL55168">
            <v>0.06</v>
          </cell>
        </row>
        <row r="55169">
          <cell r="W55169" t="str">
            <v>281009 2858</v>
          </cell>
          <cell r="AL55169">
            <v>2.5000000000000001E-2</v>
          </cell>
        </row>
        <row r="55170">
          <cell r="W55170" t="str">
            <v>281009 2858</v>
          </cell>
          <cell r="AL55170">
            <v>0.04</v>
          </cell>
        </row>
        <row r="55171">
          <cell r="W55171" t="str">
            <v>281009 2858</v>
          </cell>
          <cell r="AL55171">
            <v>2.5000000000000001E-2</v>
          </cell>
        </row>
        <row r="55172">
          <cell r="W55172" t="str">
            <v>281009 2858</v>
          </cell>
          <cell r="AL55172">
            <v>7.0000000000000007E-2</v>
          </cell>
        </row>
        <row r="55173">
          <cell r="W55173" t="str">
            <v>281009 2858</v>
          </cell>
          <cell r="AL55173">
            <v>2.5000000000000001E-2</v>
          </cell>
        </row>
        <row r="55174">
          <cell r="W55174" t="str">
            <v>281009 2858</v>
          </cell>
          <cell r="AL55174">
            <v>2.5000000000000001E-2</v>
          </cell>
        </row>
        <row r="55175">
          <cell r="W55175" t="str">
            <v>281009 2858</v>
          </cell>
          <cell r="AL55175">
            <v>2.5000000000000001E-2</v>
          </cell>
        </row>
        <row r="55176">
          <cell r="W55176" t="str">
            <v>281009 2858</v>
          </cell>
          <cell r="AL55176">
            <v>0.03</v>
          </cell>
        </row>
        <row r="55177">
          <cell r="W55177" t="str">
            <v>281009 2858</v>
          </cell>
          <cell r="AL55177">
            <v>8.5000000000000006E-2</v>
          </cell>
        </row>
        <row r="55178">
          <cell r="W55178" t="str">
            <v>281009 2858</v>
          </cell>
          <cell r="AL55178">
            <v>5.5E-2</v>
          </cell>
        </row>
        <row r="55179">
          <cell r="W55179" t="str">
            <v>281009 2858</v>
          </cell>
          <cell r="AL55179">
            <v>0.05</v>
          </cell>
        </row>
        <row r="55180">
          <cell r="W55180" t="str">
            <v>281009 2858</v>
          </cell>
          <cell r="AL55180">
            <v>2.5000000000000001E-2</v>
          </cell>
        </row>
        <row r="55181">
          <cell r="W55181" t="str">
            <v>281009 2858</v>
          </cell>
          <cell r="AL55181">
            <v>0.1</v>
          </cell>
        </row>
        <row r="55182">
          <cell r="W55182" t="str">
            <v>281009 2858</v>
          </cell>
          <cell r="AL55182">
            <v>0.47499999999999998</v>
          </cell>
        </row>
        <row r="55183">
          <cell r="W55183" t="str">
            <v>281009 2858</v>
          </cell>
          <cell r="AL55183">
            <v>7.4999999999999997E-2</v>
          </cell>
        </row>
        <row r="55184">
          <cell r="W55184" t="str">
            <v>281009 2858</v>
          </cell>
          <cell r="AL55184">
            <v>0.105</v>
          </cell>
        </row>
        <row r="55185">
          <cell r="W55185" t="str">
            <v>281009 2858</v>
          </cell>
          <cell r="AL55185">
            <v>2.5000000000000001E-2</v>
          </cell>
        </row>
        <row r="55186">
          <cell r="W55186" t="str">
            <v>281009 2858</v>
          </cell>
          <cell r="AL55186">
            <v>2.5000000000000001E-2</v>
          </cell>
        </row>
        <row r="55187">
          <cell r="W55187" t="str">
            <v>281009 2858</v>
          </cell>
          <cell r="AL55187">
            <v>2.5000000000000001E-2</v>
          </cell>
        </row>
        <row r="55188">
          <cell r="W55188" t="str">
            <v>281009 2858</v>
          </cell>
          <cell r="AL55188">
            <v>2.5000000000000001E-2</v>
          </cell>
        </row>
        <row r="55189">
          <cell r="W55189" t="str">
            <v>281009 2858</v>
          </cell>
          <cell r="AL55189">
            <v>0.05</v>
          </cell>
        </row>
        <row r="55190">
          <cell r="W55190" t="str">
            <v>281009 2858</v>
          </cell>
          <cell r="AL55190">
            <v>2.5000000000000001E-2</v>
          </cell>
        </row>
        <row r="55191">
          <cell r="W55191" t="str">
            <v>281009 2858</v>
          </cell>
          <cell r="AL55191">
            <v>2.5000000000000001E-2</v>
          </cell>
        </row>
        <row r="55192">
          <cell r="W55192" t="str">
            <v>281009 2858</v>
          </cell>
          <cell r="AL55192">
            <v>0.05</v>
          </cell>
        </row>
        <row r="55193">
          <cell r="W55193" t="str">
            <v>281009 2858</v>
          </cell>
          <cell r="AL55193">
            <v>0.05</v>
          </cell>
        </row>
        <row r="55194">
          <cell r="W55194" t="str">
            <v>281009 2858</v>
          </cell>
          <cell r="AL55194">
            <v>0.41499999999999998</v>
          </cell>
        </row>
        <row r="55195">
          <cell r="W55195" t="str">
            <v>281009 2858</v>
          </cell>
          <cell r="AL55195">
            <v>0.57499999999999996</v>
          </cell>
        </row>
        <row r="55196">
          <cell r="W55196" t="str">
            <v>281009 2858</v>
          </cell>
          <cell r="AL55196">
            <v>2.5000000000000001E-2</v>
          </cell>
        </row>
        <row r="55197">
          <cell r="W55197" t="str">
            <v>281009 2858</v>
          </cell>
          <cell r="AL55197">
            <v>2.5000000000000001E-2</v>
          </cell>
        </row>
        <row r="55198">
          <cell r="W55198" t="str">
            <v>281009 2858</v>
          </cell>
          <cell r="AL55198">
            <v>0.1</v>
          </cell>
        </row>
        <row r="55199">
          <cell r="W55199" t="str">
            <v>281009 2858</v>
          </cell>
          <cell r="AL55199">
            <v>0.625</v>
          </cell>
        </row>
        <row r="55200">
          <cell r="W55200" t="str">
            <v>281009 2858</v>
          </cell>
          <cell r="AL55200">
            <v>2.5000000000000001E-2</v>
          </cell>
        </row>
        <row r="55201">
          <cell r="W55201" t="str">
            <v>281009 2858</v>
          </cell>
          <cell r="AL55201">
            <v>0.05</v>
          </cell>
        </row>
        <row r="55202">
          <cell r="W55202" t="str">
            <v>281009 2858</v>
          </cell>
          <cell r="AL55202">
            <v>0.16500000000000001</v>
          </cell>
        </row>
        <row r="55203">
          <cell r="W55203" t="str">
            <v>281009 2858</v>
          </cell>
          <cell r="AL55203">
            <v>0.5</v>
          </cell>
        </row>
        <row r="55204">
          <cell r="W55204" t="str">
            <v>281009 2858</v>
          </cell>
          <cell r="AL55204">
            <v>2.5000000000000001E-2</v>
          </cell>
        </row>
        <row r="55205">
          <cell r="W55205" t="str">
            <v>281009 2858</v>
          </cell>
          <cell r="AL55205">
            <v>2.5000000000000001E-2</v>
          </cell>
        </row>
        <row r="55206">
          <cell r="W55206" t="str">
            <v>281009 2858</v>
          </cell>
          <cell r="AL55206">
            <v>2.5000000000000001E-2</v>
          </cell>
        </row>
        <row r="55207">
          <cell r="W55207" t="str">
            <v>281009 2858</v>
          </cell>
          <cell r="AL55207">
            <v>2.5000000000000001E-2</v>
          </cell>
        </row>
        <row r="55208">
          <cell r="W55208" t="str">
            <v>281009 2858</v>
          </cell>
          <cell r="AL55208">
            <v>0.32500000000000001</v>
          </cell>
        </row>
        <row r="55209">
          <cell r="W55209" t="str">
            <v>281009 2858</v>
          </cell>
          <cell r="AL55209">
            <v>2.5000000000000001E-2</v>
          </cell>
        </row>
        <row r="55210">
          <cell r="W55210" t="str">
            <v>281075 2858</v>
          </cell>
          <cell r="AL55210">
            <v>2.5000000000000001E-2</v>
          </cell>
        </row>
        <row r="55211">
          <cell r="W55211" t="str">
            <v>281075 2858</v>
          </cell>
          <cell r="AL55211">
            <v>2.5000000000000001E-2</v>
          </cell>
        </row>
        <row r="55212">
          <cell r="W55212" t="str">
            <v>281075 2858</v>
          </cell>
          <cell r="AL55212">
            <v>2.5000000000000001E-2</v>
          </cell>
        </row>
        <row r="55213">
          <cell r="W55213" t="str">
            <v>281075 2858</v>
          </cell>
          <cell r="AL55213">
            <v>1.4999999999999999E-2</v>
          </cell>
        </row>
        <row r="55214">
          <cell r="W55214" t="str">
            <v>281075 2858</v>
          </cell>
          <cell r="AL55214">
            <v>0.01</v>
          </cell>
        </row>
        <row r="55215">
          <cell r="W55215" t="str">
            <v>281075 2858</v>
          </cell>
          <cell r="AL55215">
            <v>2.5000000000000001E-2</v>
          </cell>
        </row>
        <row r="55216">
          <cell r="W55216" t="str">
            <v>281075 2858</v>
          </cell>
          <cell r="AL55216">
            <v>1.4999999999999999E-2</v>
          </cell>
        </row>
        <row r="55217">
          <cell r="W55217" t="str">
            <v>281075 2858</v>
          </cell>
          <cell r="AL55217">
            <v>2.5000000000000001E-2</v>
          </cell>
        </row>
        <row r="55218">
          <cell r="W55218" t="str">
            <v>281075 2858</v>
          </cell>
          <cell r="AL55218">
            <v>0.09</v>
          </cell>
        </row>
        <row r="55219">
          <cell r="W55219" t="str">
            <v>281075 2858</v>
          </cell>
          <cell r="AL55219">
            <v>2.5000000000000001E-2</v>
          </cell>
        </row>
        <row r="55220">
          <cell r="W55220" t="str">
            <v>281075 2858</v>
          </cell>
          <cell r="AL55220">
            <v>3.5000000000000003E-2</v>
          </cell>
        </row>
        <row r="55221">
          <cell r="W55221" t="str">
            <v>281398 2858</v>
          </cell>
          <cell r="AL55221">
            <v>5.0000000000000001E-3</v>
          </cell>
        </row>
        <row r="55222">
          <cell r="W55222" t="str">
            <v>281398 2858</v>
          </cell>
          <cell r="AL55222">
            <v>2.5000000000000001E-2</v>
          </cell>
        </row>
        <row r="55223">
          <cell r="W55223" t="str">
            <v>281398 2858</v>
          </cell>
          <cell r="AL55223">
            <v>2.5000000000000001E-2</v>
          </cell>
        </row>
        <row r="55224">
          <cell r="W55224" t="str">
            <v>281398 2858</v>
          </cell>
          <cell r="AL55224">
            <v>0.02</v>
          </cell>
        </row>
        <row r="55225">
          <cell r="W55225" t="str">
            <v>281398 2858</v>
          </cell>
          <cell r="AL55225">
            <v>2.5000000000000001E-2</v>
          </cell>
        </row>
        <row r="55226">
          <cell r="W55226" t="str">
            <v>281398 2858</v>
          </cell>
          <cell r="AL55226">
            <v>6.5000000000000002E-2</v>
          </cell>
        </row>
        <row r="55227">
          <cell r="W55227" t="str">
            <v>281398 2858</v>
          </cell>
          <cell r="AL55227">
            <v>3.5000000000000003E-2</v>
          </cell>
        </row>
        <row r="55228">
          <cell r="W55228" t="str">
            <v>281398 2858</v>
          </cell>
          <cell r="AL55228">
            <v>5.0000000000000001E-3</v>
          </cell>
        </row>
        <row r="55229">
          <cell r="W55229" t="str">
            <v>281398 2858</v>
          </cell>
          <cell r="AL55229">
            <v>0.14499999999999999</v>
          </cell>
        </row>
        <row r="55230">
          <cell r="W55230" t="str">
            <v>281398 2858</v>
          </cell>
          <cell r="AL55230">
            <v>0.19</v>
          </cell>
        </row>
        <row r="55231">
          <cell r="W55231" t="str">
            <v>281398 2858</v>
          </cell>
          <cell r="AL55231">
            <v>0.40749999999999997</v>
          </cell>
        </row>
        <row r="55232">
          <cell r="W55232" t="str">
            <v>281398 2858</v>
          </cell>
          <cell r="AL55232">
            <v>0.03</v>
          </cell>
        </row>
        <row r="55233">
          <cell r="W55233" t="str">
            <v>281398 2858</v>
          </cell>
          <cell r="AL55233">
            <v>2.5000000000000001E-2</v>
          </cell>
        </row>
        <row r="55234">
          <cell r="W55234" t="str">
            <v>281398 2858</v>
          </cell>
          <cell r="AL55234">
            <v>5.0000000000000001E-3</v>
          </cell>
        </row>
        <row r="55235">
          <cell r="W55235" t="str">
            <v>281398 2858</v>
          </cell>
          <cell r="AL55235">
            <v>0.05</v>
          </cell>
        </row>
        <row r="55236">
          <cell r="W55236" t="str">
            <v>281398 2858</v>
          </cell>
          <cell r="AL55236">
            <v>0.05</v>
          </cell>
        </row>
        <row r="55237">
          <cell r="W55237" t="str">
            <v>281398 2858</v>
          </cell>
          <cell r="AL55237">
            <v>0.14499999999999999</v>
          </cell>
        </row>
        <row r="55238">
          <cell r="W55238" t="str">
            <v>281398 2858</v>
          </cell>
          <cell r="AL55238">
            <v>0.04</v>
          </cell>
        </row>
        <row r="55239">
          <cell r="W55239" t="str">
            <v>281398 2858</v>
          </cell>
          <cell r="AL55239">
            <v>0.04</v>
          </cell>
        </row>
        <row r="55240">
          <cell r="W55240" t="str">
            <v>281398 2858</v>
          </cell>
          <cell r="AL55240">
            <v>0.215</v>
          </cell>
        </row>
        <row r="55241">
          <cell r="W55241" t="str">
            <v>281398 2858</v>
          </cell>
          <cell r="AL55241">
            <v>2.5000000000000001E-2</v>
          </cell>
        </row>
        <row r="55242">
          <cell r="W55242" t="str">
            <v>281398 2858</v>
          </cell>
          <cell r="AL55242">
            <v>5.5E-2</v>
          </cell>
        </row>
        <row r="55243">
          <cell r="W55243" t="str">
            <v>281398 2858</v>
          </cell>
          <cell r="AL55243">
            <v>0.105</v>
          </cell>
        </row>
        <row r="55244">
          <cell r="W55244" t="str">
            <v>281398 2858</v>
          </cell>
          <cell r="AL55244">
            <v>2.5000000000000001E-2</v>
          </cell>
        </row>
        <row r="55245">
          <cell r="W55245" t="str">
            <v>376402 2858</v>
          </cell>
          <cell r="AL55245">
            <v>2.5000000000000001E-2</v>
          </cell>
        </row>
        <row r="55246">
          <cell r="W55246" t="str">
            <v>376402 2858</v>
          </cell>
          <cell r="AL55246">
            <v>2.5000000000000001E-2</v>
          </cell>
        </row>
        <row r="55247">
          <cell r="W55247" t="str">
            <v>376402 2858</v>
          </cell>
          <cell r="AL55247">
            <v>2.5000000000000001E-2</v>
          </cell>
        </row>
        <row r="55248">
          <cell r="W55248" t="str">
            <v>376402 2858</v>
          </cell>
          <cell r="AL55248">
            <v>0.05</v>
          </cell>
        </row>
        <row r="55249">
          <cell r="W55249" t="str">
            <v>376402 2858</v>
          </cell>
          <cell r="AL55249">
            <v>0.05</v>
          </cell>
        </row>
        <row r="55250">
          <cell r="W55250" t="str">
            <v>376402 2858</v>
          </cell>
          <cell r="AL55250">
            <v>2.5000000000000001E-2</v>
          </cell>
        </row>
        <row r="55251">
          <cell r="W55251" t="str">
            <v>376402 2858</v>
          </cell>
          <cell r="AL55251">
            <v>4.4999999999999998E-2</v>
          </cell>
        </row>
        <row r="55252">
          <cell r="W55252" t="str">
            <v>376402 2858</v>
          </cell>
          <cell r="AL55252">
            <v>0.11</v>
          </cell>
        </row>
        <row r="55253">
          <cell r="W55253" t="str">
            <v>376402 2858</v>
          </cell>
          <cell r="AL55253">
            <v>0.02</v>
          </cell>
        </row>
        <row r="55254">
          <cell r="W55254" t="str">
            <v>376402 2858</v>
          </cell>
          <cell r="AL55254">
            <v>2.5000000000000001E-2</v>
          </cell>
        </row>
        <row r="55255">
          <cell r="W55255" t="str">
            <v>376402 2858</v>
          </cell>
          <cell r="AL55255">
            <v>2.5000000000000001E-2</v>
          </cell>
        </row>
        <row r="55256">
          <cell r="W55256" t="str">
            <v>376402 2858</v>
          </cell>
          <cell r="AL55256">
            <v>7.4999999999999997E-2</v>
          </cell>
        </row>
        <row r="55257">
          <cell r="W55257" t="str">
            <v>376402 2858</v>
          </cell>
          <cell r="AL55257">
            <v>2.5000000000000001E-2</v>
          </cell>
        </row>
        <row r="55258">
          <cell r="W55258" t="str">
            <v>376402 2858</v>
          </cell>
          <cell r="AL55258">
            <v>2.5000000000000001E-2</v>
          </cell>
        </row>
        <row r="55259">
          <cell r="W55259" t="str">
            <v>376402 2858</v>
          </cell>
          <cell r="AL55259">
            <v>2.5000000000000001E-2</v>
          </cell>
        </row>
        <row r="55260">
          <cell r="W55260" t="str">
            <v>376402 2858</v>
          </cell>
          <cell r="AL55260">
            <v>0.15</v>
          </cell>
        </row>
        <row r="55261">
          <cell r="W55261" t="str">
            <v>376402 2858</v>
          </cell>
          <cell r="AL55261">
            <v>2.5000000000000001E-2</v>
          </cell>
        </row>
        <row r="55262">
          <cell r="W55262" t="str">
            <v>376402 2858</v>
          </cell>
          <cell r="AL55262">
            <v>2.5000000000000001E-2</v>
          </cell>
        </row>
        <row r="55263">
          <cell r="W55263" t="str">
            <v>400408 2858</v>
          </cell>
          <cell r="AL55263">
            <v>0.02</v>
          </cell>
        </row>
        <row r="55264">
          <cell r="W55264" t="str">
            <v>400408 2858</v>
          </cell>
          <cell r="AL55264">
            <v>2.5000000000000001E-2</v>
          </cell>
        </row>
        <row r="55265">
          <cell r="W55265" t="str">
            <v>400408 2858</v>
          </cell>
          <cell r="AL55265">
            <v>1.4999999999999999E-2</v>
          </cell>
        </row>
        <row r="55266">
          <cell r="W55266" t="str">
            <v>400408 2858</v>
          </cell>
          <cell r="AL55266">
            <v>6.5000000000000002E-2</v>
          </cell>
        </row>
        <row r="55267">
          <cell r="W55267" t="str">
            <v>400408 2858</v>
          </cell>
          <cell r="AL55267">
            <v>0.02</v>
          </cell>
        </row>
        <row r="55268">
          <cell r="W55268" t="str">
            <v>400408 2858</v>
          </cell>
          <cell r="AL55268">
            <v>2.5000000000000001E-2</v>
          </cell>
        </row>
        <row r="55269">
          <cell r="W55269" t="str">
            <v>400408 2858</v>
          </cell>
          <cell r="AL55269">
            <v>2.5000000000000001E-2</v>
          </cell>
        </row>
        <row r="55270">
          <cell r="W55270" t="str">
            <v>400408 2858</v>
          </cell>
          <cell r="AL55270">
            <v>4.4999999999999998E-2</v>
          </cell>
        </row>
        <row r="55271">
          <cell r="W55271" t="str">
            <v>400408 2858</v>
          </cell>
          <cell r="AL55271">
            <v>0.05</v>
          </cell>
        </row>
        <row r="55272">
          <cell r="W55272" t="str">
            <v>400408 2858</v>
          </cell>
          <cell r="AL55272">
            <v>0.2</v>
          </cell>
        </row>
        <row r="55273">
          <cell r="W55273" t="str">
            <v>400408 2858</v>
          </cell>
          <cell r="AL55273">
            <v>2.5000000000000001E-2</v>
          </cell>
        </row>
        <row r="55274">
          <cell r="W55274" t="str">
            <v>400408 2858</v>
          </cell>
          <cell r="AL55274">
            <v>2.5000000000000001E-2</v>
          </cell>
        </row>
        <row r="55275">
          <cell r="W55275" t="str">
            <v>461420 2858</v>
          </cell>
          <cell r="AL55275">
            <v>0.01</v>
          </cell>
        </row>
        <row r="55276">
          <cell r="W55276" t="str">
            <v>461420 2858</v>
          </cell>
          <cell r="AL55276">
            <v>0.4</v>
          </cell>
        </row>
        <row r="55277">
          <cell r="W55277" t="str">
            <v>461420 2858</v>
          </cell>
          <cell r="AL55277">
            <v>3.5000000000000003E-2</v>
          </cell>
        </row>
        <row r="55278">
          <cell r="W55278" t="str">
            <v>461420 2858</v>
          </cell>
          <cell r="AL55278">
            <v>0.17499999999999999</v>
          </cell>
        </row>
        <row r="55279">
          <cell r="W55279" t="str">
            <v>461420 2858</v>
          </cell>
          <cell r="AL55279">
            <v>0.14499999999999999</v>
          </cell>
        </row>
        <row r="55280">
          <cell r="W55280" t="str">
            <v>461420 2858</v>
          </cell>
          <cell r="AL55280">
            <v>0.17499999999999999</v>
          </cell>
        </row>
        <row r="55281">
          <cell r="W55281" t="str">
            <v>461420 2858</v>
          </cell>
          <cell r="AL55281">
            <v>0.05</v>
          </cell>
        </row>
        <row r="55282">
          <cell r="W55282" t="str">
            <v>461420 2858</v>
          </cell>
          <cell r="AL55282">
            <v>0.17499999999999999</v>
          </cell>
        </row>
        <row r="55283">
          <cell r="W55283" t="str">
            <v>461420 2858</v>
          </cell>
          <cell r="AL55283">
            <v>0.15</v>
          </cell>
        </row>
        <row r="55284">
          <cell r="W55284" t="str">
            <v>461420 2858</v>
          </cell>
          <cell r="AL55284">
            <v>2.5000000000000001E-2</v>
          </cell>
        </row>
        <row r="55285">
          <cell r="W55285" t="str">
            <v>461420 2858</v>
          </cell>
          <cell r="AL55285">
            <v>0.05</v>
          </cell>
        </row>
        <row r="55286">
          <cell r="W55286" t="str">
            <v>461420 2858</v>
          </cell>
          <cell r="AL55286">
            <v>0.125</v>
          </cell>
        </row>
        <row r="55287">
          <cell r="W55287" t="str">
            <v>461420 2858</v>
          </cell>
          <cell r="AL55287">
            <v>2.5000000000000001E-2</v>
          </cell>
        </row>
        <row r="55288">
          <cell r="W55288" t="str">
            <v>461420 2858</v>
          </cell>
          <cell r="AL55288">
            <v>0.32500000000000001</v>
          </cell>
        </row>
        <row r="55289">
          <cell r="W55289" t="str">
            <v>461420 2858</v>
          </cell>
          <cell r="AL55289">
            <v>0.05</v>
          </cell>
        </row>
        <row r="55290">
          <cell r="W55290" t="str">
            <v>461420 2858</v>
          </cell>
          <cell r="AL55290">
            <v>2.5000000000000001E-2</v>
          </cell>
        </row>
        <row r="55291">
          <cell r="W55291" t="str">
            <v>461420 2858</v>
          </cell>
          <cell r="AL55291">
            <v>2.5000000000000001E-2</v>
          </cell>
        </row>
        <row r="55292">
          <cell r="W55292" t="str">
            <v>461420 2858</v>
          </cell>
          <cell r="AL55292">
            <v>2.5000000000000001E-2</v>
          </cell>
        </row>
        <row r="55293">
          <cell r="W55293" t="str">
            <v>461420 2858</v>
          </cell>
          <cell r="AL55293">
            <v>0.1</v>
          </cell>
        </row>
        <row r="55294">
          <cell r="W55294" t="str">
            <v>461420 2858</v>
          </cell>
          <cell r="AL55294">
            <v>2.5000000000000001E-2</v>
          </cell>
        </row>
        <row r="55295">
          <cell r="W55295" t="str">
            <v>461420 2858</v>
          </cell>
          <cell r="AL55295">
            <v>2.5000000000000001E-2</v>
          </cell>
        </row>
        <row r="55296">
          <cell r="W55296" t="str">
            <v>461420 2858</v>
          </cell>
          <cell r="AL55296">
            <v>0.05</v>
          </cell>
        </row>
        <row r="55297">
          <cell r="W55297" t="str">
            <v>461420 2858</v>
          </cell>
          <cell r="AL55297">
            <v>0.08</v>
          </cell>
        </row>
        <row r="55298">
          <cell r="W55298" t="str">
            <v>461420 2858</v>
          </cell>
          <cell r="AL55298">
            <v>0.17499999999999999</v>
          </cell>
        </row>
        <row r="55299">
          <cell r="W55299" t="str">
            <v>461420 2858</v>
          </cell>
          <cell r="AL55299">
            <v>2.5000000000000001E-2</v>
          </cell>
        </row>
        <row r="55300">
          <cell r="W55300" t="str">
            <v>461420 2858</v>
          </cell>
          <cell r="AL55300">
            <v>2.5000000000000001E-2</v>
          </cell>
        </row>
        <row r="55301">
          <cell r="W55301" t="str">
            <v>461420 2858</v>
          </cell>
          <cell r="AL55301">
            <v>0.05</v>
          </cell>
        </row>
        <row r="55302">
          <cell r="W55302" t="str">
            <v>461420 2858</v>
          </cell>
          <cell r="AL55302">
            <v>0.125</v>
          </cell>
        </row>
        <row r="55303">
          <cell r="W55303" t="str">
            <v>461420 2858</v>
          </cell>
          <cell r="AL55303">
            <v>0.375</v>
          </cell>
        </row>
        <row r="55304">
          <cell r="W55304" t="str">
            <v>461420 2858</v>
          </cell>
          <cell r="AL55304">
            <v>2.5000000000000001E-2</v>
          </cell>
        </row>
        <row r="55305">
          <cell r="W55305" t="str">
            <v>461420 2858</v>
          </cell>
          <cell r="AL55305">
            <v>4.4999999999999998E-2</v>
          </cell>
        </row>
        <row r="55306">
          <cell r="W55306" t="str">
            <v>461420 2858</v>
          </cell>
          <cell r="AL55306">
            <v>7.0000000000000007E-2</v>
          </cell>
        </row>
        <row r="55307">
          <cell r="W55307" t="str">
            <v>461420 2858</v>
          </cell>
          <cell r="AL55307">
            <v>0.2</v>
          </cell>
        </row>
        <row r="55308">
          <cell r="W55308" t="str">
            <v>461420 2858</v>
          </cell>
          <cell r="AL55308">
            <v>0.39</v>
          </cell>
        </row>
        <row r="55309">
          <cell r="W55309" t="str">
            <v>461420 2858</v>
          </cell>
          <cell r="AL55309">
            <v>0.2</v>
          </cell>
        </row>
        <row r="55310">
          <cell r="W55310" t="str">
            <v>461420 2858</v>
          </cell>
          <cell r="AL55310">
            <v>2.5000000000000001E-2</v>
          </cell>
        </row>
        <row r="55311">
          <cell r="W55311" t="str">
            <v>461420 2858</v>
          </cell>
          <cell r="AL55311">
            <v>0.05</v>
          </cell>
        </row>
        <row r="55312">
          <cell r="W55312" t="str">
            <v>461452 2858</v>
          </cell>
          <cell r="AL55312">
            <v>0.125</v>
          </cell>
        </row>
        <row r="55313">
          <cell r="W55313" t="str">
            <v>461452 2858</v>
          </cell>
          <cell r="AL55313">
            <v>0.14499999999999999</v>
          </cell>
        </row>
        <row r="55314">
          <cell r="W55314" t="str">
            <v>461452 2858</v>
          </cell>
          <cell r="AL55314">
            <v>0.17499999999999999</v>
          </cell>
        </row>
        <row r="55315">
          <cell r="W55315" t="str">
            <v>461452 2858</v>
          </cell>
          <cell r="AL55315">
            <v>0.2</v>
          </cell>
        </row>
        <row r="55316">
          <cell r="W55316" t="str">
            <v>461452 2858</v>
          </cell>
          <cell r="AL55316">
            <v>0.15</v>
          </cell>
        </row>
        <row r="55317">
          <cell r="W55317" t="str">
            <v>461452 2858</v>
          </cell>
          <cell r="AL55317">
            <v>0.17</v>
          </cell>
        </row>
        <row r="55318">
          <cell r="W55318" t="str">
            <v>461452 2858</v>
          </cell>
          <cell r="AL55318">
            <v>0.125</v>
          </cell>
        </row>
        <row r="55319">
          <cell r="W55319" t="str">
            <v>461452 2858</v>
          </cell>
          <cell r="AL55319">
            <v>0.08</v>
          </cell>
        </row>
        <row r="55320">
          <cell r="W55320" t="str">
            <v>461452 2858</v>
          </cell>
          <cell r="AL55320">
            <v>3.5000000000000003E-2</v>
          </cell>
        </row>
        <row r="55321">
          <cell r="W55321" t="str">
            <v>461452 2858</v>
          </cell>
          <cell r="AL55321">
            <v>0.04</v>
          </cell>
        </row>
        <row r="55322">
          <cell r="W55322" t="str">
            <v>461452 2858</v>
          </cell>
          <cell r="AL55322">
            <v>0.22500000000000001</v>
          </cell>
        </row>
        <row r="55323">
          <cell r="W55323" t="str">
            <v>461452 2858</v>
          </cell>
          <cell r="AL55323">
            <v>5.5E-2</v>
          </cell>
        </row>
        <row r="55324">
          <cell r="W55324" t="str">
            <v>461452 2858</v>
          </cell>
          <cell r="AL55324">
            <v>2.5000000000000001E-2</v>
          </cell>
        </row>
        <row r="55325">
          <cell r="W55325" t="str">
            <v>461452 2858</v>
          </cell>
          <cell r="AL55325">
            <v>0.16500000000000001</v>
          </cell>
        </row>
        <row r="55326">
          <cell r="W55326" t="str">
            <v>461452 2858</v>
          </cell>
          <cell r="AL55326">
            <v>0.15</v>
          </cell>
        </row>
        <row r="55327">
          <cell r="W55327" t="str">
            <v>461452 2858</v>
          </cell>
          <cell r="AL55327">
            <v>0.22500000000000001</v>
          </cell>
        </row>
        <row r="55328">
          <cell r="W55328" t="str">
            <v>461452 2858</v>
          </cell>
          <cell r="AL55328">
            <v>2.5000000000000001E-2</v>
          </cell>
        </row>
        <row r="55329">
          <cell r="W55329" t="str">
            <v>461452 2858</v>
          </cell>
          <cell r="AL55329">
            <v>2.5000000000000001E-2</v>
          </cell>
        </row>
        <row r="55330">
          <cell r="W55330" t="str">
            <v>461452 2858</v>
          </cell>
          <cell r="AL55330">
            <v>0.1</v>
          </cell>
        </row>
        <row r="55331">
          <cell r="W55331" t="str">
            <v>461452 2858</v>
          </cell>
          <cell r="AL55331">
            <v>0.05</v>
          </cell>
        </row>
        <row r="55332">
          <cell r="W55332" t="str">
            <v>461452 2858</v>
          </cell>
          <cell r="AL55332">
            <v>2.5000000000000001E-2</v>
          </cell>
        </row>
        <row r="55333">
          <cell r="W55333" t="str">
            <v>461452 2858</v>
          </cell>
          <cell r="AL55333">
            <v>0.05</v>
          </cell>
        </row>
        <row r="55334">
          <cell r="W55334" t="str">
            <v>461452 2858</v>
          </cell>
          <cell r="AL55334">
            <v>0.15</v>
          </cell>
        </row>
        <row r="55335">
          <cell r="W55335" t="str">
            <v>461452 2858</v>
          </cell>
          <cell r="AL55335">
            <v>0.04</v>
          </cell>
        </row>
        <row r="55336">
          <cell r="W55336" t="str">
            <v>461452 2858</v>
          </cell>
          <cell r="AL55336">
            <v>0.1</v>
          </cell>
        </row>
        <row r="55337">
          <cell r="W55337" t="str">
            <v>537401 2858</v>
          </cell>
          <cell r="AL55337">
            <v>2.5000000000000001E-2</v>
          </cell>
        </row>
        <row r="55338">
          <cell r="W55338" t="str">
            <v>537401 2858</v>
          </cell>
          <cell r="AL55338">
            <v>0.125</v>
          </cell>
        </row>
        <row r="55339">
          <cell r="W55339" t="str">
            <v>537401 2858</v>
          </cell>
          <cell r="AL55339">
            <v>2.5000000000000001E-2</v>
          </cell>
        </row>
        <row r="55340">
          <cell r="W55340" t="str">
            <v>537401 2858</v>
          </cell>
          <cell r="AL55340">
            <v>2.5000000000000001E-2</v>
          </cell>
        </row>
        <row r="55341">
          <cell r="W55341" t="str">
            <v>537401 2858</v>
          </cell>
          <cell r="AL55341">
            <v>0.05</v>
          </cell>
        </row>
        <row r="55342">
          <cell r="W55342" t="str">
            <v>537401 2858</v>
          </cell>
          <cell r="AL55342">
            <v>0.01</v>
          </cell>
        </row>
        <row r="55343">
          <cell r="W55343" t="str">
            <v>537401 2858</v>
          </cell>
          <cell r="AL55343">
            <v>2.5000000000000001E-2</v>
          </cell>
        </row>
        <row r="55344">
          <cell r="W55344" t="str">
            <v>615402 2858</v>
          </cell>
          <cell r="AL55344">
            <v>0.02</v>
          </cell>
        </row>
        <row r="55345">
          <cell r="W55345" t="str">
            <v>615402 2858</v>
          </cell>
          <cell r="AL55345">
            <v>2.5000000000000001E-2</v>
          </cell>
        </row>
        <row r="55346">
          <cell r="W55346" t="str">
            <v>615402 2858</v>
          </cell>
          <cell r="AL55346">
            <v>2.5000000000000001E-2</v>
          </cell>
        </row>
        <row r="55347">
          <cell r="W55347" t="str">
            <v>615402 2858</v>
          </cell>
          <cell r="AL55347">
            <v>2.5000000000000001E-2</v>
          </cell>
        </row>
        <row r="55348">
          <cell r="W55348" t="str">
            <v>615402 2858</v>
          </cell>
          <cell r="AL55348">
            <v>0.02</v>
          </cell>
        </row>
        <row r="55349">
          <cell r="W55349" t="str">
            <v>615402 2858</v>
          </cell>
          <cell r="AL55349">
            <v>0.125</v>
          </cell>
        </row>
        <row r="55350">
          <cell r="W55350" t="str">
            <v>615402 2858</v>
          </cell>
          <cell r="AL55350">
            <v>0.05</v>
          </cell>
        </row>
        <row r="55351">
          <cell r="W55351" t="str">
            <v>615402 2858</v>
          </cell>
          <cell r="AL55351">
            <v>2.5000000000000001E-2</v>
          </cell>
        </row>
        <row r="55352">
          <cell r="W55352" t="str">
            <v>615402 2858</v>
          </cell>
          <cell r="AL55352">
            <v>0.05</v>
          </cell>
        </row>
        <row r="55353">
          <cell r="W55353" t="str">
            <v>615402 2858</v>
          </cell>
          <cell r="AL55353">
            <v>2.5000000000000001E-2</v>
          </cell>
        </row>
        <row r="55354">
          <cell r="W55354" t="str">
            <v>615402 2858</v>
          </cell>
          <cell r="AL55354">
            <v>0.1</v>
          </cell>
        </row>
        <row r="55355">
          <cell r="W55355" t="str">
            <v>615402 2858</v>
          </cell>
          <cell r="AL55355">
            <v>2.5000000000000001E-2</v>
          </cell>
        </row>
        <row r="55356">
          <cell r="W55356" t="str">
            <v>615402 2858</v>
          </cell>
          <cell r="AL55356">
            <v>0.1</v>
          </cell>
        </row>
        <row r="55357">
          <cell r="W55357" t="str">
            <v>615402 2858</v>
          </cell>
          <cell r="AL55357">
            <v>0.255</v>
          </cell>
        </row>
        <row r="55358">
          <cell r="W55358" t="str">
            <v>615402 2858</v>
          </cell>
          <cell r="AL55358">
            <v>2.5000000000000001E-2</v>
          </cell>
        </row>
        <row r="55359">
          <cell r="W55359" t="str">
            <v>615402 2858</v>
          </cell>
          <cell r="AL55359">
            <v>0.02</v>
          </cell>
        </row>
        <row r="55360">
          <cell r="W55360" t="str">
            <v>615402 2858</v>
          </cell>
          <cell r="AL55360">
            <v>2.5000000000000001E-2</v>
          </cell>
        </row>
        <row r="55361">
          <cell r="W55361" t="str">
            <v>615402 2858</v>
          </cell>
          <cell r="AL55361">
            <v>0.05</v>
          </cell>
        </row>
        <row r="55362">
          <cell r="W55362" t="str">
            <v>615402 2858</v>
          </cell>
          <cell r="AL55362">
            <v>2.5000000000000001E-2</v>
          </cell>
        </row>
        <row r="55363">
          <cell r="W55363" t="str">
            <v>615402 2858</v>
          </cell>
          <cell r="AL55363">
            <v>4.4999999999999998E-2</v>
          </cell>
        </row>
        <row r="55364">
          <cell r="W55364" t="str">
            <v>615402 2858</v>
          </cell>
          <cell r="AL55364">
            <v>2.5000000000000001E-2</v>
          </cell>
        </row>
        <row r="55365">
          <cell r="W55365" t="str">
            <v>615402 2858</v>
          </cell>
          <cell r="AL55365">
            <v>2.5000000000000001E-2</v>
          </cell>
        </row>
        <row r="55366">
          <cell r="W55366" t="str">
            <v>615402 2858</v>
          </cell>
          <cell r="AL55366">
            <v>0.15</v>
          </cell>
        </row>
        <row r="55367">
          <cell r="W55367" t="str">
            <v>615402 2858</v>
          </cell>
          <cell r="AL55367">
            <v>4.4999999999999998E-2</v>
          </cell>
        </row>
        <row r="55368">
          <cell r="W55368" t="str">
            <v>615402 2858</v>
          </cell>
          <cell r="AL55368">
            <v>0.04</v>
          </cell>
        </row>
        <row r="55369">
          <cell r="W55369" t="str">
            <v>615402 2858</v>
          </cell>
          <cell r="AL55369">
            <v>2.5000000000000001E-2</v>
          </cell>
        </row>
        <row r="55370">
          <cell r="W55370" t="str">
            <v>621407 2858</v>
          </cell>
          <cell r="AL55370">
            <v>2.5000000000000001E-2</v>
          </cell>
        </row>
        <row r="55371">
          <cell r="W55371" t="str">
            <v>621407 2858</v>
          </cell>
          <cell r="AL55371">
            <v>0.18</v>
          </cell>
        </row>
        <row r="55372">
          <cell r="W55372" t="str">
            <v>621407 2858</v>
          </cell>
          <cell r="AL55372">
            <v>0.05</v>
          </cell>
        </row>
        <row r="55373">
          <cell r="W55373" t="str">
            <v>621407 2858</v>
          </cell>
          <cell r="AL55373">
            <v>0.02</v>
          </cell>
        </row>
        <row r="55374">
          <cell r="W55374" t="str">
            <v>621407 2858</v>
          </cell>
          <cell r="AL55374">
            <v>7.4999999999999997E-2</v>
          </cell>
        </row>
        <row r="55375">
          <cell r="W55375" t="str">
            <v>621407 2858</v>
          </cell>
          <cell r="AL55375">
            <v>0.05</v>
          </cell>
        </row>
        <row r="55376">
          <cell r="W55376" t="str">
            <v>621407 2858</v>
          </cell>
          <cell r="AL55376">
            <v>0.02</v>
          </cell>
        </row>
        <row r="55377">
          <cell r="W55377" t="str">
            <v>621407 2858</v>
          </cell>
          <cell r="AL55377">
            <v>2.5000000000000001E-2</v>
          </cell>
        </row>
        <row r="55378">
          <cell r="W55378" t="str">
            <v>621407 2858</v>
          </cell>
          <cell r="AL55378">
            <v>0.02</v>
          </cell>
        </row>
        <row r="55379">
          <cell r="W55379" t="str">
            <v>621407 2858</v>
          </cell>
          <cell r="AL55379">
            <v>0.02</v>
          </cell>
        </row>
        <row r="55380">
          <cell r="W55380" t="str">
            <v>621407 2858</v>
          </cell>
          <cell r="AL55380">
            <v>3.5000000000000003E-2</v>
          </cell>
        </row>
        <row r="55381">
          <cell r="W55381" t="str">
            <v>621407 2858</v>
          </cell>
          <cell r="AL55381">
            <v>9.5000000000000001E-2</v>
          </cell>
        </row>
        <row r="55382">
          <cell r="W55382" t="str">
            <v>621407 2858</v>
          </cell>
          <cell r="AL55382">
            <v>0.02</v>
          </cell>
        </row>
        <row r="55383">
          <cell r="W55383" t="str">
            <v>621407 2858</v>
          </cell>
          <cell r="AL55383">
            <v>0.17</v>
          </cell>
        </row>
        <row r="55384">
          <cell r="W55384" t="str">
            <v>621407 2858</v>
          </cell>
          <cell r="AL55384">
            <v>2.5000000000000001E-2</v>
          </cell>
        </row>
        <row r="55385">
          <cell r="W55385" t="str">
            <v>621407 2858</v>
          </cell>
          <cell r="AL55385">
            <v>2.5000000000000001E-2</v>
          </cell>
        </row>
        <row r="55386">
          <cell r="W55386" t="str">
            <v>621407 2858</v>
          </cell>
          <cell r="AL55386">
            <v>2.5000000000000001E-2</v>
          </cell>
        </row>
        <row r="55387">
          <cell r="W55387" t="str">
            <v>621407 2858</v>
          </cell>
          <cell r="AL55387">
            <v>2.5000000000000001E-2</v>
          </cell>
        </row>
        <row r="55388">
          <cell r="W55388" t="str">
            <v>621407 2858</v>
          </cell>
          <cell r="AL55388">
            <v>0.05</v>
          </cell>
        </row>
        <row r="55389">
          <cell r="W55389" t="str">
            <v>621407 2858</v>
          </cell>
          <cell r="AL55389">
            <v>7.4999999999999997E-2</v>
          </cell>
        </row>
        <row r="55390">
          <cell r="W55390" t="str">
            <v>621407 2858</v>
          </cell>
          <cell r="AL55390">
            <v>2.5000000000000001E-2</v>
          </cell>
        </row>
        <row r="55391">
          <cell r="W55391" t="str">
            <v>621407 2858</v>
          </cell>
          <cell r="AL55391">
            <v>2.5000000000000001E-2</v>
          </cell>
        </row>
        <row r="55392">
          <cell r="W55392" t="str">
            <v>621407 2858</v>
          </cell>
          <cell r="AL55392">
            <v>7.0000000000000007E-2</v>
          </cell>
        </row>
        <row r="55393">
          <cell r="W55393" t="str">
            <v>621407 2858</v>
          </cell>
          <cell r="AL55393">
            <v>0.17499999999999999</v>
          </cell>
        </row>
        <row r="55394">
          <cell r="W55394" t="str">
            <v>621407 2858</v>
          </cell>
          <cell r="AL55394">
            <v>0.05</v>
          </cell>
        </row>
        <row r="55395">
          <cell r="W55395" t="str">
            <v>621407 2858</v>
          </cell>
          <cell r="AL55395">
            <v>0.09</v>
          </cell>
        </row>
        <row r="55396">
          <cell r="W55396" t="str">
            <v>621407 2858</v>
          </cell>
          <cell r="AL55396">
            <v>2.5000000000000001E-2</v>
          </cell>
        </row>
        <row r="55397">
          <cell r="W55397" t="str">
            <v>621407 2858</v>
          </cell>
          <cell r="AL55397">
            <v>0.05</v>
          </cell>
        </row>
        <row r="55398">
          <cell r="W55398" t="str">
            <v>621407 2858</v>
          </cell>
          <cell r="AL55398">
            <v>0.14499999999999999</v>
          </cell>
        </row>
        <row r="55399">
          <cell r="W55399" t="str">
            <v>621407 2858</v>
          </cell>
          <cell r="AL55399">
            <v>7.0000000000000007E-2</v>
          </cell>
        </row>
        <row r="55400">
          <cell r="W55400" t="str">
            <v>760401 2858</v>
          </cell>
          <cell r="AL55400">
            <v>2.5000000000000001E-2</v>
          </cell>
        </row>
        <row r="55401">
          <cell r="W55401" t="str">
            <v>760401 2858</v>
          </cell>
          <cell r="AL55401">
            <v>0.05</v>
          </cell>
        </row>
        <row r="55402">
          <cell r="W55402" t="str">
            <v>760401 2858</v>
          </cell>
          <cell r="AL55402">
            <v>7.0000000000000007E-2</v>
          </cell>
        </row>
        <row r="55403">
          <cell r="W55403" t="str">
            <v>760401 2858</v>
          </cell>
          <cell r="AL55403">
            <v>1.4999999999999999E-2</v>
          </cell>
        </row>
        <row r="55404">
          <cell r="W55404" t="str">
            <v>760401 2858</v>
          </cell>
          <cell r="AL55404">
            <v>4.4999999999999998E-2</v>
          </cell>
        </row>
        <row r="55405">
          <cell r="W55405" t="str">
            <v>760401 2858</v>
          </cell>
          <cell r="AL55405">
            <v>2.5000000000000001E-2</v>
          </cell>
        </row>
        <row r="55406">
          <cell r="W55406" t="str">
            <v>760401 2858</v>
          </cell>
          <cell r="AL55406">
            <v>0.05</v>
          </cell>
        </row>
        <row r="55407">
          <cell r="W55407" t="str">
            <v>760401 2858</v>
          </cell>
          <cell r="AL55407">
            <v>2.5000000000000001E-2</v>
          </cell>
        </row>
        <row r="55408">
          <cell r="W55408" t="str">
            <v>760401 2858</v>
          </cell>
          <cell r="AL55408">
            <v>2.5000000000000001E-2</v>
          </cell>
        </row>
        <row r="55409">
          <cell r="W55409" t="str">
            <v>760401 2858</v>
          </cell>
          <cell r="AL55409">
            <v>2.5000000000000001E-2</v>
          </cell>
        </row>
        <row r="55410">
          <cell r="W55410" t="str">
            <v>760401 2858</v>
          </cell>
          <cell r="AL55410">
            <v>2.5000000000000001E-2</v>
          </cell>
        </row>
        <row r="55411">
          <cell r="W55411" t="str">
            <v>760401 2858</v>
          </cell>
          <cell r="AL55411">
            <v>0.1</v>
          </cell>
        </row>
        <row r="55412">
          <cell r="W55412" t="str">
            <v>760401 2858</v>
          </cell>
          <cell r="AL55412">
            <v>2.5000000000000001E-2</v>
          </cell>
        </row>
        <row r="55413">
          <cell r="W55413" t="str">
            <v>760401 2858</v>
          </cell>
          <cell r="AL55413">
            <v>2.5000000000000001E-2</v>
          </cell>
        </row>
        <row r="55414">
          <cell r="W55414" t="str">
            <v>760401 2858</v>
          </cell>
          <cell r="AL55414">
            <v>2.5000000000000001E-2</v>
          </cell>
        </row>
        <row r="55415">
          <cell r="W55415" t="str">
            <v>787410 2858</v>
          </cell>
          <cell r="AL55415">
            <v>0.03</v>
          </cell>
        </row>
        <row r="55416">
          <cell r="W55416" t="str">
            <v>787410 2858</v>
          </cell>
          <cell r="AL55416">
            <v>4.4999999999999998E-2</v>
          </cell>
        </row>
        <row r="55417">
          <cell r="W55417" t="str">
            <v>787410 2858</v>
          </cell>
          <cell r="AL55417">
            <v>1.4999999999999999E-2</v>
          </cell>
        </row>
        <row r="55418">
          <cell r="W55418" t="str">
            <v>787410 2858</v>
          </cell>
          <cell r="AL55418">
            <v>2.5000000000000001E-2</v>
          </cell>
        </row>
        <row r="55419">
          <cell r="W55419" t="str">
            <v>787410 2858</v>
          </cell>
          <cell r="AL55419">
            <v>0.01</v>
          </cell>
        </row>
        <row r="55420">
          <cell r="W55420" t="str">
            <v>787410 2858</v>
          </cell>
          <cell r="AL55420">
            <v>3.5000000000000003E-2</v>
          </cell>
        </row>
        <row r="55421">
          <cell r="W55421" t="str">
            <v>787410 2858</v>
          </cell>
          <cell r="AL55421">
            <v>0.01</v>
          </cell>
        </row>
        <row r="55422">
          <cell r="W55422" t="str">
            <v>787410 2858</v>
          </cell>
          <cell r="AL55422">
            <v>9.5000000000000001E-2</v>
          </cell>
        </row>
        <row r="55423">
          <cell r="W55423" t="str">
            <v>787410 2858</v>
          </cell>
          <cell r="AL55423">
            <v>2.5000000000000001E-2</v>
          </cell>
        </row>
        <row r="55424">
          <cell r="W55424" t="str">
            <v>787410 2858</v>
          </cell>
          <cell r="AL55424">
            <v>0.08</v>
          </cell>
        </row>
        <row r="55425">
          <cell r="W55425" t="str">
            <v>787410 2858</v>
          </cell>
          <cell r="AL55425">
            <v>2.5000000000000001E-2</v>
          </cell>
        </row>
        <row r="55426">
          <cell r="W55426" t="str">
            <v>787410 2858</v>
          </cell>
          <cell r="AL55426">
            <v>0.4</v>
          </cell>
        </row>
        <row r="55427">
          <cell r="W55427" t="str">
            <v>787410 2858</v>
          </cell>
          <cell r="AL55427">
            <v>0.67</v>
          </cell>
        </row>
        <row r="55428">
          <cell r="W55428" t="str">
            <v>787410 2858</v>
          </cell>
          <cell r="AL55428">
            <v>3.5000000000000003E-2</v>
          </cell>
        </row>
        <row r="55429">
          <cell r="W55429" t="str">
            <v>787410 2858</v>
          </cell>
          <cell r="AL55429">
            <v>0.02</v>
          </cell>
        </row>
        <row r="55430">
          <cell r="W55430" t="str">
            <v>787410 2858</v>
          </cell>
          <cell r="AL55430">
            <v>0.01</v>
          </cell>
        </row>
        <row r="55431">
          <cell r="W55431" t="str">
            <v>787410 2858</v>
          </cell>
          <cell r="AL55431">
            <v>0.05</v>
          </cell>
        </row>
        <row r="55432">
          <cell r="W55432" t="str">
            <v>821409 2858</v>
          </cell>
          <cell r="AL55432">
            <v>7.4999999999999997E-2</v>
          </cell>
        </row>
        <row r="55433">
          <cell r="W55433" t="str">
            <v>821409 2858</v>
          </cell>
          <cell r="AL55433">
            <v>0.02</v>
          </cell>
        </row>
        <row r="55434">
          <cell r="W55434" t="str">
            <v>821409 2858</v>
          </cell>
          <cell r="AL55434">
            <v>9.5000000000000001E-2</v>
          </cell>
        </row>
        <row r="55435">
          <cell r="W55435" t="str">
            <v>821409 2858</v>
          </cell>
          <cell r="AL55435">
            <v>2.5000000000000001E-2</v>
          </cell>
        </row>
        <row r="55436">
          <cell r="W55436" t="str">
            <v>821409 2858</v>
          </cell>
          <cell r="AL55436">
            <v>2.5000000000000001E-2</v>
          </cell>
        </row>
        <row r="55437">
          <cell r="W55437" t="str">
            <v>821409 2858</v>
          </cell>
          <cell r="AL55437">
            <v>2.5000000000000001E-2</v>
          </cell>
        </row>
        <row r="55438">
          <cell r="W55438" t="str">
            <v>821409 2858</v>
          </cell>
          <cell r="AL55438">
            <v>3.5000000000000003E-2</v>
          </cell>
        </row>
        <row r="55439">
          <cell r="W55439" t="str">
            <v>821409 2858</v>
          </cell>
          <cell r="AL55439">
            <v>2.5000000000000001E-2</v>
          </cell>
        </row>
        <row r="55440">
          <cell r="W55440" t="str">
            <v>821409 2858</v>
          </cell>
          <cell r="AL55440">
            <v>5.5E-2</v>
          </cell>
        </row>
        <row r="55441">
          <cell r="W55441" t="str">
            <v>821409 2858</v>
          </cell>
          <cell r="AL55441">
            <v>0.1</v>
          </cell>
        </row>
        <row r="55442">
          <cell r="W55442" t="str">
            <v>821409 2858</v>
          </cell>
          <cell r="AL55442">
            <v>2.5000000000000001E-2</v>
          </cell>
        </row>
        <row r="55443">
          <cell r="W55443" t="str">
            <v>821409 2858</v>
          </cell>
          <cell r="AL55443">
            <v>0.05</v>
          </cell>
        </row>
        <row r="55444">
          <cell r="W55444" t="str">
            <v>821409 2858</v>
          </cell>
          <cell r="AL55444">
            <v>2.5000000000000001E-2</v>
          </cell>
        </row>
        <row r="55445">
          <cell r="W55445" t="str">
            <v>821409 2858</v>
          </cell>
          <cell r="AL55445">
            <v>0.16500000000000001</v>
          </cell>
        </row>
        <row r="55446">
          <cell r="W55446" t="str">
            <v>821409 2858</v>
          </cell>
          <cell r="AL55446">
            <v>0.17499999999999999</v>
          </cell>
        </row>
        <row r="55447">
          <cell r="W55447" t="str">
            <v>821409 2858</v>
          </cell>
          <cell r="AL55447">
            <v>2.5000000000000001E-2</v>
          </cell>
        </row>
        <row r="55448">
          <cell r="W55448" t="str">
            <v>821409 2858</v>
          </cell>
          <cell r="AL55448">
            <v>0.39500000000000002</v>
          </cell>
        </row>
        <row r="55449">
          <cell r="W55449" t="str">
            <v>821409 2858</v>
          </cell>
          <cell r="AL55449">
            <v>3.5000000000000003E-2</v>
          </cell>
        </row>
        <row r="55450">
          <cell r="W55450" t="str">
            <v>821409 2858</v>
          </cell>
          <cell r="AL55450">
            <v>7.4999999999999997E-2</v>
          </cell>
        </row>
        <row r="55451">
          <cell r="W55451" t="str">
            <v>821409 2858</v>
          </cell>
          <cell r="AL55451">
            <v>0.1</v>
          </cell>
        </row>
        <row r="55452">
          <cell r="W55452" t="str">
            <v>821409 2858</v>
          </cell>
          <cell r="AL55452">
            <v>7.4999999999999997E-2</v>
          </cell>
        </row>
        <row r="55453">
          <cell r="W55453" t="str">
            <v>821409 2858</v>
          </cell>
          <cell r="AL55453">
            <v>0.105</v>
          </cell>
        </row>
        <row r="55454">
          <cell r="W55454" t="str">
            <v>821409 2858</v>
          </cell>
          <cell r="AL55454">
            <v>2.5000000000000001E-2</v>
          </cell>
        </row>
        <row r="55455">
          <cell r="W55455" t="str">
            <v>821409 2858</v>
          </cell>
          <cell r="AL55455">
            <v>0.08</v>
          </cell>
        </row>
        <row r="55456">
          <cell r="W55456" t="str">
            <v>821409 2858</v>
          </cell>
          <cell r="AL55456">
            <v>0.06</v>
          </cell>
        </row>
        <row r="55457">
          <cell r="W55457" t="str">
            <v>851401 2858</v>
          </cell>
          <cell r="AL55457">
            <v>0.04</v>
          </cell>
        </row>
        <row r="55458">
          <cell r="W55458" t="str">
            <v>851401 2858</v>
          </cell>
          <cell r="AL55458">
            <v>2.5000000000000001E-2</v>
          </cell>
        </row>
        <row r="55459">
          <cell r="W55459" t="str">
            <v>851401 2858</v>
          </cell>
          <cell r="AL55459">
            <v>0.05</v>
          </cell>
        </row>
        <row r="55460">
          <cell r="W55460" t="str">
            <v>851401 2858</v>
          </cell>
          <cell r="AL55460">
            <v>0.19</v>
          </cell>
        </row>
        <row r="55461">
          <cell r="W55461" t="str">
            <v>851401 2858</v>
          </cell>
          <cell r="AL55461">
            <v>2.5000000000000001E-2</v>
          </cell>
        </row>
        <row r="55462">
          <cell r="W55462" t="str">
            <v>851401 2858</v>
          </cell>
          <cell r="AL55462">
            <v>0.215</v>
          </cell>
        </row>
        <row r="55463">
          <cell r="W55463" t="str">
            <v>851401 2858</v>
          </cell>
          <cell r="AL55463">
            <v>0.01</v>
          </cell>
        </row>
        <row r="55464">
          <cell r="W55464" t="str">
            <v>851401 2858</v>
          </cell>
          <cell r="AL55464">
            <v>2.5000000000000001E-2</v>
          </cell>
        </row>
        <row r="55465">
          <cell r="W55465" t="str">
            <v>851401 2858</v>
          </cell>
          <cell r="AL55465">
            <v>2.5000000000000001E-2</v>
          </cell>
        </row>
        <row r="55466">
          <cell r="W55466" t="str">
            <v>851401 2858</v>
          </cell>
          <cell r="AL55466">
            <v>0.05</v>
          </cell>
        </row>
        <row r="55467">
          <cell r="W55467" t="str">
            <v>851401 2858</v>
          </cell>
          <cell r="AL55467">
            <v>4.4999999999999998E-2</v>
          </cell>
        </row>
        <row r="55468">
          <cell r="W55468" t="str">
            <v>851401 2858</v>
          </cell>
          <cell r="AL55468">
            <v>0.105</v>
          </cell>
        </row>
        <row r="55469">
          <cell r="W55469" t="str">
            <v>851401 2858</v>
          </cell>
          <cell r="AL55469">
            <v>2.5000000000000001E-2</v>
          </cell>
        </row>
        <row r="55470">
          <cell r="W55470" t="str">
            <v>851401 2858</v>
          </cell>
          <cell r="AL55470">
            <v>0.09</v>
          </cell>
        </row>
        <row r="55471">
          <cell r="W55471" t="str">
            <v>851401 2858</v>
          </cell>
          <cell r="AL55471">
            <v>2.5000000000000001E-2</v>
          </cell>
        </row>
        <row r="55472">
          <cell r="W55472" t="str">
            <v>851401 2858</v>
          </cell>
          <cell r="AL55472">
            <v>7.0000000000000007E-2</v>
          </cell>
        </row>
        <row r="55473">
          <cell r="W55473" t="str">
            <v>851401 2858</v>
          </cell>
          <cell r="AL55473">
            <v>4.4999999999999998E-2</v>
          </cell>
        </row>
        <row r="55474">
          <cell r="W55474" t="str">
            <v>851401 2858</v>
          </cell>
          <cell r="AL55474">
            <v>3.5000000000000003E-2</v>
          </cell>
        </row>
        <row r="55475">
          <cell r="W55475" t="str">
            <v>851401 2858</v>
          </cell>
          <cell r="AL55475">
            <v>5.0000000000000001E-3</v>
          </cell>
        </row>
        <row r="55476">
          <cell r="W55476" t="str">
            <v>851401 2858</v>
          </cell>
          <cell r="AL55476">
            <v>0.315</v>
          </cell>
        </row>
        <row r="55477">
          <cell r="W55477" t="str">
            <v>851401 2858</v>
          </cell>
          <cell r="AL55477">
            <v>2.5000000000000001E-2</v>
          </cell>
        </row>
        <row r="55478">
          <cell r="W55478" t="str">
            <v>851401 2858</v>
          </cell>
          <cell r="AL55478">
            <v>7.0000000000000007E-2</v>
          </cell>
        </row>
        <row r="55479">
          <cell r="W55479" t="str">
            <v>851401 2858</v>
          </cell>
          <cell r="AL55479">
            <v>0.48</v>
          </cell>
        </row>
        <row r="55480">
          <cell r="W55480" t="str">
            <v>851401 2858</v>
          </cell>
          <cell r="AL55480">
            <v>7.4999999999999997E-2</v>
          </cell>
        </row>
        <row r="55481">
          <cell r="W55481" t="str">
            <v>851401 2858</v>
          </cell>
          <cell r="AL55481">
            <v>0.245</v>
          </cell>
        </row>
        <row r="55482">
          <cell r="W55482" t="str">
            <v>851401 2858</v>
          </cell>
          <cell r="AL55482">
            <v>7.0000000000000007E-2</v>
          </cell>
        </row>
        <row r="55483">
          <cell r="W55483" t="str">
            <v>851401 2858</v>
          </cell>
          <cell r="AL55483">
            <v>0.02</v>
          </cell>
        </row>
        <row r="55484">
          <cell r="W55484" t="str">
            <v>851401 2858</v>
          </cell>
          <cell r="AL55484">
            <v>0.08</v>
          </cell>
        </row>
        <row r="55485">
          <cell r="W55485" t="str">
            <v>851401 2858</v>
          </cell>
          <cell r="AL55485">
            <v>2.5000000000000001E-2</v>
          </cell>
        </row>
        <row r="55486">
          <cell r="W55486" t="str">
            <v>851401 2858</v>
          </cell>
          <cell r="AL55486">
            <v>0.02</v>
          </cell>
        </row>
        <row r="55487">
          <cell r="W55487" t="str">
            <v>851401 2858</v>
          </cell>
          <cell r="AL55487">
            <v>0.1</v>
          </cell>
        </row>
        <row r="55488">
          <cell r="W55488" t="str">
            <v>861403 2858</v>
          </cell>
          <cell r="AL55488">
            <v>2.5000000000000001E-2</v>
          </cell>
        </row>
        <row r="55489">
          <cell r="W55489" t="str">
            <v>280560 2858</v>
          </cell>
          <cell r="AL55489">
            <v>3.5000000000000003E-2</v>
          </cell>
        </row>
        <row r="55490">
          <cell r="W55490" t="str">
            <v>280560 2858</v>
          </cell>
          <cell r="AL55490">
            <v>5.0000000000000001E-3</v>
          </cell>
        </row>
        <row r="55491">
          <cell r="W55491" t="str">
            <v>851401 2858</v>
          </cell>
          <cell r="AL55491">
            <v>2.5000000000000001E-2</v>
          </cell>
        </row>
        <row r="55492">
          <cell r="W55492" t="str">
            <v>147401 2858</v>
          </cell>
          <cell r="AL55492">
            <v>0.02</v>
          </cell>
        </row>
        <row r="55493">
          <cell r="W55493" t="str">
            <v>147401 2858</v>
          </cell>
          <cell r="AL55493">
            <v>1.4999999999999999E-2</v>
          </cell>
        </row>
        <row r="55494">
          <cell r="W55494" t="str">
            <v>147401 2858</v>
          </cell>
          <cell r="AL55494">
            <v>0.02</v>
          </cell>
        </row>
        <row r="55495">
          <cell r="W55495" t="str">
            <v>280051 2858</v>
          </cell>
          <cell r="AL55495">
            <v>0.01</v>
          </cell>
        </row>
        <row r="55496">
          <cell r="W55496" t="str">
            <v>280051 2858</v>
          </cell>
          <cell r="AL55496">
            <v>2.5000000000000001E-2</v>
          </cell>
        </row>
        <row r="55497">
          <cell r="W55497" t="str">
            <v>280051 2858</v>
          </cell>
          <cell r="AL55497">
            <v>0.05</v>
          </cell>
        </row>
        <row r="55498">
          <cell r="W55498" t="str">
            <v>280051 2858</v>
          </cell>
          <cell r="AL55498">
            <v>2.5000000000000001E-2</v>
          </cell>
        </row>
        <row r="55499">
          <cell r="W55499" t="str">
            <v>280051 2858</v>
          </cell>
          <cell r="AL55499">
            <v>0.01</v>
          </cell>
        </row>
        <row r="55500">
          <cell r="W55500" t="str">
            <v>280051 2858</v>
          </cell>
          <cell r="AL55500">
            <v>0.02</v>
          </cell>
        </row>
        <row r="55501">
          <cell r="W55501" t="str">
            <v>280051 2858</v>
          </cell>
          <cell r="AL55501">
            <v>2.5000000000000001E-2</v>
          </cell>
        </row>
        <row r="55502">
          <cell r="W55502" t="str">
            <v>280051 2858</v>
          </cell>
          <cell r="AL55502">
            <v>0.13</v>
          </cell>
        </row>
        <row r="55503">
          <cell r="W55503" t="str">
            <v>280051 2858</v>
          </cell>
          <cell r="AL55503">
            <v>0.08</v>
          </cell>
        </row>
        <row r="55504">
          <cell r="W55504" t="str">
            <v>280560 2858</v>
          </cell>
          <cell r="AL55504">
            <v>6.5000000000000002E-2</v>
          </cell>
        </row>
        <row r="55505">
          <cell r="W55505" t="str">
            <v>280560 2858</v>
          </cell>
          <cell r="AL55505">
            <v>5.0000000000000001E-3</v>
          </cell>
        </row>
        <row r="55506">
          <cell r="W55506" t="str">
            <v>280560 2858</v>
          </cell>
          <cell r="AL55506">
            <v>0.13</v>
          </cell>
        </row>
        <row r="55507">
          <cell r="W55507" t="str">
            <v>280560 2858</v>
          </cell>
          <cell r="AL55507">
            <v>0.02</v>
          </cell>
        </row>
        <row r="55508">
          <cell r="W55508" t="str">
            <v>280560 2858</v>
          </cell>
          <cell r="AL55508">
            <v>2.5000000000000001E-2</v>
          </cell>
        </row>
        <row r="55509">
          <cell r="W55509" t="str">
            <v>280560 2858</v>
          </cell>
          <cell r="AL55509">
            <v>4.4999999999999998E-2</v>
          </cell>
        </row>
        <row r="55510">
          <cell r="W55510" t="str">
            <v>280560 2858</v>
          </cell>
          <cell r="AL55510">
            <v>0.06</v>
          </cell>
        </row>
        <row r="55511">
          <cell r="W55511" t="str">
            <v>280560 2858</v>
          </cell>
          <cell r="AL55511">
            <v>7.0000000000000007E-2</v>
          </cell>
        </row>
        <row r="55512">
          <cell r="W55512" t="str">
            <v>280560 2858</v>
          </cell>
          <cell r="AL55512">
            <v>0.02</v>
          </cell>
        </row>
        <row r="55513">
          <cell r="W55513" t="str">
            <v>280941 2858</v>
          </cell>
          <cell r="AL55513">
            <v>0.01</v>
          </cell>
        </row>
        <row r="55514">
          <cell r="W55514" t="str">
            <v>280941 2858</v>
          </cell>
          <cell r="AL55514">
            <v>7.0000000000000007E-2</v>
          </cell>
        </row>
        <row r="55515">
          <cell r="W55515" t="str">
            <v>280941 2858</v>
          </cell>
          <cell r="AL55515">
            <v>1.4999999999999999E-2</v>
          </cell>
        </row>
        <row r="55516">
          <cell r="W55516" t="str">
            <v>281009 2858</v>
          </cell>
          <cell r="AL55516">
            <v>2.5000000000000001E-2</v>
          </cell>
        </row>
        <row r="55517">
          <cell r="W55517" t="str">
            <v>281009 2858</v>
          </cell>
          <cell r="AL55517">
            <v>0.01</v>
          </cell>
        </row>
        <row r="55518">
          <cell r="W55518" t="str">
            <v>281009 2858</v>
          </cell>
          <cell r="AL55518">
            <v>2.5000000000000001E-2</v>
          </cell>
        </row>
        <row r="55519">
          <cell r="W55519" t="str">
            <v>281009 2858</v>
          </cell>
          <cell r="AL55519">
            <v>2.5000000000000001E-2</v>
          </cell>
        </row>
        <row r="55520">
          <cell r="W55520" t="str">
            <v>281009 2858</v>
          </cell>
          <cell r="AL55520">
            <v>1.4999999999999999E-2</v>
          </cell>
        </row>
        <row r="55521">
          <cell r="W55521" t="str">
            <v>281009 2858</v>
          </cell>
          <cell r="AL55521">
            <v>1.4999999999999999E-2</v>
          </cell>
        </row>
        <row r="55522">
          <cell r="W55522" t="str">
            <v>281009 2858</v>
          </cell>
          <cell r="AL55522">
            <v>2.5000000000000001E-2</v>
          </cell>
        </row>
        <row r="55523">
          <cell r="W55523" t="str">
            <v>281009 2858</v>
          </cell>
          <cell r="AL55523">
            <v>1.4999999999999999E-2</v>
          </cell>
        </row>
        <row r="55524">
          <cell r="W55524" t="str">
            <v>281009 2858</v>
          </cell>
          <cell r="AL55524">
            <v>0.02</v>
          </cell>
        </row>
        <row r="55525">
          <cell r="W55525" t="str">
            <v>281009 2858</v>
          </cell>
          <cell r="AL55525">
            <v>0.1</v>
          </cell>
        </row>
        <row r="55526">
          <cell r="W55526" t="str">
            <v>281009 2858</v>
          </cell>
          <cell r="AL55526">
            <v>2.5000000000000001E-2</v>
          </cell>
        </row>
        <row r="55527">
          <cell r="W55527" t="str">
            <v>281009 2858</v>
          </cell>
          <cell r="AL55527">
            <v>7.0000000000000007E-2</v>
          </cell>
        </row>
        <row r="55528">
          <cell r="W55528" t="str">
            <v>281009 2858</v>
          </cell>
          <cell r="AL55528">
            <v>0.02</v>
          </cell>
        </row>
        <row r="55529">
          <cell r="W55529" t="str">
            <v>281009 2858</v>
          </cell>
          <cell r="AL55529">
            <v>2.5000000000000001E-2</v>
          </cell>
        </row>
        <row r="55530">
          <cell r="W55530" t="str">
            <v>281009 2858</v>
          </cell>
          <cell r="AL55530">
            <v>0.05</v>
          </cell>
        </row>
        <row r="55531">
          <cell r="W55531" t="str">
            <v>281009 2858</v>
          </cell>
          <cell r="AL55531">
            <v>2.5000000000000001E-2</v>
          </cell>
        </row>
        <row r="55532">
          <cell r="W55532" t="str">
            <v>281009 2858</v>
          </cell>
          <cell r="AL55532">
            <v>0.05</v>
          </cell>
        </row>
        <row r="55533">
          <cell r="W55533" t="str">
            <v>281009 2858</v>
          </cell>
          <cell r="AL55533">
            <v>4.4999999999999998E-2</v>
          </cell>
        </row>
        <row r="55534">
          <cell r="W55534" t="str">
            <v>281009 2858</v>
          </cell>
          <cell r="AL55534">
            <v>0.01</v>
          </cell>
        </row>
        <row r="55535">
          <cell r="W55535" t="str">
            <v>281075 2858</v>
          </cell>
          <cell r="AL55535">
            <v>0.02</v>
          </cell>
        </row>
        <row r="55536">
          <cell r="W55536" t="str">
            <v>281398 2858</v>
          </cell>
          <cell r="AL55536">
            <v>0.01</v>
          </cell>
        </row>
        <row r="55537">
          <cell r="W55537" t="str">
            <v>281398 2858</v>
          </cell>
          <cell r="AL55537">
            <v>7.4999999999999997E-2</v>
          </cell>
        </row>
        <row r="55538">
          <cell r="W55538" t="str">
            <v>281398 2858</v>
          </cell>
          <cell r="AL55538">
            <v>5.0000000000000001E-3</v>
          </cell>
        </row>
        <row r="55539">
          <cell r="W55539" t="str">
            <v>281398 2858</v>
          </cell>
          <cell r="AL55539">
            <v>2.5000000000000001E-2</v>
          </cell>
        </row>
        <row r="55540">
          <cell r="W55540" t="str">
            <v>281398 2858</v>
          </cell>
          <cell r="AL55540">
            <v>5.0000000000000001E-3</v>
          </cell>
        </row>
        <row r="55541">
          <cell r="W55541" t="str">
            <v>373401 2858</v>
          </cell>
          <cell r="AL55541">
            <v>2.5000000000000001E-2</v>
          </cell>
        </row>
        <row r="55542">
          <cell r="W55542" t="str">
            <v>373401 2858</v>
          </cell>
          <cell r="AL55542">
            <v>2.5000000000000001E-2</v>
          </cell>
        </row>
        <row r="55543">
          <cell r="W55543" t="str">
            <v>373401 2858</v>
          </cell>
          <cell r="AL55543">
            <v>2.5000000000000001E-2</v>
          </cell>
        </row>
        <row r="55544">
          <cell r="W55544" t="str">
            <v>376402 2858</v>
          </cell>
          <cell r="AL55544">
            <v>2.5000000000000001E-2</v>
          </cell>
        </row>
        <row r="55545">
          <cell r="W55545" t="str">
            <v>376402 2858</v>
          </cell>
          <cell r="AL55545">
            <v>2.5000000000000001E-2</v>
          </cell>
        </row>
        <row r="55546">
          <cell r="W55546" t="str">
            <v>400408 2858</v>
          </cell>
          <cell r="AL55546">
            <v>2.5000000000000001E-2</v>
          </cell>
        </row>
        <row r="55547">
          <cell r="W55547" t="str">
            <v>461420 2858</v>
          </cell>
          <cell r="AL55547">
            <v>0.22500000000000001</v>
          </cell>
        </row>
        <row r="55548">
          <cell r="W55548" t="str">
            <v>461420 2858</v>
          </cell>
          <cell r="AL55548">
            <v>0.05</v>
          </cell>
        </row>
        <row r="55549">
          <cell r="W55549" t="str">
            <v>461420 2858</v>
          </cell>
          <cell r="AL55549">
            <v>1.4999999999999999E-2</v>
          </cell>
        </row>
        <row r="55550">
          <cell r="W55550" t="str">
            <v>461420 2858</v>
          </cell>
          <cell r="AL55550">
            <v>0.05</v>
          </cell>
        </row>
        <row r="55551">
          <cell r="W55551" t="str">
            <v>461420 2858</v>
          </cell>
          <cell r="AL55551">
            <v>2.5000000000000001E-2</v>
          </cell>
        </row>
        <row r="55552">
          <cell r="W55552" t="str">
            <v>461420 2858</v>
          </cell>
          <cell r="AL55552">
            <v>2.5000000000000001E-2</v>
          </cell>
        </row>
        <row r="55553">
          <cell r="W55553" t="str">
            <v>461420 2858</v>
          </cell>
          <cell r="AL55553">
            <v>1.4999999999999999E-2</v>
          </cell>
        </row>
        <row r="55554">
          <cell r="W55554" t="str">
            <v>461420 2858</v>
          </cell>
          <cell r="AL55554">
            <v>5.0000000000000001E-3</v>
          </cell>
        </row>
        <row r="55555">
          <cell r="W55555" t="str">
            <v>461420 2858</v>
          </cell>
          <cell r="AL55555">
            <v>2.5000000000000001E-2</v>
          </cell>
        </row>
        <row r="55556">
          <cell r="W55556" t="str">
            <v>461420 2858</v>
          </cell>
          <cell r="AL55556">
            <v>6.5000000000000002E-2</v>
          </cell>
        </row>
        <row r="55557">
          <cell r="W55557" t="str">
            <v>461452 2858</v>
          </cell>
          <cell r="AL55557">
            <v>2.5000000000000001E-2</v>
          </cell>
        </row>
        <row r="55558">
          <cell r="W55558" t="str">
            <v>461452 2858</v>
          </cell>
          <cell r="AL55558">
            <v>0.25</v>
          </cell>
        </row>
        <row r="55559">
          <cell r="W55559" t="str">
            <v>461452 2858</v>
          </cell>
          <cell r="AL55559">
            <v>0.125</v>
          </cell>
        </row>
        <row r="55560">
          <cell r="W55560" t="str">
            <v>461452 2858</v>
          </cell>
          <cell r="AL55560">
            <v>0.05</v>
          </cell>
        </row>
        <row r="55561">
          <cell r="W55561" t="str">
            <v>461452 2858</v>
          </cell>
          <cell r="AL55561">
            <v>0.05</v>
          </cell>
        </row>
        <row r="55562">
          <cell r="W55562" t="str">
            <v>461452 2858</v>
          </cell>
          <cell r="AL55562">
            <v>2.5000000000000001E-2</v>
          </cell>
        </row>
        <row r="55563">
          <cell r="W55563" t="str">
            <v>461452 2858</v>
          </cell>
          <cell r="AL55563">
            <v>2.5000000000000001E-2</v>
          </cell>
        </row>
        <row r="55564">
          <cell r="W55564" t="str">
            <v>461452 2858</v>
          </cell>
          <cell r="AL55564">
            <v>7.4999999999999997E-2</v>
          </cell>
        </row>
        <row r="55565">
          <cell r="W55565" t="str">
            <v>461452 2858</v>
          </cell>
          <cell r="AL55565">
            <v>2.5000000000000001E-2</v>
          </cell>
        </row>
        <row r="55566">
          <cell r="W55566" t="str">
            <v>461452 2858</v>
          </cell>
          <cell r="AL55566">
            <v>2.5000000000000001E-2</v>
          </cell>
        </row>
        <row r="55567">
          <cell r="W55567" t="str">
            <v>461452 2858</v>
          </cell>
          <cell r="AL55567">
            <v>0.1</v>
          </cell>
        </row>
        <row r="55568">
          <cell r="W55568" t="str">
            <v>461452 2858</v>
          </cell>
          <cell r="AL55568">
            <v>0.05</v>
          </cell>
        </row>
        <row r="55569">
          <cell r="W55569" t="str">
            <v>461452 2858</v>
          </cell>
          <cell r="AL55569">
            <v>0.05</v>
          </cell>
        </row>
        <row r="55570">
          <cell r="W55570" t="str">
            <v>461452 2858</v>
          </cell>
          <cell r="AL55570">
            <v>0.05</v>
          </cell>
        </row>
        <row r="55571">
          <cell r="W55571" t="str">
            <v>479413 2858</v>
          </cell>
          <cell r="AL55571">
            <v>7.4999999999999997E-2</v>
          </cell>
        </row>
        <row r="55572">
          <cell r="W55572" t="str">
            <v>537401 2858</v>
          </cell>
          <cell r="AL55572">
            <v>2.5000000000000001E-2</v>
          </cell>
        </row>
        <row r="55573">
          <cell r="W55573" t="str">
            <v>615402 2858</v>
          </cell>
          <cell r="AL55573">
            <v>5.0000000000000001E-3</v>
          </cell>
        </row>
        <row r="55574">
          <cell r="W55574" t="str">
            <v>615402 2858</v>
          </cell>
          <cell r="AL55574">
            <v>1.4999999999999999E-2</v>
          </cell>
        </row>
        <row r="55575">
          <cell r="W55575" t="str">
            <v>615402 2858</v>
          </cell>
          <cell r="AL55575">
            <v>0.02</v>
          </cell>
        </row>
        <row r="55576">
          <cell r="W55576" t="str">
            <v>615402 2858</v>
          </cell>
          <cell r="AL55576">
            <v>1.4999999999999999E-2</v>
          </cell>
        </row>
        <row r="55577">
          <cell r="W55577" t="str">
            <v>615402 2858</v>
          </cell>
          <cell r="AL55577">
            <v>0.02</v>
          </cell>
        </row>
        <row r="55578">
          <cell r="W55578" t="str">
            <v>615402 2858</v>
          </cell>
          <cell r="AL55578">
            <v>4.4999999999999998E-2</v>
          </cell>
        </row>
        <row r="55579">
          <cell r="W55579" t="str">
            <v>615402 2858</v>
          </cell>
          <cell r="AL55579">
            <v>0.03</v>
          </cell>
        </row>
        <row r="55580">
          <cell r="W55580" t="str">
            <v>615402 2858</v>
          </cell>
          <cell r="AL55580">
            <v>2.5000000000000001E-2</v>
          </cell>
        </row>
        <row r="55581">
          <cell r="W55581" t="str">
            <v>615402 2858</v>
          </cell>
          <cell r="AL55581">
            <v>5.0000000000000001E-3</v>
          </cell>
        </row>
        <row r="55582">
          <cell r="W55582" t="str">
            <v>615402 2858</v>
          </cell>
          <cell r="AL55582">
            <v>0.02</v>
          </cell>
        </row>
        <row r="55583">
          <cell r="W55583" t="str">
            <v>621407 2858</v>
          </cell>
          <cell r="AL55583">
            <v>1.4999999999999999E-2</v>
          </cell>
        </row>
        <row r="55584">
          <cell r="W55584" t="str">
            <v>621407 2858</v>
          </cell>
          <cell r="AL55584">
            <v>2.5000000000000001E-2</v>
          </cell>
        </row>
        <row r="55585">
          <cell r="W55585" t="str">
            <v>621407 2858</v>
          </cell>
          <cell r="AL55585">
            <v>2.5000000000000001E-2</v>
          </cell>
        </row>
        <row r="55586">
          <cell r="W55586" t="str">
            <v>621407 2858</v>
          </cell>
          <cell r="AL55586">
            <v>0.15</v>
          </cell>
        </row>
        <row r="55587">
          <cell r="W55587" t="str">
            <v>621407 2858</v>
          </cell>
          <cell r="AL55587">
            <v>0.02</v>
          </cell>
        </row>
        <row r="55588">
          <cell r="W55588" t="str">
            <v>621407 2858</v>
          </cell>
          <cell r="AL55588">
            <v>2.5000000000000001E-2</v>
          </cell>
        </row>
        <row r="55589">
          <cell r="W55589" t="str">
            <v>621407 2858</v>
          </cell>
          <cell r="AL55589">
            <v>2.5000000000000001E-2</v>
          </cell>
        </row>
        <row r="55590">
          <cell r="W55590" t="str">
            <v>621407 2858</v>
          </cell>
          <cell r="AL55590">
            <v>0.04</v>
          </cell>
        </row>
        <row r="55591">
          <cell r="W55591" t="str">
            <v>621407 2858</v>
          </cell>
          <cell r="AL55591">
            <v>7.4999999999999997E-2</v>
          </cell>
        </row>
        <row r="55592">
          <cell r="W55592" t="str">
            <v>621407 2858</v>
          </cell>
          <cell r="AL55592">
            <v>0.03</v>
          </cell>
        </row>
        <row r="55593">
          <cell r="W55593" t="str">
            <v>621407 2858</v>
          </cell>
          <cell r="AL55593">
            <v>0.05</v>
          </cell>
        </row>
        <row r="55594">
          <cell r="W55594" t="str">
            <v>621407 2858</v>
          </cell>
          <cell r="AL55594">
            <v>2.5000000000000001E-2</v>
          </cell>
        </row>
        <row r="55595">
          <cell r="W55595" t="str">
            <v>621407 2858</v>
          </cell>
          <cell r="AL55595">
            <v>0.02</v>
          </cell>
        </row>
        <row r="55596">
          <cell r="W55596" t="str">
            <v>760401 2858</v>
          </cell>
          <cell r="AL55596">
            <v>2.5000000000000001E-2</v>
          </cell>
        </row>
        <row r="55597">
          <cell r="W55597" t="str">
            <v>760401 2858</v>
          </cell>
          <cell r="AL55597">
            <v>0.01</v>
          </cell>
        </row>
        <row r="55598">
          <cell r="W55598" t="str">
            <v>760401 2858</v>
          </cell>
          <cell r="AL55598">
            <v>1.4999999999999999E-2</v>
          </cell>
        </row>
        <row r="55599">
          <cell r="W55599" t="str">
            <v>787410 2858</v>
          </cell>
          <cell r="AL55599">
            <v>0.69499999999999995</v>
          </cell>
        </row>
        <row r="55600">
          <cell r="W55600" t="str">
            <v>787410 2858</v>
          </cell>
          <cell r="AL55600">
            <v>2.5000000000000001E-2</v>
          </cell>
        </row>
        <row r="55601">
          <cell r="W55601" t="str">
            <v>787410 2858</v>
          </cell>
          <cell r="AL55601">
            <v>2.5000000000000001E-2</v>
          </cell>
        </row>
        <row r="55602">
          <cell r="W55602" t="str">
            <v>821409 2858</v>
          </cell>
          <cell r="AL55602">
            <v>0.06</v>
          </cell>
        </row>
        <row r="55603">
          <cell r="W55603" t="str">
            <v>821409 2858</v>
          </cell>
          <cell r="AL55603">
            <v>0.02</v>
          </cell>
        </row>
        <row r="55604">
          <cell r="W55604" t="str">
            <v>821409 2858</v>
          </cell>
          <cell r="AL55604">
            <v>1.4999999999999999E-2</v>
          </cell>
        </row>
        <row r="55605">
          <cell r="W55605" t="str">
            <v>821409 2858</v>
          </cell>
          <cell r="AL55605">
            <v>0.155</v>
          </cell>
        </row>
        <row r="55606">
          <cell r="W55606" t="str">
            <v>821409 2858</v>
          </cell>
          <cell r="AL55606">
            <v>5.0000000000000001E-3</v>
          </cell>
        </row>
        <row r="55607">
          <cell r="W55607" t="str">
            <v>851401 2858</v>
          </cell>
          <cell r="AL55607">
            <v>0.02</v>
          </cell>
        </row>
        <row r="55608">
          <cell r="W55608" t="str">
            <v>851401 2858</v>
          </cell>
          <cell r="AL55608">
            <v>5.0000000000000001E-3</v>
          </cell>
        </row>
        <row r="55609">
          <cell r="W55609" t="str">
            <v>851401 2858</v>
          </cell>
          <cell r="AL55609">
            <v>0.02</v>
          </cell>
        </row>
        <row r="55610">
          <cell r="W55610" t="str">
            <v>851401 2858</v>
          </cell>
          <cell r="AL55610">
            <v>5.0000000000000001E-3</v>
          </cell>
        </row>
        <row r="55611">
          <cell r="W55611" t="str">
            <v>851401 2858</v>
          </cell>
          <cell r="AL55611">
            <v>2.5000000000000001E-2</v>
          </cell>
        </row>
        <row r="55612">
          <cell r="W55612" t="str">
            <v>851401 2858</v>
          </cell>
          <cell r="AL55612">
            <v>0.1</v>
          </cell>
        </row>
        <row r="55613">
          <cell r="W55613" t="str">
            <v>851401 2858</v>
          </cell>
          <cell r="AL55613">
            <v>2.5000000000000001E-2</v>
          </cell>
        </row>
        <row r="55614">
          <cell r="W55614" t="str">
            <v>851401 2858</v>
          </cell>
          <cell r="AL55614">
            <v>0.05</v>
          </cell>
        </row>
        <row r="55615">
          <cell r="W55615" t="str">
            <v>851401 2858</v>
          </cell>
          <cell r="AL55615">
            <v>5.5E-2</v>
          </cell>
        </row>
        <row r="55616">
          <cell r="W55616" t="str">
            <v>851401 2858</v>
          </cell>
          <cell r="AL55616">
            <v>2.5000000000000001E-2</v>
          </cell>
        </row>
        <row r="55617">
          <cell r="W55617" t="str">
            <v>851401 2858</v>
          </cell>
          <cell r="AL55617">
            <v>7.4999999999999997E-2</v>
          </cell>
        </row>
        <row r="55618">
          <cell r="W55618" t="str">
            <v>147401 2858</v>
          </cell>
          <cell r="AL55618">
            <v>2.5000000000000001E-2</v>
          </cell>
        </row>
        <row r="55619">
          <cell r="W55619" t="str">
            <v>147401 2858</v>
          </cell>
          <cell r="AL55619">
            <v>5.5E-2</v>
          </cell>
        </row>
        <row r="55620">
          <cell r="W55620" t="str">
            <v>147401 2858</v>
          </cell>
          <cell r="AL55620">
            <v>0.09</v>
          </cell>
        </row>
        <row r="55621">
          <cell r="W55621" t="str">
            <v>147401 2858</v>
          </cell>
          <cell r="AL55621">
            <v>2.5000000000000001E-2</v>
          </cell>
        </row>
        <row r="55622">
          <cell r="W55622" t="str">
            <v>280051 2858</v>
          </cell>
          <cell r="AL55622">
            <v>0.01</v>
          </cell>
        </row>
        <row r="55623">
          <cell r="W55623" t="str">
            <v>280051 2858</v>
          </cell>
          <cell r="AL55623">
            <v>0.01</v>
          </cell>
        </row>
        <row r="55624">
          <cell r="W55624" t="str">
            <v>280051 2858</v>
          </cell>
          <cell r="AL55624">
            <v>0.02</v>
          </cell>
        </row>
        <row r="55625">
          <cell r="W55625" t="str">
            <v>280051 2858</v>
          </cell>
          <cell r="AL55625">
            <v>0.04</v>
          </cell>
        </row>
        <row r="55626">
          <cell r="W55626" t="str">
            <v>280560 2858</v>
          </cell>
          <cell r="AL55626">
            <v>0.02</v>
          </cell>
        </row>
        <row r="55627">
          <cell r="W55627" t="str">
            <v>280560 2858</v>
          </cell>
          <cell r="AL55627">
            <v>2.5000000000000001E-2</v>
          </cell>
        </row>
        <row r="55628">
          <cell r="W55628" t="str">
            <v>280560 2858</v>
          </cell>
          <cell r="AL55628">
            <v>2.5000000000000001E-2</v>
          </cell>
        </row>
        <row r="55629">
          <cell r="W55629" t="str">
            <v>280560 2858</v>
          </cell>
          <cell r="AL55629">
            <v>1.4999999999999999E-2</v>
          </cell>
        </row>
        <row r="55630">
          <cell r="W55630" t="str">
            <v>280560 2858</v>
          </cell>
          <cell r="AL55630">
            <v>2.5000000000000001E-2</v>
          </cell>
        </row>
        <row r="55631">
          <cell r="W55631" t="str">
            <v>280560 2858</v>
          </cell>
          <cell r="AL55631">
            <v>0.05</v>
          </cell>
        </row>
        <row r="55632">
          <cell r="W55632" t="str">
            <v>280560 2858</v>
          </cell>
          <cell r="AL55632">
            <v>2.5000000000000001E-2</v>
          </cell>
        </row>
        <row r="55633">
          <cell r="W55633" t="str">
            <v>280560 2858</v>
          </cell>
          <cell r="AL55633">
            <v>5.0000000000000001E-3</v>
          </cell>
        </row>
        <row r="55634">
          <cell r="W55634" t="str">
            <v>280560 2858</v>
          </cell>
          <cell r="AL55634">
            <v>0.02</v>
          </cell>
        </row>
        <row r="55635">
          <cell r="W55635" t="str">
            <v>280560 2858</v>
          </cell>
          <cell r="AL55635">
            <v>2.5000000000000001E-2</v>
          </cell>
        </row>
        <row r="55636">
          <cell r="W55636" t="str">
            <v>280560 2858</v>
          </cell>
          <cell r="AL55636">
            <v>7.4999999999999997E-2</v>
          </cell>
        </row>
        <row r="55637">
          <cell r="W55637" t="str">
            <v>280560 2858</v>
          </cell>
          <cell r="AL55637">
            <v>5.5E-2</v>
          </cell>
        </row>
        <row r="55638">
          <cell r="W55638" t="str">
            <v>280560 2858</v>
          </cell>
          <cell r="AL55638">
            <v>0.105</v>
          </cell>
        </row>
        <row r="55639">
          <cell r="W55639" t="str">
            <v>280560 2858</v>
          </cell>
          <cell r="AL55639">
            <v>0.04</v>
          </cell>
        </row>
        <row r="55640">
          <cell r="W55640" t="str">
            <v>280560 2858</v>
          </cell>
          <cell r="AL55640">
            <v>6.5000000000000002E-2</v>
          </cell>
        </row>
        <row r="55641">
          <cell r="W55641" t="str">
            <v>280560 2858</v>
          </cell>
          <cell r="AL55641">
            <v>0.06</v>
          </cell>
        </row>
        <row r="55642">
          <cell r="W55642" t="str">
            <v>280560 2858</v>
          </cell>
          <cell r="AL55642">
            <v>0.12</v>
          </cell>
        </row>
        <row r="55643">
          <cell r="W55643" t="str">
            <v>280560 2858</v>
          </cell>
          <cell r="AL55643">
            <v>0.04</v>
          </cell>
        </row>
        <row r="55644">
          <cell r="W55644" t="str">
            <v>280560 2858</v>
          </cell>
          <cell r="AL55644">
            <v>9.5000000000000001E-2</v>
          </cell>
        </row>
        <row r="55645">
          <cell r="W55645" t="str">
            <v>280560 2858</v>
          </cell>
          <cell r="AL55645">
            <v>4.4999999999999998E-2</v>
          </cell>
        </row>
        <row r="55646">
          <cell r="W55646" t="str">
            <v>280560 2858</v>
          </cell>
          <cell r="AL55646">
            <v>6.5000000000000002E-2</v>
          </cell>
        </row>
        <row r="55647">
          <cell r="W55647" t="str">
            <v>280560 2858</v>
          </cell>
          <cell r="AL55647">
            <v>5.5E-2</v>
          </cell>
        </row>
        <row r="55648">
          <cell r="W55648" t="str">
            <v>280560 2858</v>
          </cell>
          <cell r="AL55648">
            <v>2.5000000000000001E-2</v>
          </cell>
        </row>
        <row r="55649">
          <cell r="W55649" t="str">
            <v>280560 2858</v>
          </cell>
          <cell r="AL55649">
            <v>2.5000000000000001E-2</v>
          </cell>
        </row>
        <row r="55650">
          <cell r="W55650" t="str">
            <v>280941 2858</v>
          </cell>
          <cell r="AL55650">
            <v>2.5000000000000001E-2</v>
          </cell>
        </row>
        <row r="55651">
          <cell r="W55651" t="str">
            <v>280941 2858</v>
          </cell>
          <cell r="AL55651">
            <v>2.5000000000000001E-2</v>
          </cell>
        </row>
        <row r="55652">
          <cell r="W55652" t="str">
            <v>280941 2858</v>
          </cell>
          <cell r="AL55652">
            <v>5.5E-2</v>
          </cell>
        </row>
        <row r="55653">
          <cell r="W55653" t="str">
            <v>280941 2858</v>
          </cell>
          <cell r="AL55653">
            <v>1.4999999999999999E-2</v>
          </cell>
        </row>
        <row r="55654">
          <cell r="W55654" t="str">
            <v>280941 2858</v>
          </cell>
          <cell r="AL55654">
            <v>0.02</v>
          </cell>
        </row>
        <row r="55655">
          <cell r="W55655" t="str">
            <v>281009 2858</v>
          </cell>
          <cell r="AL55655">
            <v>0.02</v>
          </cell>
        </row>
        <row r="55656">
          <cell r="W55656" t="str">
            <v>281009 2858</v>
          </cell>
          <cell r="AL55656">
            <v>5.0000000000000001E-3</v>
          </cell>
        </row>
        <row r="55657">
          <cell r="W55657" t="str">
            <v>281009 2858</v>
          </cell>
          <cell r="AL55657">
            <v>0.02</v>
          </cell>
        </row>
        <row r="55658">
          <cell r="W55658" t="str">
            <v>281009 2858</v>
          </cell>
          <cell r="AL55658">
            <v>0.01</v>
          </cell>
        </row>
        <row r="55659">
          <cell r="W55659" t="str">
            <v>281009 2858</v>
          </cell>
          <cell r="AL55659">
            <v>1.4999999999999999E-2</v>
          </cell>
        </row>
        <row r="55660">
          <cell r="W55660" t="str">
            <v>281009 2858</v>
          </cell>
          <cell r="AL55660">
            <v>0.1</v>
          </cell>
        </row>
        <row r="55661">
          <cell r="W55661" t="str">
            <v>281009 2858</v>
          </cell>
          <cell r="AL55661">
            <v>3.5000000000000003E-2</v>
          </cell>
        </row>
        <row r="55662">
          <cell r="W55662" t="str">
            <v>281075 2858</v>
          </cell>
          <cell r="AL55662">
            <v>1.4999999999999999E-2</v>
          </cell>
        </row>
        <row r="55663">
          <cell r="W55663" t="str">
            <v>281398 2858</v>
          </cell>
          <cell r="AL55663">
            <v>5.0000000000000001E-3</v>
          </cell>
        </row>
        <row r="55664">
          <cell r="W55664" t="str">
            <v>373401 2858</v>
          </cell>
          <cell r="AL55664">
            <v>2.5000000000000001E-2</v>
          </cell>
        </row>
        <row r="55665">
          <cell r="W55665" t="str">
            <v>373401 2858</v>
          </cell>
          <cell r="AL55665">
            <v>0.05</v>
          </cell>
        </row>
        <row r="55666">
          <cell r="W55666" t="str">
            <v>373401 2858</v>
          </cell>
          <cell r="AL55666">
            <v>2.5000000000000001E-2</v>
          </cell>
        </row>
        <row r="55667">
          <cell r="W55667" t="str">
            <v>373401 2858</v>
          </cell>
          <cell r="AL55667">
            <v>0.02</v>
          </cell>
        </row>
        <row r="55668">
          <cell r="W55668" t="str">
            <v>373401 2858</v>
          </cell>
          <cell r="AL55668">
            <v>2.5000000000000001E-2</v>
          </cell>
        </row>
        <row r="55669">
          <cell r="W55669" t="str">
            <v>376402 2858</v>
          </cell>
          <cell r="AL55669">
            <v>5.0000000000000001E-3</v>
          </cell>
        </row>
        <row r="55670">
          <cell r="W55670" t="str">
            <v>376402 2858</v>
          </cell>
          <cell r="AL55670">
            <v>7.4999999999999997E-2</v>
          </cell>
        </row>
        <row r="55671">
          <cell r="W55671" t="str">
            <v>376402 2858</v>
          </cell>
          <cell r="AL55671">
            <v>2.5000000000000001E-2</v>
          </cell>
        </row>
        <row r="55672">
          <cell r="W55672" t="str">
            <v>461420 2858</v>
          </cell>
          <cell r="AL55672">
            <v>0.2</v>
          </cell>
        </row>
        <row r="55673">
          <cell r="W55673" t="str">
            <v>461420 2858</v>
          </cell>
          <cell r="AL55673">
            <v>7.4999999999999997E-2</v>
          </cell>
        </row>
        <row r="55674">
          <cell r="W55674" t="str">
            <v>461420 2858</v>
          </cell>
          <cell r="AL55674">
            <v>2.5000000000000001E-2</v>
          </cell>
        </row>
        <row r="55675">
          <cell r="W55675" t="str">
            <v>461420 2858</v>
          </cell>
          <cell r="AL55675">
            <v>0.01</v>
          </cell>
        </row>
        <row r="55676">
          <cell r="W55676" t="str">
            <v>461420 2858</v>
          </cell>
          <cell r="AL55676">
            <v>2.5000000000000001E-2</v>
          </cell>
        </row>
        <row r="55677">
          <cell r="W55677" t="str">
            <v>461420 2858</v>
          </cell>
          <cell r="AL55677">
            <v>7.4999999999999997E-2</v>
          </cell>
        </row>
        <row r="55678">
          <cell r="W55678" t="str">
            <v>461420 2858</v>
          </cell>
          <cell r="AL55678">
            <v>0.04</v>
          </cell>
        </row>
        <row r="55679">
          <cell r="W55679" t="str">
            <v>461452 2858</v>
          </cell>
          <cell r="AL55679">
            <v>2.5000000000000001E-2</v>
          </cell>
        </row>
        <row r="55680">
          <cell r="W55680" t="str">
            <v>461452 2858</v>
          </cell>
          <cell r="AL55680">
            <v>2.5000000000000001E-2</v>
          </cell>
        </row>
        <row r="55681">
          <cell r="W55681" t="str">
            <v>461452 2858</v>
          </cell>
          <cell r="AL55681">
            <v>6.5000000000000002E-2</v>
          </cell>
        </row>
        <row r="55682">
          <cell r="W55682" t="str">
            <v>461452 2858</v>
          </cell>
          <cell r="AL55682">
            <v>0.08</v>
          </cell>
        </row>
        <row r="55683">
          <cell r="W55683" t="str">
            <v>461452 2858</v>
          </cell>
          <cell r="AL55683">
            <v>0.125</v>
          </cell>
        </row>
        <row r="55684">
          <cell r="W55684" t="str">
            <v>461452 2858</v>
          </cell>
          <cell r="AL55684">
            <v>2.5000000000000001E-2</v>
          </cell>
        </row>
        <row r="55685">
          <cell r="W55685" t="str">
            <v>461452 2858</v>
          </cell>
          <cell r="AL55685">
            <v>0.52500000000000002</v>
          </cell>
        </row>
        <row r="55686">
          <cell r="W55686" t="str">
            <v>461452 2858</v>
          </cell>
          <cell r="AL55686">
            <v>0.245</v>
          </cell>
        </row>
        <row r="55687">
          <cell r="W55687" t="str">
            <v>461452 2858</v>
          </cell>
          <cell r="AL55687">
            <v>7.4999999999999997E-2</v>
          </cell>
        </row>
        <row r="55688">
          <cell r="W55688" t="str">
            <v>615402 2858</v>
          </cell>
          <cell r="AL55688">
            <v>2.5000000000000001E-2</v>
          </cell>
        </row>
        <row r="55689">
          <cell r="W55689" t="str">
            <v>615402 2858</v>
          </cell>
          <cell r="AL55689">
            <v>5.0000000000000001E-3</v>
          </cell>
        </row>
        <row r="55690">
          <cell r="W55690" t="str">
            <v>621407 2858</v>
          </cell>
          <cell r="AL55690">
            <v>2.5000000000000001E-2</v>
          </cell>
        </row>
        <row r="55691">
          <cell r="W55691" t="str">
            <v>621407 2858</v>
          </cell>
          <cell r="AL55691">
            <v>2.5000000000000001E-2</v>
          </cell>
        </row>
        <row r="55692">
          <cell r="W55692" t="str">
            <v>621407 2858</v>
          </cell>
          <cell r="AL55692">
            <v>2.5000000000000001E-2</v>
          </cell>
        </row>
        <row r="55693">
          <cell r="W55693" t="str">
            <v>621407 2858</v>
          </cell>
          <cell r="AL55693">
            <v>2.5000000000000001E-2</v>
          </cell>
        </row>
        <row r="55694">
          <cell r="W55694" t="str">
            <v>621407 2858</v>
          </cell>
          <cell r="AL55694">
            <v>2.5000000000000001E-2</v>
          </cell>
        </row>
        <row r="55695">
          <cell r="W55695" t="str">
            <v>621407 2858</v>
          </cell>
          <cell r="AL55695">
            <v>5.0000000000000001E-3</v>
          </cell>
        </row>
        <row r="55696">
          <cell r="W55696" t="str">
            <v>760401 2858</v>
          </cell>
          <cell r="AL55696">
            <v>0.02</v>
          </cell>
        </row>
        <row r="55697">
          <cell r="W55697" t="str">
            <v>787410 2858</v>
          </cell>
          <cell r="AL55697">
            <v>0.01</v>
          </cell>
        </row>
        <row r="55698">
          <cell r="W55698" t="str">
            <v>787410 2858</v>
          </cell>
          <cell r="AL55698">
            <v>2.5000000000000001E-2</v>
          </cell>
        </row>
        <row r="55699">
          <cell r="W55699" t="str">
            <v>787410 2858</v>
          </cell>
          <cell r="AL55699">
            <v>2.5000000000000001E-2</v>
          </cell>
        </row>
        <row r="55700">
          <cell r="W55700" t="str">
            <v>787410 2858</v>
          </cell>
          <cell r="AL55700">
            <v>1.4999999999999999E-2</v>
          </cell>
        </row>
        <row r="55701">
          <cell r="W55701" t="str">
            <v>821409 2858</v>
          </cell>
          <cell r="AL55701">
            <v>0.08</v>
          </cell>
        </row>
        <row r="55702">
          <cell r="W55702" t="str">
            <v>821409 2858</v>
          </cell>
          <cell r="AL55702">
            <v>7.4999999999999997E-2</v>
          </cell>
        </row>
        <row r="55703">
          <cell r="W55703" t="str">
            <v>821409 2858</v>
          </cell>
          <cell r="AL55703">
            <v>3.5000000000000003E-2</v>
          </cell>
        </row>
        <row r="55704">
          <cell r="W55704" t="str">
            <v>821409 2858</v>
          </cell>
          <cell r="AL55704">
            <v>7.4999999999999997E-2</v>
          </cell>
        </row>
        <row r="55705">
          <cell r="W55705" t="str">
            <v>821409 2858</v>
          </cell>
          <cell r="AL55705">
            <v>0.06</v>
          </cell>
        </row>
        <row r="55706">
          <cell r="W55706" t="str">
            <v>821409 2858</v>
          </cell>
          <cell r="AL55706">
            <v>0.04</v>
          </cell>
        </row>
        <row r="55707">
          <cell r="W55707" t="str">
            <v>851401 2858</v>
          </cell>
          <cell r="AL55707">
            <v>0.01</v>
          </cell>
        </row>
        <row r="55708">
          <cell r="W55708" t="str">
            <v>851401 2858</v>
          </cell>
          <cell r="AL55708">
            <v>2.5000000000000001E-2</v>
          </cell>
        </row>
        <row r="55709">
          <cell r="W55709" t="str">
            <v>851401 2858</v>
          </cell>
          <cell r="AL55709">
            <v>4.4999999999999998E-2</v>
          </cell>
        </row>
        <row r="55710">
          <cell r="W55710" t="str">
            <v>851401 2858</v>
          </cell>
          <cell r="AL55710">
            <v>5.0000000000000001E-3</v>
          </cell>
        </row>
        <row r="55711">
          <cell r="W55711" t="str">
            <v>851401 2858</v>
          </cell>
          <cell r="AL55711">
            <v>1.4999999999999999E-2</v>
          </cell>
        </row>
        <row r="55712">
          <cell r="W55712" t="str">
            <v>851401 2858</v>
          </cell>
          <cell r="AL55712">
            <v>0.01</v>
          </cell>
        </row>
        <row r="55713">
          <cell r="W55713" t="str">
            <v>851401 2858</v>
          </cell>
          <cell r="AL55713">
            <v>0.01</v>
          </cell>
        </row>
        <row r="55714">
          <cell r="W55714" t="str">
            <v>851401 2858</v>
          </cell>
          <cell r="AL55714">
            <v>0.03</v>
          </cell>
        </row>
        <row r="55715">
          <cell r="W55715" t="str">
            <v>851401 2858</v>
          </cell>
          <cell r="AL55715">
            <v>1.4999999999999999E-2</v>
          </cell>
        </row>
        <row r="55716">
          <cell r="W55716" t="str">
            <v>851401 2858</v>
          </cell>
          <cell r="AL55716">
            <v>0.02</v>
          </cell>
        </row>
        <row r="55717">
          <cell r="W55717" t="str">
            <v>851401 2858</v>
          </cell>
          <cell r="AL55717">
            <v>2.5000000000000001E-2</v>
          </cell>
        </row>
        <row r="55718">
          <cell r="W55718" t="str">
            <v>851401 2858</v>
          </cell>
          <cell r="AL55718">
            <v>1.4999999999999999E-2</v>
          </cell>
        </row>
        <row r="55719">
          <cell r="W55719" t="str">
            <v>851401 2858</v>
          </cell>
          <cell r="AL55719">
            <v>0.12</v>
          </cell>
        </row>
        <row r="55720">
          <cell r="W55720" t="str">
            <v>851401 2858</v>
          </cell>
          <cell r="AL55720">
            <v>8.5000000000000006E-2</v>
          </cell>
        </row>
        <row r="55721">
          <cell r="W55721" t="str">
            <v>851401 2858</v>
          </cell>
          <cell r="AL55721">
            <v>0.02</v>
          </cell>
        </row>
        <row r="55722">
          <cell r="W55722" t="str">
            <v>851401 2858</v>
          </cell>
          <cell r="AL55722">
            <v>7.4999999999999997E-2</v>
          </cell>
        </row>
        <row r="55723">
          <cell r="W55723" t="str">
            <v>147401 2858</v>
          </cell>
          <cell r="AL55723">
            <v>3.5000000000000003E-2</v>
          </cell>
        </row>
        <row r="55724">
          <cell r="W55724" t="str">
            <v>147401 2858</v>
          </cell>
          <cell r="AL55724">
            <v>7.4999999999999997E-2</v>
          </cell>
        </row>
        <row r="55725">
          <cell r="W55725" t="str">
            <v>147401 2858</v>
          </cell>
          <cell r="AL55725">
            <v>1.4999999999999999E-2</v>
          </cell>
        </row>
        <row r="55726">
          <cell r="W55726" t="str">
            <v>147401 2858</v>
          </cell>
          <cell r="AL55726">
            <v>0.02</v>
          </cell>
        </row>
        <row r="55727">
          <cell r="W55727" t="str">
            <v>147401 2858</v>
          </cell>
          <cell r="AL55727">
            <v>0.01</v>
          </cell>
        </row>
        <row r="55728">
          <cell r="W55728" t="str">
            <v>147401 2858</v>
          </cell>
          <cell r="AL55728">
            <v>4.4999999999999998E-2</v>
          </cell>
        </row>
        <row r="55729">
          <cell r="W55729" t="str">
            <v>147401 2858</v>
          </cell>
          <cell r="AL55729">
            <v>2.5000000000000001E-2</v>
          </cell>
        </row>
        <row r="55730">
          <cell r="W55730" t="str">
            <v>147401 2858</v>
          </cell>
          <cell r="AL55730">
            <v>5.0000000000000001E-3</v>
          </cell>
        </row>
        <row r="55731">
          <cell r="W55731" t="str">
            <v>147401 2858</v>
          </cell>
          <cell r="AL55731">
            <v>5.0000000000000001E-3</v>
          </cell>
        </row>
        <row r="55732">
          <cell r="W55732" t="str">
            <v>147401 2858</v>
          </cell>
          <cell r="AL55732">
            <v>0.03</v>
          </cell>
        </row>
        <row r="55733">
          <cell r="W55733" t="str">
            <v>147401 2858</v>
          </cell>
          <cell r="AL55733">
            <v>5.0000000000000001E-3</v>
          </cell>
        </row>
        <row r="55734">
          <cell r="W55734" t="str">
            <v>147401 2858</v>
          </cell>
          <cell r="AL55734">
            <v>2.5000000000000001E-2</v>
          </cell>
        </row>
        <row r="55735">
          <cell r="W55735" t="str">
            <v>280051 2858</v>
          </cell>
          <cell r="AL55735">
            <v>2.5000000000000001E-2</v>
          </cell>
        </row>
        <row r="55736">
          <cell r="W55736" t="str">
            <v>280051 2858</v>
          </cell>
          <cell r="AL55736">
            <v>0.05</v>
          </cell>
        </row>
        <row r="55737">
          <cell r="W55737" t="str">
            <v>280051 2858</v>
          </cell>
          <cell r="AL55737">
            <v>3.5000000000000003E-2</v>
          </cell>
        </row>
        <row r="55738">
          <cell r="W55738" t="str">
            <v>280051 2858</v>
          </cell>
          <cell r="AL55738">
            <v>2.5000000000000001E-2</v>
          </cell>
        </row>
        <row r="55739">
          <cell r="W55739" t="str">
            <v>280051 2858</v>
          </cell>
          <cell r="AL55739">
            <v>0.02</v>
          </cell>
        </row>
        <row r="55740">
          <cell r="W55740" t="str">
            <v>280051 2858</v>
          </cell>
          <cell r="AL55740">
            <v>0.08</v>
          </cell>
        </row>
        <row r="55741">
          <cell r="W55741" t="str">
            <v>280051 2858</v>
          </cell>
          <cell r="AL55741">
            <v>0.1</v>
          </cell>
        </row>
        <row r="55742">
          <cell r="W55742" t="str">
            <v>280051 2858</v>
          </cell>
          <cell r="AL55742">
            <v>0.04</v>
          </cell>
        </row>
        <row r="55743">
          <cell r="W55743" t="str">
            <v>280051 2858</v>
          </cell>
          <cell r="AL55743">
            <v>2.5000000000000001E-2</v>
          </cell>
        </row>
        <row r="55744">
          <cell r="W55744" t="str">
            <v>280051 2858</v>
          </cell>
          <cell r="AL55744">
            <v>0.05</v>
          </cell>
        </row>
        <row r="55745">
          <cell r="W55745" t="str">
            <v>280051 2858</v>
          </cell>
          <cell r="AL55745">
            <v>4.4999999999999998E-2</v>
          </cell>
        </row>
        <row r="55746">
          <cell r="W55746" t="str">
            <v>280560 2858</v>
          </cell>
          <cell r="AL55746">
            <v>0.03</v>
          </cell>
        </row>
        <row r="55747">
          <cell r="W55747" t="str">
            <v>280560 2858</v>
          </cell>
          <cell r="AL55747">
            <v>2.5000000000000001E-2</v>
          </cell>
        </row>
        <row r="55748">
          <cell r="W55748" t="str">
            <v>280560 2858</v>
          </cell>
          <cell r="AL55748">
            <v>0.15</v>
          </cell>
        </row>
        <row r="55749">
          <cell r="W55749" t="str">
            <v>280560 2858</v>
          </cell>
          <cell r="AL55749">
            <v>0.01</v>
          </cell>
        </row>
        <row r="55750">
          <cell r="W55750" t="str">
            <v>280560 2858</v>
          </cell>
          <cell r="AL55750">
            <v>1.4999999999999999E-2</v>
          </cell>
        </row>
        <row r="55751">
          <cell r="W55751" t="str">
            <v>280560 2858</v>
          </cell>
          <cell r="AL55751">
            <v>0.02</v>
          </cell>
        </row>
        <row r="55752">
          <cell r="W55752" t="str">
            <v>280560 2858</v>
          </cell>
          <cell r="AL55752">
            <v>0.125</v>
          </cell>
        </row>
        <row r="55753">
          <cell r="W55753" t="str">
            <v>280560 2858</v>
          </cell>
          <cell r="AL55753">
            <v>0.02</v>
          </cell>
        </row>
        <row r="55754">
          <cell r="W55754" t="str">
            <v>280560 2858</v>
          </cell>
          <cell r="AL55754">
            <v>0.08</v>
          </cell>
        </row>
        <row r="55755">
          <cell r="W55755" t="str">
            <v>280560 2858</v>
          </cell>
          <cell r="AL55755">
            <v>0.05</v>
          </cell>
        </row>
        <row r="55756">
          <cell r="W55756" t="str">
            <v>280560 2858</v>
          </cell>
          <cell r="AL55756">
            <v>0.05</v>
          </cell>
        </row>
        <row r="55757">
          <cell r="W55757" t="str">
            <v>280560 2858</v>
          </cell>
          <cell r="AL55757">
            <v>0.02</v>
          </cell>
        </row>
        <row r="55758">
          <cell r="W55758" t="str">
            <v>280560 2858</v>
          </cell>
          <cell r="AL55758">
            <v>0.02</v>
          </cell>
        </row>
        <row r="55759">
          <cell r="W55759" t="str">
            <v>280941 2858</v>
          </cell>
          <cell r="AL55759">
            <v>6.5000000000000002E-2</v>
          </cell>
        </row>
        <row r="55760">
          <cell r="W55760" t="str">
            <v>280941 2858</v>
          </cell>
          <cell r="AL55760">
            <v>0.01</v>
          </cell>
        </row>
        <row r="55761">
          <cell r="W55761" t="str">
            <v>280941 2858</v>
          </cell>
          <cell r="AL55761">
            <v>0.05</v>
          </cell>
        </row>
        <row r="55762">
          <cell r="W55762" t="str">
            <v>280941 2858</v>
          </cell>
          <cell r="AL55762">
            <v>2.5000000000000001E-2</v>
          </cell>
        </row>
        <row r="55763">
          <cell r="W55763" t="str">
            <v>280941 2858</v>
          </cell>
          <cell r="AL55763">
            <v>0.01</v>
          </cell>
        </row>
        <row r="55764">
          <cell r="W55764" t="str">
            <v>280941 2858</v>
          </cell>
          <cell r="AL55764">
            <v>2.5000000000000001E-2</v>
          </cell>
        </row>
        <row r="55765">
          <cell r="W55765" t="str">
            <v>280941 2858</v>
          </cell>
          <cell r="AL55765">
            <v>3.5000000000000003E-2</v>
          </cell>
        </row>
        <row r="55766">
          <cell r="W55766" t="str">
            <v>280941 2858</v>
          </cell>
          <cell r="AL55766">
            <v>0.32</v>
          </cell>
        </row>
        <row r="55767">
          <cell r="W55767" t="str">
            <v>280941 2858</v>
          </cell>
          <cell r="AL55767">
            <v>7.4999999999999997E-2</v>
          </cell>
        </row>
        <row r="55768">
          <cell r="W55768" t="str">
            <v>281009 2858</v>
          </cell>
          <cell r="AL55768">
            <v>8.5000000000000006E-2</v>
          </cell>
        </row>
        <row r="55769">
          <cell r="W55769" t="str">
            <v>281009 2858</v>
          </cell>
          <cell r="AL55769">
            <v>7.4999999999999997E-2</v>
          </cell>
        </row>
        <row r="55770">
          <cell r="W55770" t="str">
            <v>281009 2858</v>
          </cell>
          <cell r="AL55770">
            <v>4.4999999999999998E-2</v>
          </cell>
        </row>
        <row r="55771">
          <cell r="W55771" t="str">
            <v>281009 2858</v>
          </cell>
          <cell r="AL55771">
            <v>0.02</v>
          </cell>
        </row>
        <row r="55772">
          <cell r="W55772" t="str">
            <v>281009 2858</v>
          </cell>
          <cell r="AL55772">
            <v>1.4999999999999999E-2</v>
          </cell>
        </row>
        <row r="55773">
          <cell r="W55773" t="str">
            <v>281009 2858</v>
          </cell>
          <cell r="AL55773">
            <v>1.4999999999999999E-2</v>
          </cell>
        </row>
        <row r="55774">
          <cell r="W55774" t="str">
            <v>281009 2858</v>
          </cell>
          <cell r="AL55774">
            <v>2.5000000000000001E-2</v>
          </cell>
        </row>
        <row r="55775">
          <cell r="W55775" t="str">
            <v>281009 2858</v>
          </cell>
          <cell r="AL55775">
            <v>0.02</v>
          </cell>
        </row>
        <row r="55776">
          <cell r="W55776" t="str">
            <v>281009 2858</v>
          </cell>
          <cell r="AL55776">
            <v>2.5000000000000001E-2</v>
          </cell>
        </row>
        <row r="55777">
          <cell r="W55777" t="str">
            <v>281009 2858</v>
          </cell>
          <cell r="AL55777">
            <v>3.5000000000000003E-2</v>
          </cell>
        </row>
        <row r="55778">
          <cell r="W55778" t="str">
            <v>281009 2858</v>
          </cell>
          <cell r="AL55778">
            <v>3.5000000000000003E-2</v>
          </cell>
        </row>
        <row r="55779">
          <cell r="W55779" t="str">
            <v>281009 2858</v>
          </cell>
          <cell r="AL55779">
            <v>3.5000000000000003E-2</v>
          </cell>
        </row>
        <row r="55780">
          <cell r="W55780" t="str">
            <v>281009 2858</v>
          </cell>
          <cell r="AL55780">
            <v>7.0000000000000007E-2</v>
          </cell>
        </row>
        <row r="55781">
          <cell r="W55781" t="str">
            <v>281009 2858</v>
          </cell>
          <cell r="AL55781">
            <v>8.5000000000000006E-2</v>
          </cell>
        </row>
        <row r="55782">
          <cell r="W55782" t="str">
            <v>281009 2858</v>
          </cell>
          <cell r="AL55782">
            <v>2.5000000000000001E-2</v>
          </cell>
        </row>
        <row r="55783">
          <cell r="W55783" t="str">
            <v>281009 2858</v>
          </cell>
          <cell r="AL55783">
            <v>8.5000000000000006E-2</v>
          </cell>
        </row>
        <row r="55784">
          <cell r="W55784" t="str">
            <v>281009 2858</v>
          </cell>
          <cell r="AL55784">
            <v>9.5000000000000001E-2</v>
          </cell>
        </row>
        <row r="55785">
          <cell r="W55785" t="str">
            <v>281009 2858</v>
          </cell>
          <cell r="AL55785">
            <v>2.5000000000000001E-2</v>
          </cell>
        </row>
        <row r="55786">
          <cell r="W55786" t="str">
            <v>281009 2858</v>
          </cell>
          <cell r="AL55786">
            <v>9.5000000000000001E-2</v>
          </cell>
        </row>
        <row r="55787">
          <cell r="W55787" t="str">
            <v>281009 2858</v>
          </cell>
          <cell r="AL55787">
            <v>4.4999999999999998E-2</v>
          </cell>
        </row>
        <row r="55788">
          <cell r="W55788" t="str">
            <v>281009 2858</v>
          </cell>
          <cell r="AL55788">
            <v>7.4999999999999997E-2</v>
          </cell>
        </row>
        <row r="55789">
          <cell r="W55789" t="str">
            <v>281009 2858</v>
          </cell>
          <cell r="AL55789">
            <v>0.03</v>
          </cell>
        </row>
        <row r="55790">
          <cell r="W55790" t="str">
            <v>281009 2858</v>
          </cell>
          <cell r="AL55790">
            <v>0.05</v>
          </cell>
        </row>
        <row r="55791">
          <cell r="W55791" t="str">
            <v>281009 2858</v>
          </cell>
          <cell r="AL55791">
            <v>2.5000000000000001E-2</v>
          </cell>
        </row>
        <row r="55792">
          <cell r="W55792" t="str">
            <v>281009 2858</v>
          </cell>
          <cell r="AL55792">
            <v>0.06</v>
          </cell>
        </row>
        <row r="55793">
          <cell r="W55793" t="str">
            <v>281009 2858</v>
          </cell>
          <cell r="AL55793">
            <v>0.02</v>
          </cell>
        </row>
        <row r="55794">
          <cell r="W55794" t="str">
            <v>281009 2858</v>
          </cell>
          <cell r="AL55794">
            <v>5.0000000000000001E-3</v>
          </cell>
        </row>
        <row r="55795">
          <cell r="W55795" t="str">
            <v>281075 2858</v>
          </cell>
          <cell r="AL55795">
            <v>0.02</v>
          </cell>
        </row>
        <row r="55796">
          <cell r="W55796" t="str">
            <v>281075 2858</v>
          </cell>
          <cell r="AL55796">
            <v>0.02</v>
          </cell>
        </row>
        <row r="55797">
          <cell r="W55797" t="str">
            <v>281075 2858</v>
          </cell>
          <cell r="AL55797">
            <v>0.01</v>
          </cell>
        </row>
        <row r="55798">
          <cell r="W55798" t="str">
            <v>281075 2858</v>
          </cell>
          <cell r="AL55798">
            <v>1.4999999999999999E-2</v>
          </cell>
        </row>
        <row r="55799">
          <cell r="W55799" t="str">
            <v>281075 2858</v>
          </cell>
          <cell r="AL55799">
            <v>0.01</v>
          </cell>
        </row>
        <row r="55800">
          <cell r="W55800" t="str">
            <v>281075 2858</v>
          </cell>
          <cell r="AL55800">
            <v>2.5000000000000001E-2</v>
          </cell>
        </row>
        <row r="55801">
          <cell r="W55801" t="str">
            <v>281075 2858</v>
          </cell>
          <cell r="AL55801">
            <v>2.5000000000000001E-2</v>
          </cell>
        </row>
        <row r="55802">
          <cell r="W55802" t="str">
            <v>281075 2858</v>
          </cell>
          <cell r="AL55802">
            <v>0.02</v>
          </cell>
        </row>
        <row r="55803">
          <cell r="W55803" t="str">
            <v>281075 2858</v>
          </cell>
          <cell r="AL55803">
            <v>2.5000000000000001E-2</v>
          </cell>
        </row>
        <row r="55804">
          <cell r="W55804" t="str">
            <v>281075 2858</v>
          </cell>
          <cell r="AL55804">
            <v>7.4999999999999997E-2</v>
          </cell>
        </row>
        <row r="55805">
          <cell r="W55805" t="str">
            <v>281398 2858</v>
          </cell>
          <cell r="AL55805">
            <v>0.01</v>
          </cell>
        </row>
        <row r="55806">
          <cell r="W55806" t="str">
            <v>281398 2858</v>
          </cell>
          <cell r="AL55806">
            <v>0.12</v>
          </cell>
        </row>
        <row r="55807">
          <cell r="W55807" t="str">
            <v>281398 2858</v>
          </cell>
          <cell r="AL55807">
            <v>0.05</v>
          </cell>
        </row>
        <row r="55808">
          <cell r="W55808" t="str">
            <v>281398 2858</v>
          </cell>
          <cell r="AL55808">
            <v>1.4999999999999999E-2</v>
          </cell>
        </row>
        <row r="55809">
          <cell r="W55809" t="str">
            <v>281398 2858</v>
          </cell>
          <cell r="AL55809">
            <v>2.5000000000000001E-2</v>
          </cell>
        </row>
        <row r="55810">
          <cell r="W55810" t="str">
            <v>281398 2858</v>
          </cell>
          <cell r="AL55810">
            <v>0.02</v>
          </cell>
        </row>
        <row r="55811">
          <cell r="W55811" t="str">
            <v>281398 2858</v>
          </cell>
          <cell r="AL55811">
            <v>1.4999999999999999E-2</v>
          </cell>
        </row>
        <row r="55812">
          <cell r="W55812" t="str">
            <v>281398 2858</v>
          </cell>
          <cell r="AL55812">
            <v>0.05</v>
          </cell>
        </row>
        <row r="55813">
          <cell r="W55813" t="str">
            <v>281398 2858</v>
          </cell>
          <cell r="AL55813">
            <v>0.04</v>
          </cell>
        </row>
        <row r="55814">
          <cell r="W55814" t="str">
            <v>281398 2858</v>
          </cell>
          <cell r="AL55814">
            <v>5.0000000000000001E-3</v>
          </cell>
        </row>
        <row r="55815">
          <cell r="W55815" t="str">
            <v>281398 2858</v>
          </cell>
          <cell r="AL55815">
            <v>0.05</v>
          </cell>
        </row>
        <row r="55816">
          <cell r="W55816" t="str">
            <v>281398 2858</v>
          </cell>
          <cell r="AL55816">
            <v>9.5000000000000001E-2</v>
          </cell>
        </row>
        <row r="55817">
          <cell r="W55817" t="str">
            <v>281398 2858</v>
          </cell>
          <cell r="AL55817">
            <v>6.5000000000000002E-2</v>
          </cell>
        </row>
        <row r="55818">
          <cell r="W55818" t="str">
            <v>281398 2858</v>
          </cell>
          <cell r="AL55818">
            <v>0.05</v>
          </cell>
        </row>
        <row r="55819">
          <cell r="W55819" t="str">
            <v>281398 2858</v>
          </cell>
          <cell r="AL55819">
            <v>0.03</v>
          </cell>
        </row>
        <row r="55820">
          <cell r="W55820" t="str">
            <v>281398 2858</v>
          </cell>
          <cell r="AL55820">
            <v>4.4999999999999998E-2</v>
          </cell>
        </row>
        <row r="55821">
          <cell r="W55821" t="str">
            <v>281398 2858</v>
          </cell>
          <cell r="AL55821">
            <v>2.75E-2</v>
          </cell>
        </row>
        <row r="55822">
          <cell r="W55822" t="str">
            <v>281398 2858</v>
          </cell>
          <cell r="AL55822">
            <v>7.7499999999999999E-2</v>
          </cell>
        </row>
        <row r="55823">
          <cell r="W55823" t="str">
            <v>281398 2858</v>
          </cell>
          <cell r="AL55823">
            <v>0.02</v>
          </cell>
        </row>
        <row r="55824">
          <cell r="W55824" t="str">
            <v>281398 2858</v>
          </cell>
          <cell r="AL55824">
            <v>0.06</v>
          </cell>
        </row>
        <row r="55825">
          <cell r="W55825" t="str">
            <v>281398 2858</v>
          </cell>
          <cell r="AL55825">
            <v>5.5E-2</v>
          </cell>
        </row>
        <row r="55826">
          <cell r="W55826" t="str">
            <v>281398 2858</v>
          </cell>
          <cell r="AL55826">
            <v>0.17249999999999999</v>
          </cell>
        </row>
        <row r="55827">
          <cell r="W55827" t="str">
            <v>281398 2858</v>
          </cell>
          <cell r="AL55827">
            <v>0.04</v>
          </cell>
        </row>
        <row r="55828">
          <cell r="W55828" t="str">
            <v>281398 2858</v>
          </cell>
          <cell r="AL55828">
            <v>7.4999999999999997E-2</v>
          </cell>
        </row>
        <row r="55829">
          <cell r="W55829" t="str">
            <v>281398 2858</v>
          </cell>
          <cell r="AL55829">
            <v>0.04</v>
          </cell>
        </row>
        <row r="55830">
          <cell r="W55830" t="str">
            <v>281398 2858</v>
          </cell>
          <cell r="AL55830">
            <v>0.08</v>
          </cell>
        </row>
        <row r="55831">
          <cell r="W55831" t="str">
            <v>281398 2858</v>
          </cell>
          <cell r="AL55831">
            <v>0.06</v>
          </cell>
        </row>
        <row r="55832">
          <cell r="W55832" t="str">
            <v>281398 2858</v>
          </cell>
          <cell r="AL55832">
            <v>6.5000000000000002E-2</v>
          </cell>
        </row>
        <row r="55833">
          <cell r="W55833" t="str">
            <v>373401 2858</v>
          </cell>
          <cell r="AL55833">
            <v>2.5000000000000001E-2</v>
          </cell>
        </row>
        <row r="55834">
          <cell r="W55834" t="str">
            <v>373401 2858</v>
          </cell>
          <cell r="AL55834">
            <v>2.5000000000000001E-2</v>
          </cell>
        </row>
        <row r="55835">
          <cell r="W55835" t="str">
            <v>373401 2858</v>
          </cell>
          <cell r="AL55835">
            <v>0.02</v>
          </cell>
        </row>
        <row r="55836">
          <cell r="W55836" t="str">
            <v>373401 2858</v>
          </cell>
          <cell r="AL55836">
            <v>2.5000000000000001E-2</v>
          </cell>
        </row>
        <row r="55837">
          <cell r="W55837" t="str">
            <v>376402 2858</v>
          </cell>
          <cell r="AL55837">
            <v>2.5000000000000001E-2</v>
          </cell>
        </row>
        <row r="55838">
          <cell r="W55838" t="str">
            <v>376402 2858</v>
          </cell>
          <cell r="AL55838">
            <v>0.01</v>
          </cell>
        </row>
        <row r="55839">
          <cell r="W55839" t="str">
            <v>461420 2858</v>
          </cell>
          <cell r="AL55839">
            <v>2.5000000000000001E-2</v>
          </cell>
        </row>
        <row r="55840">
          <cell r="W55840" t="str">
            <v>461420 2858</v>
          </cell>
          <cell r="AL55840">
            <v>0.05</v>
          </cell>
        </row>
        <row r="55841">
          <cell r="W55841" t="str">
            <v>461420 2858</v>
          </cell>
          <cell r="AL55841">
            <v>5.7500000000000002E-2</v>
          </cell>
        </row>
        <row r="55842">
          <cell r="W55842" t="str">
            <v>461420 2858</v>
          </cell>
          <cell r="AL55842">
            <v>2.5000000000000001E-2</v>
          </cell>
        </row>
        <row r="55843">
          <cell r="W55843" t="str">
            <v>461420 2858</v>
          </cell>
          <cell r="AL55843">
            <v>0.35</v>
          </cell>
        </row>
        <row r="55844">
          <cell r="W55844" t="str">
            <v>461420 2858</v>
          </cell>
          <cell r="AL55844">
            <v>1.4999999999999999E-2</v>
          </cell>
        </row>
        <row r="55845">
          <cell r="W55845" t="str">
            <v>461420 2858</v>
          </cell>
          <cell r="AL55845">
            <v>2.5000000000000001E-2</v>
          </cell>
        </row>
        <row r="55846">
          <cell r="W55846" t="str">
            <v>461420 2858</v>
          </cell>
          <cell r="AL55846">
            <v>0.24</v>
          </cell>
        </row>
        <row r="55847">
          <cell r="W55847" t="str">
            <v>461420 2858</v>
          </cell>
          <cell r="AL55847">
            <v>0.05</v>
          </cell>
        </row>
        <row r="55848">
          <cell r="W55848" t="str">
            <v>461420 2858</v>
          </cell>
          <cell r="AL55848">
            <v>0.02</v>
          </cell>
        </row>
        <row r="55849">
          <cell r="W55849" t="str">
            <v>461420 2858</v>
          </cell>
          <cell r="AL55849">
            <v>4.4999999999999998E-2</v>
          </cell>
        </row>
        <row r="55850">
          <cell r="W55850" t="str">
            <v>461420 2858</v>
          </cell>
          <cell r="AL55850">
            <v>0.02</v>
          </cell>
        </row>
        <row r="55851">
          <cell r="W55851" t="str">
            <v>461420 2858</v>
          </cell>
          <cell r="AL55851">
            <v>1.4999999999999999E-2</v>
          </cell>
        </row>
        <row r="55852">
          <cell r="W55852" t="str">
            <v>461420 2858</v>
          </cell>
          <cell r="AL55852">
            <v>2.5000000000000001E-2</v>
          </cell>
        </row>
        <row r="55853">
          <cell r="W55853" t="str">
            <v>461420 2858</v>
          </cell>
          <cell r="AL55853">
            <v>2.5000000000000001E-2</v>
          </cell>
        </row>
        <row r="55854">
          <cell r="W55854" t="str">
            <v>461420 2858</v>
          </cell>
          <cell r="AL55854">
            <v>2.5000000000000001E-2</v>
          </cell>
        </row>
        <row r="55855">
          <cell r="W55855" t="str">
            <v>461420 2858</v>
          </cell>
          <cell r="AL55855">
            <v>2.5000000000000001E-2</v>
          </cell>
        </row>
        <row r="55856">
          <cell r="W55856" t="str">
            <v>461420 2858</v>
          </cell>
          <cell r="AL55856">
            <v>2.5000000000000001E-2</v>
          </cell>
        </row>
        <row r="55857">
          <cell r="W55857" t="str">
            <v>461420 2858</v>
          </cell>
          <cell r="AL55857">
            <v>2.5000000000000001E-2</v>
          </cell>
        </row>
        <row r="55858">
          <cell r="W55858" t="str">
            <v>461420 2858</v>
          </cell>
          <cell r="AL55858">
            <v>0.05</v>
          </cell>
        </row>
        <row r="55859">
          <cell r="W55859" t="str">
            <v>461420 2858</v>
          </cell>
          <cell r="AL55859">
            <v>0.1</v>
          </cell>
        </row>
        <row r="55860">
          <cell r="W55860" t="str">
            <v>461420 2858</v>
          </cell>
          <cell r="AL55860">
            <v>2.5000000000000001E-2</v>
          </cell>
        </row>
        <row r="55861">
          <cell r="W55861" t="str">
            <v>461420 2858</v>
          </cell>
          <cell r="AL55861">
            <v>0.04</v>
          </cell>
        </row>
        <row r="55862">
          <cell r="W55862" t="str">
            <v>461420 2858</v>
          </cell>
          <cell r="AL55862">
            <v>0.255</v>
          </cell>
        </row>
        <row r="55863">
          <cell r="W55863" t="str">
            <v>461420 2858</v>
          </cell>
          <cell r="AL55863">
            <v>0.03</v>
          </cell>
        </row>
        <row r="55864">
          <cell r="W55864" t="str">
            <v>461452 2858</v>
          </cell>
          <cell r="AL55864">
            <v>5.0000000000000001E-3</v>
          </cell>
        </row>
        <row r="55865">
          <cell r="W55865" t="str">
            <v>461452 2858</v>
          </cell>
          <cell r="AL55865">
            <v>0.35</v>
          </cell>
        </row>
        <row r="55866">
          <cell r="W55866" t="str">
            <v>461452 2858</v>
          </cell>
          <cell r="AL55866">
            <v>0.02</v>
          </cell>
        </row>
        <row r="55867">
          <cell r="W55867" t="str">
            <v>461452 2858</v>
          </cell>
          <cell r="AL55867">
            <v>2.5000000000000001E-2</v>
          </cell>
        </row>
        <row r="55868">
          <cell r="W55868" t="str">
            <v>461452 2858</v>
          </cell>
          <cell r="AL55868">
            <v>6.5000000000000002E-2</v>
          </cell>
        </row>
        <row r="55869">
          <cell r="W55869" t="str">
            <v>461452 2858</v>
          </cell>
          <cell r="AL55869">
            <v>0.09</v>
          </cell>
        </row>
        <row r="55870">
          <cell r="W55870" t="str">
            <v>461452 2858</v>
          </cell>
          <cell r="AL55870">
            <v>0.105</v>
          </cell>
        </row>
        <row r="55871">
          <cell r="W55871" t="str">
            <v>461452 2858</v>
          </cell>
          <cell r="AL55871">
            <v>2.5000000000000001E-2</v>
          </cell>
        </row>
        <row r="55872">
          <cell r="W55872" t="str">
            <v>461452 2858</v>
          </cell>
          <cell r="AL55872">
            <v>6.5000000000000002E-2</v>
          </cell>
        </row>
        <row r="55873">
          <cell r="W55873" t="str">
            <v>461452 2858</v>
          </cell>
          <cell r="AL55873">
            <v>0.2</v>
          </cell>
        </row>
        <row r="55874">
          <cell r="W55874" t="str">
            <v>461452 2858</v>
          </cell>
          <cell r="AL55874">
            <v>0.625</v>
          </cell>
        </row>
        <row r="55875">
          <cell r="W55875" t="str">
            <v>461452 2858</v>
          </cell>
          <cell r="AL55875">
            <v>0.12</v>
          </cell>
        </row>
        <row r="55876">
          <cell r="W55876" t="str">
            <v>461452 2858</v>
          </cell>
          <cell r="AL55876">
            <v>2.5000000000000001E-2</v>
          </cell>
        </row>
        <row r="55877">
          <cell r="W55877" t="str">
            <v>461452 2858</v>
          </cell>
          <cell r="AL55877">
            <v>0.125</v>
          </cell>
        </row>
        <row r="55878">
          <cell r="W55878" t="str">
            <v>479413 2858</v>
          </cell>
          <cell r="AL55878">
            <v>3.5000000000000003E-2</v>
          </cell>
        </row>
        <row r="55879">
          <cell r="W55879" t="str">
            <v>615402 2858</v>
          </cell>
          <cell r="AL55879">
            <v>0.02</v>
          </cell>
        </row>
        <row r="55880">
          <cell r="W55880" t="str">
            <v>615402 2858</v>
          </cell>
          <cell r="AL55880">
            <v>2.5000000000000001E-2</v>
          </cell>
        </row>
        <row r="55881">
          <cell r="W55881" t="str">
            <v>615402 2858</v>
          </cell>
          <cell r="AL55881">
            <v>5.0000000000000001E-3</v>
          </cell>
        </row>
        <row r="55882">
          <cell r="W55882" t="str">
            <v>615402 2858</v>
          </cell>
          <cell r="AL55882">
            <v>1.4999999999999999E-2</v>
          </cell>
        </row>
        <row r="55883">
          <cell r="W55883" t="str">
            <v>615402 2858</v>
          </cell>
          <cell r="AL55883">
            <v>2.5000000000000001E-2</v>
          </cell>
        </row>
        <row r="55884">
          <cell r="W55884" t="str">
            <v>615402 2858</v>
          </cell>
          <cell r="AL55884">
            <v>5.0000000000000001E-3</v>
          </cell>
        </row>
        <row r="55885">
          <cell r="W55885" t="str">
            <v>615402 2858</v>
          </cell>
          <cell r="AL55885">
            <v>2.5000000000000001E-2</v>
          </cell>
        </row>
        <row r="55886">
          <cell r="W55886" t="str">
            <v>615402 2858</v>
          </cell>
          <cell r="AL55886">
            <v>5.0000000000000001E-3</v>
          </cell>
        </row>
        <row r="55887">
          <cell r="W55887" t="str">
            <v>615402 2858</v>
          </cell>
          <cell r="AL55887">
            <v>0.05</v>
          </cell>
        </row>
        <row r="55888">
          <cell r="W55888" t="str">
            <v>615402 2858</v>
          </cell>
          <cell r="AL55888">
            <v>7.4999999999999997E-2</v>
          </cell>
        </row>
        <row r="55889">
          <cell r="W55889" t="str">
            <v>615402 2858</v>
          </cell>
          <cell r="AL55889">
            <v>2.5000000000000001E-2</v>
          </cell>
        </row>
        <row r="55890">
          <cell r="W55890" t="str">
            <v>615402 2858</v>
          </cell>
          <cell r="AL55890">
            <v>0.03</v>
          </cell>
        </row>
        <row r="55891">
          <cell r="W55891" t="str">
            <v>615402 2858</v>
          </cell>
          <cell r="AL55891">
            <v>2.5000000000000001E-2</v>
          </cell>
        </row>
        <row r="55892">
          <cell r="W55892" t="str">
            <v>615402 2858</v>
          </cell>
          <cell r="AL55892">
            <v>0.05</v>
          </cell>
        </row>
        <row r="55893">
          <cell r="W55893" t="str">
            <v>615402 2858</v>
          </cell>
          <cell r="AL55893">
            <v>2.5000000000000001E-2</v>
          </cell>
        </row>
        <row r="55894">
          <cell r="W55894" t="str">
            <v>615402 2858</v>
          </cell>
          <cell r="AL55894">
            <v>0.01</v>
          </cell>
        </row>
        <row r="55895">
          <cell r="W55895" t="str">
            <v>615402 2858</v>
          </cell>
          <cell r="AL55895">
            <v>5.0000000000000001E-3</v>
          </cell>
        </row>
        <row r="55896">
          <cell r="W55896" t="str">
            <v>615402 2858</v>
          </cell>
          <cell r="AL55896">
            <v>2.5000000000000001E-2</v>
          </cell>
        </row>
        <row r="55897">
          <cell r="W55897" t="str">
            <v>615402 2858</v>
          </cell>
          <cell r="AL55897">
            <v>2.5000000000000001E-2</v>
          </cell>
        </row>
        <row r="55898">
          <cell r="W55898" t="str">
            <v>615402 2858</v>
          </cell>
          <cell r="AL55898">
            <v>5.5E-2</v>
          </cell>
        </row>
        <row r="55899">
          <cell r="W55899" t="str">
            <v>615402 2858</v>
          </cell>
          <cell r="AL55899">
            <v>0.02</v>
          </cell>
        </row>
        <row r="55900">
          <cell r="W55900" t="str">
            <v>621407 2858</v>
          </cell>
          <cell r="AL55900">
            <v>0.05</v>
          </cell>
        </row>
        <row r="55901">
          <cell r="W55901" t="str">
            <v>621407 2858</v>
          </cell>
          <cell r="AL55901">
            <v>7.0000000000000007E-2</v>
          </cell>
        </row>
        <row r="55902">
          <cell r="W55902" t="str">
            <v>621407 2858</v>
          </cell>
          <cell r="AL55902">
            <v>0.05</v>
          </cell>
        </row>
        <row r="55903">
          <cell r="W55903" t="str">
            <v>621407 2858</v>
          </cell>
          <cell r="AL55903">
            <v>2.5000000000000001E-2</v>
          </cell>
        </row>
        <row r="55904">
          <cell r="W55904" t="str">
            <v>621407 2858</v>
          </cell>
          <cell r="AL55904">
            <v>0.16</v>
          </cell>
        </row>
        <row r="55905">
          <cell r="W55905" t="str">
            <v>621407 2858</v>
          </cell>
          <cell r="AL55905">
            <v>0.14000000000000001</v>
          </cell>
        </row>
        <row r="55906">
          <cell r="W55906" t="str">
            <v>621407 2858</v>
          </cell>
          <cell r="AL55906">
            <v>7.4999999999999997E-2</v>
          </cell>
        </row>
        <row r="55907">
          <cell r="W55907" t="str">
            <v>621407 2858</v>
          </cell>
          <cell r="AL55907">
            <v>2.5000000000000001E-2</v>
          </cell>
        </row>
        <row r="55908">
          <cell r="W55908" t="str">
            <v>621407 2858</v>
          </cell>
          <cell r="AL55908">
            <v>0.16500000000000001</v>
          </cell>
        </row>
        <row r="55909">
          <cell r="W55909" t="str">
            <v>621407 2858</v>
          </cell>
          <cell r="AL55909">
            <v>2.5000000000000001E-2</v>
          </cell>
        </row>
        <row r="55910">
          <cell r="W55910" t="str">
            <v>621407 2858</v>
          </cell>
          <cell r="AL55910">
            <v>2.5000000000000001E-2</v>
          </cell>
        </row>
        <row r="55911">
          <cell r="W55911" t="str">
            <v>621407 2858</v>
          </cell>
          <cell r="AL55911">
            <v>6.5000000000000002E-2</v>
          </cell>
        </row>
        <row r="55912">
          <cell r="W55912" t="str">
            <v>621407 2858</v>
          </cell>
          <cell r="AL55912">
            <v>7.0000000000000007E-2</v>
          </cell>
        </row>
        <row r="55913">
          <cell r="W55913" t="str">
            <v>621407 2858</v>
          </cell>
          <cell r="AL55913">
            <v>0.04</v>
          </cell>
        </row>
        <row r="55914">
          <cell r="W55914" t="str">
            <v>621407 2858</v>
          </cell>
          <cell r="AL55914">
            <v>9.5000000000000001E-2</v>
          </cell>
        </row>
        <row r="55915">
          <cell r="W55915" t="str">
            <v>621407 2858</v>
          </cell>
          <cell r="AL55915">
            <v>0.24</v>
          </cell>
        </row>
        <row r="55916">
          <cell r="W55916" t="str">
            <v>621407 2858</v>
          </cell>
          <cell r="AL55916">
            <v>7.0000000000000007E-2</v>
          </cell>
        </row>
        <row r="55917">
          <cell r="W55917" t="str">
            <v>621407 2858</v>
          </cell>
          <cell r="AL55917">
            <v>9.5000000000000001E-2</v>
          </cell>
        </row>
        <row r="55918">
          <cell r="W55918" t="str">
            <v>621407 2858</v>
          </cell>
          <cell r="AL55918">
            <v>0.09</v>
          </cell>
        </row>
        <row r="55919">
          <cell r="W55919" t="str">
            <v>621407 2858</v>
          </cell>
          <cell r="AL55919">
            <v>0.01</v>
          </cell>
        </row>
        <row r="55920">
          <cell r="W55920" t="str">
            <v>760401 2858</v>
          </cell>
          <cell r="AL55920">
            <v>0.05</v>
          </cell>
        </row>
        <row r="55921">
          <cell r="W55921" t="str">
            <v>760401 2858</v>
          </cell>
          <cell r="AL55921">
            <v>0.04</v>
          </cell>
        </row>
        <row r="55922">
          <cell r="W55922" t="str">
            <v>760401 2858</v>
          </cell>
          <cell r="AL55922">
            <v>6.5000000000000002E-2</v>
          </cell>
        </row>
        <row r="55923">
          <cell r="W55923" t="str">
            <v>760401 2858</v>
          </cell>
          <cell r="AL55923">
            <v>0.01</v>
          </cell>
        </row>
        <row r="55924">
          <cell r="W55924" t="str">
            <v>760401 2858</v>
          </cell>
          <cell r="AL55924">
            <v>5.0000000000000001E-3</v>
          </cell>
        </row>
        <row r="55925">
          <cell r="W55925" t="str">
            <v>760401 2858</v>
          </cell>
          <cell r="AL55925">
            <v>0.02</v>
          </cell>
        </row>
        <row r="55926">
          <cell r="W55926" t="str">
            <v>760401 2858</v>
          </cell>
          <cell r="AL55926">
            <v>0.05</v>
          </cell>
        </row>
        <row r="55927">
          <cell r="W55927" t="str">
            <v>760401 2858</v>
          </cell>
          <cell r="AL55927">
            <v>5.0000000000000001E-3</v>
          </cell>
        </row>
        <row r="55928">
          <cell r="W55928" t="str">
            <v>760401 2858</v>
          </cell>
          <cell r="AL55928">
            <v>2.5000000000000001E-2</v>
          </cell>
        </row>
        <row r="55929">
          <cell r="W55929" t="str">
            <v>760401 2858</v>
          </cell>
          <cell r="AL55929">
            <v>0.02</v>
          </cell>
        </row>
        <row r="55930">
          <cell r="W55930" t="str">
            <v>760401 2858</v>
          </cell>
          <cell r="AL55930">
            <v>2.5000000000000001E-2</v>
          </cell>
        </row>
        <row r="55931">
          <cell r="W55931" t="str">
            <v>787410 2858</v>
          </cell>
          <cell r="AL55931">
            <v>2.5000000000000001E-2</v>
          </cell>
        </row>
        <row r="55932">
          <cell r="W55932" t="str">
            <v>787410 2858</v>
          </cell>
          <cell r="AL55932">
            <v>0.105</v>
          </cell>
        </row>
        <row r="55933">
          <cell r="W55933" t="str">
            <v>787410 2858</v>
          </cell>
          <cell r="AL55933">
            <v>2.5000000000000001E-2</v>
          </cell>
        </row>
        <row r="55934">
          <cell r="W55934" t="str">
            <v>787410 2858</v>
          </cell>
          <cell r="AL55934">
            <v>0.08</v>
          </cell>
        </row>
        <row r="55935">
          <cell r="W55935" t="str">
            <v>787410 2858</v>
          </cell>
          <cell r="AL55935">
            <v>2.5000000000000001E-2</v>
          </cell>
        </row>
        <row r="55936">
          <cell r="W55936" t="str">
            <v>787410 2858</v>
          </cell>
          <cell r="AL55936">
            <v>0.04</v>
          </cell>
        </row>
        <row r="55937">
          <cell r="W55937" t="str">
            <v>787410 2858</v>
          </cell>
          <cell r="AL55937">
            <v>2.5000000000000001E-2</v>
          </cell>
        </row>
        <row r="55938">
          <cell r="W55938" t="str">
            <v>787410 2858</v>
          </cell>
          <cell r="AL55938">
            <v>0.1</v>
          </cell>
        </row>
        <row r="55939">
          <cell r="W55939" t="str">
            <v>787410 2858</v>
          </cell>
          <cell r="AL55939">
            <v>5.5E-2</v>
          </cell>
        </row>
        <row r="55940">
          <cell r="W55940" t="str">
            <v>787410 2858</v>
          </cell>
          <cell r="AL55940">
            <v>3.5000000000000003E-2</v>
          </cell>
        </row>
        <row r="55941">
          <cell r="W55941" t="str">
            <v>787410 2858</v>
          </cell>
          <cell r="AL55941">
            <v>0.1</v>
          </cell>
        </row>
        <row r="55942">
          <cell r="W55942" t="str">
            <v>787410 2858</v>
          </cell>
          <cell r="AL55942">
            <v>2.5000000000000001E-2</v>
          </cell>
        </row>
        <row r="55943">
          <cell r="W55943" t="str">
            <v>787410 2858</v>
          </cell>
          <cell r="AL55943">
            <v>0.08</v>
          </cell>
        </row>
        <row r="55944">
          <cell r="W55944" t="str">
            <v>787410 2858</v>
          </cell>
          <cell r="AL55944">
            <v>0.02</v>
          </cell>
        </row>
        <row r="55945">
          <cell r="W55945" t="str">
            <v>787410 2858</v>
          </cell>
          <cell r="AL55945">
            <v>0.03</v>
          </cell>
        </row>
        <row r="55946">
          <cell r="W55946" t="str">
            <v>787410 2858</v>
          </cell>
          <cell r="AL55946">
            <v>0.01</v>
          </cell>
        </row>
        <row r="55947">
          <cell r="W55947" t="str">
            <v>787410 2858</v>
          </cell>
          <cell r="AL55947">
            <v>0.02</v>
          </cell>
        </row>
        <row r="55948">
          <cell r="W55948" t="str">
            <v>821409 2858</v>
          </cell>
          <cell r="AL55948">
            <v>2.5000000000000001E-2</v>
          </cell>
        </row>
        <row r="55949">
          <cell r="W55949" t="str">
            <v>821409 2858</v>
          </cell>
          <cell r="AL55949">
            <v>0.01</v>
          </cell>
        </row>
        <row r="55950">
          <cell r="W55950" t="str">
            <v>821409 2858</v>
          </cell>
          <cell r="AL55950">
            <v>1.4999999999999999E-2</v>
          </cell>
        </row>
        <row r="55951">
          <cell r="W55951" t="str">
            <v>821409 2858</v>
          </cell>
          <cell r="AL55951">
            <v>2.5000000000000001E-2</v>
          </cell>
        </row>
        <row r="55952">
          <cell r="W55952" t="str">
            <v>821409 2858</v>
          </cell>
          <cell r="AL55952">
            <v>0.08</v>
          </cell>
        </row>
        <row r="55953">
          <cell r="W55953" t="str">
            <v>851401 2858</v>
          </cell>
          <cell r="AL55953">
            <v>2.5000000000000001E-2</v>
          </cell>
        </row>
        <row r="55954">
          <cell r="W55954" t="str">
            <v>851401 2858</v>
          </cell>
          <cell r="AL55954">
            <v>0.02</v>
          </cell>
        </row>
        <row r="55955">
          <cell r="W55955" t="str">
            <v>851401 2858</v>
          </cell>
          <cell r="AL55955">
            <v>3.5000000000000003E-2</v>
          </cell>
        </row>
        <row r="55956">
          <cell r="W55956" t="str">
            <v>851401 2858</v>
          </cell>
          <cell r="AL55956">
            <v>9.5000000000000001E-2</v>
          </cell>
        </row>
        <row r="55957">
          <cell r="W55957" t="str">
            <v>851401 2858</v>
          </cell>
          <cell r="AL55957">
            <v>0.12</v>
          </cell>
        </row>
        <row r="55958">
          <cell r="W55958" t="str">
            <v>851401 2858</v>
          </cell>
          <cell r="AL55958">
            <v>0.01</v>
          </cell>
        </row>
        <row r="55959">
          <cell r="W55959" t="str">
            <v>851401 2858</v>
          </cell>
          <cell r="AL55959">
            <v>0.11</v>
          </cell>
        </row>
        <row r="55960">
          <cell r="W55960" t="str">
            <v>851401 2858</v>
          </cell>
          <cell r="AL55960">
            <v>0.02</v>
          </cell>
        </row>
        <row r="55961">
          <cell r="W55961" t="str">
            <v>851401 2858</v>
          </cell>
          <cell r="AL55961">
            <v>0.01</v>
          </cell>
        </row>
        <row r="55962">
          <cell r="W55962" t="str">
            <v>851401 2858</v>
          </cell>
          <cell r="AL55962">
            <v>0.01</v>
          </cell>
        </row>
        <row r="55963">
          <cell r="W55963" t="str">
            <v>851401 2858</v>
          </cell>
          <cell r="AL55963">
            <v>2.5000000000000001E-2</v>
          </cell>
        </row>
        <row r="55964">
          <cell r="W55964" t="str">
            <v>851401 2858</v>
          </cell>
          <cell r="AL55964">
            <v>0.02</v>
          </cell>
        </row>
        <row r="55965">
          <cell r="W55965" t="str">
            <v>147401 2858</v>
          </cell>
          <cell r="AL55965">
            <v>0.03</v>
          </cell>
        </row>
        <row r="55966">
          <cell r="W55966" t="str">
            <v>147401 2858</v>
          </cell>
          <cell r="AL55966">
            <v>2.5000000000000001E-2</v>
          </cell>
        </row>
        <row r="55967">
          <cell r="W55967" t="str">
            <v>147401 2858</v>
          </cell>
          <cell r="AL55967">
            <v>2.5000000000000001E-2</v>
          </cell>
        </row>
        <row r="55968">
          <cell r="W55968" t="str">
            <v>147401 2858</v>
          </cell>
          <cell r="AL55968">
            <v>2.5000000000000001E-2</v>
          </cell>
        </row>
        <row r="55969">
          <cell r="W55969" t="str">
            <v>147401 2858</v>
          </cell>
          <cell r="AL55969">
            <v>0.05</v>
          </cell>
        </row>
        <row r="55970">
          <cell r="W55970" t="str">
            <v>147401 2858</v>
          </cell>
          <cell r="AL55970">
            <v>0.05</v>
          </cell>
        </row>
        <row r="55971">
          <cell r="W55971" t="str">
            <v>280051 2858</v>
          </cell>
          <cell r="AL55971">
            <v>4.4999999999999998E-2</v>
          </cell>
        </row>
        <row r="55972">
          <cell r="W55972" t="str">
            <v>280051 2858</v>
          </cell>
          <cell r="AL55972">
            <v>4.4999999999999998E-2</v>
          </cell>
        </row>
        <row r="55973">
          <cell r="W55973" t="str">
            <v>280051 2858</v>
          </cell>
          <cell r="AL55973">
            <v>0.03</v>
          </cell>
        </row>
        <row r="55974">
          <cell r="W55974" t="str">
            <v>280051 2858</v>
          </cell>
          <cell r="AL55974">
            <v>0.04</v>
          </cell>
        </row>
        <row r="55975">
          <cell r="W55975" t="str">
            <v>280560 2858</v>
          </cell>
          <cell r="AL55975">
            <v>2.5000000000000001E-2</v>
          </cell>
        </row>
        <row r="55976">
          <cell r="W55976" t="str">
            <v>280560 2858</v>
          </cell>
          <cell r="AL55976">
            <v>0.105</v>
          </cell>
        </row>
        <row r="55977">
          <cell r="W55977" t="str">
            <v>280560 2858</v>
          </cell>
          <cell r="AL55977">
            <v>0.02</v>
          </cell>
        </row>
        <row r="55978">
          <cell r="W55978" t="str">
            <v>280560 2858</v>
          </cell>
          <cell r="AL55978">
            <v>2.5000000000000001E-2</v>
          </cell>
        </row>
        <row r="55979">
          <cell r="W55979" t="str">
            <v>280560 2858</v>
          </cell>
          <cell r="AL55979">
            <v>2.5000000000000001E-2</v>
          </cell>
        </row>
        <row r="55980">
          <cell r="W55980" t="str">
            <v>280560 2858</v>
          </cell>
          <cell r="AL55980">
            <v>0.04</v>
          </cell>
        </row>
        <row r="55981">
          <cell r="W55981" t="str">
            <v>280560 2858</v>
          </cell>
          <cell r="AL55981">
            <v>2.5000000000000001E-2</v>
          </cell>
        </row>
        <row r="55982">
          <cell r="W55982" t="str">
            <v>280560 2858</v>
          </cell>
          <cell r="AL55982">
            <v>0.02</v>
          </cell>
        </row>
        <row r="55983">
          <cell r="W55983" t="str">
            <v>280560 2858</v>
          </cell>
          <cell r="AL55983">
            <v>2.5000000000000001E-2</v>
          </cell>
        </row>
        <row r="55984">
          <cell r="W55984" t="str">
            <v>280560 2858</v>
          </cell>
          <cell r="AL55984">
            <v>7.4999999999999997E-2</v>
          </cell>
        </row>
        <row r="55985">
          <cell r="W55985" t="str">
            <v>280560 2858</v>
          </cell>
          <cell r="AL55985">
            <v>2.5000000000000001E-2</v>
          </cell>
        </row>
        <row r="55986">
          <cell r="W55986" t="str">
            <v>280560 2858</v>
          </cell>
          <cell r="AL55986">
            <v>2.5000000000000001E-2</v>
          </cell>
        </row>
        <row r="55987">
          <cell r="W55987" t="str">
            <v>280560 2858</v>
          </cell>
          <cell r="AL55987">
            <v>0.09</v>
          </cell>
        </row>
        <row r="55988">
          <cell r="W55988" t="str">
            <v>280560 2858</v>
          </cell>
          <cell r="AL55988">
            <v>0.115</v>
          </cell>
        </row>
        <row r="55989">
          <cell r="W55989" t="str">
            <v>280560 2858</v>
          </cell>
          <cell r="AL55989">
            <v>0.15</v>
          </cell>
        </row>
        <row r="55990">
          <cell r="W55990" t="str">
            <v>280560 2858</v>
          </cell>
          <cell r="AL55990">
            <v>2.5000000000000001E-2</v>
          </cell>
        </row>
        <row r="55991">
          <cell r="W55991" t="str">
            <v>280560 2858</v>
          </cell>
          <cell r="AL55991">
            <v>0.13</v>
          </cell>
        </row>
        <row r="55992">
          <cell r="W55992" t="str">
            <v>280560 2858</v>
          </cell>
          <cell r="AL55992">
            <v>5.5E-2</v>
          </cell>
        </row>
        <row r="55993">
          <cell r="W55993" t="str">
            <v>280560 2858</v>
          </cell>
          <cell r="AL55993">
            <v>0.11</v>
          </cell>
        </row>
        <row r="55994">
          <cell r="W55994" t="str">
            <v>280560 2858</v>
          </cell>
          <cell r="AL55994">
            <v>0.05</v>
          </cell>
        </row>
        <row r="55995">
          <cell r="W55995" t="str">
            <v>280560 2858</v>
          </cell>
          <cell r="AL55995">
            <v>5.5E-2</v>
          </cell>
        </row>
        <row r="55996">
          <cell r="W55996" t="str">
            <v>280560 2858</v>
          </cell>
          <cell r="AL55996">
            <v>3.5000000000000003E-2</v>
          </cell>
        </row>
        <row r="55997">
          <cell r="W55997" t="str">
            <v>280560 2858</v>
          </cell>
          <cell r="AL55997">
            <v>0.2</v>
          </cell>
        </row>
        <row r="55998">
          <cell r="W55998" t="str">
            <v>280560 2858</v>
          </cell>
          <cell r="AL55998">
            <v>0.03</v>
          </cell>
        </row>
        <row r="55999">
          <cell r="W55999" t="str">
            <v>280560 2858</v>
          </cell>
          <cell r="AL55999">
            <v>0.08</v>
          </cell>
        </row>
        <row r="56000">
          <cell r="W56000" t="str">
            <v>280560 2858</v>
          </cell>
          <cell r="AL56000">
            <v>2.5000000000000001E-2</v>
          </cell>
        </row>
        <row r="56001">
          <cell r="W56001" t="str">
            <v>280560 2858</v>
          </cell>
          <cell r="AL56001">
            <v>0.05</v>
          </cell>
        </row>
        <row r="56002">
          <cell r="W56002" t="str">
            <v>280941 2858</v>
          </cell>
          <cell r="AL56002">
            <v>7.0000000000000007E-2</v>
          </cell>
        </row>
        <row r="56003">
          <cell r="W56003" t="str">
            <v>280941 2858</v>
          </cell>
          <cell r="AL56003">
            <v>0.06</v>
          </cell>
        </row>
        <row r="56004">
          <cell r="W56004" t="str">
            <v>280941 2858</v>
          </cell>
          <cell r="AL56004">
            <v>0.02</v>
          </cell>
        </row>
        <row r="56005">
          <cell r="W56005" t="str">
            <v>280941 2858</v>
          </cell>
          <cell r="AL56005">
            <v>0.03</v>
          </cell>
        </row>
        <row r="56006">
          <cell r="W56006" t="str">
            <v>280941 2858</v>
          </cell>
          <cell r="AL56006">
            <v>0.01</v>
          </cell>
        </row>
        <row r="56007">
          <cell r="W56007" t="str">
            <v>280941 2858</v>
          </cell>
          <cell r="AL56007">
            <v>0.23</v>
          </cell>
        </row>
        <row r="56008">
          <cell r="W56008" t="str">
            <v>281009 2858</v>
          </cell>
          <cell r="AL56008">
            <v>2.5000000000000001E-2</v>
          </cell>
        </row>
        <row r="56009">
          <cell r="W56009" t="str">
            <v>281009 2858</v>
          </cell>
          <cell r="AL56009">
            <v>0.02</v>
          </cell>
        </row>
        <row r="56010">
          <cell r="W56010" t="str">
            <v>281009 2858</v>
          </cell>
          <cell r="AL56010">
            <v>0.04</v>
          </cell>
        </row>
        <row r="56011">
          <cell r="W56011" t="str">
            <v>281009 2858</v>
          </cell>
          <cell r="AL56011">
            <v>4.4999999999999998E-2</v>
          </cell>
        </row>
        <row r="56012">
          <cell r="W56012" t="str">
            <v>281009 2858</v>
          </cell>
          <cell r="AL56012">
            <v>1.4999999999999999E-2</v>
          </cell>
        </row>
        <row r="56013">
          <cell r="W56013" t="str">
            <v>281009 2858</v>
          </cell>
          <cell r="AL56013">
            <v>2.5000000000000001E-2</v>
          </cell>
        </row>
        <row r="56014">
          <cell r="W56014" t="str">
            <v>281075 2858</v>
          </cell>
          <cell r="AL56014">
            <v>2.5000000000000001E-2</v>
          </cell>
        </row>
        <row r="56015">
          <cell r="W56015" t="str">
            <v>281075 2858</v>
          </cell>
          <cell r="AL56015">
            <v>5.0000000000000001E-3</v>
          </cell>
        </row>
        <row r="56016">
          <cell r="W56016" t="str">
            <v>281398 2858</v>
          </cell>
          <cell r="AL56016">
            <v>2.5000000000000001E-2</v>
          </cell>
        </row>
        <row r="56017">
          <cell r="W56017" t="str">
            <v>281398 2858</v>
          </cell>
          <cell r="AL56017">
            <v>2.5000000000000001E-2</v>
          </cell>
        </row>
        <row r="56018">
          <cell r="W56018" t="str">
            <v>281398 2858</v>
          </cell>
          <cell r="AL56018">
            <v>6.7500000000000004E-2</v>
          </cell>
        </row>
        <row r="56019">
          <cell r="W56019" t="str">
            <v>281398 2858</v>
          </cell>
          <cell r="AL56019">
            <v>2.5000000000000001E-2</v>
          </cell>
        </row>
        <row r="56020">
          <cell r="W56020" t="str">
            <v>281398 2858</v>
          </cell>
          <cell r="AL56020">
            <v>7.0000000000000007E-2</v>
          </cell>
        </row>
        <row r="56021">
          <cell r="W56021" t="str">
            <v>281398 2858</v>
          </cell>
          <cell r="AL56021">
            <v>0.01</v>
          </cell>
        </row>
        <row r="56022">
          <cell r="W56022" t="str">
            <v>281398 2858</v>
          </cell>
          <cell r="AL56022">
            <v>5.5E-2</v>
          </cell>
        </row>
        <row r="56023">
          <cell r="W56023" t="str">
            <v>281398 2858</v>
          </cell>
          <cell r="AL56023">
            <v>0.01</v>
          </cell>
        </row>
        <row r="56024">
          <cell r="W56024" t="str">
            <v>373401 2858</v>
          </cell>
          <cell r="AL56024">
            <v>2.5000000000000001E-2</v>
          </cell>
        </row>
        <row r="56025">
          <cell r="W56025" t="str">
            <v>373401 2858</v>
          </cell>
          <cell r="AL56025">
            <v>2.5000000000000001E-2</v>
          </cell>
        </row>
        <row r="56026">
          <cell r="W56026" t="str">
            <v>373401 2858</v>
          </cell>
          <cell r="AL56026">
            <v>0.02</v>
          </cell>
        </row>
        <row r="56027">
          <cell r="W56027" t="str">
            <v>373401 2858</v>
          </cell>
          <cell r="AL56027">
            <v>2.5000000000000001E-2</v>
          </cell>
        </row>
        <row r="56028">
          <cell r="W56028" t="str">
            <v>373401 2858</v>
          </cell>
          <cell r="AL56028">
            <v>2.5000000000000001E-2</v>
          </cell>
        </row>
        <row r="56029">
          <cell r="W56029" t="str">
            <v>376402 2858</v>
          </cell>
          <cell r="AL56029">
            <v>5.0000000000000001E-3</v>
          </cell>
        </row>
        <row r="56030">
          <cell r="W56030" t="str">
            <v>400408 2858</v>
          </cell>
          <cell r="AL56030">
            <v>0.01</v>
          </cell>
        </row>
        <row r="56031">
          <cell r="W56031" t="str">
            <v>461420 2858</v>
          </cell>
          <cell r="AL56031">
            <v>2.5000000000000001E-2</v>
          </cell>
        </row>
        <row r="56032">
          <cell r="W56032" t="str">
            <v>461420 2858</v>
          </cell>
          <cell r="AL56032">
            <v>0.05</v>
          </cell>
        </row>
        <row r="56033">
          <cell r="W56033" t="str">
            <v>461420 2858</v>
          </cell>
          <cell r="AL56033">
            <v>0.02</v>
          </cell>
        </row>
        <row r="56034">
          <cell r="W56034" t="str">
            <v>461420 2858</v>
          </cell>
          <cell r="AL56034">
            <v>0.04</v>
          </cell>
        </row>
        <row r="56035">
          <cell r="W56035" t="str">
            <v>461420 2858</v>
          </cell>
          <cell r="AL56035">
            <v>0.05</v>
          </cell>
        </row>
        <row r="56036">
          <cell r="W56036" t="str">
            <v>461420 2858</v>
          </cell>
          <cell r="AL56036">
            <v>0.05</v>
          </cell>
        </row>
        <row r="56037">
          <cell r="W56037" t="str">
            <v>461420 2858</v>
          </cell>
          <cell r="AL56037">
            <v>0.04</v>
          </cell>
        </row>
        <row r="56038">
          <cell r="W56038" t="str">
            <v>461420 2858</v>
          </cell>
          <cell r="AL56038">
            <v>2.5000000000000001E-2</v>
          </cell>
        </row>
        <row r="56039">
          <cell r="W56039" t="str">
            <v>461420 2858</v>
          </cell>
          <cell r="AL56039">
            <v>4.4999999999999998E-2</v>
          </cell>
        </row>
        <row r="56040">
          <cell r="W56040" t="str">
            <v>461420 2858</v>
          </cell>
          <cell r="AL56040">
            <v>2.5000000000000001E-2</v>
          </cell>
        </row>
        <row r="56041">
          <cell r="W56041" t="str">
            <v>461420 2858</v>
          </cell>
          <cell r="AL56041">
            <v>0.1</v>
          </cell>
        </row>
        <row r="56042">
          <cell r="W56042" t="str">
            <v>461420 2858</v>
          </cell>
          <cell r="AL56042">
            <v>0.04</v>
          </cell>
        </row>
        <row r="56043">
          <cell r="W56043" t="str">
            <v>461452 2858</v>
          </cell>
          <cell r="AL56043">
            <v>2.5000000000000001E-2</v>
          </cell>
        </row>
        <row r="56044">
          <cell r="W56044" t="str">
            <v>461452 2858</v>
          </cell>
          <cell r="AL56044">
            <v>2.5000000000000001E-2</v>
          </cell>
        </row>
        <row r="56045">
          <cell r="W56045" t="str">
            <v>461452 2858</v>
          </cell>
          <cell r="AL56045">
            <v>2.5000000000000001E-2</v>
          </cell>
        </row>
        <row r="56046">
          <cell r="W56046" t="str">
            <v>461452 2858</v>
          </cell>
          <cell r="AL56046">
            <v>7.4999999999999997E-2</v>
          </cell>
        </row>
        <row r="56047">
          <cell r="W56047" t="str">
            <v>461452 2858</v>
          </cell>
          <cell r="AL56047">
            <v>0.05</v>
          </cell>
        </row>
        <row r="56048">
          <cell r="W56048" t="str">
            <v>461452 2858</v>
          </cell>
          <cell r="AL56048">
            <v>0.16500000000000001</v>
          </cell>
        </row>
        <row r="56049">
          <cell r="W56049" t="str">
            <v>461452 2858</v>
          </cell>
          <cell r="AL56049">
            <v>0.02</v>
          </cell>
        </row>
        <row r="56050">
          <cell r="W56050" t="str">
            <v>461452 2858</v>
          </cell>
          <cell r="AL56050">
            <v>0.53500000000000003</v>
          </cell>
        </row>
        <row r="56051">
          <cell r="W56051" t="str">
            <v>461452 2858</v>
          </cell>
          <cell r="AL56051">
            <v>0.34</v>
          </cell>
        </row>
        <row r="56052">
          <cell r="W56052" t="str">
            <v>461452 2858</v>
          </cell>
          <cell r="AL56052">
            <v>5.5E-2</v>
          </cell>
        </row>
        <row r="56053">
          <cell r="W56053" t="str">
            <v>615402 2858</v>
          </cell>
          <cell r="AL56053">
            <v>5.0000000000000001E-3</v>
          </cell>
        </row>
        <row r="56054">
          <cell r="W56054" t="str">
            <v>615402 2858</v>
          </cell>
          <cell r="AL56054">
            <v>0.01</v>
          </cell>
        </row>
        <row r="56055">
          <cell r="W56055" t="str">
            <v>615402 2858</v>
          </cell>
          <cell r="AL56055">
            <v>1.4999999999999999E-2</v>
          </cell>
        </row>
        <row r="56056">
          <cell r="W56056" t="str">
            <v>615402 2858</v>
          </cell>
          <cell r="AL56056">
            <v>2.5000000000000001E-2</v>
          </cell>
        </row>
        <row r="56057">
          <cell r="W56057" t="str">
            <v>615402 2858</v>
          </cell>
          <cell r="AL56057">
            <v>1.4999999999999999E-2</v>
          </cell>
        </row>
        <row r="56058">
          <cell r="W56058" t="str">
            <v>615402 2858</v>
          </cell>
          <cell r="AL56058">
            <v>1.4999999999999999E-2</v>
          </cell>
        </row>
        <row r="56059">
          <cell r="W56059" t="str">
            <v>621407 2858</v>
          </cell>
          <cell r="AL56059">
            <v>7.0000000000000007E-2</v>
          </cell>
        </row>
        <row r="56060">
          <cell r="W56060" t="str">
            <v>621407 2858</v>
          </cell>
          <cell r="AL56060">
            <v>2.5000000000000001E-2</v>
          </cell>
        </row>
        <row r="56061">
          <cell r="W56061" t="str">
            <v>621407 2858</v>
          </cell>
          <cell r="AL56061">
            <v>0.17499999999999999</v>
          </cell>
        </row>
        <row r="56062">
          <cell r="W56062" t="str">
            <v>621407 2858</v>
          </cell>
          <cell r="AL56062">
            <v>0.26500000000000001</v>
          </cell>
        </row>
        <row r="56063">
          <cell r="W56063" t="str">
            <v>621407 2858</v>
          </cell>
          <cell r="AL56063">
            <v>0.04</v>
          </cell>
        </row>
        <row r="56064">
          <cell r="W56064" t="str">
            <v>621407 2858</v>
          </cell>
          <cell r="AL56064">
            <v>0.19500000000000001</v>
          </cell>
        </row>
        <row r="56065">
          <cell r="W56065" t="str">
            <v>621407 2858</v>
          </cell>
          <cell r="AL56065">
            <v>2.5000000000000001E-2</v>
          </cell>
        </row>
        <row r="56066">
          <cell r="W56066" t="str">
            <v>621407 2858</v>
          </cell>
          <cell r="AL56066">
            <v>0.16</v>
          </cell>
        </row>
        <row r="56067">
          <cell r="W56067" t="str">
            <v>621407 2858</v>
          </cell>
          <cell r="AL56067">
            <v>0.02</v>
          </cell>
        </row>
        <row r="56068">
          <cell r="W56068" t="str">
            <v>621407 2858</v>
          </cell>
          <cell r="AL56068">
            <v>0.04</v>
          </cell>
        </row>
        <row r="56069">
          <cell r="W56069" t="str">
            <v>621407 2858</v>
          </cell>
          <cell r="AL56069">
            <v>8.5000000000000006E-2</v>
          </cell>
        </row>
        <row r="56070">
          <cell r="W56070" t="str">
            <v>621407 2858</v>
          </cell>
          <cell r="AL56070">
            <v>2.5000000000000001E-2</v>
          </cell>
        </row>
        <row r="56071">
          <cell r="W56071" t="str">
            <v>621407 2858</v>
          </cell>
          <cell r="AL56071">
            <v>0.02</v>
          </cell>
        </row>
        <row r="56072">
          <cell r="W56072" t="str">
            <v>621407 2858</v>
          </cell>
          <cell r="AL56072">
            <v>0.12</v>
          </cell>
        </row>
        <row r="56073">
          <cell r="W56073" t="str">
            <v>621407 2858</v>
          </cell>
          <cell r="AL56073">
            <v>0.315</v>
          </cell>
        </row>
        <row r="56074">
          <cell r="W56074" t="str">
            <v>621407 2858</v>
          </cell>
          <cell r="AL56074">
            <v>0.02</v>
          </cell>
        </row>
        <row r="56075">
          <cell r="W56075" t="str">
            <v>621407 2858</v>
          </cell>
          <cell r="AL56075">
            <v>7.4999999999999997E-2</v>
          </cell>
        </row>
        <row r="56076">
          <cell r="W56076" t="str">
            <v>621407 2858</v>
          </cell>
          <cell r="AL56076">
            <v>2.5000000000000001E-2</v>
          </cell>
        </row>
        <row r="56077">
          <cell r="W56077" t="str">
            <v>621407 2858</v>
          </cell>
          <cell r="AL56077">
            <v>0.04</v>
          </cell>
        </row>
        <row r="56078">
          <cell r="W56078" t="str">
            <v>760401 2858</v>
          </cell>
          <cell r="AL56078">
            <v>5.0000000000000001E-3</v>
          </cell>
        </row>
        <row r="56079">
          <cell r="W56079" t="str">
            <v>760401 2858</v>
          </cell>
          <cell r="AL56079">
            <v>2.5000000000000001E-2</v>
          </cell>
        </row>
        <row r="56080">
          <cell r="W56080" t="str">
            <v>760401 2858</v>
          </cell>
          <cell r="AL56080">
            <v>2.5000000000000001E-2</v>
          </cell>
        </row>
        <row r="56081">
          <cell r="W56081" t="str">
            <v>760401 2858</v>
          </cell>
          <cell r="AL56081">
            <v>0.02</v>
          </cell>
        </row>
        <row r="56082">
          <cell r="W56082" t="str">
            <v>760401 2858</v>
          </cell>
          <cell r="AL56082">
            <v>2.5000000000000001E-2</v>
          </cell>
        </row>
        <row r="56083">
          <cell r="W56083" t="str">
            <v>787410 2858</v>
          </cell>
          <cell r="AL56083">
            <v>0.02</v>
          </cell>
        </row>
        <row r="56084">
          <cell r="W56084" t="str">
            <v>787410 2858</v>
          </cell>
          <cell r="AL56084">
            <v>2.5000000000000001E-2</v>
          </cell>
        </row>
        <row r="56085">
          <cell r="W56085" t="str">
            <v>787410 2858</v>
          </cell>
          <cell r="AL56085">
            <v>0.04</v>
          </cell>
        </row>
        <row r="56086">
          <cell r="W56086" t="str">
            <v>787410 2858</v>
          </cell>
          <cell r="AL56086">
            <v>3.5000000000000003E-2</v>
          </cell>
        </row>
        <row r="56087">
          <cell r="W56087" t="str">
            <v>787410 2858</v>
          </cell>
          <cell r="AL56087">
            <v>0.05</v>
          </cell>
        </row>
        <row r="56088">
          <cell r="W56088" t="str">
            <v>821409 2858</v>
          </cell>
          <cell r="AL56088">
            <v>0.04</v>
          </cell>
        </row>
        <row r="56089">
          <cell r="W56089" t="str">
            <v>851401 2858</v>
          </cell>
          <cell r="AL56089">
            <v>0.05</v>
          </cell>
        </row>
        <row r="56090">
          <cell r="W56090" t="str">
            <v>851401 2858</v>
          </cell>
          <cell r="AL56090">
            <v>4.4999999999999998E-2</v>
          </cell>
        </row>
        <row r="56091">
          <cell r="W56091" t="str">
            <v>851401 2858</v>
          </cell>
          <cell r="AL56091">
            <v>2.5000000000000001E-2</v>
          </cell>
        </row>
        <row r="56092">
          <cell r="W56092" t="str">
            <v>851401 2858</v>
          </cell>
          <cell r="AL56092">
            <v>0.01</v>
          </cell>
        </row>
        <row r="56093">
          <cell r="W56093" t="str">
            <v>851401 2858</v>
          </cell>
          <cell r="AL56093">
            <v>0.05</v>
          </cell>
        </row>
        <row r="56094">
          <cell r="W56094" t="str">
            <v>851401 2858</v>
          </cell>
          <cell r="AL56094">
            <v>5.5E-2</v>
          </cell>
        </row>
        <row r="56095">
          <cell r="W56095" t="str">
            <v>851401 2858</v>
          </cell>
          <cell r="AL56095">
            <v>0.02</v>
          </cell>
        </row>
        <row r="56096">
          <cell r="W56096" t="str">
            <v>851401 2858</v>
          </cell>
          <cell r="AL56096">
            <v>0.08</v>
          </cell>
        </row>
        <row r="56097">
          <cell r="W56097" t="str">
            <v>851401 2858</v>
          </cell>
          <cell r="AL56097">
            <v>2.5000000000000001E-2</v>
          </cell>
        </row>
        <row r="56098">
          <cell r="W56098" t="str">
            <v>851401 2858</v>
          </cell>
          <cell r="AL56098">
            <v>1.4999999999999999E-2</v>
          </cell>
        </row>
        <row r="56099">
          <cell r="W56099" t="str">
            <v>851401 2858</v>
          </cell>
          <cell r="AL56099">
            <v>0.02</v>
          </cell>
        </row>
        <row r="56100">
          <cell r="W56100" t="str">
            <v>851401 2858</v>
          </cell>
          <cell r="AL56100">
            <v>3.5000000000000003E-2</v>
          </cell>
        </row>
        <row r="56101">
          <cell r="W56101" t="str">
            <v>147401 2858</v>
          </cell>
          <cell r="AL56101">
            <v>0.05</v>
          </cell>
        </row>
        <row r="56102">
          <cell r="W56102" t="str">
            <v>147401 2858</v>
          </cell>
          <cell r="AL56102">
            <v>2.5000000000000001E-2</v>
          </cell>
        </row>
        <row r="56103">
          <cell r="W56103" t="str">
            <v>147401 2858</v>
          </cell>
          <cell r="AL56103">
            <v>2.5000000000000001E-2</v>
          </cell>
        </row>
        <row r="56104">
          <cell r="W56104" t="str">
            <v>280051 2858</v>
          </cell>
          <cell r="AL56104">
            <v>5.0000000000000001E-3</v>
          </cell>
        </row>
        <row r="56105">
          <cell r="W56105" t="str">
            <v>280051 2858</v>
          </cell>
          <cell r="AL56105">
            <v>2.5000000000000001E-2</v>
          </cell>
        </row>
        <row r="56106">
          <cell r="W56106" t="str">
            <v>280051 2858</v>
          </cell>
          <cell r="AL56106">
            <v>9.5000000000000001E-2</v>
          </cell>
        </row>
        <row r="56107">
          <cell r="W56107" t="str">
            <v>280051 2858</v>
          </cell>
          <cell r="AL56107">
            <v>5.0000000000000001E-3</v>
          </cell>
        </row>
        <row r="56108">
          <cell r="W56108" t="str">
            <v>280051 2858</v>
          </cell>
          <cell r="AL56108">
            <v>0.02</v>
          </cell>
        </row>
        <row r="56109">
          <cell r="W56109" t="str">
            <v>280051 2858</v>
          </cell>
          <cell r="AL56109">
            <v>2.5000000000000001E-2</v>
          </cell>
        </row>
        <row r="56110">
          <cell r="W56110" t="str">
            <v>280051 2858</v>
          </cell>
          <cell r="AL56110">
            <v>1.4999999999999999E-2</v>
          </cell>
        </row>
        <row r="56111">
          <cell r="W56111" t="str">
            <v>280051 2858</v>
          </cell>
          <cell r="AL56111">
            <v>0.04</v>
          </cell>
        </row>
        <row r="56112">
          <cell r="W56112" t="str">
            <v>280051 2858</v>
          </cell>
          <cell r="AL56112">
            <v>1.4999999999999999E-2</v>
          </cell>
        </row>
        <row r="56113">
          <cell r="W56113" t="str">
            <v>280051 2858</v>
          </cell>
          <cell r="AL56113">
            <v>2.5000000000000001E-2</v>
          </cell>
        </row>
        <row r="56114">
          <cell r="W56114" t="str">
            <v>280560 2858</v>
          </cell>
          <cell r="AL56114">
            <v>2.5000000000000001E-2</v>
          </cell>
        </row>
        <row r="56115">
          <cell r="W56115" t="str">
            <v>280560 2858</v>
          </cell>
          <cell r="AL56115">
            <v>6.5000000000000002E-2</v>
          </cell>
        </row>
        <row r="56116">
          <cell r="W56116" t="str">
            <v>280560 2858</v>
          </cell>
          <cell r="AL56116">
            <v>0.02</v>
          </cell>
        </row>
        <row r="56117">
          <cell r="W56117" t="str">
            <v>280560 2858</v>
          </cell>
          <cell r="AL56117">
            <v>5.0000000000000001E-3</v>
          </cell>
        </row>
        <row r="56118">
          <cell r="W56118" t="str">
            <v>280560 2858</v>
          </cell>
          <cell r="AL56118">
            <v>0.16</v>
          </cell>
        </row>
        <row r="56119">
          <cell r="W56119" t="str">
            <v>280560 2858</v>
          </cell>
          <cell r="AL56119">
            <v>0.05</v>
          </cell>
        </row>
        <row r="56120">
          <cell r="W56120" t="str">
            <v>280560 2858</v>
          </cell>
          <cell r="AL56120">
            <v>0.09</v>
          </cell>
        </row>
        <row r="56121">
          <cell r="W56121" t="str">
            <v>280560 2858</v>
          </cell>
          <cell r="AL56121">
            <v>0.185</v>
          </cell>
        </row>
        <row r="56122">
          <cell r="W56122" t="str">
            <v>280560 2858</v>
          </cell>
          <cell r="AL56122">
            <v>2.5000000000000001E-2</v>
          </cell>
        </row>
        <row r="56123">
          <cell r="W56123" t="str">
            <v>280560 2858</v>
          </cell>
          <cell r="AL56123">
            <v>0.105</v>
          </cell>
        </row>
        <row r="56124">
          <cell r="W56124" t="str">
            <v>280560 2858</v>
          </cell>
          <cell r="AL56124">
            <v>7.4999999999999997E-2</v>
          </cell>
        </row>
        <row r="56125">
          <cell r="W56125" t="str">
            <v>280560 2858</v>
          </cell>
          <cell r="AL56125">
            <v>5.0000000000000001E-3</v>
          </cell>
        </row>
        <row r="56126">
          <cell r="W56126" t="str">
            <v>280941 2858</v>
          </cell>
          <cell r="AL56126">
            <v>2.5000000000000001E-2</v>
          </cell>
        </row>
        <row r="56127">
          <cell r="W56127" t="str">
            <v>280941 2858</v>
          </cell>
          <cell r="AL56127">
            <v>2.5000000000000001E-2</v>
          </cell>
        </row>
        <row r="56128">
          <cell r="W56128" t="str">
            <v>280941 2858</v>
          </cell>
          <cell r="AL56128">
            <v>1.4999999999999999E-2</v>
          </cell>
        </row>
        <row r="56129">
          <cell r="W56129" t="str">
            <v>281009 2858</v>
          </cell>
          <cell r="AL56129">
            <v>2.5000000000000001E-2</v>
          </cell>
        </row>
        <row r="56130">
          <cell r="W56130" t="str">
            <v>281009 2858</v>
          </cell>
          <cell r="AL56130">
            <v>2.5000000000000001E-2</v>
          </cell>
        </row>
        <row r="56131">
          <cell r="W56131" t="str">
            <v>281009 2858</v>
          </cell>
          <cell r="AL56131">
            <v>0.01</v>
          </cell>
        </row>
        <row r="56132">
          <cell r="W56132" t="str">
            <v>281009 2858</v>
          </cell>
          <cell r="AL56132">
            <v>0.01</v>
          </cell>
        </row>
        <row r="56133">
          <cell r="W56133" t="str">
            <v>281009 2858</v>
          </cell>
          <cell r="AL56133">
            <v>0.02</v>
          </cell>
        </row>
        <row r="56134">
          <cell r="W56134" t="str">
            <v>281009 2858</v>
          </cell>
          <cell r="AL56134">
            <v>2.5000000000000001E-2</v>
          </cell>
        </row>
        <row r="56135">
          <cell r="W56135" t="str">
            <v>281009 2858</v>
          </cell>
          <cell r="AL56135">
            <v>2.5000000000000001E-2</v>
          </cell>
        </row>
        <row r="56136">
          <cell r="W56136" t="str">
            <v>281009 2858</v>
          </cell>
          <cell r="AL56136">
            <v>0.02</v>
          </cell>
        </row>
        <row r="56137">
          <cell r="W56137" t="str">
            <v>281009 2858</v>
          </cell>
          <cell r="AL56137">
            <v>3.5000000000000003E-2</v>
          </cell>
        </row>
        <row r="56138">
          <cell r="W56138" t="str">
            <v>281009 2858</v>
          </cell>
          <cell r="AL56138">
            <v>0.06</v>
          </cell>
        </row>
        <row r="56139">
          <cell r="W56139" t="str">
            <v>281009 2858</v>
          </cell>
          <cell r="AL56139">
            <v>0.02</v>
          </cell>
        </row>
        <row r="56140">
          <cell r="W56140" t="str">
            <v>281009 2858</v>
          </cell>
          <cell r="AL56140">
            <v>5.0000000000000001E-3</v>
          </cell>
        </row>
        <row r="56141">
          <cell r="W56141" t="str">
            <v>281009 2858</v>
          </cell>
          <cell r="AL56141">
            <v>2.5000000000000001E-2</v>
          </cell>
        </row>
        <row r="56142">
          <cell r="W56142" t="str">
            <v>281009 2858</v>
          </cell>
          <cell r="AL56142">
            <v>0.08</v>
          </cell>
        </row>
        <row r="56143">
          <cell r="W56143" t="str">
            <v>281075 2858</v>
          </cell>
          <cell r="AL56143">
            <v>1.4999999999999999E-2</v>
          </cell>
        </row>
        <row r="56144">
          <cell r="W56144" t="str">
            <v>281075 2858</v>
          </cell>
          <cell r="AL56144">
            <v>5.0000000000000001E-3</v>
          </cell>
        </row>
        <row r="56145">
          <cell r="W56145" t="str">
            <v>281398 2858</v>
          </cell>
          <cell r="AL56145">
            <v>0.30499999999999999</v>
          </cell>
        </row>
        <row r="56146">
          <cell r="W56146" t="str">
            <v>281398 2858</v>
          </cell>
          <cell r="AL56146">
            <v>0.05</v>
          </cell>
        </row>
        <row r="56147">
          <cell r="W56147" t="str">
            <v>281398 2858</v>
          </cell>
          <cell r="AL56147">
            <v>0.03</v>
          </cell>
        </row>
        <row r="56148">
          <cell r="W56148" t="str">
            <v>281398 2858</v>
          </cell>
          <cell r="AL56148">
            <v>2.5000000000000001E-2</v>
          </cell>
        </row>
        <row r="56149">
          <cell r="W56149" t="str">
            <v>281398 2858</v>
          </cell>
          <cell r="AL56149">
            <v>0.02</v>
          </cell>
        </row>
        <row r="56150">
          <cell r="W56150" t="str">
            <v>281398 2858</v>
          </cell>
          <cell r="AL56150">
            <v>7.0000000000000007E-2</v>
          </cell>
        </row>
        <row r="56151">
          <cell r="W56151" t="str">
            <v>281398 2858</v>
          </cell>
          <cell r="AL56151">
            <v>0.14000000000000001</v>
          </cell>
        </row>
        <row r="56152">
          <cell r="W56152" t="str">
            <v>281398 2858</v>
          </cell>
          <cell r="AL56152">
            <v>2.5000000000000001E-2</v>
          </cell>
        </row>
        <row r="56153">
          <cell r="W56153" t="str">
            <v>281398 2858</v>
          </cell>
          <cell r="AL56153">
            <v>0.08</v>
          </cell>
        </row>
        <row r="56154">
          <cell r="W56154" t="str">
            <v>281398 2858</v>
          </cell>
          <cell r="AL56154">
            <v>3.5000000000000003E-2</v>
          </cell>
        </row>
        <row r="56155">
          <cell r="W56155" t="str">
            <v>281398 2858</v>
          </cell>
          <cell r="AL56155">
            <v>0.1</v>
          </cell>
        </row>
        <row r="56156">
          <cell r="W56156" t="str">
            <v>281398 2858</v>
          </cell>
          <cell r="AL56156">
            <v>8.5000000000000006E-2</v>
          </cell>
        </row>
        <row r="56157">
          <cell r="W56157" t="str">
            <v>281398 2858</v>
          </cell>
          <cell r="AL56157">
            <v>0.05</v>
          </cell>
        </row>
        <row r="56158">
          <cell r="W56158" t="str">
            <v>373401 2858</v>
          </cell>
          <cell r="AL56158">
            <v>2.5000000000000001E-2</v>
          </cell>
        </row>
        <row r="56159">
          <cell r="W56159" t="str">
            <v>373401 2858</v>
          </cell>
          <cell r="AL56159">
            <v>2.5000000000000001E-2</v>
          </cell>
        </row>
        <row r="56160">
          <cell r="W56160" t="str">
            <v>376402 2858</v>
          </cell>
          <cell r="AL56160">
            <v>2.5000000000000001E-2</v>
          </cell>
        </row>
        <row r="56161">
          <cell r="W56161" t="str">
            <v>376402 2858</v>
          </cell>
          <cell r="AL56161">
            <v>0.125</v>
          </cell>
        </row>
        <row r="56162">
          <cell r="W56162" t="str">
            <v>461420 2858</v>
          </cell>
          <cell r="AL56162">
            <v>2.5000000000000001E-2</v>
          </cell>
        </row>
        <row r="56163">
          <cell r="W56163" t="str">
            <v>461420 2858</v>
          </cell>
          <cell r="AL56163">
            <v>3.5000000000000003E-2</v>
          </cell>
        </row>
        <row r="56164">
          <cell r="W56164" t="str">
            <v>461420 2858</v>
          </cell>
          <cell r="AL56164">
            <v>2.5000000000000001E-2</v>
          </cell>
        </row>
        <row r="56165">
          <cell r="W56165" t="str">
            <v>461420 2858</v>
          </cell>
          <cell r="AL56165">
            <v>0.04</v>
          </cell>
        </row>
        <row r="56166">
          <cell r="W56166" t="str">
            <v>461420 2858</v>
          </cell>
          <cell r="AL56166">
            <v>2.5000000000000001E-2</v>
          </cell>
        </row>
        <row r="56167">
          <cell r="W56167" t="str">
            <v>461420 2858</v>
          </cell>
          <cell r="AL56167">
            <v>5.0000000000000001E-3</v>
          </cell>
        </row>
        <row r="56168">
          <cell r="W56168" t="str">
            <v>461420 2858</v>
          </cell>
          <cell r="AL56168">
            <v>2.5000000000000001E-2</v>
          </cell>
        </row>
        <row r="56169">
          <cell r="W56169" t="str">
            <v>461420 2858</v>
          </cell>
          <cell r="AL56169">
            <v>0.01</v>
          </cell>
        </row>
        <row r="56170">
          <cell r="W56170" t="str">
            <v>461420 2858</v>
          </cell>
          <cell r="AL56170">
            <v>2.5000000000000001E-2</v>
          </cell>
        </row>
        <row r="56171">
          <cell r="W56171" t="str">
            <v>461420 2858</v>
          </cell>
          <cell r="AL56171">
            <v>2.5000000000000001E-2</v>
          </cell>
        </row>
        <row r="56172">
          <cell r="W56172" t="str">
            <v>461420 2858</v>
          </cell>
          <cell r="AL56172">
            <v>2.5000000000000001E-2</v>
          </cell>
        </row>
        <row r="56173">
          <cell r="W56173" t="str">
            <v>461420 2858</v>
          </cell>
          <cell r="AL56173">
            <v>0.11</v>
          </cell>
        </row>
        <row r="56174">
          <cell r="W56174" t="str">
            <v>461420 2858</v>
          </cell>
          <cell r="AL56174">
            <v>2.5000000000000001E-2</v>
          </cell>
        </row>
        <row r="56175">
          <cell r="W56175" t="str">
            <v>461420 2858</v>
          </cell>
          <cell r="AL56175">
            <v>2.5000000000000001E-2</v>
          </cell>
        </row>
        <row r="56176">
          <cell r="W56176" t="str">
            <v>461420 2858</v>
          </cell>
          <cell r="AL56176">
            <v>0.02</v>
          </cell>
        </row>
        <row r="56177">
          <cell r="W56177" t="str">
            <v>461452 2858</v>
          </cell>
          <cell r="AL56177">
            <v>2.5000000000000001E-2</v>
          </cell>
        </row>
        <row r="56178">
          <cell r="W56178" t="str">
            <v>461452 2858</v>
          </cell>
          <cell r="AL56178">
            <v>2.5000000000000001E-2</v>
          </cell>
        </row>
        <row r="56179">
          <cell r="W56179" t="str">
            <v>479413 2858</v>
          </cell>
          <cell r="AL56179">
            <v>2.5000000000000001E-2</v>
          </cell>
        </row>
        <row r="56180">
          <cell r="W56180" t="str">
            <v>479413 2858</v>
          </cell>
          <cell r="AL56180">
            <v>0.05</v>
          </cell>
        </row>
        <row r="56181">
          <cell r="W56181" t="str">
            <v>537401 2858</v>
          </cell>
          <cell r="AL56181">
            <v>2.5000000000000001E-2</v>
          </cell>
        </row>
        <row r="56182">
          <cell r="W56182" t="str">
            <v>537401 2858</v>
          </cell>
          <cell r="AL56182">
            <v>0.01</v>
          </cell>
        </row>
        <row r="56183">
          <cell r="W56183" t="str">
            <v>537401 2858</v>
          </cell>
          <cell r="AL56183">
            <v>2.5000000000000001E-2</v>
          </cell>
        </row>
        <row r="56184">
          <cell r="W56184" t="str">
            <v>537401 2858</v>
          </cell>
          <cell r="AL56184">
            <v>2.5000000000000001E-2</v>
          </cell>
        </row>
        <row r="56185">
          <cell r="W56185" t="str">
            <v>537401 2858</v>
          </cell>
          <cell r="AL56185">
            <v>2.5000000000000001E-2</v>
          </cell>
        </row>
        <row r="56186">
          <cell r="W56186" t="str">
            <v>615402 2858</v>
          </cell>
          <cell r="AL56186">
            <v>2.5000000000000001E-2</v>
          </cell>
        </row>
        <row r="56187">
          <cell r="W56187" t="str">
            <v>615402 2858</v>
          </cell>
          <cell r="AL56187">
            <v>0.01</v>
          </cell>
        </row>
        <row r="56188">
          <cell r="W56188" t="str">
            <v>621407 2858</v>
          </cell>
          <cell r="AL56188">
            <v>7.0000000000000007E-2</v>
          </cell>
        </row>
        <row r="56189">
          <cell r="W56189" t="str">
            <v>621407 2858</v>
          </cell>
          <cell r="AL56189">
            <v>2.5000000000000001E-2</v>
          </cell>
        </row>
        <row r="56190">
          <cell r="W56190" t="str">
            <v>621407 2858</v>
          </cell>
          <cell r="AL56190">
            <v>2.5000000000000001E-2</v>
          </cell>
        </row>
        <row r="56191">
          <cell r="W56191" t="str">
            <v>621407 2858</v>
          </cell>
          <cell r="AL56191">
            <v>3.5000000000000003E-2</v>
          </cell>
        </row>
        <row r="56192">
          <cell r="W56192" t="str">
            <v>621407 2858</v>
          </cell>
          <cell r="AL56192">
            <v>6.5000000000000002E-2</v>
          </cell>
        </row>
        <row r="56193">
          <cell r="W56193" t="str">
            <v>621407 2858</v>
          </cell>
          <cell r="AL56193">
            <v>1.4999999999999999E-2</v>
          </cell>
        </row>
        <row r="56194">
          <cell r="W56194" t="str">
            <v>621407 2858</v>
          </cell>
          <cell r="AL56194">
            <v>1.4999999999999999E-2</v>
          </cell>
        </row>
        <row r="56195">
          <cell r="W56195" t="str">
            <v>621407 2858</v>
          </cell>
          <cell r="AL56195">
            <v>2.5000000000000001E-2</v>
          </cell>
        </row>
        <row r="56196">
          <cell r="W56196" t="str">
            <v>621407 2858</v>
          </cell>
          <cell r="AL56196">
            <v>7.0000000000000007E-2</v>
          </cell>
        </row>
        <row r="56197">
          <cell r="W56197" t="str">
            <v>621407 2858</v>
          </cell>
          <cell r="AL56197">
            <v>9.5000000000000001E-2</v>
          </cell>
        </row>
        <row r="56198">
          <cell r="W56198" t="str">
            <v>621407 2858</v>
          </cell>
          <cell r="AL56198">
            <v>0.16500000000000001</v>
          </cell>
        </row>
        <row r="56199">
          <cell r="W56199" t="str">
            <v>621407 2858</v>
          </cell>
          <cell r="AL56199">
            <v>0.1</v>
          </cell>
        </row>
        <row r="56200">
          <cell r="W56200" t="str">
            <v>621407 2858</v>
          </cell>
          <cell r="AL56200">
            <v>0.03</v>
          </cell>
        </row>
        <row r="56201">
          <cell r="W56201" t="str">
            <v>760401 2858</v>
          </cell>
          <cell r="AL56201">
            <v>2.5000000000000001E-2</v>
          </cell>
        </row>
        <row r="56202">
          <cell r="W56202" t="str">
            <v>760401 2858</v>
          </cell>
          <cell r="AL56202">
            <v>0.02</v>
          </cell>
        </row>
        <row r="56203">
          <cell r="W56203" t="str">
            <v>760401 2858</v>
          </cell>
          <cell r="AL56203">
            <v>0.02</v>
          </cell>
        </row>
        <row r="56204">
          <cell r="W56204" t="str">
            <v>760401 2858</v>
          </cell>
          <cell r="AL56204">
            <v>1.4999999999999999E-2</v>
          </cell>
        </row>
        <row r="56205">
          <cell r="W56205" t="str">
            <v>787410 2858</v>
          </cell>
          <cell r="AL56205">
            <v>5.0000000000000001E-3</v>
          </cell>
        </row>
        <row r="56206">
          <cell r="W56206" t="str">
            <v>787410 2858</v>
          </cell>
          <cell r="AL56206">
            <v>5.0000000000000001E-3</v>
          </cell>
        </row>
        <row r="56207">
          <cell r="W56207" t="str">
            <v>787410 2858</v>
          </cell>
          <cell r="AL56207">
            <v>0.02</v>
          </cell>
        </row>
        <row r="56208">
          <cell r="W56208" t="str">
            <v>787410 2858</v>
          </cell>
          <cell r="AL56208">
            <v>0.02</v>
          </cell>
        </row>
        <row r="56209">
          <cell r="W56209" t="str">
            <v>787410 2858</v>
          </cell>
          <cell r="AL56209">
            <v>2.5000000000000001E-2</v>
          </cell>
        </row>
        <row r="56210">
          <cell r="W56210" t="str">
            <v>787410 2858</v>
          </cell>
          <cell r="AL56210">
            <v>0.12</v>
          </cell>
        </row>
        <row r="56211">
          <cell r="W56211" t="str">
            <v>787410 2858</v>
          </cell>
          <cell r="AL56211">
            <v>0.01</v>
          </cell>
        </row>
        <row r="56212">
          <cell r="W56212" t="str">
            <v>787410 2858</v>
          </cell>
          <cell r="AL56212">
            <v>2.5000000000000001E-2</v>
          </cell>
        </row>
        <row r="56213">
          <cell r="W56213" t="str">
            <v>821409 2858</v>
          </cell>
          <cell r="AL56213">
            <v>0.03</v>
          </cell>
        </row>
        <row r="56214">
          <cell r="W56214" t="str">
            <v>821409 2858</v>
          </cell>
          <cell r="AL56214">
            <v>3.5000000000000003E-2</v>
          </cell>
        </row>
        <row r="56215">
          <cell r="W56215" t="str">
            <v>821409 2858</v>
          </cell>
          <cell r="AL56215">
            <v>0.02</v>
          </cell>
        </row>
        <row r="56216">
          <cell r="W56216" t="str">
            <v>821409 2858</v>
          </cell>
          <cell r="AL56216">
            <v>2.5000000000000001E-2</v>
          </cell>
        </row>
        <row r="56217">
          <cell r="W56217" t="str">
            <v>851401 2858</v>
          </cell>
          <cell r="AL56217">
            <v>0.13500000000000001</v>
          </cell>
        </row>
        <row r="56218">
          <cell r="W56218" t="str">
            <v>851401 2858</v>
          </cell>
          <cell r="AL56218">
            <v>0.03</v>
          </cell>
        </row>
        <row r="56219">
          <cell r="W56219" t="str">
            <v>851401 2858</v>
          </cell>
          <cell r="AL56219">
            <v>1.4999999999999999E-2</v>
          </cell>
        </row>
        <row r="56220">
          <cell r="W56220" t="str">
            <v>851401 2858</v>
          </cell>
          <cell r="AL56220">
            <v>2.5000000000000001E-2</v>
          </cell>
        </row>
        <row r="56221">
          <cell r="W56221" t="str">
            <v>851401 2858</v>
          </cell>
          <cell r="AL56221">
            <v>0.155</v>
          </cell>
        </row>
        <row r="56222">
          <cell r="W56222" t="str">
            <v>851401 2858</v>
          </cell>
          <cell r="AL56222">
            <v>7.4999999999999997E-2</v>
          </cell>
        </row>
        <row r="56223">
          <cell r="W56223" t="str">
            <v>851401 2858</v>
          </cell>
          <cell r="AL56223">
            <v>4.4999999999999998E-2</v>
          </cell>
        </row>
        <row r="56224">
          <cell r="W56224" t="str">
            <v>851401 2858</v>
          </cell>
          <cell r="AL56224">
            <v>2.5000000000000001E-2</v>
          </cell>
        </row>
        <row r="56225">
          <cell r="W56225" t="str">
            <v>147401 2858</v>
          </cell>
          <cell r="AL56225">
            <v>0.105</v>
          </cell>
        </row>
        <row r="56226">
          <cell r="W56226" t="str">
            <v>147401 2858</v>
          </cell>
          <cell r="AL56226">
            <v>0.05</v>
          </cell>
        </row>
        <row r="56227">
          <cell r="W56227" t="str">
            <v>147401 2858</v>
          </cell>
          <cell r="AL56227">
            <v>0.05</v>
          </cell>
        </row>
        <row r="56228">
          <cell r="W56228" t="str">
            <v>147401 2858</v>
          </cell>
          <cell r="AL56228">
            <v>0.05</v>
          </cell>
        </row>
        <row r="56229">
          <cell r="W56229" t="str">
            <v>147401 2858</v>
          </cell>
          <cell r="AL56229">
            <v>2.5000000000000001E-2</v>
          </cell>
        </row>
        <row r="56230">
          <cell r="W56230" t="str">
            <v>147401 2858</v>
          </cell>
          <cell r="AL56230">
            <v>2.5000000000000001E-2</v>
          </cell>
        </row>
        <row r="56231">
          <cell r="W56231" t="str">
            <v>147401 2858</v>
          </cell>
          <cell r="AL56231">
            <v>0.05</v>
          </cell>
        </row>
        <row r="56232">
          <cell r="W56232" t="str">
            <v>147401 2858</v>
          </cell>
          <cell r="AL56232">
            <v>0.01</v>
          </cell>
        </row>
        <row r="56233">
          <cell r="W56233" t="str">
            <v>147401 2858</v>
          </cell>
          <cell r="AL56233">
            <v>3.5000000000000003E-2</v>
          </cell>
        </row>
        <row r="56234">
          <cell r="W56234" t="str">
            <v>147401 2858</v>
          </cell>
          <cell r="AL56234">
            <v>2.5000000000000001E-2</v>
          </cell>
        </row>
        <row r="56235">
          <cell r="W56235" t="str">
            <v>147401 2858</v>
          </cell>
          <cell r="AL56235">
            <v>2.5000000000000001E-2</v>
          </cell>
        </row>
        <row r="56236">
          <cell r="W56236" t="str">
            <v>280051 2858</v>
          </cell>
          <cell r="AL56236">
            <v>1.4999999999999999E-2</v>
          </cell>
        </row>
        <row r="56237">
          <cell r="W56237" t="str">
            <v>280051 2858</v>
          </cell>
          <cell r="AL56237">
            <v>0.105</v>
          </cell>
        </row>
        <row r="56238">
          <cell r="W56238" t="str">
            <v>280051 2858</v>
          </cell>
          <cell r="AL56238">
            <v>2.5000000000000001E-2</v>
          </cell>
        </row>
        <row r="56239">
          <cell r="W56239" t="str">
            <v>280051 2858</v>
          </cell>
          <cell r="AL56239">
            <v>2.5000000000000001E-2</v>
          </cell>
        </row>
        <row r="56240">
          <cell r="W56240" t="str">
            <v>280051 2858</v>
          </cell>
          <cell r="AL56240">
            <v>6.5000000000000002E-2</v>
          </cell>
        </row>
        <row r="56241">
          <cell r="W56241" t="str">
            <v>280051 2858</v>
          </cell>
          <cell r="AL56241">
            <v>5.0000000000000001E-3</v>
          </cell>
        </row>
        <row r="56242">
          <cell r="W56242" t="str">
            <v>280051 2858</v>
          </cell>
          <cell r="AL56242">
            <v>0.01</v>
          </cell>
        </row>
        <row r="56243">
          <cell r="W56243" t="str">
            <v>280051 2858</v>
          </cell>
          <cell r="AL56243">
            <v>2.5000000000000001E-2</v>
          </cell>
        </row>
        <row r="56244">
          <cell r="W56244" t="str">
            <v>280560 2858</v>
          </cell>
          <cell r="AL56244">
            <v>2.5000000000000001E-2</v>
          </cell>
        </row>
        <row r="56245">
          <cell r="W56245" t="str">
            <v>280560 2858</v>
          </cell>
          <cell r="AL56245">
            <v>0.16</v>
          </cell>
        </row>
        <row r="56246">
          <cell r="W56246" t="str">
            <v>280560 2858</v>
          </cell>
          <cell r="AL56246">
            <v>3.5000000000000003E-2</v>
          </cell>
        </row>
        <row r="56247">
          <cell r="W56247" t="str">
            <v>280560 2858</v>
          </cell>
          <cell r="AL56247">
            <v>3.5000000000000003E-2</v>
          </cell>
        </row>
        <row r="56248">
          <cell r="W56248" t="str">
            <v>280560 2858</v>
          </cell>
          <cell r="AL56248">
            <v>0.38500000000000001</v>
          </cell>
        </row>
        <row r="56249">
          <cell r="W56249" t="str">
            <v>280560 2858</v>
          </cell>
          <cell r="AL56249">
            <v>0.02</v>
          </cell>
        </row>
        <row r="56250">
          <cell r="W56250" t="str">
            <v>280560 2858</v>
          </cell>
          <cell r="AL56250">
            <v>0.37</v>
          </cell>
        </row>
        <row r="56251">
          <cell r="W56251" t="str">
            <v>280560 2858</v>
          </cell>
          <cell r="AL56251">
            <v>0.17499999999999999</v>
          </cell>
        </row>
        <row r="56252">
          <cell r="W56252" t="str">
            <v>280560 2858</v>
          </cell>
          <cell r="AL56252">
            <v>2.5000000000000001E-2</v>
          </cell>
        </row>
        <row r="56253">
          <cell r="W56253" t="str">
            <v>280560 2858</v>
          </cell>
          <cell r="AL56253">
            <v>0.22</v>
          </cell>
        </row>
        <row r="56254">
          <cell r="W56254" t="str">
            <v>280560 2858</v>
          </cell>
          <cell r="AL56254">
            <v>0.05</v>
          </cell>
        </row>
        <row r="56255">
          <cell r="W56255" t="str">
            <v>280560 2858</v>
          </cell>
          <cell r="AL56255">
            <v>3.5000000000000003E-2</v>
          </cell>
        </row>
        <row r="56256">
          <cell r="W56256" t="str">
            <v>280560 2858</v>
          </cell>
          <cell r="AL56256">
            <v>0.21</v>
          </cell>
        </row>
        <row r="56257">
          <cell r="W56257" t="str">
            <v>280560 2858</v>
          </cell>
          <cell r="AL56257">
            <v>2.5000000000000001E-2</v>
          </cell>
        </row>
        <row r="56258">
          <cell r="W56258" t="str">
            <v>280560 2858</v>
          </cell>
          <cell r="AL56258">
            <v>0.65500000000000003</v>
          </cell>
        </row>
        <row r="56259">
          <cell r="W56259" t="str">
            <v>280560 2858</v>
          </cell>
          <cell r="AL56259">
            <v>0.28000000000000003</v>
          </cell>
        </row>
        <row r="56260">
          <cell r="W56260" t="str">
            <v>280560 2858</v>
          </cell>
          <cell r="AL56260">
            <v>0.04</v>
          </cell>
        </row>
        <row r="56261">
          <cell r="W56261" t="str">
            <v>280560 2858</v>
          </cell>
          <cell r="AL56261">
            <v>0.04</v>
          </cell>
        </row>
        <row r="56262">
          <cell r="W56262" t="str">
            <v>280560 2858</v>
          </cell>
          <cell r="AL56262">
            <v>0.18</v>
          </cell>
        </row>
        <row r="56263">
          <cell r="W56263" t="str">
            <v>280560 2858</v>
          </cell>
          <cell r="AL56263">
            <v>0.05</v>
          </cell>
        </row>
        <row r="56264">
          <cell r="W56264" t="str">
            <v>280560 2858</v>
          </cell>
          <cell r="AL56264">
            <v>0.03</v>
          </cell>
        </row>
        <row r="56265">
          <cell r="W56265" t="str">
            <v>280560 2858</v>
          </cell>
          <cell r="AL56265">
            <v>0.22</v>
          </cell>
        </row>
        <row r="56266">
          <cell r="W56266" t="str">
            <v>280560 2858</v>
          </cell>
          <cell r="AL56266">
            <v>1.4999999999999999E-2</v>
          </cell>
        </row>
        <row r="56267">
          <cell r="W56267" t="str">
            <v>280560 2858</v>
          </cell>
          <cell r="AL56267">
            <v>2.5000000000000001E-2</v>
          </cell>
        </row>
        <row r="56268">
          <cell r="W56268" t="str">
            <v>280560 2858</v>
          </cell>
          <cell r="AL56268">
            <v>0.25</v>
          </cell>
        </row>
        <row r="56269">
          <cell r="W56269" t="str">
            <v>280560 2858</v>
          </cell>
          <cell r="AL56269">
            <v>6.5000000000000002E-2</v>
          </cell>
        </row>
        <row r="56270">
          <cell r="W56270" t="str">
            <v>280941 2858</v>
          </cell>
          <cell r="AL56270">
            <v>1.4999999999999999E-2</v>
          </cell>
        </row>
        <row r="56271">
          <cell r="W56271" t="str">
            <v>280941 2858</v>
          </cell>
          <cell r="AL56271">
            <v>1.4999999999999999E-2</v>
          </cell>
        </row>
        <row r="56272">
          <cell r="W56272" t="str">
            <v>280941 2858</v>
          </cell>
          <cell r="AL56272">
            <v>2.5000000000000001E-2</v>
          </cell>
        </row>
        <row r="56273">
          <cell r="W56273" t="str">
            <v>280941 2858</v>
          </cell>
          <cell r="AL56273">
            <v>0.01</v>
          </cell>
        </row>
        <row r="56274">
          <cell r="W56274" t="str">
            <v>281009 2858</v>
          </cell>
          <cell r="AL56274">
            <v>2.5000000000000001E-2</v>
          </cell>
        </row>
        <row r="56275">
          <cell r="W56275" t="str">
            <v>281009 2858</v>
          </cell>
          <cell r="AL56275">
            <v>2.5000000000000001E-2</v>
          </cell>
        </row>
        <row r="56276">
          <cell r="W56276" t="str">
            <v>281009 2858</v>
          </cell>
          <cell r="AL56276">
            <v>4.4999999999999998E-2</v>
          </cell>
        </row>
        <row r="56277">
          <cell r="W56277" t="str">
            <v>281009 2858</v>
          </cell>
          <cell r="AL56277">
            <v>0.02</v>
          </cell>
        </row>
        <row r="56278">
          <cell r="W56278" t="str">
            <v>281009 2858</v>
          </cell>
          <cell r="AL56278">
            <v>0.04</v>
          </cell>
        </row>
        <row r="56279">
          <cell r="W56279" t="str">
            <v>281009 2858</v>
          </cell>
          <cell r="AL56279">
            <v>0.03</v>
          </cell>
        </row>
        <row r="56280">
          <cell r="W56280" t="str">
            <v>281009 2858</v>
          </cell>
          <cell r="AL56280">
            <v>2.5000000000000001E-2</v>
          </cell>
        </row>
        <row r="56281">
          <cell r="W56281" t="str">
            <v>281009 2858</v>
          </cell>
          <cell r="AL56281">
            <v>0.04</v>
          </cell>
        </row>
        <row r="56282">
          <cell r="W56282" t="str">
            <v>281075 2858</v>
          </cell>
          <cell r="AL56282">
            <v>3.5000000000000003E-2</v>
          </cell>
        </row>
        <row r="56283">
          <cell r="W56283" t="str">
            <v>281075 2858</v>
          </cell>
          <cell r="AL56283">
            <v>0.02</v>
          </cell>
        </row>
        <row r="56284">
          <cell r="W56284" t="str">
            <v>281075 2858</v>
          </cell>
          <cell r="AL56284">
            <v>0.02</v>
          </cell>
        </row>
        <row r="56285">
          <cell r="W56285" t="str">
            <v>281398 2858</v>
          </cell>
          <cell r="AL56285">
            <v>7.4999999999999997E-2</v>
          </cell>
        </row>
        <row r="56286">
          <cell r="W56286" t="str">
            <v>281398 2858</v>
          </cell>
          <cell r="AL56286">
            <v>0.01</v>
          </cell>
        </row>
        <row r="56287">
          <cell r="W56287" t="str">
            <v>281398 2858</v>
          </cell>
          <cell r="AL56287">
            <v>0.05</v>
          </cell>
        </row>
        <row r="56288">
          <cell r="W56288" t="str">
            <v>281398 2858</v>
          </cell>
          <cell r="AL56288">
            <v>2.5000000000000001E-2</v>
          </cell>
        </row>
        <row r="56289">
          <cell r="W56289" t="str">
            <v>281398 2858</v>
          </cell>
          <cell r="AL56289">
            <v>2.5000000000000001E-2</v>
          </cell>
        </row>
        <row r="56290">
          <cell r="W56290" t="str">
            <v>373401 2858</v>
          </cell>
          <cell r="AL56290">
            <v>2.5000000000000001E-2</v>
          </cell>
        </row>
        <row r="56291">
          <cell r="W56291" t="str">
            <v>373401 2858</v>
          </cell>
          <cell r="AL56291">
            <v>2.5000000000000001E-2</v>
          </cell>
        </row>
        <row r="56292">
          <cell r="W56292" t="str">
            <v>373401 2858</v>
          </cell>
          <cell r="AL56292">
            <v>2.5000000000000001E-2</v>
          </cell>
        </row>
        <row r="56293">
          <cell r="W56293" t="str">
            <v>373401 2858</v>
          </cell>
          <cell r="AL56293">
            <v>2.5000000000000001E-2</v>
          </cell>
        </row>
        <row r="56294">
          <cell r="W56294" t="str">
            <v>373401 2858</v>
          </cell>
          <cell r="AL56294">
            <v>2.5000000000000001E-2</v>
          </cell>
        </row>
        <row r="56295">
          <cell r="W56295" t="str">
            <v>373401 2858</v>
          </cell>
          <cell r="AL56295">
            <v>2.5000000000000001E-2</v>
          </cell>
        </row>
        <row r="56296">
          <cell r="W56296" t="str">
            <v>373401 2858</v>
          </cell>
          <cell r="AL56296">
            <v>0.05</v>
          </cell>
        </row>
        <row r="56297">
          <cell r="W56297" t="str">
            <v>373401 2858</v>
          </cell>
          <cell r="AL56297">
            <v>2.5000000000000001E-2</v>
          </cell>
        </row>
        <row r="56298">
          <cell r="W56298" t="str">
            <v>376402 2858</v>
          </cell>
          <cell r="AL56298">
            <v>2.5000000000000001E-2</v>
          </cell>
        </row>
        <row r="56299">
          <cell r="W56299" t="str">
            <v>376402 2858</v>
          </cell>
          <cell r="AL56299">
            <v>0.05</v>
          </cell>
        </row>
        <row r="56300">
          <cell r="W56300" t="str">
            <v>376402 2858</v>
          </cell>
          <cell r="AL56300">
            <v>2.5000000000000001E-2</v>
          </cell>
        </row>
        <row r="56301">
          <cell r="W56301" t="str">
            <v>376402 2858</v>
          </cell>
          <cell r="AL56301">
            <v>0.02</v>
          </cell>
        </row>
        <row r="56302">
          <cell r="W56302" t="str">
            <v>376402 2858</v>
          </cell>
          <cell r="AL56302">
            <v>2.5000000000000001E-2</v>
          </cell>
        </row>
        <row r="56303">
          <cell r="W56303" t="str">
            <v>376402 2858</v>
          </cell>
          <cell r="AL56303">
            <v>0.1</v>
          </cell>
        </row>
        <row r="56304">
          <cell r="W56304" t="str">
            <v>376402 2858</v>
          </cell>
          <cell r="AL56304">
            <v>0.01</v>
          </cell>
        </row>
        <row r="56305">
          <cell r="W56305" t="str">
            <v>400408 2858</v>
          </cell>
          <cell r="AL56305">
            <v>0.01</v>
          </cell>
        </row>
        <row r="56306">
          <cell r="W56306" t="str">
            <v>461420 2858</v>
          </cell>
          <cell r="AL56306">
            <v>2.5000000000000001E-2</v>
          </cell>
        </row>
        <row r="56307">
          <cell r="W56307" t="str">
            <v>461420 2858</v>
          </cell>
          <cell r="AL56307">
            <v>7.0000000000000007E-2</v>
          </cell>
        </row>
        <row r="56308">
          <cell r="W56308" t="str">
            <v>461420 2858</v>
          </cell>
          <cell r="AL56308">
            <v>5.0000000000000001E-3</v>
          </cell>
        </row>
        <row r="56309">
          <cell r="W56309" t="str">
            <v>461420 2858</v>
          </cell>
          <cell r="AL56309">
            <v>0.01</v>
          </cell>
        </row>
        <row r="56310">
          <cell r="W56310" t="str">
            <v>461420 2858</v>
          </cell>
          <cell r="AL56310">
            <v>2.5000000000000001E-2</v>
          </cell>
        </row>
        <row r="56311">
          <cell r="W56311" t="str">
            <v>461420 2858</v>
          </cell>
          <cell r="AL56311">
            <v>2.5000000000000001E-2</v>
          </cell>
        </row>
        <row r="56312">
          <cell r="W56312" t="str">
            <v>461420 2858</v>
          </cell>
          <cell r="AL56312">
            <v>2.5000000000000001E-2</v>
          </cell>
        </row>
        <row r="56313">
          <cell r="W56313" t="str">
            <v>461420 2858</v>
          </cell>
          <cell r="AL56313">
            <v>0.05</v>
          </cell>
        </row>
        <row r="56314">
          <cell r="W56314" t="str">
            <v>461420 2858</v>
          </cell>
          <cell r="AL56314">
            <v>6.5000000000000002E-2</v>
          </cell>
        </row>
        <row r="56315">
          <cell r="W56315" t="str">
            <v>461420 2858</v>
          </cell>
          <cell r="AL56315">
            <v>2.5000000000000001E-2</v>
          </cell>
        </row>
        <row r="56316">
          <cell r="W56316" t="str">
            <v>461420 2858</v>
          </cell>
          <cell r="AL56316">
            <v>2.5000000000000001E-2</v>
          </cell>
        </row>
        <row r="56317">
          <cell r="W56317" t="str">
            <v>461420 2858</v>
          </cell>
          <cell r="AL56317">
            <v>2.5000000000000001E-2</v>
          </cell>
        </row>
        <row r="56318">
          <cell r="W56318" t="str">
            <v>461420 2858</v>
          </cell>
          <cell r="AL56318">
            <v>1.4999999999999999E-2</v>
          </cell>
        </row>
        <row r="56319">
          <cell r="W56319" t="str">
            <v>461420 2858</v>
          </cell>
          <cell r="AL56319">
            <v>0.08</v>
          </cell>
        </row>
        <row r="56320">
          <cell r="W56320" t="str">
            <v>461420 2858</v>
          </cell>
          <cell r="AL56320">
            <v>0.09</v>
          </cell>
        </row>
        <row r="56321">
          <cell r="W56321" t="str">
            <v>461420 2858</v>
          </cell>
          <cell r="AL56321">
            <v>2.5000000000000001E-2</v>
          </cell>
        </row>
        <row r="56322">
          <cell r="W56322" t="str">
            <v>461420 2858</v>
          </cell>
          <cell r="AL56322">
            <v>2.5000000000000001E-2</v>
          </cell>
        </row>
        <row r="56323">
          <cell r="W56323" t="str">
            <v>461420 2858</v>
          </cell>
          <cell r="AL56323">
            <v>0.01</v>
          </cell>
        </row>
        <row r="56324">
          <cell r="W56324" t="str">
            <v>461420 2858</v>
          </cell>
          <cell r="AL56324">
            <v>7.4999999999999997E-2</v>
          </cell>
        </row>
        <row r="56325">
          <cell r="W56325" t="str">
            <v>461420 2858</v>
          </cell>
          <cell r="AL56325">
            <v>0.19</v>
          </cell>
        </row>
        <row r="56326">
          <cell r="W56326" t="str">
            <v>461420 2858</v>
          </cell>
          <cell r="AL56326">
            <v>2.5000000000000001E-2</v>
          </cell>
        </row>
        <row r="56327">
          <cell r="W56327" t="str">
            <v>461420 2858</v>
          </cell>
          <cell r="AL56327">
            <v>4.4999999999999998E-2</v>
          </cell>
        </row>
        <row r="56328">
          <cell r="W56328" t="str">
            <v>461452 2858</v>
          </cell>
          <cell r="AL56328">
            <v>2.5000000000000001E-2</v>
          </cell>
        </row>
        <row r="56329">
          <cell r="W56329" t="str">
            <v>461452 2858</v>
          </cell>
          <cell r="AL56329">
            <v>5.0000000000000001E-3</v>
          </cell>
        </row>
        <row r="56330">
          <cell r="W56330" t="str">
            <v>461452 2858</v>
          </cell>
          <cell r="AL56330">
            <v>2.5000000000000001E-2</v>
          </cell>
        </row>
        <row r="56331">
          <cell r="W56331" t="str">
            <v>461452 2858</v>
          </cell>
          <cell r="AL56331">
            <v>2.5000000000000001E-2</v>
          </cell>
        </row>
        <row r="56332">
          <cell r="W56332" t="str">
            <v>461452 2858</v>
          </cell>
          <cell r="AL56332">
            <v>0.04</v>
          </cell>
        </row>
        <row r="56333">
          <cell r="W56333" t="str">
            <v>461452 2858</v>
          </cell>
          <cell r="AL56333">
            <v>2.5000000000000001E-2</v>
          </cell>
        </row>
        <row r="56334">
          <cell r="W56334" t="str">
            <v>479413 2858</v>
          </cell>
          <cell r="AL56334">
            <v>2.5000000000000001E-2</v>
          </cell>
        </row>
        <row r="56335">
          <cell r="W56335" t="str">
            <v>479413 2858</v>
          </cell>
          <cell r="AL56335">
            <v>0.08</v>
          </cell>
        </row>
        <row r="56336">
          <cell r="W56336" t="str">
            <v>479413 2858</v>
          </cell>
          <cell r="AL56336">
            <v>0.01</v>
          </cell>
        </row>
        <row r="56337">
          <cell r="W56337" t="str">
            <v>479413 2858</v>
          </cell>
          <cell r="AL56337">
            <v>2.5000000000000001E-2</v>
          </cell>
        </row>
        <row r="56338">
          <cell r="W56338" t="str">
            <v>615402 2858</v>
          </cell>
          <cell r="AL56338">
            <v>2.5000000000000001E-2</v>
          </cell>
        </row>
        <row r="56339">
          <cell r="W56339" t="str">
            <v>615402 2858</v>
          </cell>
          <cell r="AL56339">
            <v>2.5000000000000001E-2</v>
          </cell>
        </row>
        <row r="56340">
          <cell r="W56340" t="str">
            <v>615402 2858</v>
          </cell>
          <cell r="AL56340">
            <v>5.0000000000000001E-3</v>
          </cell>
        </row>
        <row r="56341">
          <cell r="W56341" t="str">
            <v>615402 2858</v>
          </cell>
          <cell r="AL56341">
            <v>0.02</v>
          </cell>
        </row>
        <row r="56342">
          <cell r="W56342" t="str">
            <v>615402 2858</v>
          </cell>
          <cell r="AL56342">
            <v>2.5000000000000001E-2</v>
          </cell>
        </row>
        <row r="56343">
          <cell r="W56343" t="str">
            <v>615402 2858</v>
          </cell>
          <cell r="AL56343">
            <v>2.5000000000000001E-2</v>
          </cell>
        </row>
        <row r="56344">
          <cell r="W56344" t="str">
            <v>621407 2858</v>
          </cell>
          <cell r="AL56344">
            <v>0.04</v>
          </cell>
        </row>
        <row r="56345">
          <cell r="W56345" t="str">
            <v>621407 2858</v>
          </cell>
          <cell r="AL56345">
            <v>7.4999999999999997E-2</v>
          </cell>
        </row>
        <row r="56346">
          <cell r="W56346" t="str">
            <v>621407 2858</v>
          </cell>
          <cell r="AL56346">
            <v>2.5000000000000001E-2</v>
          </cell>
        </row>
        <row r="56347">
          <cell r="W56347" t="str">
            <v>621407 2858</v>
          </cell>
          <cell r="AL56347">
            <v>2.5000000000000001E-2</v>
          </cell>
        </row>
        <row r="56348">
          <cell r="W56348" t="str">
            <v>621407 2858</v>
          </cell>
          <cell r="AL56348">
            <v>2.5000000000000001E-2</v>
          </cell>
        </row>
        <row r="56349">
          <cell r="W56349" t="str">
            <v>621407 2858</v>
          </cell>
          <cell r="AL56349">
            <v>0.03</v>
          </cell>
        </row>
        <row r="56350">
          <cell r="W56350" t="str">
            <v>621407 2858</v>
          </cell>
          <cell r="AL56350">
            <v>0.01</v>
          </cell>
        </row>
        <row r="56351">
          <cell r="W56351" t="str">
            <v>621407 2858</v>
          </cell>
          <cell r="AL56351">
            <v>2.5000000000000001E-2</v>
          </cell>
        </row>
        <row r="56352">
          <cell r="W56352" t="str">
            <v>621407 2858</v>
          </cell>
          <cell r="AL56352">
            <v>0.03</v>
          </cell>
        </row>
        <row r="56353">
          <cell r="W56353" t="str">
            <v>621407 2858</v>
          </cell>
          <cell r="AL56353">
            <v>5.5E-2</v>
          </cell>
        </row>
        <row r="56354">
          <cell r="W56354" t="str">
            <v>621407 2858</v>
          </cell>
          <cell r="AL56354">
            <v>0.05</v>
          </cell>
        </row>
        <row r="56355">
          <cell r="W56355" t="str">
            <v>621407 2858</v>
          </cell>
          <cell r="AL56355">
            <v>8.5000000000000006E-2</v>
          </cell>
        </row>
        <row r="56356">
          <cell r="W56356" t="str">
            <v>621407 2858</v>
          </cell>
          <cell r="AL56356">
            <v>5.5E-2</v>
          </cell>
        </row>
        <row r="56357">
          <cell r="W56357" t="str">
            <v>621407 2858</v>
          </cell>
          <cell r="AL56357">
            <v>5.5E-2</v>
          </cell>
        </row>
        <row r="56358">
          <cell r="W56358" t="str">
            <v>760401 2858</v>
          </cell>
          <cell r="AL56358">
            <v>1.4999999999999999E-2</v>
          </cell>
        </row>
        <row r="56359">
          <cell r="W56359" t="str">
            <v>760401 2858</v>
          </cell>
          <cell r="AL56359">
            <v>5.0000000000000001E-3</v>
          </cell>
        </row>
        <row r="56360">
          <cell r="W56360" t="str">
            <v>787410 2858</v>
          </cell>
          <cell r="AL56360">
            <v>5.0000000000000001E-3</v>
          </cell>
        </row>
        <row r="56361">
          <cell r="W56361" t="str">
            <v>787410 2858</v>
          </cell>
          <cell r="AL56361">
            <v>0.01</v>
          </cell>
        </row>
        <row r="56362">
          <cell r="W56362" t="str">
            <v>787410 2858</v>
          </cell>
          <cell r="AL56362">
            <v>0.04</v>
          </cell>
        </row>
        <row r="56363">
          <cell r="W56363" t="str">
            <v>787410 2858</v>
          </cell>
          <cell r="AL56363">
            <v>1.4999999999999999E-2</v>
          </cell>
        </row>
        <row r="56364">
          <cell r="W56364" t="str">
            <v>787410 2858</v>
          </cell>
          <cell r="AL56364">
            <v>6.5000000000000002E-2</v>
          </cell>
        </row>
        <row r="56365">
          <cell r="W56365" t="str">
            <v>787410 2858</v>
          </cell>
          <cell r="AL56365">
            <v>2.5000000000000001E-2</v>
          </cell>
        </row>
        <row r="56366">
          <cell r="W56366" t="str">
            <v>787410 2858</v>
          </cell>
          <cell r="AL56366">
            <v>0.1</v>
          </cell>
        </row>
        <row r="56367">
          <cell r="W56367" t="str">
            <v>787410 2858</v>
          </cell>
          <cell r="AL56367">
            <v>3.5000000000000003E-2</v>
          </cell>
        </row>
        <row r="56368">
          <cell r="W56368" t="str">
            <v>821409 2858</v>
          </cell>
          <cell r="AL56368">
            <v>0.04</v>
          </cell>
        </row>
        <row r="56369">
          <cell r="W56369" t="str">
            <v>821409 2858</v>
          </cell>
          <cell r="AL56369">
            <v>4.4999999999999998E-2</v>
          </cell>
        </row>
        <row r="56370">
          <cell r="W56370" t="str">
            <v>821409 2858</v>
          </cell>
          <cell r="AL56370">
            <v>2.5000000000000001E-2</v>
          </cell>
        </row>
        <row r="56371">
          <cell r="W56371" t="str">
            <v>821409 2858</v>
          </cell>
          <cell r="AL56371">
            <v>4.4999999999999998E-2</v>
          </cell>
        </row>
        <row r="56372">
          <cell r="W56372" t="str">
            <v>821409 2858</v>
          </cell>
          <cell r="AL56372">
            <v>2.5000000000000001E-2</v>
          </cell>
        </row>
        <row r="56373">
          <cell r="W56373" t="str">
            <v>821409 2858</v>
          </cell>
          <cell r="AL56373">
            <v>5.5E-2</v>
          </cell>
        </row>
        <row r="56374">
          <cell r="W56374" t="str">
            <v>821409 2858</v>
          </cell>
          <cell r="AL56374">
            <v>0.2</v>
          </cell>
        </row>
        <row r="56375">
          <cell r="W56375" t="str">
            <v>821409 2858</v>
          </cell>
          <cell r="AL56375">
            <v>5.0000000000000001E-3</v>
          </cell>
        </row>
        <row r="56376">
          <cell r="W56376" t="str">
            <v>821409 2858</v>
          </cell>
          <cell r="AL56376">
            <v>0.02</v>
          </cell>
        </row>
        <row r="56377">
          <cell r="W56377" t="str">
            <v>821409 2858</v>
          </cell>
          <cell r="AL56377">
            <v>0.28499999999999998</v>
          </cell>
        </row>
        <row r="56378">
          <cell r="W56378" t="str">
            <v>821409 2858</v>
          </cell>
          <cell r="AL56378">
            <v>0.08</v>
          </cell>
        </row>
        <row r="56379">
          <cell r="W56379" t="str">
            <v>821409 2858</v>
          </cell>
          <cell r="AL56379">
            <v>1.4999999999999999E-2</v>
          </cell>
        </row>
        <row r="56380">
          <cell r="W56380" t="str">
            <v>851401 2858</v>
          </cell>
          <cell r="AL56380">
            <v>9.5000000000000001E-2</v>
          </cell>
        </row>
        <row r="56381">
          <cell r="W56381" t="str">
            <v>851401 2858</v>
          </cell>
          <cell r="AL56381">
            <v>0.27500000000000002</v>
          </cell>
        </row>
        <row r="56382">
          <cell r="W56382" t="str">
            <v>851401 2858</v>
          </cell>
          <cell r="AL56382">
            <v>2.5000000000000001E-2</v>
          </cell>
        </row>
        <row r="56383">
          <cell r="W56383" t="str">
            <v>851401 2858</v>
          </cell>
          <cell r="AL56383">
            <v>0.05</v>
          </cell>
        </row>
        <row r="56384">
          <cell r="W56384" t="str">
            <v>851401 2858</v>
          </cell>
          <cell r="AL56384">
            <v>0.22</v>
          </cell>
        </row>
        <row r="56385">
          <cell r="W56385" t="str">
            <v>851401 2858</v>
          </cell>
          <cell r="AL56385">
            <v>0.05</v>
          </cell>
        </row>
        <row r="56386">
          <cell r="W56386" t="str">
            <v>851401 2858</v>
          </cell>
          <cell r="AL56386">
            <v>9.5000000000000001E-2</v>
          </cell>
        </row>
        <row r="56387">
          <cell r="W56387" t="str">
            <v>851401 2858</v>
          </cell>
          <cell r="AL56387">
            <v>7.0000000000000007E-2</v>
          </cell>
        </row>
        <row r="56388">
          <cell r="W56388" t="str">
            <v>851401 2858</v>
          </cell>
          <cell r="AL56388">
            <v>0.09</v>
          </cell>
        </row>
        <row r="56389">
          <cell r="W56389" t="str">
            <v>851401 2858</v>
          </cell>
          <cell r="AL56389">
            <v>2.5000000000000001E-2</v>
          </cell>
        </row>
        <row r="56390">
          <cell r="W56390" t="str">
            <v>851401 2858</v>
          </cell>
          <cell r="AL56390">
            <v>0.17</v>
          </cell>
        </row>
        <row r="56391">
          <cell r="W56391" t="str">
            <v>851401 2858</v>
          </cell>
          <cell r="AL56391">
            <v>0.04</v>
          </cell>
        </row>
        <row r="56392">
          <cell r="W56392" t="str">
            <v>851401 2858</v>
          </cell>
          <cell r="AL56392">
            <v>4.4999999999999998E-2</v>
          </cell>
        </row>
        <row r="56393">
          <cell r="W56393" t="str">
            <v>851401 2858</v>
          </cell>
          <cell r="AL56393">
            <v>0.28999999999999998</v>
          </cell>
        </row>
        <row r="56394">
          <cell r="W56394" t="str">
            <v>851401 2858</v>
          </cell>
          <cell r="AL56394">
            <v>7.0000000000000007E-2</v>
          </cell>
        </row>
        <row r="56395">
          <cell r="W56395" t="str">
            <v>851401 2858</v>
          </cell>
          <cell r="AL56395">
            <v>2.5000000000000001E-2</v>
          </cell>
        </row>
        <row r="56396">
          <cell r="W56396" t="str">
            <v>851401 2858</v>
          </cell>
          <cell r="AL56396">
            <v>0.34499999999999997</v>
          </cell>
        </row>
        <row r="56397">
          <cell r="W56397" t="str">
            <v>851401 2858</v>
          </cell>
          <cell r="AL56397">
            <v>0.30499999999999999</v>
          </cell>
        </row>
        <row r="56398">
          <cell r="W56398" t="str">
            <v>851401 2858</v>
          </cell>
          <cell r="AL56398">
            <v>0.04</v>
          </cell>
        </row>
        <row r="56399">
          <cell r="W56399" t="str">
            <v>851401 2858</v>
          </cell>
          <cell r="AL56399">
            <v>0.05</v>
          </cell>
        </row>
        <row r="56400">
          <cell r="W56400" t="str">
            <v>851401 2858</v>
          </cell>
          <cell r="AL56400">
            <v>0.435</v>
          </cell>
        </row>
        <row r="56401">
          <cell r="W56401" t="str">
            <v>851401 2858</v>
          </cell>
          <cell r="AL56401">
            <v>6.5000000000000002E-2</v>
          </cell>
        </row>
        <row r="56402">
          <cell r="W56402" t="str">
            <v>851401 2858</v>
          </cell>
          <cell r="AL56402">
            <v>0.03</v>
          </cell>
        </row>
        <row r="56403">
          <cell r="W56403" t="str">
            <v>851401 2858</v>
          </cell>
          <cell r="AL56403">
            <v>0.32</v>
          </cell>
        </row>
        <row r="56404">
          <cell r="W56404" t="str">
            <v>851401 2858</v>
          </cell>
          <cell r="AL56404">
            <v>9.5000000000000001E-2</v>
          </cell>
        </row>
        <row r="56405">
          <cell r="W56405" t="str">
            <v>851401 2858</v>
          </cell>
          <cell r="AL56405">
            <v>0.05</v>
          </cell>
        </row>
        <row r="56406">
          <cell r="W56406" t="str">
            <v>851401 2858</v>
          </cell>
          <cell r="AL56406">
            <v>0.23499999999999999</v>
          </cell>
        </row>
        <row r="56407">
          <cell r="W56407" t="str">
            <v>851401 2858</v>
          </cell>
          <cell r="AL56407">
            <v>2.5000000000000001E-2</v>
          </cell>
        </row>
        <row r="56408">
          <cell r="W56408" t="str">
            <v>851401 2858</v>
          </cell>
          <cell r="AL56408">
            <v>0.155</v>
          </cell>
        </row>
        <row r="56409">
          <cell r="W56409" t="str">
            <v>147401 2858</v>
          </cell>
          <cell r="AL56409">
            <v>2.5000000000000001E-2</v>
          </cell>
        </row>
        <row r="56410">
          <cell r="W56410" t="str">
            <v>147401 2858</v>
          </cell>
          <cell r="AL56410">
            <v>1.4999999999999999E-2</v>
          </cell>
        </row>
        <row r="56411">
          <cell r="W56411" t="str">
            <v>147401 2858</v>
          </cell>
          <cell r="AL56411">
            <v>2.5000000000000001E-2</v>
          </cell>
        </row>
        <row r="56412">
          <cell r="W56412" t="str">
            <v>147401 2858</v>
          </cell>
          <cell r="AL56412">
            <v>2.5000000000000001E-2</v>
          </cell>
        </row>
        <row r="56413">
          <cell r="W56413" t="str">
            <v>147401 2858</v>
          </cell>
          <cell r="AL56413">
            <v>0.05</v>
          </cell>
        </row>
        <row r="56414">
          <cell r="W56414" t="str">
            <v>280051 2858</v>
          </cell>
          <cell r="AL56414">
            <v>2.5000000000000001E-2</v>
          </cell>
        </row>
        <row r="56415">
          <cell r="W56415" t="str">
            <v>280051 2858</v>
          </cell>
          <cell r="AL56415">
            <v>2.5000000000000001E-2</v>
          </cell>
        </row>
        <row r="56416">
          <cell r="W56416" t="str">
            <v>280560 2858</v>
          </cell>
          <cell r="AL56416">
            <v>9.5000000000000001E-2</v>
          </cell>
        </row>
        <row r="56417">
          <cell r="W56417" t="str">
            <v>280560 2858</v>
          </cell>
          <cell r="AL56417">
            <v>5.0000000000000001E-3</v>
          </cell>
        </row>
        <row r="56418">
          <cell r="W56418" t="str">
            <v>280560 2858</v>
          </cell>
          <cell r="AL56418">
            <v>0.16500000000000001</v>
          </cell>
        </row>
        <row r="56419">
          <cell r="W56419" t="str">
            <v>280560 2858</v>
          </cell>
          <cell r="AL56419">
            <v>0.05</v>
          </cell>
        </row>
        <row r="56420">
          <cell r="W56420" t="str">
            <v>280560 2858</v>
          </cell>
          <cell r="AL56420">
            <v>0.06</v>
          </cell>
        </row>
        <row r="56421">
          <cell r="W56421" t="str">
            <v>280560 2858</v>
          </cell>
          <cell r="AL56421">
            <v>0.14499999999999999</v>
          </cell>
        </row>
        <row r="56422">
          <cell r="W56422" t="str">
            <v>280560 2858</v>
          </cell>
          <cell r="AL56422">
            <v>2.5000000000000001E-2</v>
          </cell>
        </row>
        <row r="56423">
          <cell r="W56423" t="str">
            <v>280560 2858</v>
          </cell>
          <cell r="AL56423">
            <v>9.5000000000000001E-2</v>
          </cell>
        </row>
        <row r="56424">
          <cell r="W56424" t="str">
            <v>280560 2858</v>
          </cell>
          <cell r="AL56424">
            <v>5.0000000000000001E-3</v>
          </cell>
        </row>
        <row r="56425">
          <cell r="W56425" t="str">
            <v>281009 2858</v>
          </cell>
          <cell r="AL56425">
            <v>2.5000000000000001E-2</v>
          </cell>
        </row>
        <row r="56426">
          <cell r="W56426" t="str">
            <v>281009 2858</v>
          </cell>
          <cell r="AL56426">
            <v>1.4999999999999999E-2</v>
          </cell>
        </row>
        <row r="56427">
          <cell r="W56427" t="str">
            <v>281009 2858</v>
          </cell>
          <cell r="AL56427">
            <v>5.0000000000000001E-3</v>
          </cell>
        </row>
        <row r="56428">
          <cell r="W56428" t="str">
            <v>281009 2858</v>
          </cell>
          <cell r="AL56428">
            <v>3.5000000000000003E-2</v>
          </cell>
        </row>
        <row r="56429">
          <cell r="W56429" t="str">
            <v>281009 2858</v>
          </cell>
          <cell r="AL56429">
            <v>4.4999999999999998E-2</v>
          </cell>
        </row>
        <row r="56430">
          <cell r="W56430" t="str">
            <v>281075 2858</v>
          </cell>
          <cell r="AL56430">
            <v>0.01</v>
          </cell>
        </row>
        <row r="56431">
          <cell r="W56431" t="str">
            <v>281398 2858</v>
          </cell>
          <cell r="AL56431">
            <v>0.04</v>
          </cell>
        </row>
        <row r="56432">
          <cell r="W56432" t="str">
            <v>373401 2858</v>
          </cell>
          <cell r="AL56432">
            <v>1.4999999999999999E-2</v>
          </cell>
        </row>
        <row r="56433">
          <cell r="W56433" t="str">
            <v>373401 2858</v>
          </cell>
          <cell r="AL56433">
            <v>0.01</v>
          </cell>
        </row>
        <row r="56434">
          <cell r="W56434" t="str">
            <v>373401 2858</v>
          </cell>
          <cell r="AL56434">
            <v>0.05</v>
          </cell>
        </row>
        <row r="56435">
          <cell r="W56435" t="str">
            <v>376402 2858</v>
          </cell>
          <cell r="AL56435">
            <v>0.125</v>
          </cell>
        </row>
        <row r="56436">
          <cell r="W56436" t="str">
            <v>461420 2858</v>
          </cell>
          <cell r="AL56436">
            <v>5.5E-2</v>
          </cell>
        </row>
        <row r="56437">
          <cell r="W56437" t="str">
            <v>461420 2858</v>
          </cell>
          <cell r="AL56437">
            <v>7.4999999999999997E-2</v>
          </cell>
        </row>
        <row r="56438">
          <cell r="W56438" t="str">
            <v>461420 2858</v>
          </cell>
          <cell r="AL56438">
            <v>2.5000000000000001E-2</v>
          </cell>
        </row>
        <row r="56439">
          <cell r="W56439" t="str">
            <v>461420 2858</v>
          </cell>
          <cell r="AL56439">
            <v>2.5000000000000001E-2</v>
          </cell>
        </row>
        <row r="56440">
          <cell r="W56440" t="str">
            <v>461420 2858</v>
          </cell>
          <cell r="AL56440">
            <v>2.5000000000000001E-2</v>
          </cell>
        </row>
        <row r="56441">
          <cell r="W56441" t="str">
            <v>461420 2858</v>
          </cell>
          <cell r="AL56441">
            <v>0.03</v>
          </cell>
        </row>
        <row r="56442">
          <cell r="W56442" t="str">
            <v>461420 2858</v>
          </cell>
          <cell r="AL56442">
            <v>2.5000000000000001E-2</v>
          </cell>
        </row>
        <row r="56443">
          <cell r="W56443" t="str">
            <v>461452 2858</v>
          </cell>
          <cell r="AL56443">
            <v>7.0000000000000007E-2</v>
          </cell>
        </row>
        <row r="56444">
          <cell r="W56444" t="str">
            <v>461452 2858</v>
          </cell>
          <cell r="AL56444">
            <v>4.4999999999999998E-2</v>
          </cell>
        </row>
        <row r="56445">
          <cell r="W56445" t="str">
            <v>461452 2858</v>
          </cell>
          <cell r="AL56445">
            <v>0.05</v>
          </cell>
        </row>
        <row r="56446">
          <cell r="W56446" t="str">
            <v>461452 2858</v>
          </cell>
          <cell r="AL56446">
            <v>2.5000000000000001E-2</v>
          </cell>
        </row>
        <row r="56447">
          <cell r="W56447" t="str">
            <v>461452 2858</v>
          </cell>
          <cell r="AL56447">
            <v>0.05</v>
          </cell>
        </row>
        <row r="56448">
          <cell r="W56448" t="str">
            <v>461452 2858</v>
          </cell>
          <cell r="AL56448">
            <v>2.5000000000000001E-2</v>
          </cell>
        </row>
        <row r="56449">
          <cell r="W56449" t="str">
            <v>461452 2858</v>
          </cell>
          <cell r="AL56449">
            <v>0.05</v>
          </cell>
        </row>
        <row r="56450">
          <cell r="W56450" t="str">
            <v>461452 2858</v>
          </cell>
          <cell r="AL56450">
            <v>2.5000000000000001E-2</v>
          </cell>
        </row>
        <row r="56451">
          <cell r="W56451" t="str">
            <v>461452 2858</v>
          </cell>
          <cell r="AL56451">
            <v>0.1</v>
          </cell>
        </row>
        <row r="56452">
          <cell r="W56452" t="str">
            <v>461452 2858</v>
          </cell>
          <cell r="AL56452">
            <v>7.4999999999999997E-2</v>
          </cell>
        </row>
        <row r="56453">
          <cell r="W56453" t="str">
            <v>461452 2858</v>
          </cell>
          <cell r="AL56453">
            <v>0.05</v>
          </cell>
        </row>
        <row r="56454">
          <cell r="W56454" t="str">
            <v>479413 2858</v>
          </cell>
          <cell r="AL56454">
            <v>2.5000000000000001E-2</v>
          </cell>
        </row>
        <row r="56455">
          <cell r="W56455" t="str">
            <v>479413 2858</v>
          </cell>
          <cell r="AL56455">
            <v>1.4999999999999999E-2</v>
          </cell>
        </row>
        <row r="56456">
          <cell r="W56456" t="str">
            <v>615402 2858</v>
          </cell>
          <cell r="AL56456">
            <v>2.5000000000000001E-2</v>
          </cell>
        </row>
        <row r="56457">
          <cell r="W56457" t="str">
            <v>615402 2858</v>
          </cell>
          <cell r="AL56457">
            <v>2.5000000000000001E-2</v>
          </cell>
        </row>
        <row r="56458">
          <cell r="W56458" t="str">
            <v>615402 2858</v>
          </cell>
          <cell r="AL56458">
            <v>0.05</v>
          </cell>
        </row>
        <row r="56459">
          <cell r="W56459" t="str">
            <v>621407 2858</v>
          </cell>
          <cell r="AL56459">
            <v>2.5000000000000001E-2</v>
          </cell>
        </row>
        <row r="56460">
          <cell r="W56460" t="str">
            <v>621407 2858</v>
          </cell>
          <cell r="AL56460">
            <v>0.04</v>
          </cell>
        </row>
        <row r="56461">
          <cell r="W56461" t="str">
            <v>621407 2858</v>
          </cell>
          <cell r="AL56461">
            <v>1.4999999999999999E-2</v>
          </cell>
        </row>
        <row r="56462">
          <cell r="W56462" t="str">
            <v>621407 2858</v>
          </cell>
          <cell r="AL56462">
            <v>5.0000000000000001E-3</v>
          </cell>
        </row>
        <row r="56463">
          <cell r="W56463" t="str">
            <v>621407 2858</v>
          </cell>
          <cell r="AL56463">
            <v>2.5000000000000001E-2</v>
          </cell>
        </row>
        <row r="56464">
          <cell r="W56464" t="str">
            <v>621407 2858</v>
          </cell>
          <cell r="AL56464">
            <v>2.5000000000000001E-2</v>
          </cell>
        </row>
        <row r="56465">
          <cell r="W56465" t="str">
            <v>760401 2858</v>
          </cell>
          <cell r="AL56465">
            <v>1.4999999999999999E-2</v>
          </cell>
        </row>
        <row r="56466">
          <cell r="W56466" t="str">
            <v>760401 2858</v>
          </cell>
          <cell r="AL56466">
            <v>5.0000000000000001E-3</v>
          </cell>
        </row>
        <row r="56467">
          <cell r="W56467" t="str">
            <v>821409 2858</v>
          </cell>
          <cell r="AL56467">
            <v>2.5000000000000001E-2</v>
          </cell>
        </row>
        <row r="56468">
          <cell r="W56468" t="str">
            <v>821409 2858</v>
          </cell>
          <cell r="AL56468">
            <v>2.5000000000000001E-2</v>
          </cell>
        </row>
        <row r="56469">
          <cell r="W56469" t="str">
            <v>851401 2858</v>
          </cell>
          <cell r="AL56469">
            <v>7.0000000000000007E-2</v>
          </cell>
        </row>
        <row r="56470">
          <cell r="W56470" t="str">
            <v>851401 2858</v>
          </cell>
          <cell r="AL56470">
            <v>0.03</v>
          </cell>
        </row>
        <row r="56471">
          <cell r="W56471" t="str">
            <v>851401 2858</v>
          </cell>
          <cell r="AL56471">
            <v>0.01</v>
          </cell>
        </row>
        <row r="56472">
          <cell r="W56472" t="str">
            <v>851401 2858</v>
          </cell>
          <cell r="AL56472">
            <v>0.01</v>
          </cell>
        </row>
        <row r="56473">
          <cell r="W56473" t="str">
            <v>851401 2858</v>
          </cell>
          <cell r="AL56473">
            <v>0.05</v>
          </cell>
        </row>
        <row r="56474">
          <cell r="W56474" t="str">
            <v>851401 2858</v>
          </cell>
          <cell r="AL56474">
            <v>7.0000000000000007E-2</v>
          </cell>
        </row>
        <row r="56475">
          <cell r="W56475" t="str">
            <v>851401 2858</v>
          </cell>
          <cell r="AL56475">
            <v>2.5000000000000001E-2</v>
          </cell>
        </row>
        <row r="56476">
          <cell r="W56476" t="str">
            <v>851401 2858</v>
          </cell>
          <cell r="AL56476">
            <v>0.03</v>
          </cell>
        </row>
        <row r="56477">
          <cell r="W56477" t="str">
            <v>280560 2858</v>
          </cell>
          <cell r="AL56477">
            <v>0.02</v>
          </cell>
        </row>
        <row r="56478">
          <cell r="W56478" t="str">
            <v>280560 2858</v>
          </cell>
          <cell r="AL56478">
            <v>0.04</v>
          </cell>
        </row>
        <row r="56479">
          <cell r="W56479" t="str">
            <v>147401 2858</v>
          </cell>
          <cell r="AL56479">
            <v>0.03</v>
          </cell>
        </row>
        <row r="56480">
          <cell r="W56480" t="str">
            <v>147401 2858</v>
          </cell>
          <cell r="AL56480">
            <v>1.4999999999999999E-2</v>
          </cell>
        </row>
        <row r="56481">
          <cell r="W56481" t="str">
            <v>147401 2858</v>
          </cell>
          <cell r="AL56481">
            <v>4.4999999999999998E-2</v>
          </cell>
        </row>
        <row r="56482">
          <cell r="W56482" t="str">
            <v>147401 2858</v>
          </cell>
          <cell r="AL56482">
            <v>2.5000000000000001E-2</v>
          </cell>
        </row>
        <row r="56483">
          <cell r="W56483" t="str">
            <v>147401 2858</v>
          </cell>
          <cell r="AL56483">
            <v>2.5000000000000001E-2</v>
          </cell>
        </row>
        <row r="56484">
          <cell r="W56484" t="str">
            <v>280051 2858</v>
          </cell>
          <cell r="AL56484">
            <v>0.02</v>
          </cell>
        </row>
        <row r="56485">
          <cell r="W56485" t="str">
            <v>280051 2858</v>
          </cell>
          <cell r="AL56485">
            <v>0.02</v>
          </cell>
        </row>
        <row r="56486">
          <cell r="W56486" t="str">
            <v>280051 2858</v>
          </cell>
          <cell r="AL56486">
            <v>0.02</v>
          </cell>
        </row>
        <row r="56487">
          <cell r="W56487" t="str">
            <v>280051 2858</v>
          </cell>
          <cell r="AL56487">
            <v>0.02</v>
          </cell>
        </row>
        <row r="56488">
          <cell r="W56488" t="str">
            <v>280051 2858</v>
          </cell>
          <cell r="AL56488">
            <v>0.01</v>
          </cell>
        </row>
        <row r="56489">
          <cell r="W56489" t="str">
            <v>280051 2858</v>
          </cell>
          <cell r="AL56489">
            <v>3.5000000000000003E-2</v>
          </cell>
        </row>
        <row r="56490">
          <cell r="W56490" t="str">
            <v>280560 2858</v>
          </cell>
          <cell r="AL56490">
            <v>4.4999999999999998E-2</v>
          </cell>
        </row>
        <row r="56491">
          <cell r="W56491" t="str">
            <v>280560 2858</v>
          </cell>
          <cell r="AL56491">
            <v>2.5000000000000001E-2</v>
          </cell>
        </row>
        <row r="56492">
          <cell r="W56492" t="str">
            <v>280560 2858</v>
          </cell>
          <cell r="AL56492">
            <v>2.5000000000000001E-2</v>
          </cell>
        </row>
        <row r="56493">
          <cell r="W56493" t="str">
            <v>280560 2858</v>
          </cell>
          <cell r="AL56493">
            <v>0.05</v>
          </cell>
        </row>
        <row r="56494">
          <cell r="W56494" t="str">
            <v>280560 2858</v>
          </cell>
          <cell r="AL56494">
            <v>2.5000000000000001E-2</v>
          </cell>
        </row>
        <row r="56495">
          <cell r="W56495" t="str">
            <v>280560 2858</v>
          </cell>
          <cell r="AL56495">
            <v>0.04</v>
          </cell>
        </row>
        <row r="56496">
          <cell r="W56496" t="str">
            <v>280560 2858</v>
          </cell>
          <cell r="AL56496">
            <v>0.12</v>
          </cell>
        </row>
        <row r="56497">
          <cell r="W56497" t="str">
            <v>280560 2858</v>
          </cell>
          <cell r="AL56497">
            <v>0.11</v>
          </cell>
        </row>
        <row r="56498">
          <cell r="W56498" t="str">
            <v>280560 2858</v>
          </cell>
          <cell r="AL56498">
            <v>0.01</v>
          </cell>
        </row>
        <row r="56499">
          <cell r="W56499" t="str">
            <v>280560 2858</v>
          </cell>
          <cell r="AL56499">
            <v>2.5000000000000001E-2</v>
          </cell>
        </row>
        <row r="56500">
          <cell r="W56500" t="str">
            <v>280560 2858</v>
          </cell>
          <cell r="AL56500">
            <v>2.5000000000000001E-2</v>
          </cell>
        </row>
        <row r="56501">
          <cell r="W56501" t="str">
            <v>280560 2858</v>
          </cell>
          <cell r="AL56501">
            <v>7.0000000000000007E-2</v>
          </cell>
        </row>
        <row r="56502">
          <cell r="W56502" t="str">
            <v>280560 2858</v>
          </cell>
          <cell r="AL56502">
            <v>2.5000000000000001E-2</v>
          </cell>
        </row>
        <row r="56503">
          <cell r="W56503" t="str">
            <v>280560 2858</v>
          </cell>
          <cell r="AL56503">
            <v>0.32</v>
          </cell>
        </row>
        <row r="56504">
          <cell r="W56504" t="str">
            <v>280560 2858</v>
          </cell>
          <cell r="AL56504">
            <v>0.02</v>
          </cell>
        </row>
        <row r="56505">
          <cell r="W56505" t="str">
            <v>280560 2858</v>
          </cell>
          <cell r="AL56505">
            <v>0.06</v>
          </cell>
        </row>
        <row r="56506">
          <cell r="W56506" t="str">
            <v>280560 2858</v>
          </cell>
          <cell r="AL56506">
            <v>2.5000000000000001E-2</v>
          </cell>
        </row>
        <row r="56507">
          <cell r="W56507" t="str">
            <v>281009 2858</v>
          </cell>
          <cell r="AL56507">
            <v>0.06</v>
          </cell>
        </row>
        <row r="56508">
          <cell r="W56508" t="str">
            <v>281009 2858</v>
          </cell>
          <cell r="AL56508">
            <v>0.02</v>
          </cell>
        </row>
        <row r="56509">
          <cell r="W56509" t="str">
            <v>281009 2858</v>
          </cell>
          <cell r="AL56509">
            <v>2.5000000000000001E-2</v>
          </cell>
        </row>
        <row r="56510">
          <cell r="W56510" t="str">
            <v>281009 2858</v>
          </cell>
          <cell r="AL56510">
            <v>1.4999999999999999E-2</v>
          </cell>
        </row>
        <row r="56511">
          <cell r="W56511" t="str">
            <v>281009 2858</v>
          </cell>
          <cell r="AL56511">
            <v>0.01</v>
          </cell>
        </row>
        <row r="56512">
          <cell r="W56512" t="str">
            <v>373401 2858</v>
          </cell>
          <cell r="AL56512">
            <v>2.5000000000000001E-2</v>
          </cell>
        </row>
        <row r="56513">
          <cell r="W56513" t="str">
            <v>373401 2858</v>
          </cell>
          <cell r="AL56513">
            <v>2.5000000000000001E-2</v>
          </cell>
        </row>
        <row r="56514">
          <cell r="W56514" t="str">
            <v>376402 2858</v>
          </cell>
          <cell r="AL56514">
            <v>2.5000000000000001E-2</v>
          </cell>
        </row>
        <row r="56515">
          <cell r="W56515" t="str">
            <v>376402 2858</v>
          </cell>
          <cell r="AL56515">
            <v>2.5000000000000001E-2</v>
          </cell>
        </row>
        <row r="56516">
          <cell r="W56516" t="str">
            <v>376402 2858</v>
          </cell>
          <cell r="AL56516">
            <v>1.4999999999999999E-2</v>
          </cell>
        </row>
        <row r="56517">
          <cell r="W56517" t="str">
            <v>461420 2858</v>
          </cell>
          <cell r="AL56517">
            <v>2.5000000000000001E-2</v>
          </cell>
        </row>
        <row r="56518">
          <cell r="W56518" t="str">
            <v>461420 2858</v>
          </cell>
          <cell r="AL56518">
            <v>2.5000000000000001E-2</v>
          </cell>
        </row>
        <row r="56519">
          <cell r="W56519" t="str">
            <v>461420 2858</v>
          </cell>
          <cell r="AL56519">
            <v>2.5000000000000001E-2</v>
          </cell>
        </row>
        <row r="56520">
          <cell r="W56520" t="str">
            <v>461420 2858</v>
          </cell>
          <cell r="AL56520">
            <v>2.5000000000000001E-2</v>
          </cell>
        </row>
        <row r="56521">
          <cell r="W56521" t="str">
            <v>461420 2858</v>
          </cell>
          <cell r="AL56521">
            <v>2.5000000000000001E-2</v>
          </cell>
        </row>
        <row r="56522">
          <cell r="W56522" t="str">
            <v>461420 2858</v>
          </cell>
          <cell r="AL56522">
            <v>0.05</v>
          </cell>
        </row>
        <row r="56523">
          <cell r="W56523" t="str">
            <v>461420 2858</v>
          </cell>
          <cell r="AL56523">
            <v>2.5000000000000001E-2</v>
          </cell>
        </row>
        <row r="56524">
          <cell r="W56524" t="str">
            <v>461420 2858</v>
          </cell>
          <cell r="AL56524">
            <v>5.5E-2</v>
          </cell>
        </row>
        <row r="56525">
          <cell r="W56525" t="str">
            <v>461420 2858</v>
          </cell>
          <cell r="AL56525">
            <v>1.4999999999999999E-2</v>
          </cell>
        </row>
        <row r="56526">
          <cell r="W56526" t="str">
            <v>461452 2858</v>
          </cell>
          <cell r="AL56526">
            <v>2.5000000000000001E-2</v>
          </cell>
        </row>
        <row r="56527">
          <cell r="W56527" t="str">
            <v>461452 2858</v>
          </cell>
          <cell r="AL56527">
            <v>0.05</v>
          </cell>
        </row>
        <row r="56528">
          <cell r="W56528" t="str">
            <v>461452 2858</v>
          </cell>
          <cell r="AL56528">
            <v>1.4999999999999999E-2</v>
          </cell>
        </row>
        <row r="56529">
          <cell r="W56529" t="str">
            <v>461452 2858</v>
          </cell>
          <cell r="AL56529">
            <v>2.5000000000000001E-2</v>
          </cell>
        </row>
        <row r="56530">
          <cell r="W56530" t="str">
            <v>479413 2858</v>
          </cell>
          <cell r="AL56530">
            <v>2.5000000000000001E-2</v>
          </cell>
        </row>
        <row r="56531">
          <cell r="W56531" t="str">
            <v>479413 2858</v>
          </cell>
          <cell r="AL56531">
            <v>0.04</v>
          </cell>
        </row>
        <row r="56532">
          <cell r="W56532" t="str">
            <v>615402 2858</v>
          </cell>
          <cell r="AL56532">
            <v>2.5000000000000001E-2</v>
          </cell>
        </row>
        <row r="56533">
          <cell r="W56533" t="str">
            <v>615402 2858</v>
          </cell>
          <cell r="AL56533">
            <v>2.5000000000000001E-2</v>
          </cell>
        </row>
        <row r="56534">
          <cell r="W56534" t="str">
            <v>621407 2858</v>
          </cell>
          <cell r="AL56534">
            <v>2.5000000000000001E-2</v>
          </cell>
        </row>
        <row r="56535">
          <cell r="W56535" t="str">
            <v>621407 2858</v>
          </cell>
          <cell r="AL56535">
            <v>1.4999999999999999E-2</v>
          </cell>
        </row>
        <row r="56536">
          <cell r="W56536" t="str">
            <v>621407 2858</v>
          </cell>
          <cell r="AL56536">
            <v>0.01</v>
          </cell>
        </row>
        <row r="56537">
          <cell r="W56537" t="str">
            <v>621407 2858</v>
          </cell>
          <cell r="AL56537">
            <v>0.03</v>
          </cell>
        </row>
        <row r="56538">
          <cell r="W56538" t="str">
            <v>760401 2858</v>
          </cell>
          <cell r="AL56538">
            <v>0.01</v>
          </cell>
        </row>
        <row r="56539">
          <cell r="W56539" t="str">
            <v>760401 2858</v>
          </cell>
          <cell r="AL56539">
            <v>2.5000000000000001E-2</v>
          </cell>
        </row>
        <row r="56540">
          <cell r="W56540" t="str">
            <v>787410 2858</v>
          </cell>
          <cell r="AL56540">
            <v>2.5000000000000001E-2</v>
          </cell>
        </row>
        <row r="56541">
          <cell r="W56541" t="str">
            <v>787410 2858</v>
          </cell>
          <cell r="AL56541">
            <v>0.05</v>
          </cell>
        </row>
        <row r="56542">
          <cell r="W56542" t="str">
            <v>821409 2858</v>
          </cell>
          <cell r="AL56542">
            <v>2.5000000000000001E-2</v>
          </cell>
        </row>
        <row r="56543">
          <cell r="W56543" t="str">
            <v>821409 2858</v>
          </cell>
          <cell r="AL56543">
            <v>1.4999999999999999E-2</v>
          </cell>
        </row>
        <row r="56544">
          <cell r="W56544" t="str">
            <v>851401 2858</v>
          </cell>
          <cell r="AL56544">
            <v>2.5000000000000001E-2</v>
          </cell>
        </row>
        <row r="56545">
          <cell r="W56545" t="str">
            <v>851401 2858</v>
          </cell>
          <cell r="AL56545">
            <v>1.4999999999999999E-2</v>
          </cell>
        </row>
        <row r="56546">
          <cell r="W56546" t="str">
            <v>851401 2858</v>
          </cell>
          <cell r="AL56546">
            <v>2.5000000000000001E-2</v>
          </cell>
        </row>
        <row r="56547">
          <cell r="W56547" t="str">
            <v>851401 2858</v>
          </cell>
          <cell r="AL56547">
            <v>5.0000000000000001E-3</v>
          </cell>
        </row>
        <row r="56548">
          <cell r="W56548" t="str">
            <v>851401 2858</v>
          </cell>
          <cell r="AL56548">
            <v>7.0000000000000007E-2</v>
          </cell>
        </row>
        <row r="56549">
          <cell r="W56549" t="str">
            <v>851401 2858</v>
          </cell>
          <cell r="AL56549">
            <v>2.5000000000000001E-2</v>
          </cell>
        </row>
        <row r="56550">
          <cell r="W56550" t="str">
            <v>851401 2858</v>
          </cell>
          <cell r="AL56550">
            <v>4.4999999999999998E-2</v>
          </cell>
        </row>
        <row r="56551">
          <cell r="W56551" t="str">
            <v>851401 2858</v>
          </cell>
          <cell r="AL56551">
            <v>0.01</v>
          </cell>
        </row>
        <row r="56552">
          <cell r="W56552" t="str">
            <v>851401 2858</v>
          </cell>
          <cell r="AL56552">
            <v>6.5000000000000002E-2</v>
          </cell>
        </row>
        <row r="56553">
          <cell r="W56553" t="str">
            <v>851401 2858</v>
          </cell>
          <cell r="AL56553">
            <v>1.4999999999999999E-2</v>
          </cell>
        </row>
        <row r="56554">
          <cell r="W56554" t="str">
            <v>851401 2858</v>
          </cell>
          <cell r="AL56554">
            <v>0.27</v>
          </cell>
        </row>
        <row r="56555">
          <cell r="W56555" t="str">
            <v>851401 2858</v>
          </cell>
          <cell r="AL56555">
            <v>0.05</v>
          </cell>
        </row>
        <row r="56556">
          <cell r="W56556" t="str">
            <v>851401 2858</v>
          </cell>
          <cell r="AL56556">
            <v>0.03</v>
          </cell>
        </row>
        <row r="56557">
          <cell r="W56557" t="str">
            <v>851401 2858</v>
          </cell>
          <cell r="AL56557">
            <v>4.4999999999999998E-2</v>
          </cell>
        </row>
        <row r="56558">
          <cell r="W56558" t="str">
            <v>851401 2858</v>
          </cell>
          <cell r="AL56558">
            <v>7.4999999999999997E-2</v>
          </cell>
        </row>
        <row r="56559">
          <cell r="W56559" t="str">
            <v>851401 2858</v>
          </cell>
          <cell r="AL56559">
            <v>0.1</v>
          </cell>
        </row>
        <row r="56560">
          <cell r="W56560" t="str">
            <v>851401 2858</v>
          </cell>
          <cell r="AL56560">
            <v>2.5000000000000001E-2</v>
          </cell>
        </row>
        <row r="56561">
          <cell r="W56561" t="str">
            <v>851401 2858</v>
          </cell>
          <cell r="AL56561">
            <v>0.155</v>
          </cell>
        </row>
        <row r="56562">
          <cell r="W56562" t="str">
            <v>851401 2858</v>
          </cell>
          <cell r="AL56562">
            <v>4.4999999999999998E-2</v>
          </cell>
        </row>
        <row r="56563">
          <cell r="W56563" t="str">
            <v>851401 2858</v>
          </cell>
          <cell r="AL56563">
            <v>4.4999999999999998E-2</v>
          </cell>
        </row>
        <row r="56564">
          <cell r="W56564" t="str">
            <v>851401 2858</v>
          </cell>
          <cell r="AL56564">
            <v>0.14000000000000001</v>
          </cell>
        </row>
        <row r="56565">
          <cell r="W56565" t="str">
            <v>851401 2858</v>
          </cell>
          <cell r="AL56565">
            <v>0.16500000000000001</v>
          </cell>
        </row>
        <row r="56566">
          <cell r="W56566" t="str">
            <v>851401 2858</v>
          </cell>
          <cell r="AL56566">
            <v>2.5000000000000001E-2</v>
          </cell>
        </row>
        <row r="56567">
          <cell r="W56567" t="str">
            <v>851401 2858</v>
          </cell>
          <cell r="AL56567">
            <v>0.37</v>
          </cell>
        </row>
        <row r="56568">
          <cell r="W56568" t="str">
            <v>851401 2858</v>
          </cell>
          <cell r="AL56568">
            <v>0.27500000000000002</v>
          </cell>
        </row>
        <row r="56569">
          <cell r="W56569" t="str">
            <v>461420 2858</v>
          </cell>
          <cell r="AL56569">
            <v>0.625</v>
          </cell>
        </row>
        <row r="56570">
          <cell r="W56570" t="str">
            <v>461420 2858</v>
          </cell>
          <cell r="AL56570">
            <v>0.125</v>
          </cell>
        </row>
        <row r="56571">
          <cell r="W56571" t="str">
            <v>461420 2858</v>
          </cell>
          <cell r="AL56571">
            <v>0.05</v>
          </cell>
        </row>
        <row r="56572">
          <cell r="W56572" t="str">
            <v>461420 2858</v>
          </cell>
          <cell r="AL56572">
            <v>0.22500000000000001</v>
          </cell>
        </row>
        <row r="56573">
          <cell r="W56573" t="str">
            <v>461420 2858</v>
          </cell>
          <cell r="AL56573">
            <v>0.05</v>
          </cell>
        </row>
        <row r="56574">
          <cell r="W56574" t="str">
            <v>851401 2858</v>
          </cell>
          <cell r="AL56574">
            <v>2.5000000000000001E-2</v>
          </cell>
        </row>
        <row r="56575">
          <cell r="W56575" t="str">
            <v>851401 2858</v>
          </cell>
          <cell r="AL56575">
            <v>9.5000000000000001E-2</v>
          </cell>
        </row>
        <row r="56576">
          <cell r="W56576" t="str">
            <v>851401 2858</v>
          </cell>
          <cell r="AL56576">
            <v>1.4999999999999999E-2</v>
          </cell>
        </row>
        <row r="56577">
          <cell r="W56577" t="str">
            <v>851401 2858</v>
          </cell>
          <cell r="AL56577">
            <v>0.04</v>
          </cell>
        </row>
        <row r="56578">
          <cell r="W56578" t="str">
            <v>461420 2858</v>
          </cell>
          <cell r="AL56578">
            <v>0.12</v>
          </cell>
        </row>
        <row r="56579">
          <cell r="W56579" t="str">
            <v>461420 2858</v>
          </cell>
          <cell r="AL56579">
            <v>1.4999999999999999E-2</v>
          </cell>
        </row>
        <row r="56580">
          <cell r="W56580" t="str">
            <v>461420 2858</v>
          </cell>
          <cell r="AL56580">
            <v>0.15</v>
          </cell>
        </row>
        <row r="56581">
          <cell r="W56581" t="str">
            <v>461420 2858</v>
          </cell>
          <cell r="AL56581">
            <v>0.03</v>
          </cell>
        </row>
        <row r="56582">
          <cell r="W56582" t="str">
            <v>461420 2858</v>
          </cell>
          <cell r="AL56582">
            <v>0.21</v>
          </cell>
        </row>
        <row r="56583">
          <cell r="W56583" t="str">
            <v>461420 2858</v>
          </cell>
          <cell r="AL56583">
            <v>0.03</v>
          </cell>
        </row>
        <row r="56584">
          <cell r="W56584" t="str">
            <v>461420 2858</v>
          </cell>
          <cell r="AL56584">
            <v>0.18</v>
          </cell>
        </row>
        <row r="56585">
          <cell r="W56585" t="str">
            <v>851401 2858</v>
          </cell>
          <cell r="AL56585">
            <v>0.03</v>
          </cell>
        </row>
        <row r="56586">
          <cell r="W56586" t="str">
            <v>851401 2858</v>
          </cell>
          <cell r="AL56586">
            <v>0.27</v>
          </cell>
        </row>
        <row r="56587">
          <cell r="W56587" t="str">
            <v>851401 2858</v>
          </cell>
          <cell r="AL56587">
            <v>0.06</v>
          </cell>
        </row>
        <row r="56588">
          <cell r="W56588" t="str">
            <v>851401 2858</v>
          </cell>
          <cell r="AL56588">
            <v>0.18</v>
          </cell>
        </row>
        <row r="56589">
          <cell r="W56589" t="str">
            <v>851401 2858</v>
          </cell>
          <cell r="AL56589">
            <v>4.4999999999999998E-2</v>
          </cell>
        </row>
        <row r="56590">
          <cell r="W56590" t="str">
            <v>851401 2858</v>
          </cell>
          <cell r="AL56590">
            <v>0.16500000000000001</v>
          </cell>
        </row>
        <row r="56591">
          <cell r="W56591" t="str">
            <v>851401 2858</v>
          </cell>
          <cell r="AL56591">
            <v>1.4999999999999999E-2</v>
          </cell>
        </row>
        <row r="56592">
          <cell r="W56592" t="str">
            <v>851401 2858</v>
          </cell>
          <cell r="AL56592">
            <v>0.27</v>
          </cell>
        </row>
        <row r="56593">
          <cell r="W56593" t="str">
            <v>851401 2858</v>
          </cell>
          <cell r="AL56593">
            <v>1.4999999999999999E-2</v>
          </cell>
        </row>
        <row r="56594">
          <cell r="W56594" t="str">
            <v>851401 2858</v>
          </cell>
          <cell r="AL56594">
            <v>0.34499999999999997</v>
          </cell>
        </row>
        <row r="56595">
          <cell r="W56595" t="str">
            <v>461420 2858</v>
          </cell>
          <cell r="AL56595">
            <v>0.13500000000000001</v>
          </cell>
        </row>
        <row r="56596">
          <cell r="W56596" t="str">
            <v>461420 2858</v>
          </cell>
          <cell r="AL56596">
            <v>1.4999999999999999E-2</v>
          </cell>
        </row>
        <row r="56597">
          <cell r="W56597" t="str">
            <v>461420 2858</v>
          </cell>
          <cell r="AL56597">
            <v>0.15</v>
          </cell>
        </row>
        <row r="56598">
          <cell r="W56598" t="str">
            <v>461420 2858</v>
          </cell>
          <cell r="AL56598">
            <v>0.03</v>
          </cell>
        </row>
        <row r="56599">
          <cell r="W56599" t="str">
            <v>461420 2858</v>
          </cell>
          <cell r="AL56599">
            <v>0.21</v>
          </cell>
        </row>
        <row r="56600">
          <cell r="W56600" t="str">
            <v>461420 2858</v>
          </cell>
          <cell r="AL56600">
            <v>4.4999999999999998E-2</v>
          </cell>
        </row>
        <row r="56601">
          <cell r="W56601" t="str">
            <v>461420 2858</v>
          </cell>
          <cell r="AL56601">
            <v>0.18</v>
          </cell>
        </row>
        <row r="56602">
          <cell r="W56602" t="str">
            <v>851401 2858</v>
          </cell>
          <cell r="AL56602">
            <v>0.06</v>
          </cell>
        </row>
        <row r="56603">
          <cell r="W56603" t="str">
            <v>851401 2858</v>
          </cell>
          <cell r="AL56603">
            <v>0.15</v>
          </cell>
        </row>
        <row r="56604">
          <cell r="W56604" t="str">
            <v>851401 2858</v>
          </cell>
          <cell r="AL56604">
            <v>0.03</v>
          </cell>
        </row>
        <row r="56605">
          <cell r="W56605" t="str">
            <v>851401 2858</v>
          </cell>
          <cell r="AL56605">
            <v>0.19500000000000001</v>
          </cell>
        </row>
        <row r="56606">
          <cell r="W56606" t="str">
            <v>851401 2858</v>
          </cell>
          <cell r="AL56606">
            <v>0.18</v>
          </cell>
        </row>
        <row r="56607">
          <cell r="W56607" t="str">
            <v>851401 2858</v>
          </cell>
          <cell r="AL56607">
            <v>1.4999999999999999E-2</v>
          </cell>
        </row>
        <row r="56608">
          <cell r="W56608" t="str">
            <v>851401 2858</v>
          </cell>
          <cell r="AL56608">
            <v>0.27</v>
          </cell>
        </row>
        <row r="56609">
          <cell r="W56609" t="str">
            <v>851401 2858</v>
          </cell>
          <cell r="AL56609">
            <v>0.03</v>
          </cell>
        </row>
        <row r="56610">
          <cell r="W56610" t="str">
            <v>851401 2858</v>
          </cell>
          <cell r="AL56610">
            <v>0.33</v>
          </cell>
        </row>
        <row r="56611">
          <cell r="W56611" t="str">
            <v>147401 2858</v>
          </cell>
          <cell r="AL56611">
            <v>0.17</v>
          </cell>
        </row>
        <row r="56612">
          <cell r="W56612" t="str">
            <v>147401 2858</v>
          </cell>
          <cell r="AL56612">
            <v>0.13500000000000001</v>
          </cell>
        </row>
        <row r="56613">
          <cell r="W56613" t="str">
            <v>147401 2858</v>
          </cell>
          <cell r="AL56613">
            <v>0.06</v>
          </cell>
        </row>
        <row r="56614">
          <cell r="W56614" t="str">
            <v>147401 2858</v>
          </cell>
          <cell r="AL56614">
            <v>0.12</v>
          </cell>
        </row>
        <row r="56615">
          <cell r="W56615" t="str">
            <v>147401 2858</v>
          </cell>
          <cell r="AL56615">
            <v>1.4999999999999999E-2</v>
          </cell>
        </row>
        <row r="56616">
          <cell r="W56616" t="str">
            <v>147401 2858</v>
          </cell>
          <cell r="AL56616">
            <v>1.4999999999999999E-2</v>
          </cell>
        </row>
        <row r="56617">
          <cell r="W56617" t="str">
            <v>147401 2858</v>
          </cell>
          <cell r="AL56617">
            <v>1.4999999999999999E-2</v>
          </cell>
        </row>
        <row r="56618">
          <cell r="W56618" t="str">
            <v>280560 2858</v>
          </cell>
          <cell r="AL56618">
            <v>0.14000000000000001</v>
          </cell>
        </row>
        <row r="56619">
          <cell r="W56619" t="str">
            <v>280560 2858</v>
          </cell>
          <cell r="AL56619">
            <v>0.19</v>
          </cell>
        </row>
        <row r="56620">
          <cell r="W56620" t="str">
            <v>280941 2858</v>
          </cell>
          <cell r="AL56620">
            <v>0.22500000000000001</v>
          </cell>
        </row>
        <row r="56621">
          <cell r="W56621" t="str">
            <v>280941 2858</v>
          </cell>
          <cell r="AL56621">
            <v>4.4999999999999998E-2</v>
          </cell>
        </row>
        <row r="56622">
          <cell r="W56622" t="str">
            <v>373401 2858</v>
          </cell>
          <cell r="AL56622">
            <v>0.03</v>
          </cell>
        </row>
        <row r="56623">
          <cell r="W56623" t="str">
            <v>461420 2858</v>
          </cell>
          <cell r="AL56623">
            <v>0.15</v>
          </cell>
        </row>
        <row r="56624">
          <cell r="W56624" t="str">
            <v>461420 2858</v>
          </cell>
          <cell r="AL56624">
            <v>0.16500000000000001</v>
          </cell>
        </row>
        <row r="56625">
          <cell r="W56625" t="str">
            <v>461420 2858</v>
          </cell>
          <cell r="AL56625">
            <v>1.4999999999999999E-2</v>
          </cell>
        </row>
        <row r="56626">
          <cell r="W56626" t="str">
            <v>461420 2858</v>
          </cell>
          <cell r="AL56626">
            <v>0.15</v>
          </cell>
        </row>
        <row r="56627">
          <cell r="W56627" t="str">
            <v>461420 2858</v>
          </cell>
          <cell r="AL56627">
            <v>0.12</v>
          </cell>
        </row>
        <row r="56628">
          <cell r="W56628" t="str">
            <v>461420 2858</v>
          </cell>
          <cell r="AL56628">
            <v>1.4999999999999999E-2</v>
          </cell>
        </row>
        <row r="56629">
          <cell r="W56629" t="str">
            <v>461420 2858</v>
          </cell>
          <cell r="AL56629">
            <v>0.21</v>
          </cell>
        </row>
        <row r="56630">
          <cell r="W56630" t="str">
            <v>461420 2858</v>
          </cell>
          <cell r="AL56630">
            <v>4.4999999999999998E-2</v>
          </cell>
        </row>
        <row r="56631">
          <cell r="W56631" t="str">
            <v>461420 2858</v>
          </cell>
          <cell r="AL56631">
            <v>0.18</v>
          </cell>
        </row>
        <row r="56632">
          <cell r="W56632" t="str">
            <v>851401 2858</v>
          </cell>
          <cell r="AL56632">
            <v>0.06</v>
          </cell>
        </row>
        <row r="56633">
          <cell r="W56633" t="str">
            <v>851401 2858</v>
          </cell>
          <cell r="AL56633">
            <v>0.12</v>
          </cell>
        </row>
        <row r="56634">
          <cell r="W56634" t="str">
            <v>851401 2858</v>
          </cell>
          <cell r="AL56634">
            <v>0.03</v>
          </cell>
        </row>
        <row r="56635">
          <cell r="W56635" t="str">
            <v>851401 2858</v>
          </cell>
          <cell r="AL56635">
            <v>0.16500000000000001</v>
          </cell>
        </row>
        <row r="56636">
          <cell r="W56636" t="str">
            <v>851401 2858</v>
          </cell>
          <cell r="AL56636">
            <v>1.4999999999999999E-2</v>
          </cell>
        </row>
        <row r="56637">
          <cell r="W56637" t="str">
            <v>851401 2858</v>
          </cell>
          <cell r="AL56637">
            <v>0.27</v>
          </cell>
        </row>
        <row r="56638">
          <cell r="W56638" t="str">
            <v>851401 2858</v>
          </cell>
          <cell r="AL56638">
            <v>0.03</v>
          </cell>
        </row>
        <row r="56639">
          <cell r="W56639" t="str">
            <v>851401 2858</v>
          </cell>
          <cell r="AL56639">
            <v>0.34499999999999997</v>
          </cell>
        </row>
        <row r="56640">
          <cell r="W56640" t="str">
            <v>281398 2858</v>
          </cell>
          <cell r="AL56640">
            <v>1.4999999999999999E-2</v>
          </cell>
        </row>
        <row r="56641">
          <cell r="W56641" t="str">
            <v>281398 2858</v>
          </cell>
          <cell r="AL56641">
            <v>1.4999999999999999E-2</v>
          </cell>
        </row>
        <row r="56642">
          <cell r="W56642" t="str">
            <v>147401 2858</v>
          </cell>
          <cell r="AL56642">
            <v>2.5000000000000001E-2</v>
          </cell>
        </row>
        <row r="56643">
          <cell r="W56643" t="str">
            <v>280560 2858</v>
          </cell>
          <cell r="AL56643">
            <v>0.04</v>
          </cell>
        </row>
        <row r="56644">
          <cell r="W56644" t="str">
            <v>280560 2858</v>
          </cell>
          <cell r="AL56644">
            <v>0.01</v>
          </cell>
        </row>
        <row r="56645">
          <cell r="W56645" t="str">
            <v>280941 2858</v>
          </cell>
          <cell r="AL56645">
            <v>2.5000000000000001E-2</v>
          </cell>
        </row>
        <row r="56646">
          <cell r="W56646" t="str">
            <v>281009 2858</v>
          </cell>
          <cell r="AL56646">
            <v>0.11</v>
          </cell>
        </row>
        <row r="56647">
          <cell r="W56647" t="str">
            <v>281009 2858</v>
          </cell>
          <cell r="AL56647">
            <v>1.4999999999999999E-2</v>
          </cell>
        </row>
        <row r="56648">
          <cell r="W56648" t="str">
            <v>461420 2858</v>
          </cell>
          <cell r="AL56648">
            <v>5.0000000000000001E-3</v>
          </cell>
        </row>
        <row r="56649">
          <cell r="W56649" t="str">
            <v>760401 2858</v>
          </cell>
          <cell r="AL56649">
            <v>0.04</v>
          </cell>
        </row>
        <row r="56650">
          <cell r="W56650" t="str">
            <v>787410 2858</v>
          </cell>
          <cell r="AL56650">
            <v>2.5000000000000001E-2</v>
          </cell>
        </row>
        <row r="56651">
          <cell r="W56651" t="str">
            <v>821409 2858</v>
          </cell>
          <cell r="AL56651">
            <v>0.05</v>
          </cell>
        </row>
        <row r="56652">
          <cell r="W56652" t="str">
            <v>821409 2858</v>
          </cell>
          <cell r="AL56652">
            <v>4.4999999999999998E-2</v>
          </cell>
        </row>
        <row r="56653">
          <cell r="W56653" t="str">
            <v>821409 2858</v>
          </cell>
          <cell r="AL56653">
            <v>0.05</v>
          </cell>
        </row>
        <row r="56654">
          <cell r="W56654" t="str">
            <v>851401 2858</v>
          </cell>
          <cell r="AL56654">
            <v>7.0000000000000007E-2</v>
          </cell>
        </row>
        <row r="56655">
          <cell r="W56655" t="str">
            <v>851401 2858</v>
          </cell>
          <cell r="AL56655">
            <v>0.05</v>
          </cell>
        </row>
        <row r="56656">
          <cell r="W56656" t="str">
            <v>851401 2858</v>
          </cell>
          <cell r="AL56656">
            <v>0.04</v>
          </cell>
        </row>
        <row r="56657">
          <cell r="W56657" t="str">
            <v>147401 2858</v>
          </cell>
          <cell r="AL56657">
            <v>7.4999999999999997E-2</v>
          </cell>
        </row>
        <row r="56658">
          <cell r="W56658" t="str">
            <v>147401 2858</v>
          </cell>
          <cell r="AL56658">
            <v>2.5000000000000001E-2</v>
          </cell>
        </row>
        <row r="56659">
          <cell r="W56659" t="str">
            <v>280051 2858</v>
          </cell>
          <cell r="AL56659">
            <v>0.01</v>
          </cell>
        </row>
        <row r="56660">
          <cell r="W56660" t="str">
            <v>280051 2858</v>
          </cell>
          <cell r="AL56660">
            <v>2.5000000000000001E-2</v>
          </cell>
        </row>
        <row r="56661">
          <cell r="W56661" t="str">
            <v>280051 2858</v>
          </cell>
          <cell r="AL56661">
            <v>0.02</v>
          </cell>
        </row>
        <row r="56662">
          <cell r="W56662" t="str">
            <v>280560 2858</v>
          </cell>
          <cell r="AL56662">
            <v>6.5000000000000002E-2</v>
          </cell>
        </row>
        <row r="56663">
          <cell r="W56663" t="str">
            <v>280941 2858</v>
          </cell>
          <cell r="AL56663">
            <v>2.5000000000000001E-2</v>
          </cell>
        </row>
        <row r="56664">
          <cell r="W56664" t="str">
            <v>281009 2858</v>
          </cell>
          <cell r="AL56664">
            <v>0.01</v>
          </cell>
        </row>
        <row r="56665">
          <cell r="W56665" t="str">
            <v>281009 2858</v>
          </cell>
          <cell r="AL56665">
            <v>2.5000000000000001E-2</v>
          </cell>
        </row>
        <row r="56666">
          <cell r="W56666" t="str">
            <v>376402 2858</v>
          </cell>
          <cell r="AL56666">
            <v>0.05</v>
          </cell>
        </row>
        <row r="56667">
          <cell r="W56667" t="str">
            <v>400408 2858</v>
          </cell>
          <cell r="AL56667">
            <v>0.25</v>
          </cell>
        </row>
        <row r="56668">
          <cell r="W56668" t="str">
            <v>400408 2858</v>
          </cell>
          <cell r="AL56668">
            <v>2.5000000000000001E-2</v>
          </cell>
        </row>
        <row r="56669">
          <cell r="W56669" t="str">
            <v>461420 2858</v>
          </cell>
          <cell r="AL56669">
            <v>5.0000000000000001E-3</v>
          </cell>
        </row>
        <row r="56670">
          <cell r="W56670" t="str">
            <v>461420 2858</v>
          </cell>
          <cell r="AL56670">
            <v>2.5000000000000001E-2</v>
          </cell>
        </row>
        <row r="56671">
          <cell r="W56671" t="str">
            <v>621407 2858</v>
          </cell>
          <cell r="AL56671">
            <v>2.5000000000000001E-2</v>
          </cell>
        </row>
        <row r="56672">
          <cell r="W56672" t="str">
            <v>621407 2858</v>
          </cell>
          <cell r="AL56672">
            <v>1.4999999999999999E-2</v>
          </cell>
        </row>
        <row r="56673">
          <cell r="W56673" t="str">
            <v>621407 2858</v>
          </cell>
          <cell r="AL56673">
            <v>2.5000000000000001E-2</v>
          </cell>
        </row>
        <row r="56674">
          <cell r="W56674" t="str">
            <v>821409 2858</v>
          </cell>
          <cell r="AL56674">
            <v>2.5000000000000001E-2</v>
          </cell>
        </row>
        <row r="56675">
          <cell r="W56675" t="str">
            <v>821409 2858</v>
          </cell>
          <cell r="AL56675">
            <v>0.02</v>
          </cell>
        </row>
        <row r="56676">
          <cell r="W56676" t="str">
            <v>851401 2858</v>
          </cell>
          <cell r="AL56676">
            <v>0.02</v>
          </cell>
        </row>
        <row r="56677">
          <cell r="W56677" t="str">
            <v>851401 2858</v>
          </cell>
          <cell r="AL56677">
            <v>2.5000000000000001E-2</v>
          </cell>
        </row>
        <row r="56678">
          <cell r="W56678" t="str">
            <v>147401 2858</v>
          </cell>
          <cell r="AL56678">
            <v>5.5E-2</v>
          </cell>
        </row>
        <row r="56679">
          <cell r="W56679" t="str">
            <v>147401 2858</v>
          </cell>
          <cell r="AL56679">
            <v>0.02</v>
          </cell>
        </row>
        <row r="56680">
          <cell r="W56680" t="str">
            <v>147401 2858</v>
          </cell>
          <cell r="AL56680">
            <v>0.02</v>
          </cell>
        </row>
        <row r="56681">
          <cell r="W56681" t="str">
            <v>280051 2858</v>
          </cell>
          <cell r="AL56681">
            <v>2.5000000000000001E-2</v>
          </cell>
        </row>
        <row r="56682">
          <cell r="W56682" t="str">
            <v>280051 2858</v>
          </cell>
          <cell r="AL56682">
            <v>0.05</v>
          </cell>
        </row>
        <row r="56683">
          <cell r="W56683" t="str">
            <v>280560 2858</v>
          </cell>
          <cell r="AL56683">
            <v>2.5000000000000001E-2</v>
          </cell>
        </row>
        <row r="56684">
          <cell r="W56684" t="str">
            <v>280560 2858</v>
          </cell>
          <cell r="AL56684">
            <v>3.5000000000000003E-2</v>
          </cell>
        </row>
        <row r="56685">
          <cell r="W56685" t="str">
            <v>280560 2858</v>
          </cell>
          <cell r="AL56685">
            <v>5.5E-2</v>
          </cell>
        </row>
        <row r="56686">
          <cell r="W56686" t="str">
            <v>280560 2858</v>
          </cell>
          <cell r="AL56686">
            <v>0.03</v>
          </cell>
        </row>
        <row r="56687">
          <cell r="W56687" t="str">
            <v>280941 2858</v>
          </cell>
          <cell r="AL56687">
            <v>5.0000000000000001E-3</v>
          </cell>
        </row>
        <row r="56688">
          <cell r="W56688" t="str">
            <v>280941 2858</v>
          </cell>
          <cell r="AL56688">
            <v>0.05</v>
          </cell>
        </row>
        <row r="56689">
          <cell r="W56689" t="str">
            <v>280941 2858</v>
          </cell>
          <cell r="AL56689">
            <v>7.4999999999999997E-2</v>
          </cell>
        </row>
        <row r="56690">
          <cell r="W56690" t="str">
            <v>281009 2858</v>
          </cell>
          <cell r="AL56690">
            <v>2.5000000000000001E-2</v>
          </cell>
        </row>
        <row r="56691">
          <cell r="W56691" t="str">
            <v>281398 2858</v>
          </cell>
          <cell r="AL56691">
            <v>0.05</v>
          </cell>
        </row>
        <row r="56692">
          <cell r="W56692" t="str">
            <v>281398 2858</v>
          </cell>
          <cell r="AL56692">
            <v>1.4999999999999999E-2</v>
          </cell>
        </row>
        <row r="56693">
          <cell r="W56693" t="str">
            <v>281398 2858</v>
          </cell>
          <cell r="AL56693">
            <v>0.05</v>
          </cell>
        </row>
        <row r="56694">
          <cell r="W56694" t="str">
            <v>461420 2858</v>
          </cell>
          <cell r="AL56694">
            <v>1.4999999999999999E-2</v>
          </cell>
        </row>
        <row r="56695">
          <cell r="W56695" t="str">
            <v>461420 2858</v>
          </cell>
          <cell r="AL56695">
            <v>5.0000000000000001E-3</v>
          </cell>
        </row>
        <row r="56696">
          <cell r="W56696" t="str">
            <v>461420 2858</v>
          </cell>
          <cell r="AL56696">
            <v>0.01</v>
          </cell>
        </row>
        <row r="56697">
          <cell r="W56697" t="str">
            <v>461420 2858</v>
          </cell>
          <cell r="AL56697">
            <v>0.06</v>
          </cell>
        </row>
        <row r="56698">
          <cell r="W56698" t="str">
            <v>461420 2858</v>
          </cell>
          <cell r="AL56698">
            <v>5.0000000000000001E-3</v>
          </cell>
        </row>
        <row r="56699">
          <cell r="W56699" t="str">
            <v>461420 2858</v>
          </cell>
          <cell r="AL56699">
            <v>1.4999999999999999E-2</v>
          </cell>
        </row>
        <row r="56700">
          <cell r="W56700" t="str">
            <v>479413 2858</v>
          </cell>
          <cell r="AL56700">
            <v>0.08</v>
          </cell>
        </row>
        <row r="56701">
          <cell r="W56701" t="str">
            <v>615402 2858</v>
          </cell>
          <cell r="AL56701">
            <v>0.05</v>
          </cell>
        </row>
        <row r="56702">
          <cell r="W56702" t="str">
            <v>615402 2858</v>
          </cell>
          <cell r="AL56702">
            <v>5.0000000000000001E-3</v>
          </cell>
        </row>
        <row r="56703">
          <cell r="W56703" t="str">
            <v>621407 2858</v>
          </cell>
          <cell r="AL56703">
            <v>7.0000000000000007E-2</v>
          </cell>
        </row>
        <row r="56704">
          <cell r="W56704" t="str">
            <v>821409 2858</v>
          </cell>
          <cell r="AL56704">
            <v>0.23</v>
          </cell>
        </row>
        <row r="56705">
          <cell r="W56705" t="str">
            <v>821409 2858</v>
          </cell>
          <cell r="AL56705">
            <v>2.5000000000000001E-2</v>
          </cell>
        </row>
        <row r="56706">
          <cell r="W56706" t="str">
            <v>821409 2858</v>
          </cell>
          <cell r="AL56706">
            <v>2.5000000000000001E-2</v>
          </cell>
        </row>
        <row r="56707">
          <cell r="W56707" t="str">
            <v>821409 2858</v>
          </cell>
          <cell r="AL56707">
            <v>3.5000000000000003E-2</v>
          </cell>
        </row>
        <row r="56708">
          <cell r="W56708" t="str">
            <v>821409 2858</v>
          </cell>
          <cell r="AL56708">
            <v>0.02</v>
          </cell>
        </row>
        <row r="56709">
          <cell r="W56709" t="str">
            <v>821409 2858</v>
          </cell>
          <cell r="AL56709">
            <v>0.04</v>
          </cell>
        </row>
        <row r="56710">
          <cell r="W56710" t="str">
            <v>851401 2858</v>
          </cell>
          <cell r="AL56710">
            <v>2.5000000000000001E-2</v>
          </cell>
        </row>
        <row r="56711">
          <cell r="W56711" t="str">
            <v>851401 2858</v>
          </cell>
          <cell r="AL56711">
            <v>0.02</v>
          </cell>
        </row>
        <row r="56712">
          <cell r="W56712" t="str">
            <v>851401 2858</v>
          </cell>
          <cell r="AL56712">
            <v>2.5000000000000001E-2</v>
          </cell>
        </row>
        <row r="56713">
          <cell r="W56713" t="str">
            <v>851401 2858</v>
          </cell>
          <cell r="AL56713">
            <v>2.5000000000000001E-2</v>
          </cell>
        </row>
        <row r="56714">
          <cell r="W56714" t="str">
            <v>851401 2858</v>
          </cell>
          <cell r="AL56714">
            <v>5.5E-2</v>
          </cell>
        </row>
        <row r="56715">
          <cell r="W56715" t="str">
            <v>851401 2858</v>
          </cell>
          <cell r="AL56715">
            <v>2.5000000000000001E-2</v>
          </cell>
        </row>
        <row r="56716">
          <cell r="W56716" t="str">
            <v>851401 2858</v>
          </cell>
          <cell r="AL56716">
            <v>4.4999999999999998E-2</v>
          </cell>
        </row>
        <row r="56717">
          <cell r="W56717" t="str">
            <v>851401 2858</v>
          </cell>
          <cell r="AL56717">
            <v>0.02</v>
          </cell>
        </row>
        <row r="56718">
          <cell r="W56718" t="str">
            <v>851401 2858</v>
          </cell>
          <cell r="AL56718">
            <v>0.02</v>
          </cell>
        </row>
        <row r="56719">
          <cell r="W56719" t="str">
            <v>280051 2858</v>
          </cell>
          <cell r="AL56719">
            <v>1.4999999999999999E-2</v>
          </cell>
        </row>
        <row r="56720">
          <cell r="W56720" t="str">
            <v>281009 2858</v>
          </cell>
          <cell r="AL56720">
            <v>0.05</v>
          </cell>
        </row>
        <row r="56721">
          <cell r="W56721" t="str">
            <v>281398 2858</v>
          </cell>
          <cell r="AL56721">
            <v>7.4999999999999997E-2</v>
          </cell>
        </row>
        <row r="56722">
          <cell r="W56722" t="str">
            <v>281398 2858</v>
          </cell>
          <cell r="AL56722">
            <v>0.05</v>
          </cell>
        </row>
        <row r="56723">
          <cell r="W56723" t="str">
            <v>281398 2858</v>
          </cell>
          <cell r="AL56723">
            <v>0.03</v>
          </cell>
        </row>
        <row r="56724">
          <cell r="W56724" t="str">
            <v>461420 2858</v>
          </cell>
          <cell r="AL56724">
            <v>0.01</v>
          </cell>
        </row>
        <row r="56725">
          <cell r="W56725" t="str">
            <v>461420 2858</v>
          </cell>
          <cell r="AL56725">
            <v>5.0000000000000001E-3</v>
          </cell>
        </row>
        <row r="56726">
          <cell r="W56726" t="str">
            <v>461452 2858</v>
          </cell>
          <cell r="AL56726">
            <v>0.05</v>
          </cell>
        </row>
        <row r="56727">
          <cell r="W56727" t="str">
            <v>821409 2858</v>
          </cell>
          <cell r="AL56727">
            <v>0.05</v>
          </cell>
        </row>
        <row r="56728">
          <cell r="W56728" t="str">
            <v>821409 2858</v>
          </cell>
          <cell r="AL56728">
            <v>0.02</v>
          </cell>
        </row>
        <row r="56729">
          <cell r="W56729" t="str">
            <v>821409 2858</v>
          </cell>
          <cell r="AL56729">
            <v>0.03</v>
          </cell>
        </row>
        <row r="56730">
          <cell r="W56730" t="str">
            <v>821409 2858</v>
          </cell>
          <cell r="AL56730">
            <v>0.05</v>
          </cell>
        </row>
        <row r="56731">
          <cell r="W56731" t="str">
            <v>821409 2858</v>
          </cell>
          <cell r="AL56731">
            <v>0.05</v>
          </cell>
        </row>
        <row r="56732">
          <cell r="W56732" t="str">
            <v>851401 2858</v>
          </cell>
          <cell r="AL56732">
            <v>5.0000000000000001E-3</v>
          </cell>
        </row>
        <row r="56733">
          <cell r="W56733" t="str">
            <v>280560 2858</v>
          </cell>
          <cell r="AL56733">
            <v>0.01</v>
          </cell>
        </row>
        <row r="56734">
          <cell r="W56734" t="str">
            <v>281009 2858</v>
          </cell>
          <cell r="AL56734">
            <v>1.4999999999999999E-2</v>
          </cell>
        </row>
        <row r="56735">
          <cell r="W56735" t="str">
            <v>281009 2858</v>
          </cell>
          <cell r="AL56735">
            <v>3.5000000000000003E-2</v>
          </cell>
        </row>
        <row r="56736">
          <cell r="W56736" t="str">
            <v>615402 2858</v>
          </cell>
          <cell r="AL56736">
            <v>0.01</v>
          </cell>
        </row>
        <row r="56737">
          <cell r="W56737" t="str">
            <v>851401 2858</v>
          </cell>
          <cell r="AL56737">
            <v>0.05</v>
          </cell>
        </row>
        <row r="56738">
          <cell r="W56738" t="str">
            <v>851401 2858</v>
          </cell>
          <cell r="AL56738">
            <v>0.02</v>
          </cell>
        </row>
        <row r="56739">
          <cell r="W56739" t="str">
            <v>147401 2858</v>
          </cell>
          <cell r="AL56739">
            <v>7.4999999999999997E-2</v>
          </cell>
        </row>
        <row r="56740">
          <cell r="W56740" t="str">
            <v>147401 2858</v>
          </cell>
          <cell r="AL56740">
            <v>6.5000000000000002E-2</v>
          </cell>
        </row>
        <row r="56741">
          <cell r="W56741" t="str">
            <v>280051 2858</v>
          </cell>
          <cell r="AL56741">
            <v>0.05</v>
          </cell>
        </row>
        <row r="56742">
          <cell r="W56742" t="str">
            <v>280560 2858</v>
          </cell>
          <cell r="AL56742">
            <v>0.06</v>
          </cell>
        </row>
        <row r="56743">
          <cell r="W56743" t="str">
            <v>280560 2858</v>
          </cell>
          <cell r="AL56743">
            <v>1.4999999999999999E-2</v>
          </cell>
        </row>
        <row r="56744">
          <cell r="W56744" t="str">
            <v>280560 2858</v>
          </cell>
          <cell r="AL56744">
            <v>0.06</v>
          </cell>
        </row>
        <row r="56745">
          <cell r="W56745" t="str">
            <v>281075 2858</v>
          </cell>
          <cell r="AL56745">
            <v>0.01</v>
          </cell>
        </row>
        <row r="56746">
          <cell r="W56746" t="str">
            <v>281075 2858</v>
          </cell>
          <cell r="AL56746">
            <v>2.5000000000000001E-2</v>
          </cell>
        </row>
        <row r="56747">
          <cell r="W56747" t="str">
            <v>281075 2858</v>
          </cell>
          <cell r="AL56747">
            <v>5.0000000000000001E-3</v>
          </cell>
        </row>
        <row r="56748">
          <cell r="W56748" t="str">
            <v>281398 2858</v>
          </cell>
          <cell r="AL56748">
            <v>0.04</v>
          </cell>
        </row>
        <row r="56749">
          <cell r="W56749" t="str">
            <v>281398 2858</v>
          </cell>
          <cell r="AL56749">
            <v>0.05</v>
          </cell>
        </row>
        <row r="56750">
          <cell r="W56750" t="str">
            <v>281398 2858</v>
          </cell>
          <cell r="AL56750">
            <v>0.04</v>
          </cell>
        </row>
        <row r="56751">
          <cell r="W56751" t="str">
            <v>281398 2858</v>
          </cell>
          <cell r="AL56751">
            <v>0.1</v>
          </cell>
        </row>
        <row r="56752">
          <cell r="W56752" t="str">
            <v>281398 2858</v>
          </cell>
          <cell r="AL56752">
            <v>2.5000000000000001E-2</v>
          </cell>
        </row>
        <row r="56753">
          <cell r="W56753" t="str">
            <v>373401 2858</v>
          </cell>
          <cell r="AL56753">
            <v>0.05</v>
          </cell>
        </row>
        <row r="56754">
          <cell r="W56754" t="str">
            <v>373401 2858</v>
          </cell>
          <cell r="AL56754">
            <v>0.17</v>
          </cell>
        </row>
        <row r="56755">
          <cell r="W56755" t="str">
            <v>373401 2858</v>
          </cell>
          <cell r="AL56755">
            <v>0.05</v>
          </cell>
        </row>
        <row r="56756">
          <cell r="W56756" t="str">
            <v>376402 2858</v>
          </cell>
          <cell r="AL56756">
            <v>0.05</v>
          </cell>
        </row>
        <row r="56757">
          <cell r="W56757" t="str">
            <v>461420 2858</v>
          </cell>
          <cell r="AL56757">
            <v>1.4999999999999999E-2</v>
          </cell>
        </row>
        <row r="56758">
          <cell r="W56758" t="str">
            <v>461420 2858</v>
          </cell>
          <cell r="AL56758">
            <v>5.0000000000000001E-3</v>
          </cell>
        </row>
        <row r="56759">
          <cell r="W56759" t="str">
            <v>461420 2858</v>
          </cell>
          <cell r="AL56759">
            <v>0.02</v>
          </cell>
        </row>
        <row r="56760">
          <cell r="W56760" t="str">
            <v>461452 2858</v>
          </cell>
          <cell r="AL56760">
            <v>0.04</v>
          </cell>
        </row>
        <row r="56761">
          <cell r="W56761" t="str">
            <v>461452 2858</v>
          </cell>
          <cell r="AL56761">
            <v>4.4999999999999998E-2</v>
          </cell>
        </row>
        <row r="56762">
          <cell r="W56762" t="str">
            <v>461452 2858</v>
          </cell>
          <cell r="AL56762">
            <v>4.4999999999999998E-2</v>
          </cell>
        </row>
        <row r="56763">
          <cell r="W56763" t="str">
            <v>615402 2858</v>
          </cell>
          <cell r="AL56763">
            <v>2.5000000000000001E-2</v>
          </cell>
        </row>
        <row r="56764">
          <cell r="W56764" t="str">
            <v>621407 2858</v>
          </cell>
          <cell r="AL56764">
            <v>2.5000000000000001E-2</v>
          </cell>
        </row>
        <row r="56765">
          <cell r="W56765" t="str">
            <v>760401 2858</v>
          </cell>
          <cell r="AL56765">
            <v>4.4999999999999998E-2</v>
          </cell>
        </row>
        <row r="56766">
          <cell r="W56766" t="str">
            <v>760401 2858</v>
          </cell>
          <cell r="AL56766">
            <v>0.02</v>
          </cell>
        </row>
        <row r="56767">
          <cell r="W56767" t="str">
            <v>851401 2858</v>
          </cell>
          <cell r="AL56767">
            <v>0.03</v>
          </cell>
        </row>
        <row r="56768">
          <cell r="W56768" t="str">
            <v>851401 2858</v>
          </cell>
          <cell r="AL56768">
            <v>0.02</v>
          </cell>
        </row>
        <row r="56769">
          <cell r="W56769" t="str">
            <v>851401 2858</v>
          </cell>
          <cell r="AL56769">
            <v>5.0000000000000001E-3</v>
          </cell>
        </row>
        <row r="56770">
          <cell r="W56770" t="str">
            <v>851401 2858</v>
          </cell>
          <cell r="AL56770">
            <v>0.02</v>
          </cell>
        </row>
        <row r="56771">
          <cell r="W56771" t="str">
            <v>851401 2858</v>
          </cell>
          <cell r="AL56771">
            <v>2.5000000000000001E-2</v>
          </cell>
        </row>
        <row r="56772">
          <cell r="W56772" t="str">
            <v>851401 2858</v>
          </cell>
          <cell r="AL56772">
            <v>4.4999999999999998E-2</v>
          </cell>
        </row>
        <row r="56773">
          <cell r="W56773" t="str">
            <v>147401 2858</v>
          </cell>
          <cell r="AL56773">
            <v>0.04</v>
          </cell>
        </row>
        <row r="56774">
          <cell r="W56774" t="str">
            <v>147401 2858</v>
          </cell>
          <cell r="AL56774">
            <v>5.0000000000000001E-3</v>
          </cell>
        </row>
        <row r="56775">
          <cell r="W56775" t="str">
            <v>280560 2858</v>
          </cell>
          <cell r="AL56775">
            <v>2.5000000000000001E-2</v>
          </cell>
        </row>
        <row r="56776">
          <cell r="W56776" t="str">
            <v>281009 2858</v>
          </cell>
          <cell r="AL56776">
            <v>1.4999999999999999E-2</v>
          </cell>
        </row>
        <row r="56777">
          <cell r="W56777" t="str">
            <v>281398 2858</v>
          </cell>
          <cell r="AL56777">
            <v>0.03</v>
          </cell>
        </row>
        <row r="56778">
          <cell r="W56778" t="str">
            <v>281398 2858</v>
          </cell>
          <cell r="AL56778">
            <v>2.5000000000000001E-2</v>
          </cell>
        </row>
        <row r="56779">
          <cell r="W56779" t="str">
            <v>373401 2858</v>
          </cell>
          <cell r="AL56779">
            <v>0.05</v>
          </cell>
        </row>
        <row r="56780">
          <cell r="W56780" t="str">
            <v>373401 2858</v>
          </cell>
          <cell r="AL56780">
            <v>2.5000000000000001E-2</v>
          </cell>
        </row>
        <row r="56781">
          <cell r="W56781" t="str">
            <v>461452 2858</v>
          </cell>
          <cell r="AL56781">
            <v>0.03</v>
          </cell>
        </row>
        <row r="56782">
          <cell r="W56782" t="str">
            <v>615402 2858</v>
          </cell>
          <cell r="AL56782">
            <v>2.5000000000000001E-2</v>
          </cell>
        </row>
        <row r="56783">
          <cell r="W56783" t="str">
            <v>615402 2858</v>
          </cell>
          <cell r="AL56783">
            <v>2.5000000000000001E-2</v>
          </cell>
        </row>
        <row r="56784">
          <cell r="W56784" t="str">
            <v>851401 2858</v>
          </cell>
          <cell r="AL56784">
            <v>5.0000000000000001E-3</v>
          </cell>
        </row>
        <row r="56785">
          <cell r="W56785" t="str">
            <v>787410 2858</v>
          </cell>
          <cell r="AL56785">
            <v>1.4999999999999999E-2</v>
          </cell>
        </row>
        <row r="56786">
          <cell r="W56786" t="str">
            <v>851401 2858</v>
          </cell>
          <cell r="AL56786">
            <v>0.08</v>
          </cell>
        </row>
        <row r="56787">
          <cell r="W56787" t="str">
            <v>851401 2858</v>
          </cell>
          <cell r="AL56787">
            <v>0.02</v>
          </cell>
        </row>
        <row r="56788">
          <cell r="W56788" t="str">
            <v>851401 2858</v>
          </cell>
          <cell r="AL56788">
            <v>0.315</v>
          </cell>
        </row>
        <row r="56789">
          <cell r="W56789" t="str">
            <v>851401 2858</v>
          </cell>
          <cell r="AL56789">
            <v>1.4999999999999999E-2</v>
          </cell>
        </row>
        <row r="56790">
          <cell r="W56790" t="str">
            <v>851401 2858</v>
          </cell>
          <cell r="AL56790">
            <v>1.4999999999999999E-2</v>
          </cell>
        </row>
        <row r="56791">
          <cell r="W56791" t="str">
            <v>851401 2858</v>
          </cell>
          <cell r="AL56791">
            <v>0.03</v>
          </cell>
        </row>
        <row r="56792">
          <cell r="W56792" t="str">
            <v>851401 2858</v>
          </cell>
          <cell r="AL56792">
            <v>0.03</v>
          </cell>
        </row>
        <row r="56793">
          <cell r="W56793" t="str">
            <v>851401 2858</v>
          </cell>
          <cell r="AL56793">
            <v>4.4999999999999998E-2</v>
          </cell>
        </row>
        <row r="56794">
          <cell r="W56794" t="str">
            <v>280560 2858</v>
          </cell>
          <cell r="AL56794">
            <v>0.25</v>
          </cell>
        </row>
        <row r="56795">
          <cell r="W56795" t="str">
            <v>280560 2858</v>
          </cell>
          <cell r="AL56795">
            <v>2.5000000000000001E-2</v>
          </cell>
        </row>
        <row r="56796">
          <cell r="W56796" t="str">
            <v>280560 2858</v>
          </cell>
          <cell r="AL56796">
            <v>9.5000000000000001E-2</v>
          </cell>
        </row>
        <row r="56797">
          <cell r="W56797" t="str">
            <v>280560 2858</v>
          </cell>
          <cell r="AL56797">
            <v>0.27500000000000002</v>
          </cell>
        </row>
        <row r="56798">
          <cell r="W56798" t="str">
            <v>280560 2858</v>
          </cell>
          <cell r="AL56798">
            <v>0.05</v>
          </cell>
        </row>
        <row r="56799">
          <cell r="W56799" t="str">
            <v>280560 2858</v>
          </cell>
          <cell r="AL56799">
            <v>0.2</v>
          </cell>
        </row>
        <row r="56800">
          <cell r="W56800" t="str">
            <v>280560 2858</v>
          </cell>
          <cell r="AL56800">
            <v>0.12</v>
          </cell>
        </row>
        <row r="56801">
          <cell r="W56801" t="str">
            <v>280560 2858</v>
          </cell>
          <cell r="AL56801">
            <v>0.24</v>
          </cell>
        </row>
        <row r="56802">
          <cell r="W56802" t="str">
            <v>851401 2858</v>
          </cell>
          <cell r="AL56802">
            <v>0.32</v>
          </cell>
        </row>
        <row r="56803">
          <cell r="W56803" t="str">
            <v>851401 2858</v>
          </cell>
          <cell r="AL56803">
            <v>0.08</v>
          </cell>
        </row>
        <row r="56804">
          <cell r="W56804" t="str">
            <v>280560 2858</v>
          </cell>
          <cell r="AL56804">
            <v>2.5000000000000001E-2</v>
          </cell>
        </row>
        <row r="56805">
          <cell r="W56805" t="str">
            <v>280560 2858</v>
          </cell>
          <cell r="AL56805">
            <v>5.0000000000000001E-3</v>
          </cell>
        </row>
        <row r="56806">
          <cell r="W56806" t="str">
            <v>280941 2858</v>
          </cell>
          <cell r="AL56806">
            <v>0.05</v>
          </cell>
        </row>
        <row r="56807">
          <cell r="W56807" t="str">
            <v>280941 2858</v>
          </cell>
          <cell r="AL56807">
            <v>4.4999999999999998E-2</v>
          </cell>
        </row>
        <row r="56808">
          <cell r="W56808" t="str">
            <v>280941 2858</v>
          </cell>
          <cell r="AL56808">
            <v>0.05</v>
          </cell>
        </row>
        <row r="56809">
          <cell r="W56809" t="str">
            <v>281398 2858</v>
          </cell>
          <cell r="AL56809">
            <v>2.5000000000000001E-2</v>
          </cell>
        </row>
        <row r="56810">
          <cell r="W56810" t="str">
            <v>281398 2858</v>
          </cell>
          <cell r="AL56810">
            <v>0.14000000000000001</v>
          </cell>
        </row>
        <row r="56811">
          <cell r="W56811" t="str">
            <v>281398 2858</v>
          </cell>
          <cell r="AL56811">
            <v>0.20499999999999999</v>
          </cell>
        </row>
        <row r="56812">
          <cell r="W56812" t="str">
            <v>373401 2858</v>
          </cell>
          <cell r="AL56812">
            <v>0.3</v>
          </cell>
        </row>
        <row r="56813">
          <cell r="W56813" t="str">
            <v>376402 2858</v>
          </cell>
          <cell r="AL56813">
            <v>0.03</v>
          </cell>
        </row>
        <row r="56814">
          <cell r="W56814" t="str">
            <v>376402 2858</v>
          </cell>
          <cell r="AL56814">
            <v>4.4999999999999998E-2</v>
          </cell>
        </row>
        <row r="56815">
          <cell r="W56815" t="str">
            <v>376402 2858</v>
          </cell>
          <cell r="AL56815">
            <v>1.4999999999999999E-2</v>
          </cell>
        </row>
        <row r="56816">
          <cell r="W56816" t="str">
            <v>376402 2858</v>
          </cell>
          <cell r="AL56816">
            <v>2.5000000000000001E-2</v>
          </cell>
        </row>
        <row r="56817">
          <cell r="W56817" t="str">
            <v>461420 2858</v>
          </cell>
          <cell r="AL56817">
            <v>0.15</v>
          </cell>
        </row>
        <row r="56818">
          <cell r="W56818" t="str">
            <v>461420 2858</v>
          </cell>
          <cell r="AL56818">
            <v>0.11</v>
          </cell>
        </row>
        <row r="56819">
          <cell r="W56819" t="str">
            <v>461420 2858</v>
          </cell>
          <cell r="AL56819">
            <v>0.05</v>
          </cell>
        </row>
        <row r="56820">
          <cell r="W56820" t="str">
            <v>461420 2858</v>
          </cell>
          <cell r="AL56820">
            <v>2.5000000000000001E-2</v>
          </cell>
        </row>
        <row r="56821">
          <cell r="W56821" t="str">
            <v>461420 2858</v>
          </cell>
          <cell r="AL56821">
            <v>0.05</v>
          </cell>
        </row>
        <row r="56822">
          <cell r="W56822" t="str">
            <v>461420 2858</v>
          </cell>
          <cell r="AL56822">
            <v>0.05</v>
          </cell>
        </row>
        <row r="56823">
          <cell r="W56823" t="str">
            <v>461420 2858</v>
          </cell>
          <cell r="AL56823">
            <v>0.1</v>
          </cell>
        </row>
        <row r="56824">
          <cell r="W56824" t="str">
            <v>461420 2858</v>
          </cell>
          <cell r="AL56824">
            <v>0.05</v>
          </cell>
        </row>
        <row r="56825">
          <cell r="W56825" t="str">
            <v>461420 2858</v>
          </cell>
          <cell r="AL56825">
            <v>2.5000000000000001E-2</v>
          </cell>
        </row>
        <row r="56826">
          <cell r="W56826" t="str">
            <v>461420 2858</v>
          </cell>
          <cell r="AL56826">
            <v>0.05</v>
          </cell>
        </row>
        <row r="56827">
          <cell r="W56827" t="str">
            <v>461452 2858</v>
          </cell>
          <cell r="AL56827">
            <v>0.56999999999999995</v>
          </cell>
        </row>
        <row r="56828">
          <cell r="W56828" t="str">
            <v>461452 2858</v>
          </cell>
          <cell r="AL56828">
            <v>0.11</v>
          </cell>
        </row>
        <row r="56829">
          <cell r="W56829" t="str">
            <v>615402 2858</v>
          </cell>
          <cell r="AL56829">
            <v>0.05</v>
          </cell>
        </row>
        <row r="56830">
          <cell r="W56830" t="str">
            <v>851401 2858</v>
          </cell>
          <cell r="AL56830">
            <v>0.02</v>
          </cell>
        </row>
        <row r="56831">
          <cell r="W56831" t="str">
            <v>851401 2858</v>
          </cell>
          <cell r="AL56831">
            <v>0.03</v>
          </cell>
        </row>
        <row r="56832">
          <cell r="W56832" t="str">
            <v>461420 2858</v>
          </cell>
          <cell r="AL56832">
            <v>0.12</v>
          </cell>
        </row>
        <row r="56833">
          <cell r="W56833" t="str">
            <v>461420 2858</v>
          </cell>
          <cell r="AL56833">
            <v>1.4999999999999999E-2</v>
          </cell>
        </row>
        <row r="56834">
          <cell r="W56834" t="str">
            <v>461420 2858</v>
          </cell>
          <cell r="AL56834">
            <v>0.15</v>
          </cell>
        </row>
        <row r="56835">
          <cell r="W56835" t="str">
            <v>461420 2858</v>
          </cell>
          <cell r="AL56835">
            <v>0.03</v>
          </cell>
        </row>
        <row r="56836">
          <cell r="W56836" t="str">
            <v>461420 2858</v>
          </cell>
          <cell r="AL56836">
            <v>0.21</v>
          </cell>
        </row>
        <row r="56837">
          <cell r="W56837" t="str">
            <v>461420 2858</v>
          </cell>
          <cell r="AL56837">
            <v>1.4999999999999999E-2</v>
          </cell>
        </row>
        <row r="56838">
          <cell r="W56838" t="str">
            <v>461420 2858</v>
          </cell>
          <cell r="AL56838">
            <v>1.4999999999999999E-2</v>
          </cell>
        </row>
        <row r="56839">
          <cell r="W56839" t="str">
            <v>461420 2858</v>
          </cell>
          <cell r="AL56839">
            <v>0.16500000000000001</v>
          </cell>
        </row>
        <row r="56840">
          <cell r="W56840" t="str">
            <v>821409 2858</v>
          </cell>
          <cell r="AL56840">
            <v>0.22500000000000001</v>
          </cell>
        </row>
        <row r="56841">
          <cell r="W56841" t="str">
            <v>851401 2858</v>
          </cell>
          <cell r="AL56841">
            <v>4.4999999999999998E-2</v>
          </cell>
        </row>
        <row r="56842">
          <cell r="W56842" t="str">
            <v>851401 2858</v>
          </cell>
          <cell r="AL56842">
            <v>0.22500000000000001</v>
          </cell>
        </row>
        <row r="56843">
          <cell r="W56843" t="str">
            <v>851401 2858</v>
          </cell>
          <cell r="AL56843">
            <v>0.06</v>
          </cell>
        </row>
        <row r="56844">
          <cell r="W56844" t="str">
            <v>851401 2858</v>
          </cell>
          <cell r="AL56844">
            <v>0.15</v>
          </cell>
        </row>
        <row r="56845">
          <cell r="W56845" t="str">
            <v>851401 2858</v>
          </cell>
          <cell r="AL56845">
            <v>4.4999999999999998E-2</v>
          </cell>
        </row>
        <row r="56846">
          <cell r="W56846" t="str">
            <v>851401 2858</v>
          </cell>
          <cell r="AL56846">
            <v>0.16500000000000001</v>
          </cell>
        </row>
        <row r="56847">
          <cell r="W56847" t="str">
            <v>851401 2858</v>
          </cell>
          <cell r="AL56847">
            <v>0.03</v>
          </cell>
        </row>
        <row r="56848">
          <cell r="W56848" t="str">
            <v>851401 2858</v>
          </cell>
          <cell r="AL56848">
            <v>0.27</v>
          </cell>
        </row>
        <row r="56849">
          <cell r="W56849" t="str">
            <v>851401 2858</v>
          </cell>
          <cell r="AL56849">
            <v>0.03</v>
          </cell>
        </row>
        <row r="56850">
          <cell r="W56850" t="str">
            <v>851401 2858</v>
          </cell>
          <cell r="AL56850">
            <v>0.34499999999999997</v>
          </cell>
        </row>
        <row r="56851">
          <cell r="W56851" t="str">
            <v>461420 2858</v>
          </cell>
          <cell r="AL56851">
            <v>0.22500000000000001</v>
          </cell>
        </row>
        <row r="56852">
          <cell r="W56852" t="str">
            <v>461420 2858</v>
          </cell>
          <cell r="AL56852">
            <v>2.5000000000000001E-2</v>
          </cell>
        </row>
        <row r="56853">
          <cell r="W56853" t="str">
            <v>461420 2858</v>
          </cell>
          <cell r="AL56853">
            <v>0.25</v>
          </cell>
        </row>
        <row r="56854">
          <cell r="W56854" t="str">
            <v>461420 2858</v>
          </cell>
          <cell r="AL56854">
            <v>0.17499999999999999</v>
          </cell>
        </row>
        <row r="56855">
          <cell r="W56855" t="str">
            <v>461420 2858</v>
          </cell>
          <cell r="AL56855">
            <v>0.05</v>
          </cell>
        </row>
        <row r="56856">
          <cell r="W56856" t="str">
            <v>461420 2858</v>
          </cell>
          <cell r="AL56856">
            <v>0.32500000000000001</v>
          </cell>
        </row>
        <row r="56857">
          <cell r="W56857" t="str">
            <v>461420 2858</v>
          </cell>
          <cell r="AL56857">
            <v>0.1</v>
          </cell>
        </row>
        <row r="56858">
          <cell r="W56858" t="str">
            <v>461420 2858</v>
          </cell>
          <cell r="AL56858">
            <v>0.32500000000000001</v>
          </cell>
        </row>
        <row r="56859">
          <cell r="W56859" t="str">
            <v>851401 2858</v>
          </cell>
          <cell r="AL56859">
            <v>0.1</v>
          </cell>
        </row>
        <row r="56860">
          <cell r="W56860" t="str">
            <v>851401 2858</v>
          </cell>
          <cell r="AL56860">
            <v>0.25</v>
          </cell>
        </row>
        <row r="56861">
          <cell r="W56861" t="str">
            <v>851401 2858</v>
          </cell>
          <cell r="AL56861">
            <v>0.05</v>
          </cell>
        </row>
        <row r="56862">
          <cell r="W56862" t="str">
            <v>851401 2858</v>
          </cell>
          <cell r="AL56862">
            <v>0.4</v>
          </cell>
        </row>
        <row r="56863">
          <cell r="W56863" t="str">
            <v>851401 2858</v>
          </cell>
          <cell r="AL56863">
            <v>0.42499999999999999</v>
          </cell>
        </row>
        <row r="56864">
          <cell r="W56864" t="str">
            <v>851401 2858</v>
          </cell>
          <cell r="AL56864">
            <v>0.05</v>
          </cell>
        </row>
        <row r="56865">
          <cell r="W56865" t="str">
            <v>851401 2858</v>
          </cell>
          <cell r="AL56865">
            <v>0.125</v>
          </cell>
        </row>
        <row r="56866">
          <cell r="W56866" t="str">
            <v>851401 2858</v>
          </cell>
          <cell r="AL56866">
            <v>0.17499999999999999</v>
          </cell>
        </row>
        <row r="56867">
          <cell r="W56867" t="str">
            <v>851401 2858</v>
          </cell>
          <cell r="AL56867">
            <v>2.5000000000000001E-2</v>
          </cell>
        </row>
        <row r="56868">
          <cell r="W56868" t="str">
            <v>851401 2858</v>
          </cell>
          <cell r="AL56868">
            <v>0.45</v>
          </cell>
        </row>
        <row r="56869">
          <cell r="W56869" t="str">
            <v>851401 2858</v>
          </cell>
          <cell r="AL56869">
            <v>2.5000000000000001E-2</v>
          </cell>
        </row>
        <row r="56870">
          <cell r="W56870" t="str">
            <v>851401 2858</v>
          </cell>
          <cell r="AL56870">
            <v>0.57499999999999996</v>
          </cell>
        </row>
        <row r="56871">
          <cell r="W56871" t="str">
            <v>147401 2858</v>
          </cell>
          <cell r="AL56871">
            <v>0.01</v>
          </cell>
        </row>
        <row r="56872">
          <cell r="W56872" t="str">
            <v>147401 2858</v>
          </cell>
          <cell r="AL56872">
            <v>0.04</v>
          </cell>
        </row>
        <row r="56873">
          <cell r="W56873" t="str">
            <v>147401 2858</v>
          </cell>
          <cell r="AL56873">
            <v>3.5000000000000003E-2</v>
          </cell>
        </row>
        <row r="56874">
          <cell r="W56874" t="str">
            <v>147401 2858</v>
          </cell>
          <cell r="AL56874">
            <v>0.04</v>
          </cell>
        </row>
        <row r="56875">
          <cell r="W56875" t="str">
            <v>147401 2858</v>
          </cell>
          <cell r="AL56875">
            <v>0.04</v>
          </cell>
        </row>
        <row r="56876">
          <cell r="W56876" t="str">
            <v>147401 2858</v>
          </cell>
          <cell r="AL56876">
            <v>5.5E-2</v>
          </cell>
        </row>
        <row r="56877">
          <cell r="W56877" t="str">
            <v>147401 2858</v>
          </cell>
          <cell r="AL56877">
            <v>0.08</v>
          </cell>
        </row>
        <row r="56878">
          <cell r="W56878" t="str">
            <v>280560 2858</v>
          </cell>
          <cell r="AL56878">
            <v>1.4999999999999999E-2</v>
          </cell>
        </row>
        <row r="56879">
          <cell r="W56879" t="str">
            <v>280560 2858</v>
          </cell>
          <cell r="AL56879">
            <v>2.5000000000000001E-2</v>
          </cell>
        </row>
        <row r="56880">
          <cell r="W56880" t="str">
            <v>280560 2858</v>
          </cell>
          <cell r="AL56880">
            <v>2.5000000000000001E-2</v>
          </cell>
        </row>
        <row r="56881">
          <cell r="W56881" t="str">
            <v>281009 2858</v>
          </cell>
          <cell r="AL56881">
            <v>0.04</v>
          </cell>
        </row>
        <row r="56882">
          <cell r="W56882" t="str">
            <v>281009 2858</v>
          </cell>
          <cell r="AL56882">
            <v>0.18</v>
          </cell>
        </row>
        <row r="56883">
          <cell r="W56883" t="str">
            <v>281009 2858</v>
          </cell>
          <cell r="AL56883">
            <v>0.04</v>
          </cell>
        </row>
        <row r="56884">
          <cell r="W56884" t="str">
            <v>281398 2858</v>
          </cell>
          <cell r="AL56884">
            <v>0.08</v>
          </cell>
        </row>
        <row r="56885">
          <cell r="W56885" t="str">
            <v>281398 2858</v>
          </cell>
          <cell r="AL56885">
            <v>0.04</v>
          </cell>
        </row>
        <row r="56886">
          <cell r="W56886" t="str">
            <v>281398 2858</v>
          </cell>
          <cell r="AL56886">
            <v>1.4999999999999999E-2</v>
          </cell>
        </row>
        <row r="56887">
          <cell r="W56887" t="str">
            <v>461420 2858</v>
          </cell>
          <cell r="AL56887">
            <v>0.76</v>
          </cell>
        </row>
        <row r="56888">
          <cell r="W56888" t="str">
            <v>461420 2858</v>
          </cell>
          <cell r="AL56888">
            <v>0.04</v>
          </cell>
        </row>
        <row r="56889">
          <cell r="W56889" t="str">
            <v>461420 2858</v>
          </cell>
          <cell r="AL56889">
            <v>0.72</v>
          </cell>
        </row>
        <row r="56890">
          <cell r="W56890" t="str">
            <v>461420 2858</v>
          </cell>
          <cell r="AL56890">
            <v>0.08</v>
          </cell>
        </row>
        <row r="56891">
          <cell r="W56891" t="str">
            <v>461420 2858</v>
          </cell>
          <cell r="AL56891">
            <v>0.04</v>
          </cell>
        </row>
        <row r="56892">
          <cell r="W56892" t="str">
            <v>461420 2858</v>
          </cell>
          <cell r="AL56892">
            <v>0.64</v>
          </cell>
        </row>
        <row r="56893">
          <cell r="W56893" t="str">
            <v>461420 2858</v>
          </cell>
          <cell r="AL56893">
            <v>0.04</v>
          </cell>
        </row>
        <row r="56894">
          <cell r="W56894" t="str">
            <v>461420 2858</v>
          </cell>
          <cell r="AL56894">
            <v>0.12</v>
          </cell>
        </row>
        <row r="56895">
          <cell r="W56895" t="str">
            <v>461420 2858</v>
          </cell>
          <cell r="AL56895">
            <v>1.04</v>
          </cell>
        </row>
        <row r="56896">
          <cell r="W56896" t="str">
            <v>461420 2858</v>
          </cell>
          <cell r="AL56896">
            <v>0.48</v>
          </cell>
        </row>
        <row r="56897">
          <cell r="W56897" t="str">
            <v>851401 2858</v>
          </cell>
          <cell r="AL56897">
            <v>0.04</v>
          </cell>
        </row>
        <row r="56898">
          <cell r="W56898" t="str">
            <v>851401 2858</v>
          </cell>
          <cell r="AL56898">
            <v>0.44</v>
          </cell>
        </row>
        <row r="56899">
          <cell r="W56899" t="str">
            <v>851401 2858</v>
          </cell>
          <cell r="AL56899">
            <v>0.04</v>
          </cell>
        </row>
        <row r="56900">
          <cell r="W56900" t="str">
            <v>851401 2858</v>
          </cell>
          <cell r="AL56900">
            <v>0.04</v>
          </cell>
        </row>
        <row r="56901">
          <cell r="W56901" t="str">
            <v>147401 2858</v>
          </cell>
          <cell r="AL56901">
            <v>0.03</v>
          </cell>
        </row>
        <row r="56902">
          <cell r="W56902" t="str">
            <v>147401 2858</v>
          </cell>
          <cell r="AL56902">
            <v>1.4999999999999999E-2</v>
          </cell>
        </row>
        <row r="56903">
          <cell r="W56903" t="str">
            <v>147401 2858</v>
          </cell>
          <cell r="AL56903">
            <v>2.5000000000000001E-2</v>
          </cell>
        </row>
        <row r="56904">
          <cell r="W56904" t="str">
            <v>147401 2858</v>
          </cell>
          <cell r="AL56904">
            <v>2.5000000000000001E-2</v>
          </cell>
        </row>
        <row r="56905">
          <cell r="W56905" t="str">
            <v>147401 2858</v>
          </cell>
          <cell r="AL56905">
            <v>2.5000000000000001E-2</v>
          </cell>
        </row>
        <row r="56906">
          <cell r="W56906" t="str">
            <v>280560 2858</v>
          </cell>
          <cell r="AL56906">
            <v>0.03</v>
          </cell>
        </row>
        <row r="56907">
          <cell r="W56907" t="str">
            <v>280941 2858</v>
          </cell>
          <cell r="AL56907">
            <v>7.0000000000000007E-2</v>
          </cell>
        </row>
        <row r="56908">
          <cell r="W56908" t="str">
            <v>280941 2858</v>
          </cell>
          <cell r="AL56908">
            <v>1.4999999999999999E-2</v>
          </cell>
        </row>
        <row r="56909">
          <cell r="W56909" t="str">
            <v>280941 2858</v>
          </cell>
          <cell r="AL56909">
            <v>4.4999999999999998E-2</v>
          </cell>
        </row>
        <row r="56910">
          <cell r="W56910" t="str">
            <v>281009 2858</v>
          </cell>
          <cell r="AL56910">
            <v>3.5000000000000003E-2</v>
          </cell>
        </row>
        <row r="56911">
          <cell r="W56911" t="str">
            <v>621407 2858</v>
          </cell>
          <cell r="AL56911">
            <v>5.0000000000000001E-3</v>
          </cell>
        </row>
        <row r="56912">
          <cell r="W56912" t="str">
            <v>760401 2858</v>
          </cell>
          <cell r="AL56912">
            <v>0.03</v>
          </cell>
        </row>
        <row r="56913">
          <cell r="W56913" t="str">
            <v>760401 2858</v>
          </cell>
          <cell r="AL56913">
            <v>0.05</v>
          </cell>
        </row>
        <row r="56914">
          <cell r="W56914" t="str">
            <v>851401 2858</v>
          </cell>
          <cell r="AL56914">
            <v>0.04</v>
          </cell>
        </row>
        <row r="56915">
          <cell r="W56915" t="str">
            <v>147401 2858</v>
          </cell>
          <cell r="AL56915">
            <v>4.4999999999999998E-2</v>
          </cell>
        </row>
        <row r="56916">
          <cell r="W56916" t="str">
            <v>147401 2858</v>
          </cell>
          <cell r="AL56916">
            <v>0.04</v>
          </cell>
        </row>
        <row r="56917">
          <cell r="W56917" t="str">
            <v>147401 2858</v>
          </cell>
          <cell r="AL56917">
            <v>2.5000000000000001E-2</v>
          </cell>
        </row>
        <row r="56918">
          <cell r="W56918" t="str">
            <v>147401 2858</v>
          </cell>
          <cell r="AL56918">
            <v>7.0000000000000007E-2</v>
          </cell>
        </row>
        <row r="56919">
          <cell r="W56919" t="str">
            <v>147401 2858</v>
          </cell>
          <cell r="AL56919">
            <v>0.03</v>
          </cell>
        </row>
        <row r="56920">
          <cell r="W56920" t="str">
            <v>147401 2858</v>
          </cell>
          <cell r="AL56920">
            <v>2.5000000000000001E-2</v>
          </cell>
        </row>
        <row r="56921">
          <cell r="W56921" t="str">
            <v>147401 2858</v>
          </cell>
          <cell r="AL56921">
            <v>0.05</v>
          </cell>
        </row>
        <row r="56922">
          <cell r="W56922" t="str">
            <v>147401 2858</v>
          </cell>
          <cell r="AL56922">
            <v>1.4999999999999999E-2</v>
          </cell>
        </row>
        <row r="56923">
          <cell r="W56923" t="str">
            <v>147401 2858</v>
          </cell>
          <cell r="AL56923">
            <v>0.05</v>
          </cell>
        </row>
        <row r="56924">
          <cell r="W56924" t="str">
            <v>147401 2858</v>
          </cell>
          <cell r="AL56924">
            <v>7.0000000000000007E-2</v>
          </cell>
        </row>
        <row r="56925">
          <cell r="W56925" t="str">
            <v>147401 2858</v>
          </cell>
          <cell r="AL56925">
            <v>2.5000000000000001E-2</v>
          </cell>
        </row>
        <row r="56926">
          <cell r="W56926" t="str">
            <v>147401 2858</v>
          </cell>
          <cell r="AL56926">
            <v>0.04</v>
          </cell>
        </row>
        <row r="56927">
          <cell r="W56927" t="str">
            <v>147401 2858</v>
          </cell>
          <cell r="AL56927">
            <v>0.04</v>
          </cell>
        </row>
        <row r="56928">
          <cell r="W56928" t="str">
            <v>147401 2858</v>
          </cell>
          <cell r="AL56928">
            <v>0.01</v>
          </cell>
        </row>
        <row r="56929">
          <cell r="W56929" t="str">
            <v>147401 2858</v>
          </cell>
          <cell r="AL56929">
            <v>0.05</v>
          </cell>
        </row>
        <row r="56930">
          <cell r="W56930" t="str">
            <v>147401 2858</v>
          </cell>
          <cell r="AL56930">
            <v>2.5000000000000001E-2</v>
          </cell>
        </row>
        <row r="56931">
          <cell r="W56931" t="str">
            <v>147401 2858</v>
          </cell>
          <cell r="AL56931">
            <v>0.03</v>
          </cell>
        </row>
        <row r="56932">
          <cell r="W56932" t="str">
            <v>147401 2858</v>
          </cell>
          <cell r="AL56932">
            <v>2.5000000000000001E-2</v>
          </cell>
        </row>
        <row r="56933">
          <cell r="W56933" t="str">
            <v>147401 2858</v>
          </cell>
          <cell r="AL56933">
            <v>2.5000000000000001E-2</v>
          </cell>
        </row>
        <row r="56934">
          <cell r="W56934" t="str">
            <v>147401 2858</v>
          </cell>
          <cell r="AL56934">
            <v>2.5000000000000001E-2</v>
          </cell>
        </row>
        <row r="56935">
          <cell r="W56935" t="str">
            <v>280051 2858</v>
          </cell>
          <cell r="AL56935">
            <v>0.02</v>
          </cell>
        </row>
        <row r="56936">
          <cell r="W56936" t="str">
            <v>280051 2858</v>
          </cell>
          <cell r="AL56936">
            <v>7.0000000000000007E-2</v>
          </cell>
        </row>
        <row r="56937">
          <cell r="W56937" t="str">
            <v>280051 2858</v>
          </cell>
          <cell r="AL56937">
            <v>0.05</v>
          </cell>
        </row>
        <row r="56938">
          <cell r="W56938" t="str">
            <v>280051 2858</v>
          </cell>
          <cell r="AL56938">
            <v>0.06</v>
          </cell>
        </row>
        <row r="56939">
          <cell r="W56939" t="str">
            <v>280051 2858</v>
          </cell>
          <cell r="AL56939">
            <v>0.03</v>
          </cell>
        </row>
        <row r="56940">
          <cell r="W56940" t="str">
            <v>280051 2858</v>
          </cell>
          <cell r="AL56940">
            <v>2.5000000000000001E-2</v>
          </cell>
        </row>
        <row r="56941">
          <cell r="W56941" t="str">
            <v>280051 2858</v>
          </cell>
          <cell r="AL56941">
            <v>0.1</v>
          </cell>
        </row>
        <row r="56942">
          <cell r="W56942" t="str">
            <v>280051 2858</v>
          </cell>
          <cell r="AL56942">
            <v>4.4999999999999998E-2</v>
          </cell>
        </row>
        <row r="56943">
          <cell r="W56943" t="str">
            <v>280051 2858</v>
          </cell>
          <cell r="AL56943">
            <v>1.4999999999999999E-2</v>
          </cell>
        </row>
        <row r="56944">
          <cell r="W56944" t="str">
            <v>280051 2858</v>
          </cell>
          <cell r="AL56944">
            <v>0.02</v>
          </cell>
        </row>
        <row r="56945">
          <cell r="W56945" t="str">
            <v>280051 2858</v>
          </cell>
          <cell r="AL56945">
            <v>0.11</v>
          </cell>
        </row>
        <row r="56946">
          <cell r="W56946" t="str">
            <v>280051 2858</v>
          </cell>
          <cell r="AL56946">
            <v>0.03</v>
          </cell>
        </row>
        <row r="56947">
          <cell r="W56947" t="str">
            <v>280051 2858</v>
          </cell>
          <cell r="AL56947">
            <v>2.5000000000000001E-2</v>
          </cell>
        </row>
        <row r="56948">
          <cell r="W56948" t="str">
            <v>280051 2858</v>
          </cell>
          <cell r="AL56948">
            <v>0.06</v>
          </cell>
        </row>
        <row r="56949">
          <cell r="W56949" t="str">
            <v>280051 2858</v>
          </cell>
          <cell r="AL56949">
            <v>2.5000000000000001E-2</v>
          </cell>
        </row>
        <row r="56950">
          <cell r="W56950" t="str">
            <v>280051 2858</v>
          </cell>
          <cell r="AL56950">
            <v>7.4999999999999997E-2</v>
          </cell>
        </row>
        <row r="56951">
          <cell r="W56951" t="str">
            <v>280051 2858</v>
          </cell>
          <cell r="AL56951">
            <v>0.08</v>
          </cell>
        </row>
        <row r="56952">
          <cell r="W56952" t="str">
            <v>280051 2858</v>
          </cell>
          <cell r="AL56952">
            <v>0.01</v>
          </cell>
        </row>
        <row r="56953">
          <cell r="W56953" t="str">
            <v>280051 2858</v>
          </cell>
          <cell r="AL56953">
            <v>2.5000000000000001E-2</v>
          </cell>
        </row>
        <row r="56954">
          <cell r="W56954" t="str">
            <v>280560 2858</v>
          </cell>
          <cell r="AL56954">
            <v>1.4999999999999999E-2</v>
          </cell>
        </row>
        <row r="56955">
          <cell r="W56955" t="str">
            <v>280560 2858</v>
          </cell>
          <cell r="AL56955">
            <v>2.5000000000000001E-2</v>
          </cell>
        </row>
        <row r="56956">
          <cell r="W56956" t="str">
            <v>280560 2858</v>
          </cell>
          <cell r="AL56956">
            <v>0.14000000000000001</v>
          </cell>
        </row>
        <row r="56957">
          <cell r="W56957" t="str">
            <v>280560 2858</v>
          </cell>
          <cell r="AL56957">
            <v>1.4999999999999999E-2</v>
          </cell>
        </row>
        <row r="56958">
          <cell r="W56958" t="str">
            <v>280560 2858</v>
          </cell>
          <cell r="AL56958">
            <v>0.315</v>
          </cell>
        </row>
        <row r="56959">
          <cell r="W56959" t="str">
            <v>280560 2858</v>
          </cell>
          <cell r="AL56959">
            <v>0.03</v>
          </cell>
        </row>
        <row r="56960">
          <cell r="W56960" t="str">
            <v>280560 2858</v>
          </cell>
          <cell r="AL56960">
            <v>2.5000000000000001E-2</v>
          </cell>
        </row>
        <row r="56961">
          <cell r="W56961" t="str">
            <v>280560 2858</v>
          </cell>
          <cell r="AL56961">
            <v>0.03</v>
          </cell>
        </row>
        <row r="56962">
          <cell r="W56962" t="str">
            <v>280560 2858</v>
          </cell>
          <cell r="AL56962">
            <v>0.01</v>
          </cell>
        </row>
        <row r="56963">
          <cell r="W56963" t="str">
            <v>280560 2858</v>
          </cell>
          <cell r="AL56963">
            <v>0.11</v>
          </cell>
        </row>
        <row r="56964">
          <cell r="W56964" t="str">
            <v>280560 2858</v>
          </cell>
          <cell r="AL56964">
            <v>3.5000000000000003E-2</v>
          </cell>
        </row>
        <row r="56965">
          <cell r="W56965" t="str">
            <v>280560 2858</v>
          </cell>
          <cell r="AL56965">
            <v>0.25</v>
          </cell>
        </row>
        <row r="56966">
          <cell r="W56966" t="str">
            <v>280560 2858</v>
          </cell>
          <cell r="AL56966">
            <v>0.04</v>
          </cell>
        </row>
        <row r="56967">
          <cell r="W56967" t="str">
            <v>280560 2858</v>
          </cell>
          <cell r="AL56967">
            <v>6.5000000000000002E-2</v>
          </cell>
        </row>
        <row r="56968">
          <cell r="W56968" t="str">
            <v>280560 2858</v>
          </cell>
          <cell r="AL56968">
            <v>1.4999999999999999E-2</v>
          </cell>
        </row>
        <row r="56969">
          <cell r="W56969" t="str">
            <v>280560 2858</v>
          </cell>
          <cell r="AL56969">
            <v>0.18</v>
          </cell>
        </row>
        <row r="56970">
          <cell r="W56970" t="str">
            <v>280560 2858</v>
          </cell>
          <cell r="AL56970">
            <v>2.5000000000000001E-2</v>
          </cell>
        </row>
        <row r="56971">
          <cell r="W56971" t="str">
            <v>280560 2858</v>
          </cell>
          <cell r="AL56971">
            <v>2.5000000000000001E-2</v>
          </cell>
        </row>
        <row r="56972">
          <cell r="W56972" t="str">
            <v>280560 2858</v>
          </cell>
          <cell r="AL56972">
            <v>0.17499999999999999</v>
          </cell>
        </row>
        <row r="56973">
          <cell r="W56973" t="str">
            <v>280560 2858</v>
          </cell>
          <cell r="AL56973">
            <v>1.4999999999999999E-2</v>
          </cell>
        </row>
        <row r="56974">
          <cell r="W56974" t="str">
            <v>280560 2858</v>
          </cell>
          <cell r="AL56974">
            <v>0.06</v>
          </cell>
        </row>
        <row r="56975">
          <cell r="W56975" t="str">
            <v>280560 2858</v>
          </cell>
          <cell r="AL56975">
            <v>0.28499999999999998</v>
          </cell>
        </row>
        <row r="56976">
          <cell r="W56976" t="str">
            <v>280560 2858</v>
          </cell>
          <cell r="AL56976">
            <v>2.5000000000000001E-2</v>
          </cell>
        </row>
        <row r="56977">
          <cell r="W56977" t="str">
            <v>280560 2858</v>
          </cell>
          <cell r="AL56977">
            <v>0.05</v>
          </cell>
        </row>
        <row r="56978">
          <cell r="W56978" t="str">
            <v>280560 2858</v>
          </cell>
          <cell r="AL56978">
            <v>2.5000000000000001E-2</v>
          </cell>
        </row>
        <row r="56979">
          <cell r="W56979" t="str">
            <v>280560 2858</v>
          </cell>
          <cell r="AL56979">
            <v>0.26</v>
          </cell>
        </row>
        <row r="56980">
          <cell r="W56980" t="str">
            <v>280560 2858</v>
          </cell>
          <cell r="AL56980">
            <v>0.1</v>
          </cell>
        </row>
        <row r="56981">
          <cell r="W56981" t="str">
            <v>280941 2858</v>
          </cell>
          <cell r="AL56981">
            <v>0.02</v>
          </cell>
        </row>
        <row r="56982">
          <cell r="W56982" t="str">
            <v>280941 2858</v>
          </cell>
          <cell r="AL56982">
            <v>8.5000000000000006E-2</v>
          </cell>
        </row>
        <row r="56983">
          <cell r="W56983" t="str">
            <v>280941 2858</v>
          </cell>
          <cell r="AL56983">
            <v>0.02</v>
          </cell>
        </row>
        <row r="56984">
          <cell r="W56984" t="str">
            <v>280941 2858</v>
          </cell>
          <cell r="AL56984">
            <v>0.03</v>
          </cell>
        </row>
        <row r="56985">
          <cell r="W56985" t="str">
            <v>280941 2858</v>
          </cell>
          <cell r="AL56985">
            <v>0.04</v>
          </cell>
        </row>
        <row r="56986">
          <cell r="W56986" t="str">
            <v>280941 2858</v>
          </cell>
          <cell r="AL56986">
            <v>0.02</v>
          </cell>
        </row>
        <row r="56987">
          <cell r="W56987" t="str">
            <v>280941 2858</v>
          </cell>
          <cell r="AL56987">
            <v>2.5000000000000001E-2</v>
          </cell>
        </row>
        <row r="56988">
          <cell r="W56988" t="str">
            <v>280941 2858</v>
          </cell>
          <cell r="AL56988">
            <v>2.5000000000000001E-2</v>
          </cell>
        </row>
        <row r="56989">
          <cell r="W56989" t="str">
            <v>280941 2858</v>
          </cell>
          <cell r="AL56989">
            <v>0.02</v>
          </cell>
        </row>
        <row r="56990">
          <cell r="W56990" t="str">
            <v>280941 2858</v>
          </cell>
          <cell r="AL56990">
            <v>0.01</v>
          </cell>
        </row>
        <row r="56991">
          <cell r="W56991" t="str">
            <v>280941 2858</v>
          </cell>
          <cell r="AL56991">
            <v>2.5000000000000001E-2</v>
          </cell>
        </row>
        <row r="56992">
          <cell r="W56992" t="str">
            <v>280941 2858</v>
          </cell>
          <cell r="AL56992">
            <v>2.5000000000000001E-2</v>
          </cell>
        </row>
        <row r="56993">
          <cell r="W56993" t="str">
            <v>280941 2858</v>
          </cell>
          <cell r="AL56993">
            <v>0.05</v>
          </cell>
        </row>
        <row r="56994">
          <cell r="W56994" t="str">
            <v>280941 2858</v>
          </cell>
          <cell r="AL56994">
            <v>2.5000000000000001E-2</v>
          </cell>
        </row>
        <row r="56995">
          <cell r="W56995" t="str">
            <v>280941 2858</v>
          </cell>
          <cell r="AL56995">
            <v>0.13</v>
          </cell>
        </row>
        <row r="56996">
          <cell r="W56996" t="str">
            <v>280941 2858</v>
          </cell>
          <cell r="AL56996">
            <v>3.5000000000000003E-2</v>
          </cell>
        </row>
        <row r="56997">
          <cell r="W56997" t="str">
            <v>280941 2858</v>
          </cell>
          <cell r="AL56997">
            <v>2.5000000000000001E-2</v>
          </cell>
        </row>
        <row r="56998">
          <cell r="W56998" t="str">
            <v>280941 2858</v>
          </cell>
          <cell r="AL56998">
            <v>0.11</v>
          </cell>
        </row>
        <row r="56999">
          <cell r="W56999" t="str">
            <v>280941 2858</v>
          </cell>
          <cell r="AL56999">
            <v>0.05</v>
          </cell>
        </row>
        <row r="57000">
          <cell r="W57000" t="str">
            <v>281009 2858</v>
          </cell>
          <cell r="AL57000">
            <v>2.5000000000000001E-2</v>
          </cell>
        </row>
        <row r="57001">
          <cell r="W57001" t="str">
            <v>281009 2858</v>
          </cell>
          <cell r="AL57001">
            <v>3.5000000000000003E-2</v>
          </cell>
        </row>
        <row r="57002">
          <cell r="W57002" t="str">
            <v>281009 2858</v>
          </cell>
          <cell r="AL57002">
            <v>5.0000000000000001E-3</v>
          </cell>
        </row>
        <row r="57003">
          <cell r="W57003" t="str">
            <v>281009 2858</v>
          </cell>
          <cell r="AL57003">
            <v>2.5000000000000001E-2</v>
          </cell>
        </row>
        <row r="57004">
          <cell r="W57004" t="str">
            <v>281009 2858</v>
          </cell>
          <cell r="AL57004">
            <v>6.5000000000000002E-2</v>
          </cell>
        </row>
        <row r="57005">
          <cell r="W57005" t="str">
            <v>281009 2858</v>
          </cell>
          <cell r="AL57005">
            <v>3.5000000000000003E-2</v>
          </cell>
        </row>
        <row r="57006">
          <cell r="W57006" t="str">
            <v>281009 2858</v>
          </cell>
          <cell r="AL57006">
            <v>9.5000000000000001E-2</v>
          </cell>
        </row>
        <row r="57007">
          <cell r="W57007" t="str">
            <v>281009 2858</v>
          </cell>
          <cell r="AL57007">
            <v>0.03</v>
          </cell>
        </row>
        <row r="57008">
          <cell r="W57008" t="str">
            <v>281009 2858</v>
          </cell>
          <cell r="AL57008">
            <v>2.5000000000000001E-2</v>
          </cell>
        </row>
        <row r="57009">
          <cell r="W57009" t="str">
            <v>281009 2858</v>
          </cell>
          <cell r="AL57009">
            <v>7.4999999999999997E-2</v>
          </cell>
        </row>
        <row r="57010">
          <cell r="W57010" t="str">
            <v>281009 2858</v>
          </cell>
          <cell r="AL57010">
            <v>0.02</v>
          </cell>
        </row>
        <row r="57011">
          <cell r="W57011" t="str">
            <v>281009 2858</v>
          </cell>
          <cell r="AL57011">
            <v>7.4999999999999997E-2</v>
          </cell>
        </row>
        <row r="57012">
          <cell r="W57012" t="str">
            <v>281009 2858</v>
          </cell>
          <cell r="AL57012">
            <v>0.1</v>
          </cell>
        </row>
        <row r="57013">
          <cell r="W57013" t="str">
            <v>281009 2858</v>
          </cell>
          <cell r="AL57013">
            <v>0.06</v>
          </cell>
        </row>
        <row r="57014">
          <cell r="W57014" t="str">
            <v>281009 2858</v>
          </cell>
          <cell r="AL57014">
            <v>0.03</v>
          </cell>
        </row>
        <row r="57015">
          <cell r="W57015" t="str">
            <v>281009 2858</v>
          </cell>
          <cell r="AL57015">
            <v>0.05</v>
          </cell>
        </row>
        <row r="57016">
          <cell r="W57016" t="str">
            <v>281009 2858</v>
          </cell>
          <cell r="AL57016">
            <v>0.04</v>
          </cell>
        </row>
        <row r="57017">
          <cell r="W57017" t="str">
            <v>281009 2858</v>
          </cell>
          <cell r="AL57017">
            <v>0.05</v>
          </cell>
        </row>
        <row r="57018">
          <cell r="W57018" t="str">
            <v>281009 2858</v>
          </cell>
          <cell r="AL57018">
            <v>6.5000000000000002E-2</v>
          </cell>
        </row>
        <row r="57019">
          <cell r="W57019" t="str">
            <v>281009 2858</v>
          </cell>
          <cell r="AL57019">
            <v>2.5000000000000001E-2</v>
          </cell>
        </row>
        <row r="57020">
          <cell r="W57020" t="str">
            <v>281009 2858</v>
          </cell>
          <cell r="AL57020">
            <v>0.125</v>
          </cell>
        </row>
        <row r="57021">
          <cell r="W57021" t="str">
            <v>281009 2858</v>
          </cell>
          <cell r="AL57021">
            <v>0.06</v>
          </cell>
        </row>
        <row r="57022">
          <cell r="W57022" t="str">
            <v>281009 2858</v>
          </cell>
          <cell r="AL57022">
            <v>2.5000000000000001E-2</v>
          </cell>
        </row>
        <row r="57023">
          <cell r="W57023" t="str">
            <v>281009 2858</v>
          </cell>
          <cell r="AL57023">
            <v>0.12</v>
          </cell>
        </row>
        <row r="57024">
          <cell r="W57024" t="str">
            <v>281009 2858</v>
          </cell>
          <cell r="AL57024">
            <v>0.28000000000000003</v>
          </cell>
        </row>
        <row r="57025">
          <cell r="W57025" t="str">
            <v>281009 2858</v>
          </cell>
          <cell r="AL57025">
            <v>2.5000000000000001E-2</v>
          </cell>
        </row>
        <row r="57026">
          <cell r="W57026" t="str">
            <v>281009 2858</v>
          </cell>
          <cell r="AL57026">
            <v>3.5000000000000003E-2</v>
          </cell>
        </row>
        <row r="57027">
          <cell r="W57027" t="str">
            <v>281009 2858</v>
          </cell>
          <cell r="AL57027">
            <v>4.4999999999999998E-2</v>
          </cell>
        </row>
        <row r="57028">
          <cell r="W57028" t="str">
            <v>281009 2858</v>
          </cell>
          <cell r="AL57028">
            <v>0.02</v>
          </cell>
        </row>
        <row r="57029">
          <cell r="W57029" t="str">
            <v>281009 2858</v>
          </cell>
          <cell r="AL57029">
            <v>2.5000000000000001E-2</v>
          </cell>
        </row>
        <row r="57030">
          <cell r="W57030" t="str">
            <v>281009 2858</v>
          </cell>
          <cell r="AL57030">
            <v>2.5000000000000001E-2</v>
          </cell>
        </row>
        <row r="57031">
          <cell r="W57031" t="str">
            <v>281075 2858</v>
          </cell>
          <cell r="AL57031">
            <v>2.5000000000000001E-2</v>
          </cell>
        </row>
        <row r="57032">
          <cell r="W57032" t="str">
            <v>281075 2858</v>
          </cell>
          <cell r="AL57032">
            <v>2.5000000000000001E-2</v>
          </cell>
        </row>
        <row r="57033">
          <cell r="W57033" t="str">
            <v>281075 2858</v>
          </cell>
          <cell r="AL57033">
            <v>1.4999999999999999E-2</v>
          </cell>
        </row>
        <row r="57034">
          <cell r="W57034" t="str">
            <v>281075 2858</v>
          </cell>
          <cell r="AL57034">
            <v>5.0000000000000001E-3</v>
          </cell>
        </row>
        <row r="57035">
          <cell r="W57035" t="str">
            <v>281075 2858</v>
          </cell>
          <cell r="AL57035">
            <v>2.5000000000000001E-2</v>
          </cell>
        </row>
        <row r="57036">
          <cell r="W57036" t="str">
            <v>281075 2858</v>
          </cell>
          <cell r="AL57036">
            <v>2.5000000000000001E-2</v>
          </cell>
        </row>
        <row r="57037">
          <cell r="W57037" t="str">
            <v>281075 2858</v>
          </cell>
          <cell r="AL57037">
            <v>2.5000000000000001E-2</v>
          </cell>
        </row>
        <row r="57038">
          <cell r="W57038" t="str">
            <v>281075 2858</v>
          </cell>
          <cell r="AL57038">
            <v>2.5000000000000001E-2</v>
          </cell>
        </row>
        <row r="57039">
          <cell r="W57039" t="str">
            <v>281398 2858</v>
          </cell>
          <cell r="AL57039">
            <v>2.5000000000000001E-2</v>
          </cell>
        </row>
        <row r="57040">
          <cell r="W57040" t="str">
            <v>281398 2858</v>
          </cell>
          <cell r="AL57040">
            <v>2.5000000000000001E-2</v>
          </cell>
        </row>
        <row r="57041">
          <cell r="W57041" t="str">
            <v>281398 2858</v>
          </cell>
          <cell r="AL57041">
            <v>2.5000000000000001E-2</v>
          </cell>
        </row>
        <row r="57042">
          <cell r="W57042" t="str">
            <v>281398 2858</v>
          </cell>
          <cell r="AL57042">
            <v>2.5000000000000001E-3</v>
          </cell>
        </row>
        <row r="57043">
          <cell r="W57043" t="str">
            <v>281398 2858</v>
          </cell>
          <cell r="AL57043">
            <v>0.02</v>
          </cell>
        </row>
        <row r="57044">
          <cell r="W57044" t="str">
            <v>281398 2858</v>
          </cell>
          <cell r="AL57044">
            <v>2.5000000000000001E-2</v>
          </cell>
        </row>
        <row r="57045">
          <cell r="W57045" t="str">
            <v>281398 2858</v>
          </cell>
          <cell r="AL57045">
            <v>2.5000000000000001E-2</v>
          </cell>
        </row>
        <row r="57046">
          <cell r="W57046" t="str">
            <v>281398 2858</v>
          </cell>
          <cell r="AL57046">
            <v>5.5E-2</v>
          </cell>
        </row>
        <row r="57047">
          <cell r="W57047" t="str">
            <v>281398 2858</v>
          </cell>
          <cell r="AL57047">
            <v>2.5000000000000001E-2</v>
          </cell>
        </row>
        <row r="57048">
          <cell r="W57048" t="str">
            <v>281398 2858</v>
          </cell>
          <cell r="AL57048">
            <v>9.5000000000000001E-2</v>
          </cell>
        </row>
        <row r="57049">
          <cell r="W57049" t="str">
            <v>281398 2858</v>
          </cell>
          <cell r="AL57049">
            <v>0.01</v>
          </cell>
        </row>
        <row r="57050">
          <cell r="W57050" t="str">
            <v>281398 2858</v>
          </cell>
          <cell r="AL57050">
            <v>2.5000000000000001E-2</v>
          </cell>
        </row>
        <row r="57051">
          <cell r="W57051" t="str">
            <v>281398 2858</v>
          </cell>
          <cell r="AL57051">
            <v>0.1</v>
          </cell>
        </row>
        <row r="57052">
          <cell r="W57052" t="str">
            <v>281398 2858</v>
          </cell>
          <cell r="AL57052">
            <v>0.02</v>
          </cell>
        </row>
        <row r="57053">
          <cell r="W57053" t="str">
            <v>281398 2858</v>
          </cell>
          <cell r="AL57053">
            <v>0.15</v>
          </cell>
        </row>
        <row r="57054">
          <cell r="W57054" t="str">
            <v>281398 2858</v>
          </cell>
          <cell r="AL57054">
            <v>0.02</v>
          </cell>
        </row>
        <row r="57055">
          <cell r="W57055" t="str">
            <v>281398 2858</v>
          </cell>
          <cell r="AL57055">
            <v>2.5000000000000001E-2</v>
          </cell>
        </row>
        <row r="57056">
          <cell r="W57056" t="str">
            <v>281398 2858</v>
          </cell>
          <cell r="AL57056">
            <v>0.105</v>
          </cell>
        </row>
        <row r="57057">
          <cell r="W57057" t="str">
            <v>281398 2858</v>
          </cell>
          <cell r="AL57057">
            <v>1.4999999999999999E-2</v>
          </cell>
        </row>
        <row r="57058">
          <cell r="W57058" t="str">
            <v>281398 2858</v>
          </cell>
          <cell r="AL57058">
            <v>2.5000000000000001E-2</v>
          </cell>
        </row>
        <row r="57059">
          <cell r="W57059" t="str">
            <v>281398 2858</v>
          </cell>
          <cell r="AL57059">
            <v>7.0000000000000007E-2</v>
          </cell>
        </row>
        <row r="57060">
          <cell r="W57060" t="str">
            <v>373401 2858</v>
          </cell>
          <cell r="AL57060">
            <v>0.05</v>
          </cell>
        </row>
        <row r="57061">
          <cell r="W57061" t="str">
            <v>373401 2858</v>
          </cell>
          <cell r="AL57061">
            <v>0.05</v>
          </cell>
        </row>
        <row r="57062">
          <cell r="W57062" t="str">
            <v>373401 2858</v>
          </cell>
          <cell r="AL57062">
            <v>2.5000000000000001E-2</v>
          </cell>
        </row>
        <row r="57063">
          <cell r="W57063" t="str">
            <v>373401 2858</v>
          </cell>
          <cell r="AL57063">
            <v>2.5000000000000001E-2</v>
          </cell>
        </row>
        <row r="57064">
          <cell r="W57064" t="str">
            <v>373401 2858</v>
          </cell>
          <cell r="AL57064">
            <v>0.01</v>
          </cell>
        </row>
        <row r="57065">
          <cell r="W57065" t="str">
            <v>373401 2858</v>
          </cell>
          <cell r="AL57065">
            <v>0.05</v>
          </cell>
        </row>
        <row r="57066">
          <cell r="W57066" t="str">
            <v>373401 2858</v>
          </cell>
          <cell r="AL57066">
            <v>2.5000000000000001E-2</v>
          </cell>
        </row>
        <row r="57067">
          <cell r="W57067" t="str">
            <v>373401 2858</v>
          </cell>
          <cell r="AL57067">
            <v>2.5000000000000001E-2</v>
          </cell>
        </row>
        <row r="57068">
          <cell r="W57068" t="str">
            <v>373401 2858</v>
          </cell>
          <cell r="AL57068">
            <v>0.06</v>
          </cell>
        </row>
        <row r="57069">
          <cell r="W57069" t="str">
            <v>373401 2858</v>
          </cell>
          <cell r="AL57069">
            <v>2.5000000000000001E-2</v>
          </cell>
        </row>
        <row r="57070">
          <cell r="W57070" t="str">
            <v>373401 2858</v>
          </cell>
          <cell r="AL57070">
            <v>2.5000000000000001E-2</v>
          </cell>
        </row>
        <row r="57071">
          <cell r="W57071" t="str">
            <v>373401 2858</v>
          </cell>
          <cell r="AL57071">
            <v>0.05</v>
          </cell>
        </row>
        <row r="57072">
          <cell r="W57072" t="str">
            <v>376402 2858</v>
          </cell>
          <cell r="AL57072">
            <v>0.27</v>
          </cell>
        </row>
        <row r="57073">
          <cell r="W57073" t="str">
            <v>376402 2858</v>
          </cell>
          <cell r="AL57073">
            <v>0.05</v>
          </cell>
        </row>
        <row r="57074">
          <cell r="W57074" t="str">
            <v>400408 2858</v>
          </cell>
          <cell r="AL57074">
            <v>5.0000000000000001E-3</v>
          </cell>
        </row>
        <row r="57075">
          <cell r="W57075" t="str">
            <v>461420 2858</v>
          </cell>
          <cell r="AL57075">
            <v>2.5000000000000001E-2</v>
          </cell>
        </row>
        <row r="57076">
          <cell r="W57076" t="str">
            <v>461420 2858</v>
          </cell>
          <cell r="AL57076">
            <v>0.185</v>
          </cell>
        </row>
        <row r="57077">
          <cell r="W57077" t="str">
            <v>461420 2858</v>
          </cell>
          <cell r="AL57077">
            <v>0.125</v>
          </cell>
        </row>
        <row r="57078">
          <cell r="W57078" t="str">
            <v>461420 2858</v>
          </cell>
          <cell r="AL57078">
            <v>2.5000000000000001E-2</v>
          </cell>
        </row>
        <row r="57079">
          <cell r="W57079" t="str">
            <v>461420 2858</v>
          </cell>
          <cell r="AL57079">
            <v>0.04</v>
          </cell>
        </row>
        <row r="57080">
          <cell r="W57080" t="str">
            <v>461420 2858</v>
          </cell>
          <cell r="AL57080">
            <v>5.5E-2</v>
          </cell>
        </row>
        <row r="57081">
          <cell r="W57081" t="str">
            <v>461420 2858</v>
          </cell>
          <cell r="AL57081">
            <v>2.5000000000000001E-2</v>
          </cell>
        </row>
        <row r="57082">
          <cell r="W57082" t="str">
            <v>461420 2858</v>
          </cell>
          <cell r="AL57082">
            <v>0.05</v>
          </cell>
        </row>
        <row r="57083">
          <cell r="W57083" t="str">
            <v>461420 2858</v>
          </cell>
          <cell r="AL57083">
            <v>1.4999999999999999E-2</v>
          </cell>
        </row>
        <row r="57084">
          <cell r="W57084" t="str">
            <v>461420 2858</v>
          </cell>
          <cell r="AL57084">
            <v>5.0000000000000001E-3</v>
          </cell>
        </row>
        <row r="57085">
          <cell r="W57085" t="str">
            <v>461420 2858</v>
          </cell>
          <cell r="AL57085">
            <v>0.16500000000000001</v>
          </cell>
        </row>
        <row r="57086">
          <cell r="W57086" t="str">
            <v>461420 2858</v>
          </cell>
          <cell r="AL57086">
            <v>0.14000000000000001</v>
          </cell>
        </row>
        <row r="57087">
          <cell r="W57087" t="str">
            <v>461420 2858</v>
          </cell>
          <cell r="AL57087">
            <v>2.5000000000000001E-2</v>
          </cell>
        </row>
        <row r="57088">
          <cell r="W57088" t="str">
            <v>461420 2858</v>
          </cell>
          <cell r="AL57088">
            <v>5.0000000000000001E-3</v>
          </cell>
        </row>
        <row r="57089">
          <cell r="W57089" t="str">
            <v>461420 2858</v>
          </cell>
          <cell r="AL57089">
            <v>0.03</v>
          </cell>
        </row>
        <row r="57090">
          <cell r="W57090" t="str">
            <v>461420 2858</v>
          </cell>
          <cell r="AL57090">
            <v>0.05</v>
          </cell>
        </row>
        <row r="57091">
          <cell r="W57091" t="str">
            <v>461420 2858</v>
          </cell>
          <cell r="AL57091">
            <v>7.4999999999999997E-2</v>
          </cell>
        </row>
        <row r="57092">
          <cell r="W57092" t="str">
            <v>461420 2858</v>
          </cell>
          <cell r="AL57092">
            <v>1.4999999999999999E-2</v>
          </cell>
        </row>
        <row r="57093">
          <cell r="W57093" t="str">
            <v>461420 2858</v>
          </cell>
          <cell r="AL57093">
            <v>0.05</v>
          </cell>
        </row>
        <row r="57094">
          <cell r="W57094" t="str">
            <v>461420 2858</v>
          </cell>
          <cell r="AL57094">
            <v>0.05</v>
          </cell>
        </row>
        <row r="57095">
          <cell r="W57095" t="str">
            <v>461420 2858</v>
          </cell>
          <cell r="AL57095">
            <v>2.5000000000000001E-2</v>
          </cell>
        </row>
        <row r="57096">
          <cell r="W57096" t="str">
            <v>461420 2858</v>
          </cell>
          <cell r="AL57096">
            <v>0.02</v>
          </cell>
        </row>
        <row r="57097">
          <cell r="W57097" t="str">
            <v>461420 2858</v>
          </cell>
          <cell r="AL57097">
            <v>2.5000000000000001E-2</v>
          </cell>
        </row>
        <row r="57098">
          <cell r="W57098" t="str">
            <v>461420 2858</v>
          </cell>
          <cell r="AL57098">
            <v>2.5000000000000001E-2</v>
          </cell>
        </row>
        <row r="57099">
          <cell r="W57099" t="str">
            <v>461420 2858</v>
          </cell>
          <cell r="AL57099">
            <v>0.2</v>
          </cell>
        </row>
        <row r="57100">
          <cell r="W57100" t="str">
            <v>461420 2858</v>
          </cell>
          <cell r="AL57100">
            <v>5.0000000000000001E-3</v>
          </cell>
        </row>
        <row r="57101">
          <cell r="W57101" t="str">
            <v>461420 2858</v>
          </cell>
          <cell r="AL57101">
            <v>2.5000000000000001E-2</v>
          </cell>
        </row>
        <row r="57102">
          <cell r="W57102" t="str">
            <v>461420 2858</v>
          </cell>
          <cell r="AL57102">
            <v>3.5000000000000003E-2</v>
          </cell>
        </row>
        <row r="57103">
          <cell r="W57103" t="str">
            <v>461452 2858</v>
          </cell>
          <cell r="AL57103">
            <v>2.5000000000000001E-2</v>
          </cell>
        </row>
        <row r="57104">
          <cell r="W57104" t="str">
            <v>461452 2858</v>
          </cell>
          <cell r="AL57104">
            <v>4.4999999999999998E-2</v>
          </cell>
        </row>
        <row r="57105">
          <cell r="W57105" t="str">
            <v>461452 2858</v>
          </cell>
          <cell r="AL57105">
            <v>2.5000000000000001E-2</v>
          </cell>
        </row>
        <row r="57106">
          <cell r="W57106" t="str">
            <v>461452 2858</v>
          </cell>
          <cell r="AL57106">
            <v>5.0000000000000001E-3</v>
          </cell>
        </row>
        <row r="57107">
          <cell r="W57107" t="str">
            <v>461452 2858</v>
          </cell>
          <cell r="AL57107">
            <v>4.4999999999999998E-2</v>
          </cell>
        </row>
        <row r="57108">
          <cell r="W57108" t="str">
            <v>461452 2858</v>
          </cell>
          <cell r="AL57108">
            <v>2.5000000000000001E-2</v>
          </cell>
        </row>
        <row r="57109">
          <cell r="W57109" t="str">
            <v>461452 2858</v>
          </cell>
          <cell r="AL57109">
            <v>2.5000000000000001E-2</v>
          </cell>
        </row>
        <row r="57110">
          <cell r="W57110" t="str">
            <v>461452 2858</v>
          </cell>
          <cell r="AL57110">
            <v>0.1</v>
          </cell>
        </row>
        <row r="57111">
          <cell r="W57111" t="str">
            <v>461452 2858</v>
          </cell>
          <cell r="AL57111">
            <v>2.5000000000000001E-2</v>
          </cell>
        </row>
        <row r="57112">
          <cell r="W57112" t="str">
            <v>461452 2858</v>
          </cell>
          <cell r="AL57112">
            <v>0.04</v>
          </cell>
        </row>
        <row r="57113">
          <cell r="W57113" t="str">
            <v>461452 2858</v>
          </cell>
          <cell r="AL57113">
            <v>2.5000000000000001E-2</v>
          </cell>
        </row>
        <row r="57114">
          <cell r="W57114" t="str">
            <v>461452 2858</v>
          </cell>
          <cell r="AL57114">
            <v>2.5000000000000001E-2</v>
          </cell>
        </row>
        <row r="57115">
          <cell r="W57115" t="str">
            <v>461452 2858</v>
          </cell>
          <cell r="AL57115">
            <v>2.5000000000000001E-2</v>
          </cell>
        </row>
        <row r="57116">
          <cell r="W57116" t="str">
            <v>461452 2858</v>
          </cell>
          <cell r="AL57116">
            <v>2.5000000000000001E-2</v>
          </cell>
        </row>
        <row r="57117">
          <cell r="W57117" t="str">
            <v>461452 2858</v>
          </cell>
          <cell r="AL57117">
            <v>0.1</v>
          </cell>
        </row>
        <row r="57118">
          <cell r="W57118" t="str">
            <v>461452 2858</v>
          </cell>
          <cell r="AL57118">
            <v>2.5000000000000001E-2</v>
          </cell>
        </row>
        <row r="57119">
          <cell r="W57119" t="str">
            <v>461452 2858</v>
          </cell>
          <cell r="AL57119">
            <v>0.16</v>
          </cell>
        </row>
        <row r="57120">
          <cell r="W57120" t="str">
            <v>461452 2858</v>
          </cell>
          <cell r="AL57120">
            <v>4.4999999999999998E-2</v>
          </cell>
        </row>
        <row r="57121">
          <cell r="W57121" t="str">
            <v>479413 2858</v>
          </cell>
          <cell r="AL57121">
            <v>2.5000000000000001E-2</v>
          </cell>
        </row>
        <row r="57122">
          <cell r="W57122" t="str">
            <v>479413 2858</v>
          </cell>
          <cell r="AL57122">
            <v>0.01</v>
          </cell>
        </row>
        <row r="57123">
          <cell r="W57123" t="str">
            <v>479413 2858</v>
          </cell>
          <cell r="AL57123">
            <v>0.05</v>
          </cell>
        </row>
        <row r="57124">
          <cell r="W57124" t="str">
            <v>479413 2858</v>
          </cell>
          <cell r="AL57124">
            <v>0.01</v>
          </cell>
        </row>
        <row r="57125">
          <cell r="W57125" t="str">
            <v>537401 2858</v>
          </cell>
          <cell r="AL57125">
            <v>0.02</v>
          </cell>
        </row>
        <row r="57126">
          <cell r="W57126" t="str">
            <v>537401 2858</v>
          </cell>
          <cell r="AL57126">
            <v>2.5000000000000001E-2</v>
          </cell>
        </row>
        <row r="57127">
          <cell r="W57127" t="str">
            <v>537401 2858</v>
          </cell>
          <cell r="AL57127">
            <v>0.05</v>
          </cell>
        </row>
        <row r="57128">
          <cell r="W57128" t="str">
            <v>537401 2858</v>
          </cell>
          <cell r="AL57128">
            <v>0.03</v>
          </cell>
        </row>
        <row r="57129">
          <cell r="W57129" t="str">
            <v>615402 2858</v>
          </cell>
          <cell r="AL57129">
            <v>0.04</v>
          </cell>
        </row>
        <row r="57130">
          <cell r="W57130" t="str">
            <v>615402 2858</v>
          </cell>
          <cell r="AL57130">
            <v>0.05</v>
          </cell>
        </row>
        <row r="57131">
          <cell r="W57131" t="str">
            <v>615402 2858</v>
          </cell>
          <cell r="AL57131">
            <v>1.4999999999999999E-2</v>
          </cell>
        </row>
        <row r="57132">
          <cell r="W57132" t="str">
            <v>615402 2858</v>
          </cell>
          <cell r="AL57132">
            <v>2.5000000000000001E-2</v>
          </cell>
        </row>
        <row r="57133">
          <cell r="W57133" t="str">
            <v>615402 2858</v>
          </cell>
          <cell r="AL57133">
            <v>5.5E-2</v>
          </cell>
        </row>
        <row r="57134">
          <cell r="W57134" t="str">
            <v>615402 2858</v>
          </cell>
          <cell r="AL57134">
            <v>1.4999999999999999E-2</v>
          </cell>
        </row>
        <row r="57135">
          <cell r="W57135" t="str">
            <v>615402 2858</v>
          </cell>
          <cell r="AL57135">
            <v>2.5000000000000001E-2</v>
          </cell>
        </row>
        <row r="57136">
          <cell r="W57136" t="str">
            <v>615402 2858</v>
          </cell>
          <cell r="AL57136">
            <v>2.5000000000000001E-2</v>
          </cell>
        </row>
        <row r="57137">
          <cell r="W57137" t="str">
            <v>615402 2858</v>
          </cell>
          <cell r="AL57137">
            <v>6.5000000000000002E-2</v>
          </cell>
        </row>
        <row r="57138">
          <cell r="W57138" t="str">
            <v>615402 2858</v>
          </cell>
          <cell r="AL57138">
            <v>2.5000000000000001E-2</v>
          </cell>
        </row>
        <row r="57139">
          <cell r="W57139" t="str">
            <v>615402 2858</v>
          </cell>
          <cell r="AL57139">
            <v>2.5000000000000001E-2</v>
          </cell>
        </row>
        <row r="57140">
          <cell r="W57140" t="str">
            <v>615402 2858</v>
          </cell>
          <cell r="AL57140">
            <v>5.5E-2</v>
          </cell>
        </row>
        <row r="57141">
          <cell r="W57141" t="str">
            <v>615402 2858</v>
          </cell>
          <cell r="AL57141">
            <v>0.01</v>
          </cell>
        </row>
        <row r="57142">
          <cell r="W57142" t="str">
            <v>615402 2858</v>
          </cell>
          <cell r="AL57142">
            <v>0.05</v>
          </cell>
        </row>
        <row r="57143">
          <cell r="W57143" t="str">
            <v>615402 2858</v>
          </cell>
          <cell r="AL57143">
            <v>0.18</v>
          </cell>
        </row>
        <row r="57144">
          <cell r="W57144" t="str">
            <v>615402 2858</v>
          </cell>
          <cell r="AL57144">
            <v>0.01</v>
          </cell>
        </row>
        <row r="57145">
          <cell r="W57145" t="str">
            <v>615402 2858</v>
          </cell>
          <cell r="AL57145">
            <v>9.5000000000000001E-2</v>
          </cell>
        </row>
        <row r="57146">
          <cell r="W57146" t="str">
            <v>615402 2858</v>
          </cell>
          <cell r="AL57146">
            <v>0.06</v>
          </cell>
        </row>
        <row r="57147">
          <cell r="W57147" t="str">
            <v>621407 2858</v>
          </cell>
          <cell r="AL57147">
            <v>0.05</v>
          </cell>
        </row>
        <row r="57148">
          <cell r="W57148" t="str">
            <v>621407 2858</v>
          </cell>
          <cell r="AL57148">
            <v>7.0000000000000007E-2</v>
          </cell>
        </row>
        <row r="57149">
          <cell r="W57149" t="str">
            <v>621407 2858</v>
          </cell>
          <cell r="AL57149">
            <v>5.0000000000000001E-3</v>
          </cell>
        </row>
        <row r="57150">
          <cell r="W57150" t="str">
            <v>621407 2858</v>
          </cell>
          <cell r="AL57150">
            <v>0.24</v>
          </cell>
        </row>
        <row r="57151">
          <cell r="W57151" t="str">
            <v>621407 2858</v>
          </cell>
          <cell r="AL57151">
            <v>2.5000000000000001E-2</v>
          </cell>
        </row>
        <row r="57152">
          <cell r="W57152" t="str">
            <v>621407 2858</v>
          </cell>
          <cell r="AL57152">
            <v>0.2</v>
          </cell>
        </row>
        <row r="57153">
          <cell r="W57153" t="str">
            <v>621407 2858</v>
          </cell>
          <cell r="AL57153">
            <v>0.02</v>
          </cell>
        </row>
        <row r="57154">
          <cell r="W57154" t="str">
            <v>621407 2858</v>
          </cell>
          <cell r="AL57154">
            <v>2.5000000000000001E-2</v>
          </cell>
        </row>
        <row r="57155">
          <cell r="W57155" t="str">
            <v>621407 2858</v>
          </cell>
          <cell r="AL57155">
            <v>0.24</v>
          </cell>
        </row>
        <row r="57156">
          <cell r="W57156" t="str">
            <v>621407 2858</v>
          </cell>
          <cell r="AL57156">
            <v>2.5000000000000001E-2</v>
          </cell>
        </row>
        <row r="57157">
          <cell r="W57157" t="str">
            <v>621407 2858</v>
          </cell>
          <cell r="AL57157">
            <v>2.5000000000000001E-2</v>
          </cell>
        </row>
        <row r="57158">
          <cell r="W57158" t="str">
            <v>621407 2858</v>
          </cell>
          <cell r="AL57158">
            <v>7.4999999999999997E-2</v>
          </cell>
        </row>
        <row r="57159">
          <cell r="W57159" t="str">
            <v>621407 2858</v>
          </cell>
          <cell r="AL57159">
            <v>0.05</v>
          </cell>
        </row>
        <row r="57160">
          <cell r="W57160" t="str">
            <v>621407 2858</v>
          </cell>
          <cell r="AL57160">
            <v>0.28499999999999998</v>
          </cell>
        </row>
        <row r="57161">
          <cell r="W57161" t="str">
            <v>621407 2858</v>
          </cell>
          <cell r="AL57161">
            <v>2.5000000000000001E-2</v>
          </cell>
        </row>
        <row r="57162">
          <cell r="W57162" t="str">
            <v>621407 2858</v>
          </cell>
          <cell r="AL57162">
            <v>0.05</v>
          </cell>
        </row>
        <row r="57163">
          <cell r="W57163" t="str">
            <v>621407 2858</v>
          </cell>
          <cell r="AL57163">
            <v>0.39</v>
          </cell>
        </row>
        <row r="57164">
          <cell r="W57164" t="str">
            <v>621407 2858</v>
          </cell>
          <cell r="AL57164">
            <v>2.5000000000000001E-2</v>
          </cell>
        </row>
        <row r="57165">
          <cell r="W57165" t="str">
            <v>621407 2858</v>
          </cell>
          <cell r="AL57165">
            <v>7.4999999999999997E-2</v>
          </cell>
        </row>
        <row r="57166">
          <cell r="W57166" t="str">
            <v>621407 2858</v>
          </cell>
          <cell r="AL57166">
            <v>0.28000000000000003</v>
          </cell>
        </row>
        <row r="57167">
          <cell r="W57167" t="str">
            <v>621407 2858</v>
          </cell>
          <cell r="AL57167">
            <v>2.5000000000000001E-2</v>
          </cell>
        </row>
        <row r="57168">
          <cell r="W57168" t="str">
            <v>621407 2858</v>
          </cell>
          <cell r="AL57168">
            <v>0.125</v>
          </cell>
        </row>
        <row r="57169">
          <cell r="W57169" t="str">
            <v>621407 2858</v>
          </cell>
          <cell r="AL57169">
            <v>2.5000000000000001E-2</v>
          </cell>
        </row>
        <row r="57170">
          <cell r="W57170" t="str">
            <v>621407 2858</v>
          </cell>
          <cell r="AL57170">
            <v>0.1</v>
          </cell>
        </row>
        <row r="57171">
          <cell r="W57171" t="str">
            <v>621407 2858</v>
          </cell>
          <cell r="AL57171">
            <v>0.32500000000000001</v>
          </cell>
        </row>
        <row r="57172">
          <cell r="W57172" t="str">
            <v>621407 2858</v>
          </cell>
          <cell r="AL57172">
            <v>2.5000000000000001E-2</v>
          </cell>
        </row>
        <row r="57173">
          <cell r="W57173" t="str">
            <v>621407 2858</v>
          </cell>
          <cell r="AL57173">
            <v>0.15</v>
          </cell>
        </row>
        <row r="57174">
          <cell r="W57174" t="str">
            <v>621407 2858</v>
          </cell>
          <cell r="AL57174">
            <v>0.375</v>
          </cell>
        </row>
        <row r="57175">
          <cell r="W57175" t="str">
            <v>621407 2858</v>
          </cell>
          <cell r="AL57175">
            <v>7.4999999999999997E-2</v>
          </cell>
        </row>
        <row r="57176">
          <cell r="W57176" t="str">
            <v>621407 2858</v>
          </cell>
          <cell r="AL57176">
            <v>0.125</v>
          </cell>
        </row>
        <row r="57177">
          <cell r="W57177" t="str">
            <v>621407 2858</v>
          </cell>
          <cell r="AL57177">
            <v>0.31</v>
          </cell>
        </row>
        <row r="57178">
          <cell r="W57178" t="str">
            <v>621407 2858</v>
          </cell>
          <cell r="AL57178">
            <v>7.4999999999999997E-2</v>
          </cell>
        </row>
        <row r="57179">
          <cell r="W57179" t="str">
            <v>621407 2858</v>
          </cell>
          <cell r="AL57179">
            <v>0.19500000000000001</v>
          </cell>
        </row>
        <row r="57180">
          <cell r="W57180" t="str">
            <v>760401 2858</v>
          </cell>
          <cell r="AL57180">
            <v>7.4999999999999997E-2</v>
          </cell>
        </row>
        <row r="57181">
          <cell r="W57181" t="str">
            <v>760401 2858</v>
          </cell>
          <cell r="AL57181">
            <v>5.0000000000000001E-3</v>
          </cell>
        </row>
        <row r="57182">
          <cell r="W57182" t="str">
            <v>760401 2858</v>
          </cell>
          <cell r="AL57182">
            <v>4.4999999999999998E-2</v>
          </cell>
        </row>
        <row r="57183">
          <cell r="W57183" t="str">
            <v>760401 2858</v>
          </cell>
          <cell r="AL57183">
            <v>2.5000000000000001E-2</v>
          </cell>
        </row>
        <row r="57184">
          <cell r="W57184" t="str">
            <v>760401 2858</v>
          </cell>
          <cell r="AL57184">
            <v>5.0000000000000001E-3</v>
          </cell>
        </row>
        <row r="57185">
          <cell r="W57185" t="str">
            <v>760401 2858</v>
          </cell>
          <cell r="AL57185">
            <v>5.0000000000000001E-3</v>
          </cell>
        </row>
        <row r="57186">
          <cell r="W57186" t="str">
            <v>760401 2858</v>
          </cell>
          <cell r="AL57186">
            <v>1.4999999999999999E-2</v>
          </cell>
        </row>
        <row r="57187">
          <cell r="W57187" t="str">
            <v>760401 2858</v>
          </cell>
          <cell r="AL57187">
            <v>2.5000000000000001E-2</v>
          </cell>
        </row>
        <row r="57188">
          <cell r="W57188" t="str">
            <v>760401 2858</v>
          </cell>
          <cell r="AL57188">
            <v>2.5000000000000001E-2</v>
          </cell>
        </row>
        <row r="57189">
          <cell r="W57189" t="str">
            <v>760401 2858</v>
          </cell>
          <cell r="AL57189">
            <v>0.02</v>
          </cell>
        </row>
        <row r="57190">
          <cell r="W57190" t="str">
            <v>760401 2858</v>
          </cell>
          <cell r="AL57190">
            <v>5.0000000000000001E-3</v>
          </cell>
        </row>
        <row r="57191">
          <cell r="W57191" t="str">
            <v>760401 2858</v>
          </cell>
          <cell r="AL57191">
            <v>2.5000000000000001E-2</v>
          </cell>
        </row>
        <row r="57192">
          <cell r="W57192" t="str">
            <v>760401 2858</v>
          </cell>
          <cell r="AL57192">
            <v>2.5000000000000001E-2</v>
          </cell>
        </row>
        <row r="57193">
          <cell r="W57193" t="str">
            <v>760401 2858</v>
          </cell>
          <cell r="AL57193">
            <v>2.5000000000000001E-2</v>
          </cell>
        </row>
        <row r="57194">
          <cell r="W57194" t="str">
            <v>760401 2858</v>
          </cell>
          <cell r="AL57194">
            <v>2.5000000000000001E-2</v>
          </cell>
        </row>
        <row r="57195">
          <cell r="W57195" t="str">
            <v>760401 2858</v>
          </cell>
          <cell r="AL57195">
            <v>0.06</v>
          </cell>
        </row>
        <row r="57196">
          <cell r="W57196" t="str">
            <v>760401 2858</v>
          </cell>
          <cell r="AL57196">
            <v>0.05</v>
          </cell>
        </row>
        <row r="57197">
          <cell r="W57197" t="str">
            <v>760401 2858</v>
          </cell>
          <cell r="AL57197">
            <v>8.5000000000000006E-2</v>
          </cell>
        </row>
        <row r="57198">
          <cell r="W57198" t="str">
            <v>760401 2858</v>
          </cell>
          <cell r="AL57198">
            <v>2.5000000000000001E-2</v>
          </cell>
        </row>
        <row r="57199">
          <cell r="W57199" t="str">
            <v>787410 2858</v>
          </cell>
          <cell r="AL57199">
            <v>0.01</v>
          </cell>
        </row>
        <row r="57200">
          <cell r="W57200" t="str">
            <v>787410 2858</v>
          </cell>
          <cell r="AL57200">
            <v>0.02</v>
          </cell>
        </row>
        <row r="57201">
          <cell r="W57201" t="str">
            <v>787410 2858</v>
          </cell>
          <cell r="AL57201">
            <v>0.03</v>
          </cell>
        </row>
        <row r="57202">
          <cell r="W57202" t="str">
            <v>787410 2858</v>
          </cell>
          <cell r="AL57202">
            <v>7.4999999999999997E-2</v>
          </cell>
        </row>
        <row r="57203">
          <cell r="W57203" t="str">
            <v>787410 2858</v>
          </cell>
          <cell r="AL57203">
            <v>7.0000000000000007E-2</v>
          </cell>
        </row>
        <row r="57204">
          <cell r="W57204" t="str">
            <v>821409 2858</v>
          </cell>
          <cell r="AL57204">
            <v>3.5000000000000003E-2</v>
          </cell>
        </row>
        <row r="57205">
          <cell r="W57205" t="str">
            <v>821409 2858</v>
          </cell>
          <cell r="AL57205">
            <v>0.19</v>
          </cell>
        </row>
        <row r="57206">
          <cell r="W57206" t="str">
            <v>821409 2858</v>
          </cell>
          <cell r="AL57206">
            <v>2.5000000000000001E-2</v>
          </cell>
        </row>
        <row r="57207">
          <cell r="W57207" t="str">
            <v>821409 2858</v>
          </cell>
          <cell r="AL57207">
            <v>0.1</v>
          </cell>
        </row>
        <row r="57208">
          <cell r="W57208" t="str">
            <v>821409 2858</v>
          </cell>
          <cell r="AL57208">
            <v>2.5000000000000001E-2</v>
          </cell>
        </row>
        <row r="57209">
          <cell r="W57209" t="str">
            <v>821409 2858</v>
          </cell>
          <cell r="AL57209">
            <v>0.09</v>
          </cell>
        </row>
        <row r="57210">
          <cell r="W57210" t="str">
            <v>821409 2858</v>
          </cell>
          <cell r="AL57210">
            <v>5.0000000000000001E-3</v>
          </cell>
        </row>
        <row r="57211">
          <cell r="W57211" t="str">
            <v>821409 2858</v>
          </cell>
          <cell r="AL57211">
            <v>0.05</v>
          </cell>
        </row>
        <row r="57212">
          <cell r="W57212" t="str">
            <v>821409 2858</v>
          </cell>
          <cell r="AL57212">
            <v>2.5000000000000001E-2</v>
          </cell>
        </row>
        <row r="57213">
          <cell r="W57213" t="str">
            <v>821409 2858</v>
          </cell>
          <cell r="AL57213">
            <v>0.16500000000000001</v>
          </cell>
        </row>
        <row r="57214">
          <cell r="W57214" t="str">
            <v>821409 2858</v>
          </cell>
          <cell r="AL57214">
            <v>5.5E-2</v>
          </cell>
        </row>
        <row r="57215">
          <cell r="W57215" t="str">
            <v>821409 2858</v>
          </cell>
          <cell r="AL57215">
            <v>0.02</v>
          </cell>
        </row>
        <row r="57216">
          <cell r="W57216" t="str">
            <v>821409 2858</v>
          </cell>
          <cell r="AL57216">
            <v>2.5000000000000001E-2</v>
          </cell>
        </row>
        <row r="57217">
          <cell r="W57217" t="str">
            <v>821409 2858</v>
          </cell>
          <cell r="AL57217">
            <v>5.5E-2</v>
          </cell>
        </row>
        <row r="57218">
          <cell r="W57218" t="str">
            <v>821409 2858</v>
          </cell>
          <cell r="AL57218">
            <v>0.05</v>
          </cell>
        </row>
        <row r="57219">
          <cell r="W57219" t="str">
            <v>821409 2858</v>
          </cell>
          <cell r="AL57219">
            <v>2.5000000000000001E-2</v>
          </cell>
        </row>
        <row r="57220">
          <cell r="W57220" t="str">
            <v>821409 2858</v>
          </cell>
          <cell r="AL57220">
            <v>8.5000000000000006E-2</v>
          </cell>
        </row>
        <row r="57221">
          <cell r="W57221" t="str">
            <v>821409 2858</v>
          </cell>
          <cell r="AL57221">
            <v>3.5000000000000003E-2</v>
          </cell>
        </row>
        <row r="57222">
          <cell r="W57222" t="str">
            <v>851401 2858</v>
          </cell>
          <cell r="AL57222">
            <v>2.5000000000000001E-2</v>
          </cell>
        </row>
        <row r="57223">
          <cell r="W57223" t="str">
            <v>851401 2858</v>
          </cell>
          <cell r="AL57223">
            <v>0.1</v>
          </cell>
        </row>
        <row r="57224">
          <cell r="W57224" t="str">
            <v>851401 2858</v>
          </cell>
          <cell r="AL57224">
            <v>0.15</v>
          </cell>
        </row>
        <row r="57225">
          <cell r="W57225" t="str">
            <v>851401 2858</v>
          </cell>
          <cell r="AL57225">
            <v>0.01</v>
          </cell>
        </row>
        <row r="57226">
          <cell r="W57226" t="str">
            <v>851401 2858</v>
          </cell>
          <cell r="AL57226">
            <v>2.5000000000000001E-2</v>
          </cell>
        </row>
        <row r="57227">
          <cell r="W57227" t="str">
            <v>851401 2858</v>
          </cell>
          <cell r="AL57227">
            <v>7.0000000000000007E-2</v>
          </cell>
        </row>
        <row r="57228">
          <cell r="W57228" t="str">
            <v>851401 2858</v>
          </cell>
          <cell r="AL57228">
            <v>3.5000000000000003E-2</v>
          </cell>
        </row>
        <row r="57229">
          <cell r="W57229" t="str">
            <v>851401 2858</v>
          </cell>
          <cell r="AL57229">
            <v>1.4999999999999999E-2</v>
          </cell>
        </row>
        <row r="57230">
          <cell r="W57230" t="str">
            <v>851401 2858</v>
          </cell>
          <cell r="AL57230">
            <v>0.05</v>
          </cell>
        </row>
        <row r="57231">
          <cell r="W57231" t="str">
            <v>851401 2858</v>
          </cell>
          <cell r="AL57231">
            <v>2.5000000000000001E-2</v>
          </cell>
        </row>
        <row r="57232">
          <cell r="W57232" t="str">
            <v>851401 2858</v>
          </cell>
          <cell r="AL57232">
            <v>0.27</v>
          </cell>
        </row>
        <row r="57233">
          <cell r="W57233" t="str">
            <v>851401 2858</v>
          </cell>
          <cell r="AL57233">
            <v>2.5000000000000001E-2</v>
          </cell>
        </row>
        <row r="57234">
          <cell r="W57234" t="str">
            <v>851401 2858</v>
          </cell>
          <cell r="AL57234">
            <v>2.5000000000000001E-2</v>
          </cell>
        </row>
        <row r="57235">
          <cell r="W57235" t="str">
            <v>851401 2858</v>
          </cell>
          <cell r="AL57235">
            <v>0.13500000000000001</v>
          </cell>
        </row>
        <row r="57236">
          <cell r="W57236" t="str">
            <v>851401 2858</v>
          </cell>
          <cell r="AL57236">
            <v>5.5E-2</v>
          </cell>
        </row>
        <row r="57237">
          <cell r="W57237" t="str">
            <v>851401 2858</v>
          </cell>
          <cell r="AL57237">
            <v>0.1</v>
          </cell>
        </row>
        <row r="57238">
          <cell r="W57238" t="str">
            <v>851401 2858</v>
          </cell>
          <cell r="AL57238">
            <v>0.08</v>
          </cell>
        </row>
        <row r="57239">
          <cell r="W57239" t="str">
            <v>851401 2858</v>
          </cell>
          <cell r="AL57239">
            <v>0.03</v>
          </cell>
        </row>
        <row r="57240">
          <cell r="W57240" t="str">
            <v>851401 2858</v>
          </cell>
          <cell r="AL57240">
            <v>8.5000000000000006E-2</v>
          </cell>
        </row>
        <row r="57241">
          <cell r="W57241" t="str">
            <v>851401 2858</v>
          </cell>
          <cell r="AL57241">
            <v>0.315</v>
          </cell>
        </row>
        <row r="57242">
          <cell r="W57242" t="str">
            <v>851401 2858</v>
          </cell>
          <cell r="AL57242">
            <v>7.0000000000000007E-2</v>
          </cell>
        </row>
        <row r="57243">
          <cell r="W57243" t="str">
            <v>851401 2858</v>
          </cell>
          <cell r="AL57243">
            <v>0.05</v>
          </cell>
        </row>
        <row r="57244">
          <cell r="W57244" t="str">
            <v>851401 2858</v>
          </cell>
          <cell r="AL57244">
            <v>0.04</v>
          </cell>
        </row>
        <row r="57245">
          <cell r="W57245" t="str">
            <v>851401 2858</v>
          </cell>
          <cell r="AL57245">
            <v>0.14000000000000001</v>
          </cell>
        </row>
        <row r="57246">
          <cell r="W57246" t="str">
            <v>851401 2858</v>
          </cell>
          <cell r="AL57246">
            <v>0.16</v>
          </cell>
        </row>
        <row r="57247">
          <cell r="W57247" t="str">
            <v>851401 2858</v>
          </cell>
          <cell r="AL57247">
            <v>1.4999999999999999E-2</v>
          </cell>
        </row>
        <row r="57248">
          <cell r="W57248" t="str">
            <v>851401 2858</v>
          </cell>
          <cell r="AL57248">
            <v>0.02</v>
          </cell>
        </row>
        <row r="57249">
          <cell r="W57249" t="str">
            <v>851401 2858</v>
          </cell>
          <cell r="AL57249">
            <v>5.5E-2</v>
          </cell>
        </row>
        <row r="57250">
          <cell r="W57250" t="str">
            <v>851401 2858</v>
          </cell>
          <cell r="AL57250">
            <v>0.08</v>
          </cell>
        </row>
        <row r="57251">
          <cell r="W57251" t="str">
            <v>851401 2858</v>
          </cell>
          <cell r="AL57251">
            <v>0.02</v>
          </cell>
        </row>
        <row r="57252">
          <cell r="W57252" t="str">
            <v>147401 2858</v>
          </cell>
          <cell r="AL57252">
            <v>7.4999999999999997E-2</v>
          </cell>
        </row>
        <row r="57253">
          <cell r="W57253" t="str">
            <v>147401 2858</v>
          </cell>
          <cell r="AL57253">
            <v>0.105</v>
          </cell>
        </row>
        <row r="57254">
          <cell r="W57254" t="str">
            <v>147401 2858</v>
          </cell>
          <cell r="AL57254">
            <v>0.125</v>
          </cell>
        </row>
        <row r="57255">
          <cell r="W57255" t="str">
            <v>147401 2858</v>
          </cell>
          <cell r="AL57255">
            <v>7.0000000000000007E-2</v>
          </cell>
        </row>
        <row r="57256">
          <cell r="W57256" t="str">
            <v>147401 2858</v>
          </cell>
          <cell r="AL57256">
            <v>5.0000000000000001E-3</v>
          </cell>
        </row>
        <row r="57257">
          <cell r="W57257" t="str">
            <v>147401 2858</v>
          </cell>
          <cell r="AL57257">
            <v>0.02</v>
          </cell>
        </row>
        <row r="57258">
          <cell r="W57258" t="str">
            <v>147401 2858</v>
          </cell>
          <cell r="AL57258">
            <v>4.4999999999999998E-2</v>
          </cell>
        </row>
        <row r="57259">
          <cell r="W57259" t="str">
            <v>147401 2858</v>
          </cell>
          <cell r="AL57259">
            <v>1.4999999999999999E-2</v>
          </cell>
        </row>
        <row r="57260">
          <cell r="W57260" t="str">
            <v>147401 2858</v>
          </cell>
          <cell r="AL57260">
            <v>1.4999999999999999E-2</v>
          </cell>
        </row>
        <row r="57261">
          <cell r="W57261" t="str">
            <v>147401 2858</v>
          </cell>
          <cell r="AL57261">
            <v>6.5000000000000002E-2</v>
          </cell>
        </row>
        <row r="57262">
          <cell r="W57262" t="str">
            <v>147401 2858</v>
          </cell>
          <cell r="AL57262">
            <v>2.5000000000000001E-2</v>
          </cell>
        </row>
        <row r="57263">
          <cell r="W57263" t="str">
            <v>147401 2858</v>
          </cell>
          <cell r="AL57263">
            <v>2.5000000000000001E-2</v>
          </cell>
        </row>
        <row r="57264">
          <cell r="W57264" t="str">
            <v>147401 2858</v>
          </cell>
          <cell r="AL57264">
            <v>1.4999999999999999E-2</v>
          </cell>
        </row>
        <row r="57265">
          <cell r="W57265" t="str">
            <v>147401 2858</v>
          </cell>
          <cell r="AL57265">
            <v>2.5000000000000001E-2</v>
          </cell>
        </row>
        <row r="57266">
          <cell r="W57266" t="str">
            <v>147401 2858</v>
          </cell>
          <cell r="AL57266">
            <v>1.4999999999999999E-2</v>
          </cell>
        </row>
        <row r="57267">
          <cell r="W57267" t="str">
            <v>147401 2858</v>
          </cell>
          <cell r="AL57267">
            <v>0.02</v>
          </cell>
        </row>
        <row r="57268">
          <cell r="W57268" t="str">
            <v>147401 2858</v>
          </cell>
          <cell r="AL57268">
            <v>0.22500000000000001</v>
          </cell>
        </row>
        <row r="57269">
          <cell r="W57269" t="str">
            <v>147401 2858</v>
          </cell>
          <cell r="AL57269">
            <v>0.04</v>
          </cell>
        </row>
        <row r="57270">
          <cell r="W57270" t="str">
            <v>147401 2858</v>
          </cell>
          <cell r="AL57270">
            <v>2.5000000000000001E-2</v>
          </cell>
        </row>
        <row r="57271">
          <cell r="W57271" t="str">
            <v>147401 2858</v>
          </cell>
          <cell r="AL57271">
            <v>7.4999999999999997E-2</v>
          </cell>
        </row>
        <row r="57272">
          <cell r="W57272" t="str">
            <v>147401 2858</v>
          </cell>
          <cell r="AL57272">
            <v>4.4999999999999998E-2</v>
          </cell>
        </row>
        <row r="57273">
          <cell r="W57273" t="str">
            <v>147401 2858</v>
          </cell>
          <cell r="AL57273">
            <v>0.05</v>
          </cell>
        </row>
        <row r="57274">
          <cell r="W57274" t="str">
            <v>147401 2858</v>
          </cell>
          <cell r="AL57274">
            <v>7.4999999999999997E-2</v>
          </cell>
        </row>
        <row r="57275">
          <cell r="W57275" t="str">
            <v>147401 2858</v>
          </cell>
          <cell r="AL57275">
            <v>7.4999999999999997E-2</v>
          </cell>
        </row>
        <row r="57276">
          <cell r="W57276" t="str">
            <v>147401 2858</v>
          </cell>
          <cell r="AL57276">
            <v>2.5000000000000001E-2</v>
          </cell>
        </row>
        <row r="57277">
          <cell r="W57277" t="str">
            <v>147401 2858</v>
          </cell>
          <cell r="AL57277">
            <v>9.5000000000000001E-2</v>
          </cell>
        </row>
        <row r="57278">
          <cell r="W57278" t="str">
            <v>147401 2858</v>
          </cell>
          <cell r="AL57278">
            <v>5.0000000000000001E-3</v>
          </cell>
        </row>
        <row r="57279">
          <cell r="W57279" t="str">
            <v>147401 2858</v>
          </cell>
          <cell r="AL57279">
            <v>2.5000000000000001E-2</v>
          </cell>
        </row>
        <row r="57280">
          <cell r="W57280" t="str">
            <v>280051 2858</v>
          </cell>
          <cell r="AL57280">
            <v>0.05</v>
          </cell>
        </row>
        <row r="57281">
          <cell r="W57281" t="str">
            <v>280051 2858</v>
          </cell>
          <cell r="AL57281">
            <v>0.02</v>
          </cell>
        </row>
        <row r="57282">
          <cell r="W57282" t="str">
            <v>280051 2858</v>
          </cell>
          <cell r="AL57282">
            <v>2.5000000000000001E-2</v>
          </cell>
        </row>
        <row r="57283">
          <cell r="W57283" t="str">
            <v>280051 2858</v>
          </cell>
          <cell r="AL57283">
            <v>0.05</v>
          </cell>
        </row>
        <row r="57284">
          <cell r="W57284" t="str">
            <v>280051 2858</v>
          </cell>
          <cell r="AL57284">
            <v>0.04</v>
          </cell>
        </row>
        <row r="57285">
          <cell r="W57285" t="str">
            <v>280051 2858</v>
          </cell>
          <cell r="AL57285">
            <v>2.5000000000000001E-2</v>
          </cell>
        </row>
        <row r="57286">
          <cell r="W57286" t="str">
            <v>280051 2858</v>
          </cell>
          <cell r="AL57286">
            <v>2.5000000000000001E-2</v>
          </cell>
        </row>
        <row r="57287">
          <cell r="W57287" t="str">
            <v>280051 2858</v>
          </cell>
          <cell r="AL57287">
            <v>5.5E-2</v>
          </cell>
        </row>
        <row r="57288">
          <cell r="W57288" t="str">
            <v>280051 2858</v>
          </cell>
          <cell r="AL57288">
            <v>0.02</v>
          </cell>
        </row>
        <row r="57289">
          <cell r="W57289" t="str">
            <v>280051 2858</v>
          </cell>
          <cell r="AL57289">
            <v>3.5000000000000003E-2</v>
          </cell>
        </row>
        <row r="57290">
          <cell r="W57290" t="str">
            <v>280051 2858</v>
          </cell>
          <cell r="AL57290">
            <v>2.5000000000000001E-2</v>
          </cell>
        </row>
        <row r="57291">
          <cell r="W57291" t="str">
            <v>280560 2858</v>
          </cell>
          <cell r="AL57291">
            <v>4.4999999999999998E-2</v>
          </cell>
        </row>
        <row r="57292">
          <cell r="W57292" t="str">
            <v>280560 2858</v>
          </cell>
          <cell r="AL57292">
            <v>2.5000000000000001E-2</v>
          </cell>
        </row>
        <row r="57293">
          <cell r="W57293" t="str">
            <v>280560 2858</v>
          </cell>
          <cell r="AL57293">
            <v>0.34499999999999997</v>
          </cell>
        </row>
        <row r="57294">
          <cell r="W57294" t="str">
            <v>280560 2858</v>
          </cell>
          <cell r="AL57294">
            <v>0.09</v>
          </cell>
        </row>
        <row r="57295">
          <cell r="W57295" t="str">
            <v>280560 2858</v>
          </cell>
          <cell r="AL57295">
            <v>0.03</v>
          </cell>
        </row>
        <row r="57296">
          <cell r="W57296" t="str">
            <v>280560 2858</v>
          </cell>
          <cell r="AL57296">
            <v>0.33</v>
          </cell>
        </row>
        <row r="57297">
          <cell r="W57297" t="str">
            <v>280560 2858</v>
          </cell>
          <cell r="AL57297">
            <v>0.03</v>
          </cell>
        </row>
        <row r="57298">
          <cell r="W57298" t="str">
            <v>280560 2858</v>
          </cell>
          <cell r="AL57298">
            <v>2.5000000000000001E-2</v>
          </cell>
        </row>
        <row r="57299">
          <cell r="W57299" t="str">
            <v>280560 2858</v>
          </cell>
          <cell r="AL57299">
            <v>0.125</v>
          </cell>
        </row>
        <row r="57300">
          <cell r="W57300" t="str">
            <v>280560 2858</v>
          </cell>
          <cell r="AL57300">
            <v>4.4999999999999998E-2</v>
          </cell>
        </row>
        <row r="57301">
          <cell r="W57301" t="str">
            <v>280560 2858</v>
          </cell>
          <cell r="AL57301">
            <v>2.5000000000000001E-2</v>
          </cell>
        </row>
        <row r="57302">
          <cell r="W57302" t="str">
            <v>280560 2858</v>
          </cell>
          <cell r="AL57302">
            <v>0.17</v>
          </cell>
        </row>
        <row r="57303">
          <cell r="W57303" t="str">
            <v>280560 2858</v>
          </cell>
          <cell r="AL57303">
            <v>0.17</v>
          </cell>
        </row>
        <row r="57304">
          <cell r="W57304" t="str">
            <v>280560 2858</v>
          </cell>
          <cell r="AL57304">
            <v>0.04</v>
          </cell>
        </row>
        <row r="57305">
          <cell r="W57305" t="str">
            <v>280560 2858</v>
          </cell>
          <cell r="AL57305">
            <v>0.185</v>
          </cell>
        </row>
        <row r="57306">
          <cell r="W57306" t="str">
            <v>280560 2858</v>
          </cell>
          <cell r="AL57306">
            <v>7.4999999999999997E-2</v>
          </cell>
        </row>
        <row r="57307">
          <cell r="W57307" t="str">
            <v>280560 2858</v>
          </cell>
          <cell r="AL57307">
            <v>0.04</v>
          </cell>
        </row>
        <row r="57308">
          <cell r="W57308" t="str">
            <v>280560 2858</v>
          </cell>
          <cell r="AL57308">
            <v>2.5000000000000001E-2</v>
          </cell>
        </row>
        <row r="57309">
          <cell r="W57309" t="str">
            <v>280560 2858</v>
          </cell>
          <cell r="AL57309">
            <v>0.02</v>
          </cell>
        </row>
        <row r="57310">
          <cell r="W57310" t="str">
            <v>280560 2858</v>
          </cell>
          <cell r="AL57310">
            <v>2.5000000000000001E-2</v>
          </cell>
        </row>
        <row r="57311">
          <cell r="W57311" t="str">
            <v>280560 2858</v>
          </cell>
          <cell r="AL57311">
            <v>0.25</v>
          </cell>
        </row>
        <row r="57312">
          <cell r="W57312" t="str">
            <v>280560 2858</v>
          </cell>
          <cell r="AL57312">
            <v>0.19</v>
          </cell>
        </row>
        <row r="57313">
          <cell r="W57313" t="str">
            <v>280560 2858</v>
          </cell>
          <cell r="AL57313">
            <v>2.5000000000000001E-2</v>
          </cell>
        </row>
        <row r="57314">
          <cell r="W57314" t="str">
            <v>280560 2858</v>
          </cell>
          <cell r="AL57314">
            <v>0.3</v>
          </cell>
        </row>
        <row r="57315">
          <cell r="W57315" t="str">
            <v>280560 2858</v>
          </cell>
          <cell r="AL57315">
            <v>0.22500000000000001</v>
          </cell>
        </row>
        <row r="57316">
          <cell r="W57316" t="str">
            <v>280560 2858</v>
          </cell>
          <cell r="AL57316">
            <v>7.4999999999999997E-2</v>
          </cell>
        </row>
        <row r="57317">
          <cell r="W57317" t="str">
            <v>280560 2858</v>
          </cell>
          <cell r="AL57317">
            <v>0.28999999999999998</v>
          </cell>
        </row>
        <row r="57318">
          <cell r="W57318" t="str">
            <v>280560 2858</v>
          </cell>
          <cell r="AL57318">
            <v>2.5000000000000001E-2</v>
          </cell>
        </row>
        <row r="57319">
          <cell r="W57319" t="str">
            <v>280560 2858</v>
          </cell>
          <cell r="AL57319">
            <v>0.15</v>
          </cell>
        </row>
        <row r="57320">
          <cell r="W57320" t="str">
            <v>280560 2858</v>
          </cell>
          <cell r="AL57320">
            <v>3.5000000000000003E-2</v>
          </cell>
        </row>
        <row r="57321">
          <cell r="W57321" t="str">
            <v>280560 2858</v>
          </cell>
          <cell r="AL57321">
            <v>0.23</v>
          </cell>
        </row>
        <row r="57322">
          <cell r="W57322" t="str">
            <v>280560 2858</v>
          </cell>
          <cell r="AL57322">
            <v>3.5000000000000003E-2</v>
          </cell>
        </row>
        <row r="57323">
          <cell r="W57323" t="str">
            <v>280560 2858</v>
          </cell>
          <cell r="AL57323">
            <v>0.11</v>
          </cell>
        </row>
        <row r="57324">
          <cell r="W57324" t="str">
            <v>280941 2858</v>
          </cell>
          <cell r="AL57324">
            <v>0.04</v>
          </cell>
        </row>
        <row r="57325">
          <cell r="W57325" t="str">
            <v>280941 2858</v>
          </cell>
          <cell r="AL57325">
            <v>5.5E-2</v>
          </cell>
        </row>
        <row r="57326">
          <cell r="W57326" t="str">
            <v>280941 2858</v>
          </cell>
          <cell r="AL57326">
            <v>1.4999999999999999E-2</v>
          </cell>
        </row>
        <row r="57327">
          <cell r="W57327" t="str">
            <v>280941 2858</v>
          </cell>
          <cell r="AL57327">
            <v>7.4999999999999997E-2</v>
          </cell>
        </row>
        <row r="57328">
          <cell r="W57328" t="str">
            <v>280941 2858</v>
          </cell>
          <cell r="AL57328">
            <v>2.5000000000000001E-2</v>
          </cell>
        </row>
        <row r="57329">
          <cell r="W57329" t="str">
            <v>280941 2858</v>
          </cell>
          <cell r="AL57329">
            <v>7.4999999999999997E-2</v>
          </cell>
        </row>
        <row r="57330">
          <cell r="W57330" t="str">
            <v>280941 2858</v>
          </cell>
          <cell r="AL57330">
            <v>2.5000000000000001E-2</v>
          </cell>
        </row>
        <row r="57331">
          <cell r="W57331" t="str">
            <v>280941 2858</v>
          </cell>
          <cell r="AL57331">
            <v>7.4999999999999997E-2</v>
          </cell>
        </row>
        <row r="57332">
          <cell r="W57332" t="str">
            <v>280941 2858</v>
          </cell>
          <cell r="AL57332">
            <v>0.08</v>
          </cell>
        </row>
        <row r="57333">
          <cell r="W57333" t="str">
            <v>280941 2858</v>
          </cell>
          <cell r="AL57333">
            <v>0.03</v>
          </cell>
        </row>
        <row r="57334">
          <cell r="W57334" t="str">
            <v>280941 2858</v>
          </cell>
          <cell r="AL57334">
            <v>0.17499999999999999</v>
          </cell>
        </row>
        <row r="57335">
          <cell r="W57335" t="str">
            <v>280941 2858</v>
          </cell>
          <cell r="AL57335">
            <v>2.5000000000000001E-2</v>
          </cell>
        </row>
        <row r="57336">
          <cell r="W57336" t="str">
            <v>280941 2858</v>
          </cell>
          <cell r="AL57336">
            <v>2.5000000000000001E-2</v>
          </cell>
        </row>
        <row r="57337">
          <cell r="W57337" t="str">
            <v>280941 2858</v>
          </cell>
          <cell r="AL57337">
            <v>0.04</v>
          </cell>
        </row>
        <row r="57338">
          <cell r="W57338" t="str">
            <v>280941 2858</v>
          </cell>
          <cell r="AL57338">
            <v>2.5000000000000001E-2</v>
          </cell>
        </row>
        <row r="57339">
          <cell r="W57339" t="str">
            <v>280941 2858</v>
          </cell>
          <cell r="AL57339">
            <v>7.4999999999999997E-2</v>
          </cell>
        </row>
        <row r="57340">
          <cell r="W57340" t="str">
            <v>280941 2858</v>
          </cell>
          <cell r="AL57340">
            <v>8.5000000000000006E-2</v>
          </cell>
        </row>
        <row r="57341">
          <cell r="W57341" t="str">
            <v>280941 2858</v>
          </cell>
          <cell r="AL57341">
            <v>2.5000000000000001E-2</v>
          </cell>
        </row>
        <row r="57342">
          <cell r="W57342" t="str">
            <v>280941 2858</v>
          </cell>
          <cell r="AL57342">
            <v>2.5000000000000001E-2</v>
          </cell>
        </row>
        <row r="57343">
          <cell r="W57343" t="str">
            <v>281009 2858</v>
          </cell>
          <cell r="AL57343">
            <v>0.05</v>
          </cell>
        </row>
        <row r="57344">
          <cell r="W57344" t="str">
            <v>281009 2858</v>
          </cell>
          <cell r="AL57344">
            <v>0.03</v>
          </cell>
        </row>
        <row r="57345">
          <cell r="W57345" t="str">
            <v>281009 2858</v>
          </cell>
          <cell r="AL57345">
            <v>0.02</v>
          </cell>
        </row>
        <row r="57346">
          <cell r="W57346" t="str">
            <v>281009 2858</v>
          </cell>
          <cell r="AL57346">
            <v>0.03</v>
          </cell>
        </row>
        <row r="57347">
          <cell r="W57347" t="str">
            <v>281009 2858</v>
          </cell>
          <cell r="AL57347">
            <v>0.02</v>
          </cell>
        </row>
        <row r="57348">
          <cell r="W57348" t="str">
            <v>281009 2858</v>
          </cell>
          <cell r="AL57348">
            <v>0.03</v>
          </cell>
        </row>
        <row r="57349">
          <cell r="W57349" t="str">
            <v>281009 2858</v>
          </cell>
          <cell r="AL57349">
            <v>6.5000000000000002E-2</v>
          </cell>
        </row>
        <row r="57350">
          <cell r="W57350" t="str">
            <v>281009 2858</v>
          </cell>
          <cell r="AL57350">
            <v>3.5000000000000003E-2</v>
          </cell>
        </row>
        <row r="57351">
          <cell r="W57351" t="str">
            <v>281009 2858</v>
          </cell>
          <cell r="AL57351">
            <v>0.15</v>
          </cell>
        </row>
        <row r="57352">
          <cell r="W57352" t="str">
            <v>281009 2858</v>
          </cell>
          <cell r="AL57352">
            <v>2.5000000000000001E-2</v>
          </cell>
        </row>
        <row r="57353">
          <cell r="W57353" t="str">
            <v>281009 2858</v>
          </cell>
          <cell r="AL57353">
            <v>0.01</v>
          </cell>
        </row>
        <row r="57354">
          <cell r="W57354" t="str">
            <v>281009 2858</v>
          </cell>
          <cell r="AL57354">
            <v>7.0000000000000007E-2</v>
          </cell>
        </row>
        <row r="57355">
          <cell r="W57355" t="str">
            <v>281009 2858</v>
          </cell>
          <cell r="AL57355">
            <v>5.0000000000000001E-3</v>
          </cell>
        </row>
        <row r="57356">
          <cell r="W57356" t="str">
            <v>281075 2858</v>
          </cell>
          <cell r="AL57356">
            <v>2.5000000000000001E-2</v>
          </cell>
        </row>
        <row r="57357">
          <cell r="W57357" t="str">
            <v>281075 2858</v>
          </cell>
          <cell r="AL57357">
            <v>1.4999999999999999E-2</v>
          </cell>
        </row>
        <row r="57358">
          <cell r="W57358" t="str">
            <v>281075 2858</v>
          </cell>
          <cell r="AL57358">
            <v>2.5000000000000001E-2</v>
          </cell>
        </row>
        <row r="57359">
          <cell r="W57359" t="str">
            <v>281075 2858</v>
          </cell>
          <cell r="AL57359">
            <v>0.05</v>
          </cell>
        </row>
        <row r="57360">
          <cell r="W57360" t="str">
            <v>281075 2858</v>
          </cell>
          <cell r="AL57360">
            <v>2.5000000000000001E-2</v>
          </cell>
        </row>
        <row r="57361">
          <cell r="W57361" t="str">
            <v>281075 2858</v>
          </cell>
          <cell r="AL57361">
            <v>2.5000000000000001E-2</v>
          </cell>
        </row>
        <row r="57362">
          <cell r="W57362" t="str">
            <v>281398 2858</v>
          </cell>
          <cell r="AL57362">
            <v>2.5000000000000001E-2</v>
          </cell>
        </row>
        <row r="57363">
          <cell r="W57363" t="str">
            <v>281398 2858</v>
          </cell>
          <cell r="AL57363">
            <v>3.5000000000000003E-2</v>
          </cell>
        </row>
        <row r="57364">
          <cell r="W57364" t="str">
            <v>281398 2858</v>
          </cell>
          <cell r="AL57364">
            <v>2.5000000000000001E-2</v>
          </cell>
        </row>
        <row r="57365">
          <cell r="W57365" t="str">
            <v>281398 2858</v>
          </cell>
          <cell r="AL57365">
            <v>5.0000000000000001E-3</v>
          </cell>
        </row>
        <row r="57366">
          <cell r="W57366" t="str">
            <v>281398 2858</v>
          </cell>
          <cell r="AL57366">
            <v>0.11</v>
          </cell>
        </row>
        <row r="57367">
          <cell r="W57367" t="str">
            <v>281398 2858</v>
          </cell>
          <cell r="AL57367">
            <v>2.5000000000000001E-2</v>
          </cell>
        </row>
        <row r="57368">
          <cell r="W57368" t="str">
            <v>281398 2858</v>
          </cell>
          <cell r="AL57368">
            <v>0.05</v>
          </cell>
        </row>
        <row r="57369">
          <cell r="W57369" t="str">
            <v>281398 2858</v>
          </cell>
          <cell r="AL57369">
            <v>2.5000000000000001E-2</v>
          </cell>
        </row>
        <row r="57370">
          <cell r="W57370" t="str">
            <v>281398 2858</v>
          </cell>
          <cell r="AL57370">
            <v>0.05</v>
          </cell>
        </row>
        <row r="57371">
          <cell r="W57371" t="str">
            <v>281398 2858</v>
          </cell>
          <cell r="AL57371">
            <v>1.2500000000000001E-2</v>
          </cell>
        </row>
        <row r="57372">
          <cell r="W57372" t="str">
            <v>281398 2858</v>
          </cell>
          <cell r="AL57372">
            <v>2.5000000000000001E-2</v>
          </cell>
        </row>
        <row r="57373">
          <cell r="W57373" t="str">
            <v>281398 2858</v>
          </cell>
          <cell r="AL57373">
            <v>5.0000000000000001E-3</v>
          </cell>
        </row>
        <row r="57374">
          <cell r="W57374" t="str">
            <v>281398 2858</v>
          </cell>
          <cell r="AL57374">
            <v>0.02</v>
          </cell>
        </row>
        <row r="57375">
          <cell r="W57375" t="str">
            <v>281398 2858</v>
          </cell>
          <cell r="AL57375">
            <v>2.5000000000000001E-2</v>
          </cell>
        </row>
        <row r="57376">
          <cell r="W57376" t="str">
            <v>281398 2858</v>
          </cell>
          <cell r="AL57376">
            <v>0.1</v>
          </cell>
        </row>
        <row r="57377">
          <cell r="W57377" t="str">
            <v>281398 2858</v>
          </cell>
          <cell r="AL57377">
            <v>0.05</v>
          </cell>
        </row>
        <row r="57378">
          <cell r="W57378" t="str">
            <v>281398 2858</v>
          </cell>
          <cell r="AL57378">
            <v>2.5000000000000001E-2</v>
          </cell>
        </row>
        <row r="57379">
          <cell r="W57379" t="str">
            <v>281398 2858</v>
          </cell>
          <cell r="AL57379">
            <v>0.1</v>
          </cell>
        </row>
        <row r="57380">
          <cell r="W57380" t="str">
            <v>281398 2858</v>
          </cell>
          <cell r="AL57380">
            <v>4.7500000000000001E-2</v>
          </cell>
        </row>
        <row r="57381">
          <cell r="W57381" t="str">
            <v>281398 2858</v>
          </cell>
          <cell r="AL57381">
            <v>0.04</v>
          </cell>
        </row>
        <row r="57382">
          <cell r="W57382" t="str">
            <v>281398 2858</v>
          </cell>
          <cell r="AL57382">
            <v>2.5000000000000001E-2</v>
          </cell>
        </row>
        <row r="57383">
          <cell r="W57383" t="str">
            <v>373401 2858</v>
          </cell>
          <cell r="AL57383">
            <v>7.4999999999999997E-2</v>
          </cell>
        </row>
        <row r="57384">
          <cell r="W57384" t="str">
            <v>373401 2858</v>
          </cell>
          <cell r="AL57384">
            <v>7.4999999999999997E-2</v>
          </cell>
        </row>
        <row r="57385">
          <cell r="W57385" t="str">
            <v>373401 2858</v>
          </cell>
          <cell r="AL57385">
            <v>2.5000000000000001E-2</v>
          </cell>
        </row>
        <row r="57386">
          <cell r="W57386" t="str">
            <v>373401 2858</v>
          </cell>
          <cell r="AL57386">
            <v>2.5000000000000001E-2</v>
          </cell>
        </row>
        <row r="57387">
          <cell r="W57387" t="str">
            <v>373401 2858</v>
          </cell>
          <cell r="AL57387">
            <v>4.4999999999999998E-2</v>
          </cell>
        </row>
        <row r="57388">
          <cell r="W57388" t="str">
            <v>373401 2858</v>
          </cell>
          <cell r="AL57388">
            <v>2.5000000000000001E-2</v>
          </cell>
        </row>
        <row r="57389">
          <cell r="W57389" t="str">
            <v>373401 2858</v>
          </cell>
          <cell r="AL57389">
            <v>2.5000000000000001E-2</v>
          </cell>
        </row>
        <row r="57390">
          <cell r="W57390" t="str">
            <v>373401 2858</v>
          </cell>
          <cell r="AL57390">
            <v>1.4999999999999999E-2</v>
          </cell>
        </row>
        <row r="57391">
          <cell r="W57391" t="str">
            <v>373401 2858</v>
          </cell>
          <cell r="AL57391">
            <v>0.05</v>
          </cell>
        </row>
        <row r="57392">
          <cell r="W57392" t="str">
            <v>373401 2858</v>
          </cell>
          <cell r="AL57392">
            <v>0.05</v>
          </cell>
        </row>
        <row r="57393">
          <cell r="W57393" t="str">
            <v>373401 2858</v>
          </cell>
          <cell r="AL57393">
            <v>2.5000000000000001E-2</v>
          </cell>
        </row>
        <row r="57394">
          <cell r="W57394" t="str">
            <v>373401 2858</v>
          </cell>
          <cell r="AL57394">
            <v>7.4999999999999997E-2</v>
          </cell>
        </row>
        <row r="57395">
          <cell r="W57395" t="str">
            <v>373401 2858</v>
          </cell>
          <cell r="AL57395">
            <v>2.5000000000000001E-2</v>
          </cell>
        </row>
        <row r="57396">
          <cell r="W57396" t="str">
            <v>373401 2858</v>
          </cell>
          <cell r="AL57396">
            <v>5.0000000000000001E-3</v>
          </cell>
        </row>
        <row r="57397">
          <cell r="W57397" t="str">
            <v>373401 2858</v>
          </cell>
          <cell r="AL57397">
            <v>2.5000000000000001E-2</v>
          </cell>
        </row>
        <row r="57398">
          <cell r="W57398" t="str">
            <v>373401 2858</v>
          </cell>
          <cell r="AL57398">
            <v>0.17</v>
          </cell>
        </row>
        <row r="57399">
          <cell r="W57399" t="str">
            <v>373401 2858</v>
          </cell>
          <cell r="AL57399">
            <v>2.5000000000000001E-2</v>
          </cell>
        </row>
        <row r="57400">
          <cell r="W57400" t="str">
            <v>373401 2858</v>
          </cell>
          <cell r="AL57400">
            <v>6.5000000000000002E-2</v>
          </cell>
        </row>
        <row r="57401">
          <cell r="W57401" t="str">
            <v>373401 2858</v>
          </cell>
          <cell r="AL57401">
            <v>7.4999999999999997E-2</v>
          </cell>
        </row>
        <row r="57402">
          <cell r="W57402" t="str">
            <v>376402 2858</v>
          </cell>
          <cell r="AL57402">
            <v>0.05</v>
          </cell>
        </row>
        <row r="57403">
          <cell r="W57403" t="str">
            <v>376402 2858</v>
          </cell>
          <cell r="AL57403">
            <v>2.5000000000000001E-2</v>
          </cell>
        </row>
        <row r="57404">
          <cell r="W57404" t="str">
            <v>376402 2858</v>
          </cell>
          <cell r="AL57404">
            <v>2.5000000000000001E-2</v>
          </cell>
        </row>
        <row r="57405">
          <cell r="W57405" t="str">
            <v>376402 2858</v>
          </cell>
          <cell r="AL57405">
            <v>0.05</v>
          </cell>
        </row>
        <row r="57406">
          <cell r="W57406" t="str">
            <v>376402 2858</v>
          </cell>
          <cell r="AL57406">
            <v>0.05</v>
          </cell>
        </row>
        <row r="57407">
          <cell r="W57407" t="str">
            <v>376402 2858</v>
          </cell>
          <cell r="AL57407">
            <v>2.5000000000000001E-2</v>
          </cell>
        </row>
        <row r="57408">
          <cell r="W57408" t="str">
            <v>376402 2858</v>
          </cell>
          <cell r="AL57408">
            <v>2.5000000000000001E-2</v>
          </cell>
        </row>
        <row r="57409">
          <cell r="W57409" t="str">
            <v>376402 2858</v>
          </cell>
          <cell r="AL57409">
            <v>3.5000000000000003E-2</v>
          </cell>
        </row>
        <row r="57410">
          <cell r="W57410" t="str">
            <v>376402 2858</v>
          </cell>
          <cell r="AL57410">
            <v>0.02</v>
          </cell>
        </row>
        <row r="57411">
          <cell r="W57411" t="str">
            <v>376402 2858</v>
          </cell>
          <cell r="AL57411">
            <v>2.5000000000000001E-2</v>
          </cell>
        </row>
        <row r="57412">
          <cell r="W57412" t="str">
            <v>376402 2858</v>
          </cell>
          <cell r="AL57412">
            <v>2.5000000000000001E-2</v>
          </cell>
        </row>
        <row r="57413">
          <cell r="W57413" t="str">
            <v>400408 2858</v>
          </cell>
          <cell r="AL57413">
            <v>2.5000000000000001E-2</v>
          </cell>
        </row>
        <row r="57414">
          <cell r="W57414" t="str">
            <v>400408 2858</v>
          </cell>
          <cell r="AL57414">
            <v>0.01</v>
          </cell>
        </row>
        <row r="57415">
          <cell r="W57415" t="str">
            <v>400408 2858</v>
          </cell>
          <cell r="AL57415">
            <v>2.5000000000000001E-2</v>
          </cell>
        </row>
        <row r="57416">
          <cell r="W57416" t="str">
            <v>461420 2858</v>
          </cell>
          <cell r="AL57416">
            <v>2.75E-2</v>
          </cell>
        </row>
        <row r="57417">
          <cell r="W57417" t="str">
            <v>461420 2858</v>
          </cell>
          <cell r="AL57417">
            <v>8.7499999999999994E-2</v>
          </cell>
        </row>
        <row r="57418">
          <cell r="W57418" t="str">
            <v>461420 2858</v>
          </cell>
          <cell r="AL57418">
            <v>0.03</v>
          </cell>
        </row>
        <row r="57419">
          <cell r="W57419" t="str">
            <v>461420 2858</v>
          </cell>
          <cell r="AL57419">
            <v>2.5000000000000001E-2</v>
          </cell>
        </row>
        <row r="57420">
          <cell r="W57420" t="str">
            <v>461420 2858</v>
          </cell>
          <cell r="AL57420">
            <v>4.4999999999999998E-2</v>
          </cell>
        </row>
        <row r="57421">
          <cell r="W57421" t="str">
            <v>461420 2858</v>
          </cell>
          <cell r="AL57421">
            <v>6.5000000000000002E-2</v>
          </cell>
        </row>
        <row r="57422">
          <cell r="W57422" t="str">
            <v>461420 2858</v>
          </cell>
          <cell r="AL57422">
            <v>2.5000000000000001E-2</v>
          </cell>
        </row>
        <row r="57423">
          <cell r="W57423" t="str">
            <v>461420 2858</v>
          </cell>
          <cell r="AL57423">
            <v>0.02</v>
          </cell>
        </row>
        <row r="57424">
          <cell r="W57424" t="str">
            <v>461420 2858</v>
          </cell>
          <cell r="AL57424">
            <v>2.5000000000000001E-2</v>
          </cell>
        </row>
        <row r="57425">
          <cell r="W57425" t="str">
            <v>461420 2858</v>
          </cell>
          <cell r="AL57425">
            <v>0.05</v>
          </cell>
        </row>
        <row r="57426">
          <cell r="W57426" t="str">
            <v>461420 2858</v>
          </cell>
          <cell r="AL57426">
            <v>0.05</v>
          </cell>
        </row>
        <row r="57427">
          <cell r="W57427" t="str">
            <v>461420 2858</v>
          </cell>
          <cell r="AL57427">
            <v>0.16500000000000001</v>
          </cell>
        </row>
        <row r="57428">
          <cell r="W57428" t="str">
            <v>461420 2858</v>
          </cell>
          <cell r="AL57428">
            <v>6.5000000000000002E-2</v>
          </cell>
        </row>
        <row r="57429">
          <cell r="W57429" t="str">
            <v>461420 2858</v>
          </cell>
          <cell r="AL57429">
            <v>2.5000000000000001E-2</v>
          </cell>
        </row>
        <row r="57430">
          <cell r="W57430" t="str">
            <v>461420 2858</v>
          </cell>
          <cell r="AL57430">
            <v>9.5000000000000001E-2</v>
          </cell>
        </row>
        <row r="57431">
          <cell r="W57431" t="str">
            <v>461420 2858</v>
          </cell>
          <cell r="AL57431">
            <v>5.0000000000000001E-3</v>
          </cell>
        </row>
        <row r="57432">
          <cell r="W57432" t="str">
            <v>461420 2858</v>
          </cell>
          <cell r="AL57432">
            <v>2.5000000000000001E-2</v>
          </cell>
        </row>
        <row r="57433">
          <cell r="W57433" t="str">
            <v>461420 2858</v>
          </cell>
          <cell r="AL57433">
            <v>2.5000000000000001E-2</v>
          </cell>
        </row>
        <row r="57434">
          <cell r="W57434" t="str">
            <v>461420 2858</v>
          </cell>
          <cell r="AL57434">
            <v>0.105</v>
          </cell>
        </row>
        <row r="57435">
          <cell r="W57435" t="str">
            <v>461420 2858</v>
          </cell>
          <cell r="AL57435">
            <v>2.5000000000000001E-2</v>
          </cell>
        </row>
        <row r="57436">
          <cell r="W57436" t="str">
            <v>461420 2858</v>
          </cell>
          <cell r="AL57436">
            <v>4.4999999999999998E-2</v>
          </cell>
        </row>
        <row r="57437">
          <cell r="W57437" t="str">
            <v>461420 2858</v>
          </cell>
          <cell r="AL57437">
            <v>2.5000000000000001E-2</v>
          </cell>
        </row>
        <row r="57438">
          <cell r="W57438" t="str">
            <v>461420 2858</v>
          </cell>
          <cell r="AL57438">
            <v>0.05</v>
          </cell>
        </row>
        <row r="57439">
          <cell r="W57439" t="str">
            <v>461420 2858</v>
          </cell>
          <cell r="AL57439">
            <v>0.15</v>
          </cell>
        </row>
        <row r="57440">
          <cell r="W57440" t="str">
            <v>461420 2858</v>
          </cell>
          <cell r="AL57440">
            <v>0.05</v>
          </cell>
        </row>
        <row r="57441">
          <cell r="W57441" t="str">
            <v>461420 2858</v>
          </cell>
          <cell r="AL57441">
            <v>0.155</v>
          </cell>
        </row>
        <row r="57442">
          <cell r="W57442" t="str">
            <v>461420 2858</v>
          </cell>
          <cell r="AL57442">
            <v>7.4999999999999997E-2</v>
          </cell>
        </row>
        <row r="57443">
          <cell r="W57443" t="str">
            <v>461420 2858</v>
          </cell>
          <cell r="AL57443">
            <v>0.02</v>
          </cell>
        </row>
        <row r="57444">
          <cell r="W57444" t="str">
            <v>461452 2858</v>
          </cell>
          <cell r="AL57444">
            <v>0.08</v>
          </cell>
        </row>
        <row r="57445">
          <cell r="W57445" t="str">
            <v>461452 2858</v>
          </cell>
          <cell r="AL57445">
            <v>1.4999999999999999E-2</v>
          </cell>
        </row>
        <row r="57446">
          <cell r="W57446" t="str">
            <v>461452 2858</v>
          </cell>
          <cell r="AL57446">
            <v>0.08</v>
          </cell>
        </row>
        <row r="57447">
          <cell r="W57447" t="str">
            <v>461452 2858</v>
          </cell>
          <cell r="AL57447">
            <v>2.5000000000000001E-2</v>
          </cell>
        </row>
        <row r="57448">
          <cell r="W57448" t="str">
            <v>461452 2858</v>
          </cell>
          <cell r="AL57448">
            <v>0.06</v>
          </cell>
        </row>
        <row r="57449">
          <cell r="W57449" t="str">
            <v>461452 2858</v>
          </cell>
          <cell r="AL57449">
            <v>1.4999999999999999E-2</v>
          </cell>
        </row>
        <row r="57450">
          <cell r="W57450" t="str">
            <v>461452 2858</v>
          </cell>
          <cell r="AL57450">
            <v>0.05</v>
          </cell>
        </row>
        <row r="57451">
          <cell r="W57451" t="str">
            <v>461452 2858</v>
          </cell>
          <cell r="AL57451">
            <v>0.05</v>
          </cell>
        </row>
        <row r="57452">
          <cell r="W57452" t="str">
            <v>461452 2858</v>
          </cell>
          <cell r="AL57452">
            <v>2.5000000000000001E-2</v>
          </cell>
        </row>
        <row r="57453">
          <cell r="W57453" t="str">
            <v>461452 2858</v>
          </cell>
          <cell r="AL57453">
            <v>7.4999999999999997E-2</v>
          </cell>
        </row>
        <row r="57454">
          <cell r="W57454" t="str">
            <v>461452 2858</v>
          </cell>
          <cell r="AL57454">
            <v>2.5000000000000001E-2</v>
          </cell>
        </row>
        <row r="57455">
          <cell r="W57455" t="str">
            <v>461452 2858</v>
          </cell>
          <cell r="AL57455">
            <v>7.0000000000000007E-2</v>
          </cell>
        </row>
        <row r="57456">
          <cell r="W57456" t="str">
            <v>461452 2858</v>
          </cell>
          <cell r="AL57456">
            <v>2.5000000000000001E-2</v>
          </cell>
        </row>
        <row r="57457">
          <cell r="W57457" t="str">
            <v>461452 2858</v>
          </cell>
          <cell r="AL57457">
            <v>0.01</v>
          </cell>
        </row>
        <row r="57458">
          <cell r="W57458" t="str">
            <v>461452 2858</v>
          </cell>
          <cell r="AL57458">
            <v>0.02</v>
          </cell>
        </row>
        <row r="57459">
          <cell r="W57459" t="str">
            <v>461452 2858</v>
          </cell>
          <cell r="AL57459">
            <v>2.5000000000000001E-2</v>
          </cell>
        </row>
        <row r="57460">
          <cell r="W57460" t="str">
            <v>461452 2858</v>
          </cell>
          <cell r="AL57460">
            <v>0.22</v>
          </cell>
        </row>
        <row r="57461">
          <cell r="W57461" t="str">
            <v>461452 2858</v>
          </cell>
          <cell r="AL57461">
            <v>2.5000000000000001E-2</v>
          </cell>
        </row>
        <row r="57462">
          <cell r="W57462" t="str">
            <v>461452 2858</v>
          </cell>
          <cell r="AL57462">
            <v>0.28999999999999998</v>
          </cell>
        </row>
        <row r="57463">
          <cell r="W57463" t="str">
            <v>461452 2858</v>
          </cell>
          <cell r="AL57463">
            <v>0.01</v>
          </cell>
        </row>
        <row r="57464">
          <cell r="W57464" t="str">
            <v>461452 2858</v>
          </cell>
          <cell r="AL57464">
            <v>4.4999999999999998E-2</v>
          </cell>
        </row>
        <row r="57465">
          <cell r="W57465" t="str">
            <v>461452 2858</v>
          </cell>
          <cell r="AL57465">
            <v>2.5000000000000001E-2</v>
          </cell>
        </row>
        <row r="57466">
          <cell r="W57466" t="str">
            <v>479413 2858</v>
          </cell>
          <cell r="AL57466">
            <v>2.5000000000000001E-2</v>
          </cell>
        </row>
        <row r="57467">
          <cell r="W57467" t="str">
            <v>479413 2858</v>
          </cell>
          <cell r="AL57467">
            <v>2.5000000000000001E-2</v>
          </cell>
        </row>
        <row r="57468">
          <cell r="W57468" t="str">
            <v>479413 2858</v>
          </cell>
          <cell r="AL57468">
            <v>2.5000000000000001E-2</v>
          </cell>
        </row>
        <row r="57469">
          <cell r="W57469" t="str">
            <v>479413 2858</v>
          </cell>
          <cell r="AL57469">
            <v>2.5000000000000001E-2</v>
          </cell>
        </row>
        <row r="57470">
          <cell r="W57470" t="str">
            <v>537401 2858</v>
          </cell>
          <cell r="AL57470">
            <v>0.05</v>
          </cell>
        </row>
        <row r="57471">
          <cell r="W57471" t="str">
            <v>537401 2858</v>
          </cell>
          <cell r="AL57471">
            <v>2.5000000000000001E-2</v>
          </cell>
        </row>
        <row r="57472">
          <cell r="W57472" t="str">
            <v>537401 2858</v>
          </cell>
          <cell r="AL57472">
            <v>0.05</v>
          </cell>
        </row>
        <row r="57473">
          <cell r="W57473" t="str">
            <v>615402 2858</v>
          </cell>
          <cell r="AL57473">
            <v>5.0000000000000001E-3</v>
          </cell>
        </row>
        <row r="57474">
          <cell r="W57474" t="str">
            <v>615402 2858</v>
          </cell>
          <cell r="AL57474">
            <v>9.5000000000000001E-2</v>
          </cell>
        </row>
        <row r="57475">
          <cell r="W57475" t="str">
            <v>615402 2858</v>
          </cell>
          <cell r="AL57475">
            <v>5.0000000000000001E-3</v>
          </cell>
        </row>
        <row r="57476">
          <cell r="W57476" t="str">
            <v>615402 2858</v>
          </cell>
          <cell r="AL57476">
            <v>2.5000000000000001E-2</v>
          </cell>
        </row>
        <row r="57477">
          <cell r="W57477" t="str">
            <v>615402 2858</v>
          </cell>
          <cell r="AL57477">
            <v>0.03</v>
          </cell>
        </row>
        <row r="57478">
          <cell r="W57478" t="str">
            <v>615402 2858</v>
          </cell>
          <cell r="AL57478">
            <v>2.5000000000000001E-2</v>
          </cell>
        </row>
        <row r="57479">
          <cell r="W57479" t="str">
            <v>615402 2858</v>
          </cell>
          <cell r="AL57479">
            <v>2.5000000000000001E-2</v>
          </cell>
        </row>
        <row r="57480">
          <cell r="W57480" t="str">
            <v>615402 2858</v>
          </cell>
          <cell r="AL57480">
            <v>0.01</v>
          </cell>
        </row>
        <row r="57481">
          <cell r="W57481" t="str">
            <v>615402 2858</v>
          </cell>
          <cell r="AL57481">
            <v>2.5000000000000001E-2</v>
          </cell>
        </row>
        <row r="57482">
          <cell r="W57482" t="str">
            <v>615402 2858</v>
          </cell>
          <cell r="AL57482">
            <v>5.0000000000000001E-3</v>
          </cell>
        </row>
        <row r="57483">
          <cell r="W57483" t="str">
            <v>615402 2858</v>
          </cell>
          <cell r="AL57483">
            <v>8.5000000000000006E-2</v>
          </cell>
        </row>
        <row r="57484">
          <cell r="W57484" t="str">
            <v>621407 2858</v>
          </cell>
          <cell r="AL57484">
            <v>2.5000000000000001E-2</v>
          </cell>
        </row>
        <row r="57485">
          <cell r="W57485" t="str">
            <v>621407 2858</v>
          </cell>
          <cell r="AL57485">
            <v>2.5000000000000001E-2</v>
          </cell>
        </row>
        <row r="57486">
          <cell r="W57486" t="str">
            <v>621407 2858</v>
          </cell>
          <cell r="AL57486">
            <v>0.14000000000000001</v>
          </cell>
        </row>
        <row r="57487">
          <cell r="W57487" t="str">
            <v>621407 2858</v>
          </cell>
          <cell r="AL57487">
            <v>0.05</v>
          </cell>
        </row>
        <row r="57488">
          <cell r="W57488" t="str">
            <v>621407 2858</v>
          </cell>
          <cell r="AL57488">
            <v>0.17499999999999999</v>
          </cell>
        </row>
        <row r="57489">
          <cell r="W57489" t="str">
            <v>621407 2858</v>
          </cell>
          <cell r="AL57489">
            <v>0.05</v>
          </cell>
        </row>
        <row r="57490">
          <cell r="W57490" t="str">
            <v>621407 2858</v>
          </cell>
          <cell r="AL57490">
            <v>0.05</v>
          </cell>
        </row>
        <row r="57491">
          <cell r="W57491" t="str">
            <v>621407 2858</v>
          </cell>
          <cell r="AL57491">
            <v>0.215</v>
          </cell>
        </row>
        <row r="57492">
          <cell r="W57492" t="str">
            <v>621407 2858</v>
          </cell>
          <cell r="AL57492">
            <v>2.5000000000000001E-2</v>
          </cell>
        </row>
        <row r="57493">
          <cell r="W57493" t="str">
            <v>621407 2858</v>
          </cell>
          <cell r="AL57493">
            <v>0.11</v>
          </cell>
        </row>
        <row r="57494">
          <cell r="W57494" t="str">
            <v>621407 2858</v>
          </cell>
          <cell r="AL57494">
            <v>4.4999999999999998E-2</v>
          </cell>
        </row>
        <row r="57495">
          <cell r="W57495" t="str">
            <v>621407 2858</v>
          </cell>
          <cell r="AL57495">
            <v>0.4</v>
          </cell>
        </row>
        <row r="57496">
          <cell r="W57496" t="str">
            <v>621407 2858</v>
          </cell>
          <cell r="AL57496">
            <v>2.5000000000000001E-2</v>
          </cell>
        </row>
        <row r="57497">
          <cell r="W57497" t="str">
            <v>621407 2858</v>
          </cell>
          <cell r="AL57497">
            <v>7.4999999999999997E-2</v>
          </cell>
        </row>
        <row r="57498">
          <cell r="W57498" t="str">
            <v>621407 2858</v>
          </cell>
          <cell r="AL57498">
            <v>0.31</v>
          </cell>
        </row>
        <row r="57499">
          <cell r="W57499" t="str">
            <v>621407 2858</v>
          </cell>
          <cell r="AL57499">
            <v>2.5000000000000001E-2</v>
          </cell>
        </row>
        <row r="57500">
          <cell r="W57500" t="str">
            <v>621407 2858</v>
          </cell>
          <cell r="AL57500">
            <v>2.5000000000000001E-2</v>
          </cell>
        </row>
        <row r="57501">
          <cell r="W57501" t="str">
            <v>621407 2858</v>
          </cell>
          <cell r="AL57501">
            <v>0.26500000000000001</v>
          </cell>
        </row>
        <row r="57502">
          <cell r="W57502" t="str">
            <v>621407 2858</v>
          </cell>
          <cell r="AL57502">
            <v>0.19</v>
          </cell>
        </row>
        <row r="57503">
          <cell r="W57503" t="str">
            <v>621407 2858</v>
          </cell>
          <cell r="AL57503">
            <v>0.05</v>
          </cell>
        </row>
        <row r="57504">
          <cell r="W57504" t="str">
            <v>621407 2858</v>
          </cell>
          <cell r="AL57504">
            <v>0.29499999999999998</v>
          </cell>
        </row>
        <row r="57505">
          <cell r="W57505" t="str">
            <v>621407 2858</v>
          </cell>
          <cell r="AL57505">
            <v>6.5000000000000002E-2</v>
          </cell>
        </row>
        <row r="57506">
          <cell r="W57506" t="str">
            <v>621407 2858</v>
          </cell>
          <cell r="AL57506">
            <v>0.28999999999999998</v>
          </cell>
        </row>
        <row r="57507">
          <cell r="W57507" t="str">
            <v>621407 2858</v>
          </cell>
          <cell r="AL57507">
            <v>2.5000000000000001E-2</v>
          </cell>
        </row>
        <row r="57508">
          <cell r="W57508" t="str">
            <v>621407 2858</v>
          </cell>
          <cell r="AL57508">
            <v>0.05</v>
          </cell>
        </row>
        <row r="57509">
          <cell r="W57509" t="str">
            <v>621407 2858</v>
          </cell>
          <cell r="AL57509">
            <v>0.22</v>
          </cell>
        </row>
        <row r="57510">
          <cell r="W57510" t="str">
            <v>621407 2858</v>
          </cell>
          <cell r="AL57510">
            <v>0.11</v>
          </cell>
        </row>
        <row r="57511">
          <cell r="W57511" t="str">
            <v>760401 2858</v>
          </cell>
          <cell r="AL57511">
            <v>5.0000000000000001E-3</v>
          </cell>
        </row>
        <row r="57512">
          <cell r="W57512" t="str">
            <v>760401 2858</v>
          </cell>
          <cell r="AL57512">
            <v>5.0000000000000001E-3</v>
          </cell>
        </row>
        <row r="57513">
          <cell r="W57513" t="str">
            <v>760401 2858</v>
          </cell>
          <cell r="AL57513">
            <v>0.01</v>
          </cell>
        </row>
        <row r="57514">
          <cell r="W57514" t="str">
            <v>787410 2858</v>
          </cell>
          <cell r="AL57514">
            <v>2.5000000000000001E-2</v>
          </cell>
        </row>
        <row r="57515">
          <cell r="W57515" t="str">
            <v>787410 2858</v>
          </cell>
          <cell r="AL57515">
            <v>0.01</v>
          </cell>
        </row>
        <row r="57516">
          <cell r="W57516" t="str">
            <v>787410 2858</v>
          </cell>
          <cell r="AL57516">
            <v>0.105</v>
          </cell>
        </row>
        <row r="57517">
          <cell r="W57517" t="str">
            <v>787410 2858</v>
          </cell>
          <cell r="AL57517">
            <v>1.4999999999999999E-2</v>
          </cell>
        </row>
        <row r="57518">
          <cell r="W57518" t="str">
            <v>787410 2858</v>
          </cell>
          <cell r="AL57518">
            <v>2.5000000000000001E-2</v>
          </cell>
        </row>
        <row r="57519">
          <cell r="W57519" t="str">
            <v>821409 2858</v>
          </cell>
          <cell r="AL57519">
            <v>2.5000000000000001E-2</v>
          </cell>
        </row>
        <row r="57520">
          <cell r="W57520" t="str">
            <v>821409 2858</v>
          </cell>
          <cell r="AL57520">
            <v>2.5000000000000001E-2</v>
          </cell>
        </row>
        <row r="57521">
          <cell r="W57521" t="str">
            <v>821409 2858</v>
          </cell>
          <cell r="AL57521">
            <v>1.4999999999999999E-2</v>
          </cell>
        </row>
        <row r="57522">
          <cell r="W57522" t="str">
            <v>821409 2858</v>
          </cell>
          <cell r="AL57522">
            <v>0.04</v>
          </cell>
        </row>
        <row r="57523">
          <cell r="W57523" t="str">
            <v>821409 2858</v>
          </cell>
          <cell r="AL57523">
            <v>5.0000000000000001E-3</v>
          </cell>
        </row>
        <row r="57524">
          <cell r="W57524" t="str">
            <v>821409 2858</v>
          </cell>
          <cell r="AL57524">
            <v>0.01</v>
          </cell>
        </row>
        <row r="57525">
          <cell r="W57525" t="str">
            <v>821409 2858</v>
          </cell>
          <cell r="AL57525">
            <v>0.375</v>
          </cell>
        </row>
        <row r="57526">
          <cell r="W57526" t="str">
            <v>821409 2858</v>
          </cell>
          <cell r="AL57526">
            <v>0.03</v>
          </cell>
        </row>
        <row r="57527">
          <cell r="W57527" t="str">
            <v>821409 2858</v>
          </cell>
          <cell r="AL57527">
            <v>0.01</v>
          </cell>
        </row>
        <row r="57528">
          <cell r="W57528" t="str">
            <v>821409 2858</v>
          </cell>
          <cell r="AL57528">
            <v>0.04</v>
          </cell>
        </row>
        <row r="57529">
          <cell r="W57529" t="str">
            <v>821409 2858</v>
          </cell>
          <cell r="AL57529">
            <v>2.5000000000000001E-2</v>
          </cell>
        </row>
        <row r="57530">
          <cell r="W57530" t="str">
            <v>821409 2858</v>
          </cell>
          <cell r="AL57530">
            <v>0.05</v>
          </cell>
        </row>
        <row r="57531">
          <cell r="W57531" t="str">
            <v>821409 2858</v>
          </cell>
          <cell r="AL57531">
            <v>4.4999999999999998E-2</v>
          </cell>
        </row>
        <row r="57532">
          <cell r="W57532" t="str">
            <v>821409 2858</v>
          </cell>
          <cell r="AL57532">
            <v>2.5000000000000001E-2</v>
          </cell>
        </row>
        <row r="57533">
          <cell r="W57533" t="str">
            <v>821409 2858</v>
          </cell>
          <cell r="AL57533">
            <v>0.13500000000000001</v>
          </cell>
        </row>
        <row r="57534">
          <cell r="W57534" t="str">
            <v>821409 2858</v>
          </cell>
          <cell r="AL57534">
            <v>2.5000000000000001E-2</v>
          </cell>
        </row>
        <row r="57535">
          <cell r="W57535" t="str">
            <v>821409 2858</v>
          </cell>
          <cell r="AL57535">
            <v>2.5000000000000001E-2</v>
          </cell>
        </row>
        <row r="57536">
          <cell r="W57536" t="str">
            <v>821409 2858</v>
          </cell>
          <cell r="AL57536">
            <v>0.105</v>
          </cell>
        </row>
        <row r="57537">
          <cell r="W57537" t="str">
            <v>821409 2858</v>
          </cell>
          <cell r="AL57537">
            <v>5.0000000000000001E-3</v>
          </cell>
        </row>
        <row r="57538">
          <cell r="W57538" t="str">
            <v>851401 2858</v>
          </cell>
          <cell r="AL57538">
            <v>0.02</v>
          </cell>
        </row>
        <row r="57539">
          <cell r="W57539" t="str">
            <v>851401 2858</v>
          </cell>
          <cell r="AL57539">
            <v>5.0000000000000001E-3</v>
          </cell>
        </row>
        <row r="57540">
          <cell r="W57540" t="str">
            <v>851401 2858</v>
          </cell>
          <cell r="AL57540">
            <v>0.245</v>
          </cell>
        </row>
        <row r="57541">
          <cell r="W57541" t="str">
            <v>851401 2858</v>
          </cell>
          <cell r="AL57541">
            <v>0.01</v>
          </cell>
        </row>
        <row r="57542">
          <cell r="W57542" t="str">
            <v>851401 2858</v>
          </cell>
          <cell r="AL57542">
            <v>9.5000000000000001E-2</v>
          </cell>
        </row>
        <row r="57543">
          <cell r="W57543" t="str">
            <v>851401 2858</v>
          </cell>
          <cell r="AL57543">
            <v>5.5E-2</v>
          </cell>
        </row>
        <row r="57544">
          <cell r="W57544" t="str">
            <v>851401 2858</v>
          </cell>
          <cell r="AL57544">
            <v>0.05</v>
          </cell>
        </row>
        <row r="57545">
          <cell r="W57545" t="str">
            <v>851401 2858</v>
          </cell>
          <cell r="AL57545">
            <v>0.08</v>
          </cell>
        </row>
        <row r="57546">
          <cell r="W57546" t="str">
            <v>851401 2858</v>
          </cell>
          <cell r="AL57546">
            <v>0.32500000000000001</v>
          </cell>
        </row>
        <row r="57547">
          <cell r="W57547" t="str">
            <v>851401 2858</v>
          </cell>
          <cell r="AL57547">
            <v>6.5000000000000002E-2</v>
          </cell>
        </row>
        <row r="57548">
          <cell r="W57548" t="str">
            <v>851401 2858</v>
          </cell>
          <cell r="AL57548">
            <v>0.34499999999999997</v>
          </cell>
        </row>
        <row r="57549">
          <cell r="W57549" t="str">
            <v>851401 2858</v>
          </cell>
          <cell r="AL57549">
            <v>0.01</v>
          </cell>
        </row>
        <row r="57550">
          <cell r="W57550" t="str">
            <v>851401 2858</v>
          </cell>
          <cell r="AL57550">
            <v>0.01</v>
          </cell>
        </row>
        <row r="57551">
          <cell r="W57551" t="str">
            <v>851401 2858</v>
          </cell>
          <cell r="AL57551">
            <v>0.02</v>
          </cell>
        </row>
        <row r="57552">
          <cell r="W57552" t="str">
            <v>851401 2858</v>
          </cell>
          <cell r="AL57552">
            <v>0.22</v>
          </cell>
        </row>
        <row r="57553">
          <cell r="W57553" t="str">
            <v>851401 2858</v>
          </cell>
          <cell r="AL57553">
            <v>2.5000000000000001E-2</v>
          </cell>
        </row>
        <row r="57554">
          <cell r="W57554" t="str">
            <v>851401 2858</v>
          </cell>
          <cell r="AL57554">
            <v>0.11</v>
          </cell>
        </row>
        <row r="57555">
          <cell r="W57555" t="str">
            <v>851401 2858</v>
          </cell>
          <cell r="AL57555">
            <v>0.1</v>
          </cell>
        </row>
        <row r="57556">
          <cell r="W57556" t="str">
            <v>851401 2858</v>
          </cell>
          <cell r="AL57556">
            <v>0.19500000000000001</v>
          </cell>
        </row>
        <row r="57557">
          <cell r="W57557" t="str">
            <v>851401 2858</v>
          </cell>
          <cell r="AL57557">
            <v>1.4999999999999999E-2</v>
          </cell>
        </row>
        <row r="57558">
          <cell r="W57558" t="str">
            <v>851401 2858</v>
          </cell>
          <cell r="AL57558">
            <v>0.05</v>
          </cell>
        </row>
        <row r="57559">
          <cell r="W57559" t="str">
            <v>851401 2858</v>
          </cell>
          <cell r="AL57559">
            <v>0.19500000000000001</v>
          </cell>
        </row>
        <row r="57560">
          <cell r="W57560" t="str">
            <v>851401 2858</v>
          </cell>
          <cell r="AL57560">
            <v>2.5000000000000001E-2</v>
          </cell>
        </row>
        <row r="57561">
          <cell r="W57561" t="str">
            <v>851401 2858</v>
          </cell>
          <cell r="AL57561">
            <v>0.02</v>
          </cell>
        </row>
        <row r="57562">
          <cell r="W57562" t="str">
            <v>851401 2858</v>
          </cell>
          <cell r="AL57562">
            <v>0.17</v>
          </cell>
        </row>
        <row r="57563">
          <cell r="W57563" t="str">
            <v>851401 2858</v>
          </cell>
          <cell r="AL57563">
            <v>0.01</v>
          </cell>
        </row>
        <row r="57564">
          <cell r="W57564" t="str">
            <v>147401 2858</v>
          </cell>
          <cell r="AL57564">
            <v>7.0000000000000007E-2</v>
          </cell>
        </row>
        <row r="57565">
          <cell r="W57565" t="str">
            <v>147401 2858</v>
          </cell>
          <cell r="AL57565">
            <v>0.1</v>
          </cell>
        </row>
        <row r="57566">
          <cell r="W57566" t="str">
            <v>147401 2858</v>
          </cell>
          <cell r="AL57566">
            <v>0.03</v>
          </cell>
        </row>
        <row r="57567">
          <cell r="W57567" t="str">
            <v>147401 2858</v>
          </cell>
          <cell r="AL57567">
            <v>0.05</v>
          </cell>
        </row>
        <row r="57568">
          <cell r="W57568" t="str">
            <v>280051 2858</v>
          </cell>
          <cell r="AL57568">
            <v>3.5000000000000003E-2</v>
          </cell>
        </row>
        <row r="57569">
          <cell r="W57569" t="str">
            <v>280051 2858</v>
          </cell>
          <cell r="AL57569">
            <v>7.4999999999999997E-2</v>
          </cell>
        </row>
        <row r="57570">
          <cell r="W57570" t="str">
            <v>280051 2858</v>
          </cell>
          <cell r="AL57570">
            <v>0.02</v>
          </cell>
        </row>
        <row r="57571">
          <cell r="W57571" t="str">
            <v>280051 2858</v>
          </cell>
          <cell r="AL57571">
            <v>0.05</v>
          </cell>
        </row>
        <row r="57572">
          <cell r="W57572" t="str">
            <v>280051 2858</v>
          </cell>
          <cell r="AL57572">
            <v>0.24</v>
          </cell>
        </row>
        <row r="57573">
          <cell r="W57573" t="str">
            <v>280051 2858</v>
          </cell>
          <cell r="AL57573">
            <v>0.01</v>
          </cell>
        </row>
        <row r="57574">
          <cell r="W57574" t="str">
            <v>280941 2858</v>
          </cell>
          <cell r="AL57574">
            <v>0.02</v>
          </cell>
        </row>
        <row r="57575">
          <cell r="W57575" t="str">
            <v>280941 2858</v>
          </cell>
          <cell r="AL57575">
            <v>0.08</v>
          </cell>
        </row>
        <row r="57576">
          <cell r="W57576" t="str">
            <v>281009 2858</v>
          </cell>
          <cell r="AL57576">
            <v>2.5000000000000001E-2</v>
          </cell>
        </row>
        <row r="57577">
          <cell r="W57577" t="str">
            <v>281009 2858</v>
          </cell>
          <cell r="AL57577">
            <v>0.1</v>
          </cell>
        </row>
        <row r="57578">
          <cell r="W57578" t="str">
            <v>281398 2858</v>
          </cell>
          <cell r="AL57578">
            <v>0.05</v>
          </cell>
        </row>
        <row r="57579">
          <cell r="W57579" t="str">
            <v>281398 2858</v>
          </cell>
          <cell r="AL57579">
            <v>5.0000000000000001E-3</v>
          </cell>
        </row>
        <row r="57580">
          <cell r="W57580" t="str">
            <v>373401 2858</v>
          </cell>
          <cell r="AL57580">
            <v>0.35</v>
          </cell>
        </row>
        <row r="57581">
          <cell r="W57581" t="str">
            <v>373401 2858</v>
          </cell>
          <cell r="AL57581">
            <v>0.05</v>
          </cell>
        </row>
        <row r="57582">
          <cell r="W57582" t="str">
            <v>461420 2858</v>
          </cell>
          <cell r="AL57582">
            <v>0.04</v>
          </cell>
        </row>
        <row r="57583">
          <cell r="W57583" t="str">
            <v>461420 2858</v>
          </cell>
          <cell r="AL57583">
            <v>0.05</v>
          </cell>
        </row>
        <row r="57584">
          <cell r="W57584" t="str">
            <v>537401 2858</v>
          </cell>
          <cell r="AL57584">
            <v>2.5000000000000001E-2</v>
          </cell>
        </row>
        <row r="57585">
          <cell r="W57585" t="str">
            <v>537401 2858</v>
          </cell>
          <cell r="AL57585">
            <v>2.5000000000000001E-2</v>
          </cell>
        </row>
        <row r="57586">
          <cell r="W57586" t="str">
            <v>537401 2858</v>
          </cell>
          <cell r="AL57586">
            <v>2.5000000000000001E-2</v>
          </cell>
        </row>
        <row r="57587">
          <cell r="W57587" t="str">
            <v>615402 2858</v>
          </cell>
          <cell r="AL57587">
            <v>2.5000000000000001E-2</v>
          </cell>
        </row>
        <row r="57588">
          <cell r="W57588" t="str">
            <v>615402 2858</v>
          </cell>
          <cell r="AL57588">
            <v>5.5E-2</v>
          </cell>
        </row>
        <row r="57589">
          <cell r="W57589" t="str">
            <v>615402 2858</v>
          </cell>
          <cell r="AL57589">
            <v>0.2</v>
          </cell>
        </row>
        <row r="57590">
          <cell r="W57590" t="str">
            <v>621407 2858</v>
          </cell>
          <cell r="AL57590">
            <v>0.05</v>
          </cell>
        </row>
        <row r="57591">
          <cell r="W57591" t="str">
            <v>621407 2858</v>
          </cell>
          <cell r="AL57591">
            <v>6.5000000000000002E-2</v>
          </cell>
        </row>
        <row r="57592">
          <cell r="W57592" t="str">
            <v>621407 2858</v>
          </cell>
          <cell r="AL57592">
            <v>0.05</v>
          </cell>
        </row>
        <row r="57593">
          <cell r="W57593" t="str">
            <v>621407 2858</v>
          </cell>
          <cell r="AL57593">
            <v>0.06</v>
          </cell>
        </row>
        <row r="57594">
          <cell r="W57594" t="str">
            <v>621407 2858</v>
          </cell>
          <cell r="AL57594">
            <v>3.5000000000000003E-2</v>
          </cell>
        </row>
        <row r="57595">
          <cell r="W57595" t="str">
            <v>760401 2858</v>
          </cell>
          <cell r="AL57595">
            <v>4.4999999999999998E-2</v>
          </cell>
        </row>
        <row r="57596">
          <cell r="W57596" t="str">
            <v>787410 2858</v>
          </cell>
          <cell r="AL57596">
            <v>4.4999999999999998E-2</v>
          </cell>
        </row>
        <row r="57597">
          <cell r="W57597" t="str">
            <v>821409 2858</v>
          </cell>
          <cell r="AL57597">
            <v>9.5000000000000001E-2</v>
          </cell>
        </row>
        <row r="57598">
          <cell r="W57598" t="str">
            <v>821409 2858</v>
          </cell>
          <cell r="AL57598">
            <v>0.05</v>
          </cell>
        </row>
        <row r="57599">
          <cell r="W57599" t="str">
            <v>821409 2858</v>
          </cell>
          <cell r="AL57599">
            <v>5.0000000000000001E-3</v>
          </cell>
        </row>
        <row r="57600">
          <cell r="W57600" t="str">
            <v>851401 2858</v>
          </cell>
          <cell r="AL57600">
            <v>0.03</v>
          </cell>
        </row>
        <row r="57601">
          <cell r="W57601" t="str">
            <v>851401 2858</v>
          </cell>
          <cell r="AL57601">
            <v>6.5000000000000002E-2</v>
          </cell>
        </row>
        <row r="57602">
          <cell r="W57602" t="str">
            <v>851401 2858</v>
          </cell>
          <cell r="AL57602">
            <v>0.05</v>
          </cell>
        </row>
        <row r="57603">
          <cell r="W57603" t="str">
            <v>147401 2858</v>
          </cell>
          <cell r="AL57603">
            <v>2.5000000000000001E-2</v>
          </cell>
        </row>
        <row r="57604">
          <cell r="W57604" t="str">
            <v>147401 2858</v>
          </cell>
          <cell r="AL57604">
            <v>2.5000000000000001E-2</v>
          </cell>
        </row>
        <row r="57605">
          <cell r="W57605" t="str">
            <v>147401 2858</v>
          </cell>
          <cell r="AL57605">
            <v>8.5000000000000006E-2</v>
          </cell>
        </row>
        <row r="57606">
          <cell r="W57606" t="str">
            <v>147401 2858</v>
          </cell>
          <cell r="AL57606">
            <v>0.20499999999999999</v>
          </cell>
        </row>
        <row r="57607">
          <cell r="W57607" t="str">
            <v>147401 2858</v>
          </cell>
          <cell r="AL57607">
            <v>2.5000000000000001E-2</v>
          </cell>
        </row>
        <row r="57608">
          <cell r="W57608" t="str">
            <v>147401 2858</v>
          </cell>
          <cell r="AL57608">
            <v>0.39</v>
          </cell>
        </row>
        <row r="57609">
          <cell r="W57609" t="str">
            <v>147401 2858</v>
          </cell>
          <cell r="AL57609">
            <v>2.5000000000000001E-2</v>
          </cell>
        </row>
        <row r="57610">
          <cell r="W57610" t="str">
            <v>147401 2858</v>
          </cell>
          <cell r="AL57610">
            <v>0.05</v>
          </cell>
        </row>
        <row r="57611">
          <cell r="W57611" t="str">
            <v>147401 2858</v>
          </cell>
          <cell r="AL57611">
            <v>0.17</v>
          </cell>
        </row>
        <row r="57612">
          <cell r="W57612" t="str">
            <v>147401 2858</v>
          </cell>
          <cell r="AL57612">
            <v>7.0000000000000007E-2</v>
          </cell>
        </row>
        <row r="57613">
          <cell r="W57613" t="str">
            <v>147401 2858</v>
          </cell>
          <cell r="AL57613">
            <v>0.14499999999999999</v>
          </cell>
        </row>
        <row r="57614">
          <cell r="W57614" t="str">
            <v>147401 2858</v>
          </cell>
          <cell r="AL57614">
            <v>2.5000000000000001E-2</v>
          </cell>
        </row>
        <row r="57615">
          <cell r="W57615" t="str">
            <v>147401 2858</v>
          </cell>
          <cell r="AL57615">
            <v>8.5000000000000006E-2</v>
          </cell>
        </row>
        <row r="57616">
          <cell r="W57616" t="str">
            <v>147401 2858</v>
          </cell>
          <cell r="AL57616">
            <v>0.17</v>
          </cell>
        </row>
        <row r="57617">
          <cell r="W57617" t="str">
            <v>147401 2858</v>
          </cell>
          <cell r="AL57617">
            <v>2.5000000000000001E-2</v>
          </cell>
        </row>
        <row r="57618">
          <cell r="W57618" t="str">
            <v>147401 2858</v>
          </cell>
          <cell r="AL57618">
            <v>5.5E-2</v>
          </cell>
        </row>
        <row r="57619">
          <cell r="W57619" t="str">
            <v>147401 2858</v>
          </cell>
          <cell r="AL57619">
            <v>7.4999999999999997E-2</v>
          </cell>
        </row>
        <row r="57620">
          <cell r="W57620" t="str">
            <v>147401 2858</v>
          </cell>
          <cell r="AL57620">
            <v>0.45</v>
          </cell>
        </row>
        <row r="57621">
          <cell r="W57621" t="str">
            <v>147401 2858</v>
          </cell>
          <cell r="AL57621">
            <v>0.25</v>
          </cell>
        </row>
        <row r="57622">
          <cell r="W57622" t="str">
            <v>147401 2858</v>
          </cell>
          <cell r="AL57622">
            <v>0.17499999999999999</v>
          </cell>
        </row>
        <row r="57623">
          <cell r="W57623" t="str">
            <v>147401 2858</v>
          </cell>
          <cell r="AL57623">
            <v>0.02</v>
          </cell>
        </row>
        <row r="57624">
          <cell r="W57624" t="str">
            <v>147401 2858</v>
          </cell>
          <cell r="AL57624">
            <v>0.245</v>
          </cell>
        </row>
        <row r="57625">
          <cell r="W57625" t="str">
            <v>147401 2858</v>
          </cell>
          <cell r="AL57625">
            <v>0.05</v>
          </cell>
        </row>
        <row r="57626">
          <cell r="W57626" t="str">
            <v>147401 2858</v>
          </cell>
          <cell r="AL57626">
            <v>2.5000000000000001E-2</v>
          </cell>
        </row>
        <row r="57627">
          <cell r="W57627" t="str">
            <v>147401 2858</v>
          </cell>
          <cell r="AL57627">
            <v>2.5000000000000001E-2</v>
          </cell>
        </row>
        <row r="57628">
          <cell r="W57628" t="str">
            <v>147401 2858</v>
          </cell>
          <cell r="AL57628">
            <v>0.15</v>
          </cell>
        </row>
        <row r="57629">
          <cell r="W57629" t="str">
            <v>147401 2858</v>
          </cell>
          <cell r="AL57629">
            <v>2.5000000000000001E-2</v>
          </cell>
        </row>
        <row r="57630">
          <cell r="W57630" t="str">
            <v>147401 2858</v>
          </cell>
          <cell r="AL57630">
            <v>0.14000000000000001</v>
          </cell>
        </row>
        <row r="57631">
          <cell r="W57631" t="str">
            <v>147401 2858</v>
          </cell>
          <cell r="AL57631">
            <v>2.5000000000000001E-2</v>
          </cell>
        </row>
        <row r="57632">
          <cell r="W57632" t="str">
            <v>147401 2858</v>
          </cell>
          <cell r="AL57632">
            <v>2.5000000000000001E-2</v>
          </cell>
        </row>
        <row r="57633">
          <cell r="W57633" t="str">
            <v>147401 2858</v>
          </cell>
          <cell r="AL57633">
            <v>2.5000000000000001E-2</v>
          </cell>
        </row>
        <row r="57634">
          <cell r="W57634" t="str">
            <v>147401 2858</v>
          </cell>
          <cell r="AL57634">
            <v>5.0000000000000001E-3</v>
          </cell>
        </row>
        <row r="57635">
          <cell r="W57635" t="str">
            <v>280051 2858</v>
          </cell>
          <cell r="AL57635">
            <v>1.4999999999999999E-2</v>
          </cell>
        </row>
        <row r="57636">
          <cell r="W57636" t="str">
            <v>280051 2858</v>
          </cell>
          <cell r="AL57636">
            <v>6.5000000000000002E-2</v>
          </cell>
        </row>
        <row r="57637">
          <cell r="W57637" t="str">
            <v>280051 2858</v>
          </cell>
          <cell r="AL57637">
            <v>0.01</v>
          </cell>
        </row>
        <row r="57638">
          <cell r="W57638" t="str">
            <v>280051 2858</v>
          </cell>
          <cell r="AL57638">
            <v>4.4999999999999998E-2</v>
          </cell>
        </row>
        <row r="57639">
          <cell r="W57639" t="str">
            <v>280051 2858</v>
          </cell>
          <cell r="AL57639">
            <v>1.4999999999999999E-2</v>
          </cell>
        </row>
        <row r="57640">
          <cell r="W57640" t="str">
            <v>280051 2858</v>
          </cell>
          <cell r="AL57640">
            <v>4.4999999999999998E-2</v>
          </cell>
        </row>
        <row r="57641">
          <cell r="W57641" t="str">
            <v>280051 2858</v>
          </cell>
          <cell r="AL57641">
            <v>2.5000000000000001E-2</v>
          </cell>
        </row>
        <row r="57642">
          <cell r="W57642" t="str">
            <v>280051 2858</v>
          </cell>
          <cell r="AL57642">
            <v>0.02</v>
          </cell>
        </row>
        <row r="57643">
          <cell r="W57643" t="str">
            <v>280051 2858</v>
          </cell>
          <cell r="AL57643">
            <v>2.5000000000000001E-2</v>
          </cell>
        </row>
        <row r="57644">
          <cell r="W57644" t="str">
            <v>280051 2858</v>
          </cell>
          <cell r="AL57644">
            <v>2.5000000000000001E-2</v>
          </cell>
        </row>
        <row r="57645">
          <cell r="W57645" t="str">
            <v>280051 2858</v>
          </cell>
          <cell r="AL57645">
            <v>7.4999999999999997E-2</v>
          </cell>
        </row>
        <row r="57646">
          <cell r="W57646" t="str">
            <v>280051 2858</v>
          </cell>
          <cell r="AL57646">
            <v>2.5000000000000001E-2</v>
          </cell>
        </row>
        <row r="57647">
          <cell r="W57647" t="str">
            <v>280051 2858</v>
          </cell>
          <cell r="AL57647">
            <v>0.02</v>
          </cell>
        </row>
        <row r="57648">
          <cell r="W57648" t="str">
            <v>280051 2858</v>
          </cell>
          <cell r="AL57648">
            <v>0.06</v>
          </cell>
        </row>
        <row r="57649">
          <cell r="W57649" t="str">
            <v>280560 2858</v>
          </cell>
          <cell r="AL57649">
            <v>0.02</v>
          </cell>
        </row>
        <row r="57650">
          <cell r="W57650" t="str">
            <v>280560 2858</v>
          </cell>
          <cell r="AL57650">
            <v>2.5000000000000001E-2</v>
          </cell>
        </row>
        <row r="57651">
          <cell r="W57651" t="str">
            <v>280560 2858</v>
          </cell>
          <cell r="AL57651">
            <v>0.14499999999999999</v>
          </cell>
        </row>
        <row r="57652">
          <cell r="W57652" t="str">
            <v>280560 2858</v>
          </cell>
          <cell r="AL57652">
            <v>7.4999999999999997E-2</v>
          </cell>
        </row>
        <row r="57653">
          <cell r="W57653" t="str">
            <v>280560 2858</v>
          </cell>
          <cell r="AL57653">
            <v>1.4999999999999999E-2</v>
          </cell>
        </row>
        <row r="57654">
          <cell r="W57654" t="str">
            <v>280560 2858</v>
          </cell>
          <cell r="AL57654">
            <v>7.0000000000000007E-2</v>
          </cell>
        </row>
        <row r="57655">
          <cell r="W57655" t="str">
            <v>280560 2858</v>
          </cell>
          <cell r="AL57655">
            <v>5.0000000000000001E-3</v>
          </cell>
        </row>
        <row r="57656">
          <cell r="W57656" t="str">
            <v>280560 2858</v>
          </cell>
          <cell r="AL57656">
            <v>6.5000000000000002E-2</v>
          </cell>
        </row>
        <row r="57657">
          <cell r="W57657" t="str">
            <v>280560 2858</v>
          </cell>
          <cell r="AL57657">
            <v>5.0000000000000001E-3</v>
          </cell>
        </row>
        <row r="57658">
          <cell r="W57658" t="str">
            <v>280560 2858</v>
          </cell>
          <cell r="AL57658">
            <v>7.0000000000000007E-2</v>
          </cell>
        </row>
        <row r="57659">
          <cell r="W57659" t="str">
            <v>280560 2858</v>
          </cell>
          <cell r="AL57659">
            <v>0.18</v>
          </cell>
        </row>
        <row r="57660">
          <cell r="W57660" t="str">
            <v>280560 2858</v>
          </cell>
          <cell r="AL57660">
            <v>0.505</v>
          </cell>
        </row>
        <row r="57661">
          <cell r="W57661" t="str">
            <v>280560 2858</v>
          </cell>
          <cell r="AL57661">
            <v>0.03</v>
          </cell>
        </row>
        <row r="57662">
          <cell r="W57662" t="str">
            <v>280560 2858</v>
          </cell>
          <cell r="AL57662">
            <v>4.4999999999999998E-2</v>
          </cell>
        </row>
        <row r="57663">
          <cell r="W57663" t="str">
            <v>280560 2858</v>
          </cell>
          <cell r="AL57663">
            <v>0.13</v>
          </cell>
        </row>
        <row r="57664">
          <cell r="W57664" t="str">
            <v>280560 2858</v>
          </cell>
          <cell r="AL57664">
            <v>6.5000000000000002E-2</v>
          </cell>
        </row>
        <row r="57665">
          <cell r="W57665" t="str">
            <v>280560 2858</v>
          </cell>
          <cell r="AL57665">
            <v>0.22</v>
          </cell>
        </row>
        <row r="57666">
          <cell r="W57666" t="str">
            <v>280560 2858</v>
          </cell>
          <cell r="AL57666">
            <v>0.02</v>
          </cell>
        </row>
        <row r="57667">
          <cell r="W57667" t="str">
            <v>280560 2858</v>
          </cell>
          <cell r="AL57667">
            <v>4.4999999999999998E-2</v>
          </cell>
        </row>
        <row r="57668">
          <cell r="W57668" t="str">
            <v>280560 2858</v>
          </cell>
          <cell r="AL57668">
            <v>0.30499999999999999</v>
          </cell>
        </row>
        <row r="57669">
          <cell r="W57669" t="str">
            <v>280560 2858</v>
          </cell>
          <cell r="AL57669">
            <v>0.02</v>
          </cell>
        </row>
        <row r="57670">
          <cell r="W57670" t="str">
            <v>280560 2858</v>
          </cell>
          <cell r="AL57670">
            <v>8.5000000000000006E-2</v>
          </cell>
        </row>
        <row r="57671">
          <cell r="W57671" t="str">
            <v>280560 2858</v>
          </cell>
          <cell r="AL57671">
            <v>0.20499999999999999</v>
          </cell>
        </row>
        <row r="57672">
          <cell r="W57672" t="str">
            <v>280560 2858</v>
          </cell>
          <cell r="AL57672">
            <v>8.5000000000000006E-2</v>
          </cell>
        </row>
        <row r="57673">
          <cell r="W57673" t="str">
            <v>280560 2858</v>
          </cell>
          <cell r="AL57673">
            <v>0.28499999999999998</v>
          </cell>
        </row>
        <row r="57674">
          <cell r="W57674" t="str">
            <v>280560 2858</v>
          </cell>
          <cell r="AL57674">
            <v>0.26</v>
          </cell>
        </row>
        <row r="57675">
          <cell r="W57675" t="str">
            <v>280560 2858</v>
          </cell>
          <cell r="AL57675">
            <v>2.5000000000000001E-2</v>
          </cell>
        </row>
        <row r="57676">
          <cell r="W57676" t="str">
            <v>280560 2858</v>
          </cell>
          <cell r="AL57676">
            <v>8.5000000000000006E-2</v>
          </cell>
        </row>
        <row r="57677">
          <cell r="W57677" t="str">
            <v>280560 2858</v>
          </cell>
          <cell r="AL57677">
            <v>3.5000000000000003E-2</v>
          </cell>
        </row>
        <row r="57678">
          <cell r="W57678" t="str">
            <v>280560 2858</v>
          </cell>
          <cell r="AL57678">
            <v>2.5000000000000001E-2</v>
          </cell>
        </row>
        <row r="57679">
          <cell r="W57679" t="str">
            <v>280560 2858</v>
          </cell>
          <cell r="AL57679">
            <v>0.105</v>
          </cell>
        </row>
        <row r="57680">
          <cell r="W57680" t="str">
            <v>280941 2858</v>
          </cell>
          <cell r="AL57680">
            <v>5.0000000000000001E-3</v>
          </cell>
        </row>
        <row r="57681">
          <cell r="W57681" t="str">
            <v>280941 2858</v>
          </cell>
          <cell r="AL57681">
            <v>2.5000000000000001E-2</v>
          </cell>
        </row>
        <row r="57682">
          <cell r="W57682" t="str">
            <v>280941 2858</v>
          </cell>
          <cell r="AL57682">
            <v>0.115</v>
          </cell>
        </row>
        <row r="57683">
          <cell r="W57683" t="str">
            <v>280941 2858</v>
          </cell>
          <cell r="AL57683">
            <v>0.06</v>
          </cell>
        </row>
        <row r="57684">
          <cell r="W57684" t="str">
            <v>280941 2858</v>
          </cell>
          <cell r="AL57684">
            <v>2.5000000000000001E-2</v>
          </cell>
        </row>
        <row r="57685">
          <cell r="W57685" t="str">
            <v>280941 2858</v>
          </cell>
          <cell r="AL57685">
            <v>1.4999999999999999E-2</v>
          </cell>
        </row>
        <row r="57686">
          <cell r="W57686" t="str">
            <v>280941 2858</v>
          </cell>
          <cell r="AL57686">
            <v>0.35</v>
          </cell>
        </row>
        <row r="57687">
          <cell r="W57687" t="str">
            <v>280941 2858</v>
          </cell>
          <cell r="AL57687">
            <v>0.01</v>
          </cell>
        </row>
        <row r="57688">
          <cell r="W57688" t="str">
            <v>280941 2858</v>
          </cell>
          <cell r="AL57688">
            <v>6.5000000000000002E-2</v>
          </cell>
        </row>
        <row r="57689">
          <cell r="W57689" t="str">
            <v>280941 2858</v>
          </cell>
          <cell r="AL57689">
            <v>7.4999999999999997E-2</v>
          </cell>
        </row>
        <row r="57690">
          <cell r="W57690" t="str">
            <v>280941 2858</v>
          </cell>
          <cell r="AL57690">
            <v>6.5000000000000002E-2</v>
          </cell>
        </row>
        <row r="57691">
          <cell r="W57691" t="str">
            <v>280941 2858</v>
          </cell>
          <cell r="AL57691">
            <v>2.5000000000000001E-2</v>
          </cell>
        </row>
        <row r="57692">
          <cell r="W57692" t="str">
            <v>280941 2858</v>
          </cell>
          <cell r="AL57692">
            <v>0.01</v>
          </cell>
        </row>
        <row r="57693">
          <cell r="W57693" t="str">
            <v>280941 2858</v>
          </cell>
          <cell r="AL57693">
            <v>5.5E-2</v>
          </cell>
        </row>
        <row r="57694">
          <cell r="W57694" t="str">
            <v>280941 2858</v>
          </cell>
          <cell r="AL57694">
            <v>0.04</v>
          </cell>
        </row>
        <row r="57695">
          <cell r="W57695" t="str">
            <v>280941 2858</v>
          </cell>
          <cell r="AL57695">
            <v>0.14499999999999999</v>
          </cell>
        </row>
        <row r="57696">
          <cell r="W57696" t="str">
            <v>280941 2858</v>
          </cell>
          <cell r="AL57696">
            <v>0.04</v>
          </cell>
        </row>
        <row r="57697">
          <cell r="W57697" t="str">
            <v>280941 2858</v>
          </cell>
          <cell r="AL57697">
            <v>0.105</v>
          </cell>
        </row>
        <row r="57698">
          <cell r="W57698" t="str">
            <v>280941 2858</v>
          </cell>
          <cell r="AL57698">
            <v>5.0000000000000001E-3</v>
          </cell>
        </row>
        <row r="57699">
          <cell r="W57699" t="str">
            <v>280941 2858</v>
          </cell>
          <cell r="AL57699">
            <v>0.18</v>
          </cell>
        </row>
        <row r="57700">
          <cell r="W57700" t="str">
            <v>281009 2858</v>
          </cell>
          <cell r="AL57700">
            <v>2.5000000000000001E-2</v>
          </cell>
        </row>
        <row r="57701">
          <cell r="W57701" t="str">
            <v>281009 2858</v>
          </cell>
          <cell r="AL57701">
            <v>2.5000000000000001E-2</v>
          </cell>
        </row>
        <row r="57702">
          <cell r="W57702" t="str">
            <v>281009 2858</v>
          </cell>
          <cell r="AL57702">
            <v>0.12</v>
          </cell>
        </row>
        <row r="57703">
          <cell r="W57703" t="str">
            <v>281009 2858</v>
          </cell>
          <cell r="AL57703">
            <v>9.5000000000000001E-2</v>
          </cell>
        </row>
        <row r="57704">
          <cell r="W57704" t="str">
            <v>281009 2858</v>
          </cell>
          <cell r="AL57704">
            <v>9.5000000000000001E-2</v>
          </cell>
        </row>
        <row r="57705">
          <cell r="W57705" t="str">
            <v>281009 2858</v>
          </cell>
          <cell r="AL57705">
            <v>0.08</v>
          </cell>
        </row>
        <row r="57706">
          <cell r="W57706" t="str">
            <v>281009 2858</v>
          </cell>
          <cell r="AL57706">
            <v>0.04</v>
          </cell>
        </row>
        <row r="57707">
          <cell r="W57707" t="str">
            <v>281009 2858</v>
          </cell>
          <cell r="AL57707">
            <v>0.125</v>
          </cell>
        </row>
        <row r="57708">
          <cell r="W57708" t="str">
            <v>281009 2858</v>
          </cell>
          <cell r="AL57708">
            <v>0.09</v>
          </cell>
        </row>
        <row r="57709">
          <cell r="W57709" t="str">
            <v>281009 2858</v>
          </cell>
          <cell r="AL57709">
            <v>2.5000000000000001E-2</v>
          </cell>
        </row>
        <row r="57710">
          <cell r="W57710" t="str">
            <v>281009 2858</v>
          </cell>
          <cell r="AL57710">
            <v>0.13</v>
          </cell>
        </row>
        <row r="57711">
          <cell r="W57711" t="str">
            <v>281009 2858</v>
          </cell>
          <cell r="AL57711">
            <v>8.5000000000000006E-2</v>
          </cell>
        </row>
        <row r="57712">
          <cell r="W57712" t="str">
            <v>281009 2858</v>
          </cell>
          <cell r="AL57712">
            <v>0.1</v>
          </cell>
        </row>
        <row r="57713">
          <cell r="W57713" t="str">
            <v>281009 2858</v>
          </cell>
          <cell r="AL57713">
            <v>2.5000000000000001E-2</v>
          </cell>
        </row>
        <row r="57714">
          <cell r="W57714" t="str">
            <v>281009 2858</v>
          </cell>
          <cell r="AL57714">
            <v>0.15</v>
          </cell>
        </row>
        <row r="57715">
          <cell r="W57715" t="str">
            <v>281009 2858</v>
          </cell>
          <cell r="AL57715">
            <v>5.5E-2</v>
          </cell>
        </row>
        <row r="57716">
          <cell r="W57716" t="str">
            <v>281009 2858</v>
          </cell>
          <cell r="AL57716">
            <v>0.1</v>
          </cell>
        </row>
        <row r="57717">
          <cell r="W57717" t="str">
            <v>281009 2858</v>
          </cell>
          <cell r="AL57717">
            <v>0.06</v>
          </cell>
        </row>
        <row r="57718">
          <cell r="W57718" t="str">
            <v>281009 2858</v>
          </cell>
          <cell r="AL57718">
            <v>0.105</v>
          </cell>
        </row>
        <row r="57719">
          <cell r="W57719" t="str">
            <v>281009 2858</v>
          </cell>
          <cell r="AL57719">
            <v>0.02</v>
          </cell>
        </row>
        <row r="57720">
          <cell r="W57720" t="str">
            <v>281009 2858</v>
          </cell>
          <cell r="AL57720">
            <v>0.05</v>
          </cell>
        </row>
        <row r="57721">
          <cell r="W57721" t="str">
            <v>281009 2858</v>
          </cell>
          <cell r="AL57721">
            <v>0.06</v>
          </cell>
        </row>
        <row r="57722">
          <cell r="W57722" t="str">
            <v>281009 2858</v>
          </cell>
          <cell r="AL57722">
            <v>0.16</v>
          </cell>
        </row>
        <row r="57723">
          <cell r="W57723" t="str">
            <v>281009 2858</v>
          </cell>
          <cell r="AL57723">
            <v>7.4999999999999997E-2</v>
          </cell>
        </row>
        <row r="57724">
          <cell r="W57724" t="str">
            <v>281009 2858</v>
          </cell>
          <cell r="AL57724">
            <v>0.19500000000000001</v>
          </cell>
        </row>
        <row r="57725">
          <cell r="W57725" t="str">
            <v>281009 2858</v>
          </cell>
          <cell r="AL57725">
            <v>0.2</v>
          </cell>
        </row>
        <row r="57726">
          <cell r="W57726" t="str">
            <v>281009 2858</v>
          </cell>
          <cell r="AL57726">
            <v>0.05</v>
          </cell>
        </row>
        <row r="57727">
          <cell r="W57727" t="str">
            <v>281009 2858</v>
          </cell>
          <cell r="AL57727">
            <v>0.17</v>
          </cell>
        </row>
        <row r="57728">
          <cell r="W57728" t="str">
            <v>281009 2858</v>
          </cell>
          <cell r="AL57728">
            <v>0.185</v>
          </cell>
        </row>
        <row r="57729">
          <cell r="W57729" t="str">
            <v>281009 2858</v>
          </cell>
          <cell r="AL57729">
            <v>2.5000000000000001E-2</v>
          </cell>
        </row>
        <row r="57730">
          <cell r="W57730" t="str">
            <v>281009 2858</v>
          </cell>
          <cell r="AL57730">
            <v>7.4999999999999997E-2</v>
          </cell>
        </row>
        <row r="57731">
          <cell r="W57731" t="str">
            <v>281009 2858</v>
          </cell>
          <cell r="AL57731">
            <v>7.4999999999999997E-2</v>
          </cell>
        </row>
        <row r="57732">
          <cell r="W57732" t="str">
            <v>281009 2858</v>
          </cell>
          <cell r="AL57732">
            <v>0.15</v>
          </cell>
        </row>
        <row r="57733">
          <cell r="W57733" t="str">
            <v>281009 2858</v>
          </cell>
          <cell r="AL57733">
            <v>9.5000000000000001E-2</v>
          </cell>
        </row>
        <row r="57734">
          <cell r="W57734" t="str">
            <v>281009 2858</v>
          </cell>
          <cell r="AL57734">
            <v>2.5000000000000001E-2</v>
          </cell>
        </row>
        <row r="57735">
          <cell r="W57735" t="str">
            <v>281009 2858</v>
          </cell>
          <cell r="AL57735">
            <v>0.15</v>
          </cell>
        </row>
        <row r="57736">
          <cell r="W57736" t="str">
            <v>281075 2858</v>
          </cell>
          <cell r="AL57736">
            <v>0.03</v>
          </cell>
        </row>
        <row r="57737">
          <cell r="W57737" t="str">
            <v>281075 2858</v>
          </cell>
          <cell r="AL57737">
            <v>1.4999999999999999E-2</v>
          </cell>
        </row>
        <row r="57738">
          <cell r="W57738" t="str">
            <v>281075 2858</v>
          </cell>
          <cell r="AL57738">
            <v>2.5000000000000001E-2</v>
          </cell>
        </row>
        <row r="57739">
          <cell r="W57739" t="str">
            <v>281075 2858</v>
          </cell>
          <cell r="AL57739">
            <v>0.09</v>
          </cell>
        </row>
        <row r="57740">
          <cell r="W57740" t="str">
            <v>281075 2858</v>
          </cell>
          <cell r="AL57740">
            <v>2.5000000000000001E-2</v>
          </cell>
        </row>
        <row r="57741">
          <cell r="W57741" t="str">
            <v>281075 2858</v>
          </cell>
          <cell r="AL57741">
            <v>5.0000000000000001E-3</v>
          </cell>
        </row>
        <row r="57742">
          <cell r="W57742" t="str">
            <v>281075 2858</v>
          </cell>
          <cell r="AL57742">
            <v>2.5000000000000001E-2</v>
          </cell>
        </row>
        <row r="57743">
          <cell r="W57743" t="str">
            <v>281075 2858</v>
          </cell>
          <cell r="AL57743">
            <v>0.04</v>
          </cell>
        </row>
        <row r="57744">
          <cell r="W57744" t="str">
            <v>281075 2858</v>
          </cell>
          <cell r="AL57744">
            <v>0.02</v>
          </cell>
        </row>
        <row r="57745">
          <cell r="W57745" t="str">
            <v>281075 2858</v>
          </cell>
          <cell r="AL57745">
            <v>7.0000000000000007E-2</v>
          </cell>
        </row>
        <row r="57746">
          <cell r="W57746" t="str">
            <v>281075 2858</v>
          </cell>
          <cell r="AL57746">
            <v>7.4999999999999997E-2</v>
          </cell>
        </row>
        <row r="57747">
          <cell r="W57747" t="str">
            <v>281075 2858</v>
          </cell>
          <cell r="AL57747">
            <v>0.08</v>
          </cell>
        </row>
        <row r="57748">
          <cell r="W57748" t="str">
            <v>281075 2858</v>
          </cell>
          <cell r="AL57748">
            <v>1.4999999999999999E-2</v>
          </cell>
        </row>
        <row r="57749">
          <cell r="W57749" t="str">
            <v>281075 2858</v>
          </cell>
          <cell r="AL57749">
            <v>0.03</v>
          </cell>
        </row>
        <row r="57750">
          <cell r="W57750" t="str">
            <v>281075 2858</v>
          </cell>
          <cell r="AL57750">
            <v>0.125</v>
          </cell>
        </row>
        <row r="57751">
          <cell r="W57751" t="str">
            <v>281075 2858</v>
          </cell>
          <cell r="AL57751">
            <v>2.5000000000000001E-2</v>
          </cell>
        </row>
        <row r="57752">
          <cell r="W57752" t="str">
            <v>281075 2858</v>
          </cell>
          <cell r="AL57752">
            <v>2.5000000000000001E-2</v>
          </cell>
        </row>
        <row r="57753">
          <cell r="W57753" t="str">
            <v>281075 2858</v>
          </cell>
          <cell r="AL57753">
            <v>0.02</v>
          </cell>
        </row>
        <row r="57754">
          <cell r="W57754" t="str">
            <v>281075 2858</v>
          </cell>
          <cell r="AL57754">
            <v>2.5000000000000001E-2</v>
          </cell>
        </row>
        <row r="57755">
          <cell r="W57755" t="str">
            <v>281075 2858</v>
          </cell>
          <cell r="AL57755">
            <v>7.0000000000000007E-2</v>
          </cell>
        </row>
        <row r="57756">
          <cell r="W57756" t="str">
            <v>281075 2858</v>
          </cell>
          <cell r="AL57756">
            <v>0.05</v>
          </cell>
        </row>
        <row r="57757">
          <cell r="W57757" t="str">
            <v>281075 2858</v>
          </cell>
          <cell r="AL57757">
            <v>0.02</v>
          </cell>
        </row>
        <row r="57758">
          <cell r="W57758" t="str">
            <v>281075 2858</v>
          </cell>
          <cell r="AL57758">
            <v>0.04</v>
          </cell>
        </row>
        <row r="57759">
          <cell r="W57759" t="str">
            <v>281075 2858</v>
          </cell>
          <cell r="AL57759">
            <v>0.05</v>
          </cell>
        </row>
        <row r="57760">
          <cell r="W57760" t="str">
            <v>281398 2858</v>
          </cell>
          <cell r="AL57760">
            <v>2.5000000000000001E-2</v>
          </cell>
        </row>
        <row r="57761">
          <cell r="W57761" t="str">
            <v>281398 2858</v>
          </cell>
          <cell r="AL57761">
            <v>2.5000000000000001E-2</v>
          </cell>
        </row>
        <row r="57762">
          <cell r="W57762" t="str">
            <v>281398 2858</v>
          </cell>
          <cell r="AL57762">
            <v>3.5000000000000003E-2</v>
          </cell>
        </row>
        <row r="57763">
          <cell r="W57763" t="str">
            <v>281398 2858</v>
          </cell>
          <cell r="AL57763">
            <v>2.5000000000000001E-2</v>
          </cell>
        </row>
        <row r="57764">
          <cell r="W57764" t="str">
            <v>281398 2858</v>
          </cell>
          <cell r="AL57764">
            <v>0.1</v>
          </cell>
        </row>
        <row r="57765">
          <cell r="W57765" t="str">
            <v>281398 2858</v>
          </cell>
          <cell r="AL57765">
            <v>3.5000000000000003E-2</v>
          </cell>
        </row>
        <row r="57766">
          <cell r="W57766" t="str">
            <v>281398 2858</v>
          </cell>
          <cell r="AL57766">
            <v>0.01</v>
          </cell>
        </row>
        <row r="57767">
          <cell r="W57767" t="str">
            <v>281398 2858</v>
          </cell>
          <cell r="AL57767">
            <v>0.02</v>
          </cell>
        </row>
        <row r="57768">
          <cell r="W57768" t="str">
            <v>281398 2858</v>
          </cell>
          <cell r="AL57768">
            <v>2.5000000000000001E-2</v>
          </cell>
        </row>
        <row r="57769">
          <cell r="W57769" t="str">
            <v>281398 2858</v>
          </cell>
          <cell r="AL57769">
            <v>3.5000000000000003E-2</v>
          </cell>
        </row>
        <row r="57770">
          <cell r="W57770" t="str">
            <v>281398 2858</v>
          </cell>
          <cell r="AL57770">
            <v>2.5000000000000001E-2</v>
          </cell>
        </row>
        <row r="57771">
          <cell r="W57771" t="str">
            <v>281398 2858</v>
          </cell>
          <cell r="AL57771">
            <v>7.4999999999999997E-2</v>
          </cell>
        </row>
        <row r="57772">
          <cell r="W57772" t="str">
            <v>281398 2858</v>
          </cell>
          <cell r="AL57772">
            <v>0.06</v>
          </cell>
        </row>
        <row r="57773">
          <cell r="W57773" t="str">
            <v>281398 2858</v>
          </cell>
          <cell r="AL57773">
            <v>0.77</v>
          </cell>
        </row>
        <row r="57774">
          <cell r="W57774" t="str">
            <v>281398 2858</v>
          </cell>
          <cell r="AL57774">
            <v>0.03</v>
          </cell>
        </row>
        <row r="57775">
          <cell r="W57775" t="str">
            <v>281398 2858</v>
          </cell>
          <cell r="AL57775">
            <v>3.5000000000000003E-2</v>
          </cell>
        </row>
        <row r="57776">
          <cell r="W57776" t="str">
            <v>281398 2858</v>
          </cell>
          <cell r="AL57776">
            <v>0.05</v>
          </cell>
        </row>
        <row r="57777">
          <cell r="W57777" t="str">
            <v>281398 2858</v>
          </cell>
          <cell r="AL57777">
            <v>0.06</v>
          </cell>
        </row>
        <row r="57778">
          <cell r="W57778" t="str">
            <v>281398 2858</v>
          </cell>
          <cell r="AL57778">
            <v>0.17</v>
          </cell>
        </row>
        <row r="57779">
          <cell r="W57779" t="str">
            <v>281398 2858</v>
          </cell>
          <cell r="AL57779">
            <v>3.7499999999999999E-2</v>
          </cell>
        </row>
        <row r="57780">
          <cell r="W57780" t="str">
            <v>281398 2858</v>
          </cell>
          <cell r="AL57780">
            <v>2.5000000000000001E-2</v>
          </cell>
        </row>
        <row r="57781">
          <cell r="W57781" t="str">
            <v>281398 2858</v>
          </cell>
          <cell r="AL57781">
            <v>0.01</v>
          </cell>
        </row>
        <row r="57782">
          <cell r="W57782" t="str">
            <v>281398 2858</v>
          </cell>
          <cell r="AL57782">
            <v>2.75E-2</v>
          </cell>
        </row>
        <row r="57783">
          <cell r="W57783" t="str">
            <v>281398 2858</v>
          </cell>
          <cell r="AL57783">
            <v>0.02</v>
          </cell>
        </row>
        <row r="57784">
          <cell r="W57784" t="str">
            <v>281398 2858</v>
          </cell>
          <cell r="AL57784">
            <v>0.02</v>
          </cell>
        </row>
        <row r="57785">
          <cell r="W57785" t="str">
            <v>281398 2858</v>
          </cell>
          <cell r="AL57785">
            <v>0.02</v>
          </cell>
        </row>
        <row r="57786">
          <cell r="W57786" t="str">
            <v>373401 2858</v>
          </cell>
          <cell r="AL57786">
            <v>2.5000000000000001E-2</v>
          </cell>
        </row>
        <row r="57787">
          <cell r="W57787" t="str">
            <v>373401 2858</v>
          </cell>
          <cell r="AL57787">
            <v>0.05</v>
          </cell>
        </row>
        <row r="57788">
          <cell r="W57788" t="str">
            <v>373401 2858</v>
          </cell>
          <cell r="AL57788">
            <v>0.05</v>
          </cell>
        </row>
        <row r="57789">
          <cell r="W57789" t="str">
            <v>373401 2858</v>
          </cell>
          <cell r="AL57789">
            <v>0.15</v>
          </cell>
        </row>
        <row r="57790">
          <cell r="W57790" t="str">
            <v>373401 2858</v>
          </cell>
          <cell r="AL57790">
            <v>7.4999999999999997E-2</v>
          </cell>
        </row>
        <row r="57791">
          <cell r="W57791" t="str">
            <v>376402 2858</v>
          </cell>
          <cell r="AL57791">
            <v>5.0000000000000001E-3</v>
          </cell>
        </row>
        <row r="57792">
          <cell r="W57792" t="str">
            <v>376402 2858</v>
          </cell>
          <cell r="AL57792">
            <v>2.5000000000000001E-2</v>
          </cell>
        </row>
        <row r="57793">
          <cell r="W57793" t="str">
            <v>376402 2858</v>
          </cell>
          <cell r="AL57793">
            <v>2.5000000000000001E-2</v>
          </cell>
        </row>
        <row r="57794">
          <cell r="W57794" t="str">
            <v>376402 2858</v>
          </cell>
          <cell r="AL57794">
            <v>2.5000000000000001E-2</v>
          </cell>
        </row>
        <row r="57795">
          <cell r="W57795" t="str">
            <v>376402 2858</v>
          </cell>
          <cell r="AL57795">
            <v>7.4999999999999997E-2</v>
          </cell>
        </row>
        <row r="57796">
          <cell r="W57796" t="str">
            <v>376402 2858</v>
          </cell>
          <cell r="AL57796">
            <v>0.17499999999999999</v>
          </cell>
        </row>
        <row r="57797">
          <cell r="W57797" t="str">
            <v>376402 2858</v>
          </cell>
          <cell r="AL57797">
            <v>2.5000000000000001E-2</v>
          </cell>
        </row>
        <row r="57798">
          <cell r="W57798" t="str">
            <v>376402 2858</v>
          </cell>
          <cell r="AL57798">
            <v>0.02</v>
          </cell>
        </row>
        <row r="57799">
          <cell r="W57799" t="str">
            <v>376402 2858</v>
          </cell>
          <cell r="AL57799">
            <v>2.5000000000000001E-2</v>
          </cell>
        </row>
        <row r="57800">
          <cell r="W57800" t="str">
            <v>376402 2858</v>
          </cell>
          <cell r="AL57800">
            <v>2.5000000000000001E-2</v>
          </cell>
        </row>
        <row r="57801">
          <cell r="W57801" t="str">
            <v>400408 2858</v>
          </cell>
          <cell r="AL57801">
            <v>2.5000000000000001E-2</v>
          </cell>
        </row>
        <row r="57802">
          <cell r="W57802" t="str">
            <v>400408 2858</v>
          </cell>
          <cell r="AL57802">
            <v>0.05</v>
          </cell>
        </row>
        <row r="57803">
          <cell r="W57803" t="str">
            <v>400408 2858</v>
          </cell>
          <cell r="AL57803">
            <v>2.5000000000000001E-2</v>
          </cell>
        </row>
        <row r="57804">
          <cell r="W57804" t="str">
            <v>400408 2858</v>
          </cell>
          <cell r="AL57804">
            <v>0.125</v>
          </cell>
        </row>
        <row r="57805">
          <cell r="W57805" t="str">
            <v>400408 2858</v>
          </cell>
          <cell r="AL57805">
            <v>2.5000000000000001E-2</v>
          </cell>
        </row>
        <row r="57806">
          <cell r="W57806" t="str">
            <v>400408 2858</v>
          </cell>
          <cell r="AL57806">
            <v>2.5000000000000001E-2</v>
          </cell>
        </row>
        <row r="57807">
          <cell r="W57807" t="str">
            <v>400408 2858</v>
          </cell>
          <cell r="AL57807">
            <v>0.215</v>
          </cell>
        </row>
        <row r="57808">
          <cell r="W57808" t="str">
            <v>400408 2858</v>
          </cell>
          <cell r="AL57808">
            <v>0.17499999999999999</v>
          </cell>
        </row>
        <row r="57809">
          <cell r="W57809" t="str">
            <v>400408 2858</v>
          </cell>
          <cell r="AL57809">
            <v>2.5000000000000001E-2</v>
          </cell>
        </row>
        <row r="57810">
          <cell r="W57810" t="str">
            <v>400408 2858</v>
          </cell>
          <cell r="AL57810">
            <v>0.125</v>
          </cell>
        </row>
        <row r="57811">
          <cell r="W57811" t="str">
            <v>461420 2858</v>
          </cell>
          <cell r="AL57811">
            <v>7.0000000000000007E-2</v>
          </cell>
        </row>
        <row r="57812">
          <cell r="W57812" t="str">
            <v>461420 2858</v>
          </cell>
          <cell r="AL57812">
            <v>2.5000000000000001E-2</v>
          </cell>
        </row>
        <row r="57813">
          <cell r="W57813" t="str">
            <v>461420 2858</v>
          </cell>
          <cell r="AL57813">
            <v>5.5E-2</v>
          </cell>
        </row>
        <row r="57814">
          <cell r="W57814" t="str">
            <v>461420 2858</v>
          </cell>
          <cell r="AL57814">
            <v>2.5000000000000001E-2</v>
          </cell>
        </row>
        <row r="57815">
          <cell r="W57815" t="str">
            <v>461420 2858</v>
          </cell>
          <cell r="AL57815">
            <v>0.02</v>
          </cell>
        </row>
        <row r="57816">
          <cell r="W57816" t="str">
            <v>461420 2858</v>
          </cell>
          <cell r="AL57816">
            <v>0.02</v>
          </cell>
        </row>
        <row r="57817">
          <cell r="W57817" t="str">
            <v>461420 2858</v>
          </cell>
          <cell r="AL57817">
            <v>0.05</v>
          </cell>
        </row>
        <row r="57818">
          <cell r="W57818" t="str">
            <v>461420 2858</v>
          </cell>
          <cell r="AL57818">
            <v>2.5000000000000001E-2</v>
          </cell>
        </row>
        <row r="57819">
          <cell r="W57819" t="str">
            <v>461420 2858</v>
          </cell>
          <cell r="AL57819">
            <v>2.5000000000000001E-2</v>
          </cell>
        </row>
        <row r="57820">
          <cell r="W57820" t="str">
            <v>461420 2858</v>
          </cell>
          <cell r="AL57820">
            <v>5.0000000000000001E-3</v>
          </cell>
        </row>
        <row r="57821">
          <cell r="W57821" t="str">
            <v>461420 2858</v>
          </cell>
          <cell r="AL57821">
            <v>4.4999999999999998E-2</v>
          </cell>
        </row>
        <row r="57822">
          <cell r="W57822" t="str">
            <v>461420 2858</v>
          </cell>
          <cell r="AL57822">
            <v>0.17499999999999999</v>
          </cell>
        </row>
        <row r="57823">
          <cell r="W57823" t="str">
            <v>461420 2858</v>
          </cell>
          <cell r="AL57823">
            <v>1.4999999999999999E-2</v>
          </cell>
        </row>
        <row r="57824">
          <cell r="W57824" t="str">
            <v>461420 2858</v>
          </cell>
          <cell r="AL57824">
            <v>7.4999999999999997E-2</v>
          </cell>
        </row>
        <row r="57825">
          <cell r="W57825" t="str">
            <v>461420 2858</v>
          </cell>
          <cell r="AL57825">
            <v>4.4999999999999998E-2</v>
          </cell>
        </row>
        <row r="57826">
          <cell r="W57826" t="str">
            <v>461420 2858</v>
          </cell>
          <cell r="AL57826">
            <v>0.02</v>
          </cell>
        </row>
        <row r="57827">
          <cell r="W57827" t="str">
            <v>461420 2858</v>
          </cell>
          <cell r="AL57827">
            <v>2.5000000000000001E-2</v>
          </cell>
        </row>
        <row r="57828">
          <cell r="W57828" t="str">
            <v>461420 2858</v>
          </cell>
          <cell r="AL57828">
            <v>2.5000000000000001E-2</v>
          </cell>
        </row>
        <row r="57829">
          <cell r="W57829" t="str">
            <v>461420 2858</v>
          </cell>
          <cell r="AL57829">
            <v>0.03</v>
          </cell>
        </row>
        <row r="57830">
          <cell r="W57830" t="str">
            <v>461420 2858</v>
          </cell>
          <cell r="AL57830">
            <v>0.05</v>
          </cell>
        </row>
        <row r="57831">
          <cell r="W57831" t="str">
            <v>461420 2858</v>
          </cell>
          <cell r="AL57831">
            <v>0.1</v>
          </cell>
        </row>
        <row r="57832">
          <cell r="W57832" t="str">
            <v>461420 2858</v>
          </cell>
          <cell r="AL57832">
            <v>2.5000000000000001E-2</v>
          </cell>
        </row>
        <row r="57833">
          <cell r="W57833" t="str">
            <v>461420 2858</v>
          </cell>
          <cell r="AL57833">
            <v>2.5000000000000001E-2</v>
          </cell>
        </row>
        <row r="57834">
          <cell r="W57834" t="str">
            <v>461420 2858</v>
          </cell>
          <cell r="AL57834">
            <v>2.5000000000000001E-2</v>
          </cell>
        </row>
        <row r="57835">
          <cell r="W57835" t="str">
            <v>461420 2858</v>
          </cell>
          <cell r="AL57835">
            <v>0.115</v>
          </cell>
        </row>
        <row r="57836">
          <cell r="W57836" t="str">
            <v>461420 2858</v>
          </cell>
          <cell r="AL57836">
            <v>2.5000000000000001E-2</v>
          </cell>
        </row>
        <row r="57837">
          <cell r="W57837" t="str">
            <v>461452 2858</v>
          </cell>
          <cell r="AL57837">
            <v>2.5000000000000001E-2</v>
          </cell>
        </row>
        <row r="57838">
          <cell r="W57838" t="str">
            <v>461452 2858</v>
          </cell>
          <cell r="AL57838">
            <v>2.5000000000000001E-2</v>
          </cell>
        </row>
        <row r="57839">
          <cell r="W57839" t="str">
            <v>461452 2858</v>
          </cell>
          <cell r="AL57839">
            <v>0.05</v>
          </cell>
        </row>
        <row r="57840">
          <cell r="W57840" t="str">
            <v>461452 2858</v>
          </cell>
          <cell r="AL57840">
            <v>2.5000000000000001E-2</v>
          </cell>
        </row>
        <row r="57841">
          <cell r="W57841" t="str">
            <v>461452 2858</v>
          </cell>
          <cell r="AL57841">
            <v>0.05</v>
          </cell>
        </row>
        <row r="57842">
          <cell r="W57842" t="str">
            <v>461452 2858</v>
          </cell>
          <cell r="AL57842">
            <v>7.4999999999999997E-2</v>
          </cell>
        </row>
        <row r="57843">
          <cell r="W57843" t="str">
            <v>461452 2858</v>
          </cell>
          <cell r="AL57843">
            <v>2.5000000000000001E-2</v>
          </cell>
        </row>
        <row r="57844">
          <cell r="W57844" t="str">
            <v>461452 2858</v>
          </cell>
          <cell r="AL57844">
            <v>2.5000000000000001E-2</v>
          </cell>
        </row>
        <row r="57845">
          <cell r="W57845" t="str">
            <v>461452 2858</v>
          </cell>
          <cell r="AL57845">
            <v>0.1</v>
          </cell>
        </row>
        <row r="57846">
          <cell r="W57846" t="str">
            <v>479413 2858</v>
          </cell>
          <cell r="AL57846">
            <v>2.5000000000000001E-2</v>
          </cell>
        </row>
        <row r="57847">
          <cell r="W57847" t="str">
            <v>537401 2858</v>
          </cell>
          <cell r="AL57847">
            <v>7.4999999999999997E-2</v>
          </cell>
        </row>
        <row r="57848">
          <cell r="W57848" t="str">
            <v>537401 2858</v>
          </cell>
          <cell r="AL57848">
            <v>0.05</v>
          </cell>
        </row>
        <row r="57849">
          <cell r="W57849" t="str">
            <v>537401 2858</v>
          </cell>
          <cell r="AL57849">
            <v>2.5000000000000001E-2</v>
          </cell>
        </row>
        <row r="57850">
          <cell r="W57850" t="str">
            <v>537401 2858</v>
          </cell>
          <cell r="AL57850">
            <v>7.4999999999999997E-2</v>
          </cell>
        </row>
        <row r="57851">
          <cell r="W57851" t="str">
            <v>537401 2858</v>
          </cell>
          <cell r="AL57851">
            <v>0.05</v>
          </cell>
        </row>
        <row r="57852">
          <cell r="W57852" t="str">
            <v>537401 2858</v>
          </cell>
          <cell r="AL57852">
            <v>2.5000000000000001E-2</v>
          </cell>
        </row>
        <row r="57853">
          <cell r="W57853" t="str">
            <v>615402 2858</v>
          </cell>
          <cell r="AL57853">
            <v>4.4999999999999998E-2</v>
          </cell>
        </row>
        <row r="57854">
          <cell r="W57854" t="str">
            <v>615402 2858</v>
          </cell>
          <cell r="AL57854">
            <v>2.5000000000000001E-2</v>
          </cell>
        </row>
        <row r="57855">
          <cell r="W57855" t="str">
            <v>615402 2858</v>
          </cell>
          <cell r="AL57855">
            <v>3.5000000000000003E-2</v>
          </cell>
        </row>
        <row r="57856">
          <cell r="W57856" t="str">
            <v>615402 2858</v>
          </cell>
          <cell r="AL57856">
            <v>6.5000000000000002E-2</v>
          </cell>
        </row>
        <row r="57857">
          <cell r="W57857" t="str">
            <v>615402 2858</v>
          </cell>
          <cell r="AL57857">
            <v>0.05</v>
          </cell>
        </row>
        <row r="57858">
          <cell r="W57858" t="str">
            <v>615402 2858</v>
          </cell>
          <cell r="AL57858">
            <v>2.5000000000000001E-2</v>
          </cell>
        </row>
        <row r="57859">
          <cell r="W57859" t="str">
            <v>615402 2858</v>
          </cell>
          <cell r="AL57859">
            <v>2.5000000000000001E-2</v>
          </cell>
        </row>
        <row r="57860">
          <cell r="W57860" t="str">
            <v>615402 2858</v>
          </cell>
          <cell r="AL57860">
            <v>0.1</v>
          </cell>
        </row>
        <row r="57861">
          <cell r="W57861" t="str">
            <v>615402 2858</v>
          </cell>
          <cell r="AL57861">
            <v>0.02</v>
          </cell>
        </row>
        <row r="57862">
          <cell r="W57862" t="str">
            <v>615402 2858</v>
          </cell>
          <cell r="AL57862">
            <v>0.13500000000000001</v>
          </cell>
        </row>
        <row r="57863">
          <cell r="W57863" t="str">
            <v>615402 2858</v>
          </cell>
          <cell r="AL57863">
            <v>0.17499999999999999</v>
          </cell>
        </row>
        <row r="57864">
          <cell r="W57864" t="str">
            <v>615402 2858</v>
          </cell>
          <cell r="AL57864">
            <v>0.05</v>
          </cell>
        </row>
        <row r="57865">
          <cell r="W57865" t="str">
            <v>615402 2858</v>
          </cell>
          <cell r="AL57865">
            <v>0.13</v>
          </cell>
        </row>
        <row r="57866">
          <cell r="W57866" t="str">
            <v>615402 2858</v>
          </cell>
          <cell r="AL57866">
            <v>0.02</v>
          </cell>
        </row>
        <row r="57867">
          <cell r="W57867" t="str">
            <v>615402 2858</v>
          </cell>
          <cell r="AL57867">
            <v>0.125</v>
          </cell>
        </row>
        <row r="57868">
          <cell r="W57868" t="str">
            <v>615402 2858</v>
          </cell>
          <cell r="AL57868">
            <v>2.5000000000000001E-2</v>
          </cell>
        </row>
        <row r="57869">
          <cell r="W57869" t="str">
            <v>615402 2858</v>
          </cell>
          <cell r="AL57869">
            <v>5.0000000000000001E-3</v>
          </cell>
        </row>
        <row r="57870">
          <cell r="W57870" t="str">
            <v>615402 2858</v>
          </cell>
          <cell r="AL57870">
            <v>4.4999999999999998E-2</v>
          </cell>
        </row>
        <row r="57871">
          <cell r="W57871" t="str">
            <v>615402 2858</v>
          </cell>
          <cell r="AL57871">
            <v>0.16500000000000001</v>
          </cell>
        </row>
        <row r="57872">
          <cell r="W57872" t="str">
            <v>615402 2858</v>
          </cell>
          <cell r="AL57872">
            <v>2.5000000000000001E-2</v>
          </cell>
        </row>
        <row r="57873">
          <cell r="W57873" t="str">
            <v>615402 2858</v>
          </cell>
          <cell r="AL57873">
            <v>2.5000000000000001E-2</v>
          </cell>
        </row>
        <row r="57874">
          <cell r="W57874" t="str">
            <v>615402 2858</v>
          </cell>
          <cell r="AL57874">
            <v>0.04</v>
          </cell>
        </row>
        <row r="57875">
          <cell r="W57875" t="str">
            <v>621407 2858</v>
          </cell>
          <cell r="AL57875">
            <v>0.05</v>
          </cell>
        </row>
        <row r="57876">
          <cell r="W57876" t="str">
            <v>621407 2858</v>
          </cell>
          <cell r="AL57876">
            <v>7.4999999999999997E-2</v>
          </cell>
        </row>
        <row r="57877">
          <cell r="W57877" t="str">
            <v>621407 2858</v>
          </cell>
          <cell r="AL57877">
            <v>0.11</v>
          </cell>
        </row>
        <row r="57878">
          <cell r="W57878" t="str">
            <v>621407 2858</v>
          </cell>
          <cell r="AL57878">
            <v>2.5000000000000001E-2</v>
          </cell>
        </row>
        <row r="57879">
          <cell r="W57879" t="str">
            <v>621407 2858</v>
          </cell>
          <cell r="AL57879">
            <v>7.4999999999999997E-2</v>
          </cell>
        </row>
        <row r="57880">
          <cell r="W57880" t="str">
            <v>621407 2858</v>
          </cell>
          <cell r="AL57880">
            <v>2.5000000000000001E-2</v>
          </cell>
        </row>
        <row r="57881">
          <cell r="W57881" t="str">
            <v>621407 2858</v>
          </cell>
          <cell r="AL57881">
            <v>4.4999999999999998E-2</v>
          </cell>
        </row>
        <row r="57882">
          <cell r="W57882" t="str">
            <v>621407 2858</v>
          </cell>
          <cell r="AL57882">
            <v>0.14000000000000001</v>
          </cell>
        </row>
        <row r="57883">
          <cell r="W57883" t="str">
            <v>621407 2858</v>
          </cell>
          <cell r="AL57883">
            <v>2.5000000000000001E-2</v>
          </cell>
        </row>
        <row r="57884">
          <cell r="W57884" t="str">
            <v>621407 2858</v>
          </cell>
          <cell r="AL57884">
            <v>0.09</v>
          </cell>
        </row>
        <row r="57885">
          <cell r="W57885" t="str">
            <v>621407 2858</v>
          </cell>
          <cell r="AL57885">
            <v>2.5000000000000001E-2</v>
          </cell>
        </row>
        <row r="57886">
          <cell r="W57886" t="str">
            <v>621407 2858</v>
          </cell>
          <cell r="AL57886">
            <v>2.5000000000000001E-2</v>
          </cell>
        </row>
        <row r="57887">
          <cell r="W57887" t="str">
            <v>621407 2858</v>
          </cell>
          <cell r="AL57887">
            <v>7.0000000000000007E-2</v>
          </cell>
        </row>
        <row r="57888">
          <cell r="W57888" t="str">
            <v>621407 2858</v>
          </cell>
          <cell r="AL57888">
            <v>0.22500000000000001</v>
          </cell>
        </row>
        <row r="57889">
          <cell r="W57889" t="str">
            <v>621407 2858</v>
          </cell>
          <cell r="AL57889">
            <v>7.0000000000000007E-2</v>
          </cell>
        </row>
        <row r="57890">
          <cell r="W57890" t="str">
            <v>621407 2858</v>
          </cell>
          <cell r="AL57890">
            <v>0.37</v>
          </cell>
        </row>
        <row r="57891">
          <cell r="W57891" t="str">
            <v>621407 2858</v>
          </cell>
          <cell r="AL57891">
            <v>2.5000000000000001E-2</v>
          </cell>
        </row>
        <row r="57892">
          <cell r="W57892" t="str">
            <v>621407 2858</v>
          </cell>
          <cell r="AL57892">
            <v>0.05</v>
          </cell>
        </row>
        <row r="57893">
          <cell r="W57893" t="str">
            <v>621407 2858</v>
          </cell>
          <cell r="AL57893">
            <v>7.4999999999999997E-2</v>
          </cell>
        </row>
        <row r="57894">
          <cell r="W57894" t="str">
            <v>621407 2858</v>
          </cell>
          <cell r="AL57894">
            <v>0.125</v>
          </cell>
        </row>
        <row r="57895">
          <cell r="W57895" t="str">
            <v>621407 2858</v>
          </cell>
          <cell r="AL57895">
            <v>2.5000000000000001E-2</v>
          </cell>
        </row>
        <row r="57896">
          <cell r="W57896" t="str">
            <v>621407 2858</v>
          </cell>
          <cell r="AL57896">
            <v>2.5000000000000001E-2</v>
          </cell>
        </row>
        <row r="57897">
          <cell r="W57897" t="str">
            <v>621407 2858</v>
          </cell>
          <cell r="AL57897">
            <v>2.5000000000000001E-2</v>
          </cell>
        </row>
        <row r="57898">
          <cell r="W57898" t="str">
            <v>621407 2858</v>
          </cell>
          <cell r="AL57898">
            <v>0.12</v>
          </cell>
        </row>
        <row r="57899">
          <cell r="W57899" t="str">
            <v>621407 2858</v>
          </cell>
          <cell r="AL57899">
            <v>0.17</v>
          </cell>
        </row>
        <row r="57900">
          <cell r="W57900" t="str">
            <v>621407 2858</v>
          </cell>
          <cell r="AL57900">
            <v>2.5000000000000001E-2</v>
          </cell>
        </row>
        <row r="57901">
          <cell r="W57901" t="str">
            <v>621407 2858</v>
          </cell>
          <cell r="AL57901">
            <v>2.5000000000000001E-2</v>
          </cell>
        </row>
        <row r="57902">
          <cell r="W57902" t="str">
            <v>621407 2858</v>
          </cell>
          <cell r="AL57902">
            <v>0.1</v>
          </cell>
        </row>
        <row r="57903">
          <cell r="W57903" t="str">
            <v>621407 2858</v>
          </cell>
          <cell r="AL57903">
            <v>9.5000000000000001E-2</v>
          </cell>
        </row>
        <row r="57904">
          <cell r="W57904" t="str">
            <v>621407 2858</v>
          </cell>
          <cell r="AL57904">
            <v>7.0000000000000007E-2</v>
          </cell>
        </row>
        <row r="57905">
          <cell r="W57905" t="str">
            <v>621407 2858</v>
          </cell>
          <cell r="AL57905">
            <v>7.4999999999999997E-2</v>
          </cell>
        </row>
        <row r="57906">
          <cell r="W57906" t="str">
            <v>621407 2858</v>
          </cell>
          <cell r="AL57906">
            <v>0.26</v>
          </cell>
        </row>
        <row r="57907">
          <cell r="W57907" t="str">
            <v>621407 2858</v>
          </cell>
          <cell r="AL57907">
            <v>2.5000000000000001E-2</v>
          </cell>
        </row>
        <row r="57908">
          <cell r="W57908" t="str">
            <v>621407 2858</v>
          </cell>
          <cell r="AL57908">
            <v>0.13500000000000001</v>
          </cell>
        </row>
        <row r="57909">
          <cell r="W57909" t="str">
            <v>760401 2858</v>
          </cell>
          <cell r="AL57909">
            <v>0.05</v>
          </cell>
        </row>
        <row r="57910">
          <cell r="W57910" t="str">
            <v>760401 2858</v>
          </cell>
          <cell r="AL57910">
            <v>2.5000000000000001E-2</v>
          </cell>
        </row>
        <row r="57911">
          <cell r="W57911" t="str">
            <v>760401 2858</v>
          </cell>
          <cell r="AL57911">
            <v>2.5000000000000001E-2</v>
          </cell>
        </row>
        <row r="57912">
          <cell r="W57912" t="str">
            <v>760401 2858</v>
          </cell>
          <cell r="AL57912">
            <v>0.05</v>
          </cell>
        </row>
        <row r="57913">
          <cell r="W57913" t="str">
            <v>760401 2858</v>
          </cell>
          <cell r="AL57913">
            <v>0.01</v>
          </cell>
        </row>
        <row r="57914">
          <cell r="W57914" t="str">
            <v>760401 2858</v>
          </cell>
          <cell r="AL57914">
            <v>0.05</v>
          </cell>
        </row>
        <row r="57915">
          <cell r="W57915" t="str">
            <v>760401 2858</v>
          </cell>
          <cell r="AL57915">
            <v>2.5000000000000001E-2</v>
          </cell>
        </row>
        <row r="57916">
          <cell r="W57916" t="str">
            <v>760401 2858</v>
          </cell>
          <cell r="AL57916">
            <v>7.0000000000000007E-2</v>
          </cell>
        </row>
        <row r="57917">
          <cell r="W57917" t="str">
            <v>760401 2858</v>
          </cell>
          <cell r="AL57917">
            <v>2.5000000000000001E-2</v>
          </cell>
        </row>
        <row r="57918">
          <cell r="W57918" t="str">
            <v>760401 2858</v>
          </cell>
          <cell r="AL57918">
            <v>7.0000000000000007E-2</v>
          </cell>
        </row>
        <row r="57919">
          <cell r="W57919" t="str">
            <v>760401 2858</v>
          </cell>
          <cell r="AL57919">
            <v>2.5000000000000001E-2</v>
          </cell>
        </row>
        <row r="57920">
          <cell r="W57920" t="str">
            <v>760401 2858</v>
          </cell>
          <cell r="AL57920">
            <v>7.4999999999999997E-2</v>
          </cell>
        </row>
        <row r="57921">
          <cell r="W57921" t="str">
            <v>760401 2858</v>
          </cell>
          <cell r="AL57921">
            <v>2.5000000000000001E-2</v>
          </cell>
        </row>
        <row r="57922">
          <cell r="W57922" t="str">
            <v>760401 2858</v>
          </cell>
          <cell r="AL57922">
            <v>0.05</v>
          </cell>
        </row>
        <row r="57923">
          <cell r="W57923" t="str">
            <v>760401 2858</v>
          </cell>
          <cell r="AL57923">
            <v>5.5E-2</v>
          </cell>
        </row>
        <row r="57924">
          <cell r="W57924" t="str">
            <v>760401 2858</v>
          </cell>
          <cell r="AL57924">
            <v>0.05</v>
          </cell>
        </row>
        <row r="57925">
          <cell r="W57925" t="str">
            <v>760401 2858</v>
          </cell>
          <cell r="AL57925">
            <v>2.5000000000000001E-2</v>
          </cell>
        </row>
        <row r="57926">
          <cell r="W57926" t="str">
            <v>760401 2858</v>
          </cell>
          <cell r="AL57926">
            <v>2.5000000000000001E-2</v>
          </cell>
        </row>
        <row r="57927">
          <cell r="W57927" t="str">
            <v>787410 2858</v>
          </cell>
          <cell r="AL57927">
            <v>2.5000000000000001E-2</v>
          </cell>
        </row>
        <row r="57928">
          <cell r="W57928" t="str">
            <v>787410 2858</v>
          </cell>
          <cell r="AL57928">
            <v>2.5000000000000001E-2</v>
          </cell>
        </row>
        <row r="57929">
          <cell r="W57929" t="str">
            <v>787410 2858</v>
          </cell>
          <cell r="AL57929">
            <v>0.02</v>
          </cell>
        </row>
        <row r="57930">
          <cell r="W57930" t="str">
            <v>787410 2858</v>
          </cell>
          <cell r="AL57930">
            <v>2.5000000000000001E-2</v>
          </cell>
        </row>
        <row r="57931">
          <cell r="W57931" t="str">
            <v>787410 2858</v>
          </cell>
          <cell r="AL57931">
            <v>0.04</v>
          </cell>
        </row>
        <row r="57932">
          <cell r="W57932" t="str">
            <v>787410 2858</v>
          </cell>
          <cell r="AL57932">
            <v>0.53</v>
          </cell>
        </row>
        <row r="57933">
          <cell r="W57933" t="str">
            <v>787410 2858</v>
          </cell>
          <cell r="AL57933">
            <v>8.5000000000000006E-2</v>
          </cell>
        </row>
        <row r="57934">
          <cell r="W57934" t="str">
            <v>787410 2858</v>
          </cell>
          <cell r="AL57934">
            <v>0.77</v>
          </cell>
        </row>
        <row r="57935">
          <cell r="W57935" t="str">
            <v>787410 2858</v>
          </cell>
          <cell r="AL57935">
            <v>0.06</v>
          </cell>
        </row>
        <row r="57936">
          <cell r="W57936" t="str">
            <v>787410 2858</v>
          </cell>
          <cell r="AL57936">
            <v>5.5E-2</v>
          </cell>
        </row>
        <row r="57937">
          <cell r="W57937" t="str">
            <v>787410 2858</v>
          </cell>
          <cell r="AL57937">
            <v>9.5000000000000001E-2</v>
          </cell>
        </row>
        <row r="57938">
          <cell r="W57938" t="str">
            <v>821409 2858</v>
          </cell>
          <cell r="AL57938">
            <v>5.0000000000000001E-3</v>
          </cell>
        </row>
        <row r="57939">
          <cell r="W57939" t="str">
            <v>821409 2858</v>
          </cell>
          <cell r="AL57939">
            <v>0.05</v>
          </cell>
        </row>
        <row r="57940">
          <cell r="W57940" t="str">
            <v>821409 2858</v>
          </cell>
          <cell r="AL57940">
            <v>0.09</v>
          </cell>
        </row>
        <row r="57941">
          <cell r="W57941" t="str">
            <v>821409 2858</v>
          </cell>
          <cell r="AL57941">
            <v>0.2</v>
          </cell>
        </row>
        <row r="57942">
          <cell r="W57942" t="str">
            <v>821409 2858</v>
          </cell>
          <cell r="AL57942">
            <v>0.03</v>
          </cell>
        </row>
        <row r="57943">
          <cell r="W57943" t="str">
            <v>821409 2858</v>
          </cell>
          <cell r="AL57943">
            <v>0.05</v>
          </cell>
        </row>
        <row r="57944">
          <cell r="W57944" t="str">
            <v>821409 2858</v>
          </cell>
          <cell r="AL57944">
            <v>2.5000000000000001E-2</v>
          </cell>
        </row>
        <row r="57945">
          <cell r="W57945" t="str">
            <v>821409 2858</v>
          </cell>
          <cell r="AL57945">
            <v>0.04</v>
          </cell>
        </row>
        <row r="57946">
          <cell r="W57946" t="str">
            <v>821409 2858</v>
          </cell>
          <cell r="AL57946">
            <v>7.4999999999999997E-2</v>
          </cell>
        </row>
        <row r="57947">
          <cell r="W57947" t="str">
            <v>821409 2858</v>
          </cell>
          <cell r="AL57947">
            <v>0.04</v>
          </cell>
        </row>
        <row r="57948">
          <cell r="W57948" t="str">
            <v>821409 2858</v>
          </cell>
          <cell r="AL57948">
            <v>7.4999999999999997E-2</v>
          </cell>
        </row>
        <row r="57949">
          <cell r="W57949" t="str">
            <v>821409 2858</v>
          </cell>
          <cell r="AL57949">
            <v>2.5000000000000001E-2</v>
          </cell>
        </row>
        <row r="57950">
          <cell r="W57950" t="str">
            <v>821409 2858</v>
          </cell>
          <cell r="AL57950">
            <v>0.19</v>
          </cell>
        </row>
        <row r="57951">
          <cell r="W57951" t="str">
            <v>821409 2858</v>
          </cell>
          <cell r="AL57951">
            <v>2.5000000000000001E-2</v>
          </cell>
        </row>
        <row r="57952">
          <cell r="W57952" t="str">
            <v>821409 2858</v>
          </cell>
          <cell r="AL57952">
            <v>0.2</v>
          </cell>
        </row>
        <row r="57953">
          <cell r="W57953" t="str">
            <v>821409 2858</v>
          </cell>
          <cell r="AL57953">
            <v>0.03</v>
          </cell>
        </row>
        <row r="57954">
          <cell r="W57954" t="str">
            <v>821409 2858</v>
          </cell>
          <cell r="AL57954">
            <v>9.5000000000000001E-2</v>
          </cell>
        </row>
        <row r="57955">
          <cell r="W57955" t="str">
            <v>821409 2858</v>
          </cell>
          <cell r="AL57955">
            <v>0.25</v>
          </cell>
        </row>
        <row r="57956">
          <cell r="W57956" t="str">
            <v>821409 2858</v>
          </cell>
          <cell r="AL57956">
            <v>0.435</v>
          </cell>
        </row>
        <row r="57957">
          <cell r="W57957" t="str">
            <v>821409 2858</v>
          </cell>
          <cell r="AL57957">
            <v>6.5000000000000002E-2</v>
          </cell>
        </row>
        <row r="57958">
          <cell r="W57958" t="str">
            <v>821409 2858</v>
          </cell>
          <cell r="AL57958">
            <v>7.4999999999999997E-2</v>
          </cell>
        </row>
        <row r="57959">
          <cell r="W57959" t="str">
            <v>821409 2858</v>
          </cell>
          <cell r="AL57959">
            <v>0.17</v>
          </cell>
        </row>
        <row r="57960">
          <cell r="W57960" t="str">
            <v>821409 2858</v>
          </cell>
          <cell r="AL57960">
            <v>0.12</v>
          </cell>
        </row>
        <row r="57961">
          <cell r="W57961" t="str">
            <v>821409 2858</v>
          </cell>
          <cell r="AL57961">
            <v>6.5000000000000002E-2</v>
          </cell>
        </row>
        <row r="57962">
          <cell r="W57962" t="str">
            <v>821409 2858</v>
          </cell>
          <cell r="AL57962">
            <v>0.1</v>
          </cell>
        </row>
        <row r="57963">
          <cell r="W57963" t="str">
            <v>821409 2858</v>
          </cell>
          <cell r="AL57963">
            <v>0.1</v>
          </cell>
        </row>
        <row r="57964">
          <cell r="W57964" t="str">
            <v>821409 2858</v>
          </cell>
          <cell r="AL57964">
            <v>8.5000000000000006E-2</v>
          </cell>
        </row>
        <row r="57965">
          <cell r="W57965" t="str">
            <v>821409 2858</v>
          </cell>
          <cell r="AL57965">
            <v>0.16</v>
          </cell>
        </row>
        <row r="57966">
          <cell r="W57966" t="str">
            <v>851401 2858</v>
          </cell>
          <cell r="AL57966">
            <v>2.5000000000000001E-2</v>
          </cell>
        </row>
        <row r="57967">
          <cell r="W57967" t="str">
            <v>851401 2858</v>
          </cell>
          <cell r="AL57967">
            <v>0.04</v>
          </cell>
        </row>
        <row r="57968">
          <cell r="W57968" t="str">
            <v>851401 2858</v>
          </cell>
          <cell r="AL57968">
            <v>0.22500000000000001</v>
          </cell>
        </row>
        <row r="57969">
          <cell r="W57969" t="str">
            <v>851401 2858</v>
          </cell>
          <cell r="AL57969">
            <v>3.5000000000000003E-2</v>
          </cell>
        </row>
        <row r="57970">
          <cell r="W57970" t="str">
            <v>851401 2858</v>
          </cell>
          <cell r="AL57970">
            <v>0.24</v>
          </cell>
        </row>
        <row r="57971">
          <cell r="W57971" t="str">
            <v>851401 2858</v>
          </cell>
          <cell r="AL57971">
            <v>1.4999999999999999E-2</v>
          </cell>
        </row>
        <row r="57972">
          <cell r="W57972" t="str">
            <v>851401 2858</v>
          </cell>
          <cell r="AL57972">
            <v>2.5000000000000001E-2</v>
          </cell>
        </row>
        <row r="57973">
          <cell r="W57973" t="str">
            <v>851401 2858</v>
          </cell>
          <cell r="AL57973">
            <v>7.4999999999999997E-2</v>
          </cell>
        </row>
        <row r="57974">
          <cell r="W57974" t="str">
            <v>851401 2858</v>
          </cell>
          <cell r="AL57974">
            <v>2.5000000000000001E-2</v>
          </cell>
        </row>
        <row r="57975">
          <cell r="W57975" t="str">
            <v>851401 2858</v>
          </cell>
          <cell r="AL57975">
            <v>0.05</v>
          </cell>
        </row>
        <row r="57976">
          <cell r="W57976" t="str">
            <v>851401 2858</v>
          </cell>
          <cell r="AL57976">
            <v>0.42499999999999999</v>
          </cell>
        </row>
        <row r="57977">
          <cell r="W57977" t="str">
            <v>851401 2858</v>
          </cell>
          <cell r="AL57977">
            <v>2.5000000000000001E-2</v>
          </cell>
        </row>
        <row r="57978">
          <cell r="W57978" t="str">
            <v>851401 2858</v>
          </cell>
          <cell r="AL57978">
            <v>0.17499999999999999</v>
          </cell>
        </row>
        <row r="57979">
          <cell r="W57979" t="str">
            <v>851401 2858</v>
          </cell>
          <cell r="AL57979">
            <v>0.01</v>
          </cell>
        </row>
        <row r="57980">
          <cell r="W57980" t="str">
            <v>851401 2858</v>
          </cell>
          <cell r="AL57980">
            <v>0.22500000000000001</v>
          </cell>
        </row>
        <row r="57981">
          <cell r="W57981" t="str">
            <v>851401 2858</v>
          </cell>
          <cell r="AL57981">
            <v>1.4999999999999999E-2</v>
          </cell>
        </row>
        <row r="57982">
          <cell r="W57982" t="str">
            <v>851401 2858</v>
          </cell>
          <cell r="AL57982">
            <v>0.02</v>
          </cell>
        </row>
        <row r="57983">
          <cell r="W57983" t="str">
            <v>851401 2858</v>
          </cell>
          <cell r="AL57983">
            <v>0.06</v>
          </cell>
        </row>
        <row r="57984">
          <cell r="W57984" t="str">
            <v>851401 2858</v>
          </cell>
          <cell r="AL57984">
            <v>0.24</v>
          </cell>
        </row>
        <row r="57985">
          <cell r="W57985" t="str">
            <v>851401 2858</v>
          </cell>
          <cell r="AL57985">
            <v>0.37</v>
          </cell>
        </row>
        <row r="57986">
          <cell r="W57986" t="str">
            <v>851401 2858</v>
          </cell>
          <cell r="AL57986">
            <v>0.17499999999999999</v>
          </cell>
        </row>
        <row r="57987">
          <cell r="W57987" t="str">
            <v>851401 2858</v>
          </cell>
          <cell r="AL57987">
            <v>0.11</v>
          </cell>
        </row>
        <row r="57988">
          <cell r="W57988" t="str">
            <v>851401 2858</v>
          </cell>
          <cell r="AL57988">
            <v>0.55000000000000004</v>
          </cell>
        </row>
        <row r="57989">
          <cell r="W57989" t="str">
            <v>851401 2858</v>
          </cell>
          <cell r="AL57989">
            <v>2.5000000000000001E-2</v>
          </cell>
        </row>
        <row r="57990">
          <cell r="W57990" t="str">
            <v>851401 2858</v>
          </cell>
          <cell r="AL57990">
            <v>0.19500000000000001</v>
          </cell>
        </row>
        <row r="57991">
          <cell r="W57991" t="str">
            <v>851401 2858</v>
          </cell>
          <cell r="AL57991">
            <v>0.35</v>
          </cell>
        </row>
        <row r="57992">
          <cell r="W57992" t="str">
            <v>851401 2858</v>
          </cell>
          <cell r="AL57992">
            <v>2.5000000000000001E-2</v>
          </cell>
        </row>
        <row r="57993">
          <cell r="W57993" t="str">
            <v>851401 2858</v>
          </cell>
          <cell r="AL57993">
            <v>9.5000000000000001E-2</v>
          </cell>
        </row>
        <row r="57994">
          <cell r="W57994" t="str">
            <v>851401 2858</v>
          </cell>
          <cell r="AL57994">
            <v>0.26</v>
          </cell>
        </row>
        <row r="57995">
          <cell r="W57995" t="str">
            <v>851401 2858</v>
          </cell>
          <cell r="AL57995">
            <v>7.4999999999999997E-2</v>
          </cell>
        </row>
        <row r="57996">
          <cell r="W57996" t="str">
            <v>861403 2858</v>
          </cell>
          <cell r="AL57996">
            <v>2.5000000000000001E-2</v>
          </cell>
        </row>
        <row r="57997">
          <cell r="W57997" t="str">
            <v>851401 2858</v>
          </cell>
          <cell r="AL57997">
            <v>1.4999999999999999E-2</v>
          </cell>
        </row>
        <row r="57998">
          <cell r="W57998" t="str">
            <v>147401 2858</v>
          </cell>
          <cell r="AL57998">
            <v>0.05</v>
          </cell>
        </row>
        <row r="57999">
          <cell r="W57999" t="str">
            <v>147401 2858</v>
          </cell>
          <cell r="AL57999">
            <v>0.05</v>
          </cell>
        </row>
        <row r="58000">
          <cell r="W58000" t="str">
            <v>147401 2858</v>
          </cell>
          <cell r="AL58000">
            <v>0.05</v>
          </cell>
        </row>
        <row r="58001">
          <cell r="W58001" t="str">
            <v>280051 2858</v>
          </cell>
          <cell r="AL58001">
            <v>2.5000000000000001E-2</v>
          </cell>
        </row>
        <row r="58002">
          <cell r="W58002" t="str">
            <v>280560 2858</v>
          </cell>
          <cell r="AL58002">
            <v>2.5000000000000001E-2</v>
          </cell>
        </row>
        <row r="58003">
          <cell r="W58003" t="str">
            <v>280560 2858</v>
          </cell>
          <cell r="AL58003">
            <v>1.4999999999999999E-2</v>
          </cell>
        </row>
        <row r="58004">
          <cell r="W58004" t="str">
            <v>280560 2858</v>
          </cell>
          <cell r="AL58004">
            <v>0.05</v>
          </cell>
        </row>
        <row r="58005">
          <cell r="W58005" t="str">
            <v>280560 2858</v>
          </cell>
          <cell r="AL58005">
            <v>3.5000000000000003E-2</v>
          </cell>
        </row>
        <row r="58006">
          <cell r="W58006" t="str">
            <v>280560 2858</v>
          </cell>
          <cell r="AL58006">
            <v>0.03</v>
          </cell>
        </row>
        <row r="58007">
          <cell r="W58007" t="str">
            <v>280941 2858</v>
          </cell>
          <cell r="AL58007">
            <v>9.5000000000000001E-2</v>
          </cell>
        </row>
        <row r="58008">
          <cell r="W58008" t="str">
            <v>280941 2858</v>
          </cell>
          <cell r="AL58008">
            <v>0.05</v>
          </cell>
        </row>
        <row r="58009">
          <cell r="W58009" t="str">
            <v>280941 2858</v>
          </cell>
          <cell r="AL58009">
            <v>0.09</v>
          </cell>
        </row>
        <row r="58010">
          <cell r="W58010" t="str">
            <v>281009 2858</v>
          </cell>
          <cell r="AL58010">
            <v>9.5000000000000001E-2</v>
          </cell>
        </row>
        <row r="58011">
          <cell r="W58011" t="str">
            <v>281009 2858</v>
          </cell>
          <cell r="AL58011">
            <v>5.0000000000000001E-3</v>
          </cell>
        </row>
        <row r="58012">
          <cell r="W58012" t="str">
            <v>281009 2858</v>
          </cell>
          <cell r="AL58012">
            <v>4.4999999999999998E-2</v>
          </cell>
        </row>
        <row r="58013">
          <cell r="W58013" t="str">
            <v>281009 2858</v>
          </cell>
          <cell r="AL58013">
            <v>5.0000000000000001E-3</v>
          </cell>
        </row>
        <row r="58014">
          <cell r="W58014" t="str">
            <v>281009 2858</v>
          </cell>
          <cell r="AL58014">
            <v>4.4999999999999998E-2</v>
          </cell>
        </row>
        <row r="58015">
          <cell r="W58015" t="str">
            <v>281009 2858</v>
          </cell>
          <cell r="AL58015">
            <v>2.5000000000000001E-2</v>
          </cell>
        </row>
        <row r="58016">
          <cell r="W58016" t="str">
            <v>281009 2858</v>
          </cell>
          <cell r="AL58016">
            <v>0.05</v>
          </cell>
        </row>
        <row r="58017">
          <cell r="W58017" t="str">
            <v>281009 2858</v>
          </cell>
          <cell r="AL58017">
            <v>0.1</v>
          </cell>
        </row>
        <row r="58018">
          <cell r="W58018" t="str">
            <v>281075 2858</v>
          </cell>
          <cell r="AL58018">
            <v>0.05</v>
          </cell>
        </row>
        <row r="58019">
          <cell r="W58019" t="str">
            <v>281075 2858</v>
          </cell>
          <cell r="AL58019">
            <v>0.02</v>
          </cell>
        </row>
        <row r="58020">
          <cell r="W58020" t="str">
            <v>281398 2858</v>
          </cell>
          <cell r="AL58020">
            <v>0.03</v>
          </cell>
        </row>
        <row r="58021">
          <cell r="W58021" t="str">
            <v>281398 2858</v>
          </cell>
          <cell r="AL58021">
            <v>0.05</v>
          </cell>
        </row>
        <row r="58022">
          <cell r="W58022" t="str">
            <v>281398 2858</v>
          </cell>
          <cell r="AL58022">
            <v>4.4999999999999998E-2</v>
          </cell>
        </row>
        <row r="58023">
          <cell r="W58023" t="str">
            <v>281398 2858</v>
          </cell>
          <cell r="AL58023">
            <v>0.13</v>
          </cell>
        </row>
        <row r="58024">
          <cell r="W58024" t="str">
            <v>281398 2858</v>
          </cell>
          <cell r="AL58024">
            <v>0.05</v>
          </cell>
        </row>
        <row r="58025">
          <cell r="W58025" t="str">
            <v>281398 2858</v>
          </cell>
          <cell r="AL58025">
            <v>0.08</v>
          </cell>
        </row>
        <row r="58026">
          <cell r="W58026" t="str">
            <v>373401 2858</v>
          </cell>
          <cell r="AL58026">
            <v>0.05</v>
          </cell>
        </row>
        <row r="58027">
          <cell r="W58027" t="str">
            <v>373401 2858</v>
          </cell>
          <cell r="AL58027">
            <v>0.05</v>
          </cell>
        </row>
        <row r="58028">
          <cell r="W58028" t="str">
            <v>373401 2858</v>
          </cell>
          <cell r="AL58028">
            <v>0.05</v>
          </cell>
        </row>
        <row r="58029">
          <cell r="W58029" t="str">
            <v>376402 2858</v>
          </cell>
          <cell r="AL58029">
            <v>0.2</v>
          </cell>
        </row>
        <row r="58030">
          <cell r="W58030" t="str">
            <v>461420 2858</v>
          </cell>
          <cell r="AL58030">
            <v>1.4999999999999999E-2</v>
          </cell>
        </row>
        <row r="58031">
          <cell r="W58031" t="str">
            <v>461420 2858</v>
          </cell>
          <cell r="AL58031">
            <v>0.01</v>
          </cell>
        </row>
        <row r="58032">
          <cell r="W58032" t="str">
            <v>461420 2858</v>
          </cell>
          <cell r="AL58032">
            <v>0.01</v>
          </cell>
        </row>
        <row r="58033">
          <cell r="W58033" t="str">
            <v>461420 2858</v>
          </cell>
          <cell r="AL58033">
            <v>0.06</v>
          </cell>
        </row>
        <row r="58034">
          <cell r="W58034" t="str">
            <v>461420 2858</v>
          </cell>
          <cell r="AL58034">
            <v>0.02</v>
          </cell>
        </row>
        <row r="58035">
          <cell r="W58035" t="str">
            <v>461420 2858</v>
          </cell>
          <cell r="AL58035">
            <v>5.0000000000000001E-3</v>
          </cell>
        </row>
        <row r="58036">
          <cell r="W58036" t="str">
            <v>461452 2858</v>
          </cell>
          <cell r="AL58036">
            <v>3.5000000000000003E-2</v>
          </cell>
        </row>
        <row r="58037">
          <cell r="W58037" t="str">
            <v>479413 2858</v>
          </cell>
          <cell r="AL58037">
            <v>0.05</v>
          </cell>
        </row>
        <row r="58038">
          <cell r="W58038" t="str">
            <v>615402 2858</v>
          </cell>
          <cell r="AL58038">
            <v>0.04</v>
          </cell>
        </row>
        <row r="58039">
          <cell r="W58039" t="str">
            <v>760401 2858</v>
          </cell>
          <cell r="AL58039">
            <v>0.05</v>
          </cell>
        </row>
        <row r="58040">
          <cell r="W58040" t="str">
            <v>821409 2858</v>
          </cell>
          <cell r="AL58040">
            <v>0.04</v>
          </cell>
        </row>
        <row r="58041">
          <cell r="W58041" t="str">
            <v>821409 2858</v>
          </cell>
          <cell r="AL58041">
            <v>2.5000000000000001E-2</v>
          </cell>
        </row>
        <row r="58042">
          <cell r="W58042" t="str">
            <v>821409 2858</v>
          </cell>
          <cell r="AL58042">
            <v>0.1</v>
          </cell>
        </row>
        <row r="58043">
          <cell r="W58043" t="str">
            <v>821409 2858</v>
          </cell>
          <cell r="AL58043">
            <v>2.5000000000000001E-2</v>
          </cell>
        </row>
        <row r="58044">
          <cell r="W58044" t="str">
            <v>851401 2858</v>
          </cell>
          <cell r="AL58044">
            <v>5.0000000000000001E-3</v>
          </cell>
        </row>
        <row r="58045">
          <cell r="W58045" t="str">
            <v>851401 2858</v>
          </cell>
          <cell r="AL58045">
            <v>0.05</v>
          </cell>
        </row>
        <row r="58046">
          <cell r="W58046" t="str">
            <v>851401 2858</v>
          </cell>
          <cell r="AL58046">
            <v>0.125</v>
          </cell>
        </row>
        <row r="58047">
          <cell r="W58047" t="str">
            <v>280051 2858</v>
          </cell>
          <cell r="AL58047">
            <v>0.04</v>
          </cell>
        </row>
        <row r="58048">
          <cell r="W58048" t="str">
            <v>280051 2858</v>
          </cell>
          <cell r="AL58048">
            <v>0.01</v>
          </cell>
        </row>
        <row r="58049">
          <cell r="W58049" t="str">
            <v>280560 2858</v>
          </cell>
          <cell r="AL58049">
            <v>3.5000000000000003E-2</v>
          </cell>
        </row>
        <row r="58050">
          <cell r="W58050" t="str">
            <v>280560 2858</v>
          </cell>
          <cell r="AL58050">
            <v>2.5000000000000001E-2</v>
          </cell>
        </row>
        <row r="58051">
          <cell r="W58051" t="str">
            <v>280560 2858</v>
          </cell>
          <cell r="AL58051">
            <v>0.01</v>
          </cell>
        </row>
        <row r="58052">
          <cell r="W58052" t="str">
            <v>281009 2858</v>
          </cell>
          <cell r="AL58052">
            <v>0.09</v>
          </cell>
        </row>
        <row r="58053">
          <cell r="W58053" t="str">
            <v>281009 2858</v>
          </cell>
          <cell r="AL58053">
            <v>3.5000000000000003E-2</v>
          </cell>
        </row>
        <row r="58054">
          <cell r="W58054" t="str">
            <v>281009 2858</v>
          </cell>
          <cell r="AL58054">
            <v>0.05</v>
          </cell>
        </row>
        <row r="58055">
          <cell r="W58055" t="str">
            <v>373401 2858</v>
          </cell>
          <cell r="AL58055">
            <v>2.5000000000000001E-2</v>
          </cell>
        </row>
        <row r="58056">
          <cell r="W58056" t="str">
            <v>373401 2858</v>
          </cell>
          <cell r="AL58056">
            <v>0.05</v>
          </cell>
        </row>
        <row r="58057">
          <cell r="W58057" t="str">
            <v>373401 2858</v>
          </cell>
          <cell r="AL58057">
            <v>2.5000000000000001E-2</v>
          </cell>
        </row>
        <row r="58058">
          <cell r="W58058" t="str">
            <v>373401 2858</v>
          </cell>
          <cell r="AL58058">
            <v>0.1</v>
          </cell>
        </row>
        <row r="58059">
          <cell r="W58059" t="str">
            <v>461452 2858</v>
          </cell>
          <cell r="AL58059">
            <v>4.4999999999999998E-2</v>
          </cell>
        </row>
        <row r="58060">
          <cell r="W58060" t="str">
            <v>821409 2858</v>
          </cell>
          <cell r="AL58060">
            <v>2.5000000000000001E-2</v>
          </cell>
        </row>
        <row r="58061">
          <cell r="W58061" t="str">
            <v>821409 2858</v>
          </cell>
          <cell r="AL58061">
            <v>3.5000000000000003E-2</v>
          </cell>
        </row>
        <row r="58062">
          <cell r="W58062" t="str">
            <v>851401 2858</v>
          </cell>
          <cell r="AL58062">
            <v>1.4999999999999999E-2</v>
          </cell>
        </row>
        <row r="58063">
          <cell r="W58063" t="str">
            <v>851401 2858</v>
          </cell>
          <cell r="AL58063">
            <v>6.5000000000000002E-2</v>
          </cell>
        </row>
        <row r="58064">
          <cell r="W58064" t="str">
            <v>851401 2858</v>
          </cell>
          <cell r="AL58064">
            <v>3.5000000000000003E-2</v>
          </cell>
        </row>
        <row r="58065">
          <cell r="W58065" t="str">
            <v>147401 2858</v>
          </cell>
          <cell r="AL58065">
            <v>0.05</v>
          </cell>
        </row>
        <row r="58066">
          <cell r="W58066" t="str">
            <v>147401 2858</v>
          </cell>
          <cell r="AL58066">
            <v>2.5000000000000001E-2</v>
          </cell>
        </row>
        <row r="58067">
          <cell r="W58067" t="str">
            <v>147401 2858</v>
          </cell>
          <cell r="AL58067">
            <v>9.5000000000000001E-2</v>
          </cell>
        </row>
        <row r="58068">
          <cell r="W58068" t="str">
            <v>280051 2858</v>
          </cell>
          <cell r="AL58068">
            <v>0.04</v>
          </cell>
        </row>
        <row r="58069">
          <cell r="W58069" t="str">
            <v>280051 2858</v>
          </cell>
          <cell r="AL58069">
            <v>0.03</v>
          </cell>
        </row>
        <row r="58070">
          <cell r="W58070" t="str">
            <v>280051 2858</v>
          </cell>
          <cell r="AL58070">
            <v>5.0000000000000001E-3</v>
          </cell>
        </row>
        <row r="58071">
          <cell r="W58071" t="str">
            <v>280560 2858</v>
          </cell>
          <cell r="AL58071">
            <v>1.4999999999999999E-2</v>
          </cell>
        </row>
        <row r="58072">
          <cell r="W58072" t="str">
            <v>280560 2858</v>
          </cell>
          <cell r="AL58072">
            <v>0.02</v>
          </cell>
        </row>
        <row r="58073">
          <cell r="W58073" t="str">
            <v>280560 2858</v>
          </cell>
          <cell r="AL58073">
            <v>0.04</v>
          </cell>
        </row>
        <row r="58074">
          <cell r="W58074" t="str">
            <v>280560 2858</v>
          </cell>
          <cell r="AL58074">
            <v>0.02</v>
          </cell>
        </row>
        <row r="58075">
          <cell r="W58075" t="str">
            <v>280560 2858</v>
          </cell>
          <cell r="AL58075">
            <v>4.4999999999999998E-2</v>
          </cell>
        </row>
        <row r="58076">
          <cell r="W58076" t="str">
            <v>280941 2858</v>
          </cell>
          <cell r="AL58076">
            <v>0.04</v>
          </cell>
        </row>
        <row r="58077">
          <cell r="W58077" t="str">
            <v>280941 2858</v>
          </cell>
          <cell r="AL58077">
            <v>7.4999999999999997E-2</v>
          </cell>
        </row>
        <row r="58078">
          <cell r="W58078" t="str">
            <v>280941 2858</v>
          </cell>
          <cell r="AL58078">
            <v>7.4999999999999997E-2</v>
          </cell>
        </row>
        <row r="58079">
          <cell r="W58079" t="str">
            <v>281009 2858</v>
          </cell>
          <cell r="AL58079">
            <v>0.105</v>
          </cell>
        </row>
        <row r="58080">
          <cell r="W58080" t="str">
            <v>281009 2858</v>
          </cell>
          <cell r="AL58080">
            <v>0.1</v>
          </cell>
        </row>
        <row r="58081">
          <cell r="W58081" t="str">
            <v>281009 2858</v>
          </cell>
          <cell r="AL58081">
            <v>0.05</v>
          </cell>
        </row>
        <row r="58082">
          <cell r="W58082" t="str">
            <v>281009 2858</v>
          </cell>
          <cell r="AL58082">
            <v>0.1</v>
          </cell>
        </row>
        <row r="58083">
          <cell r="W58083" t="str">
            <v>281009 2858</v>
          </cell>
          <cell r="AL58083">
            <v>4.4999999999999998E-2</v>
          </cell>
        </row>
        <row r="58084">
          <cell r="W58084" t="str">
            <v>281009 2858</v>
          </cell>
          <cell r="AL58084">
            <v>0.05</v>
          </cell>
        </row>
        <row r="58085">
          <cell r="W58085" t="str">
            <v>281009 2858</v>
          </cell>
          <cell r="AL58085">
            <v>2.5000000000000001E-2</v>
          </cell>
        </row>
        <row r="58086">
          <cell r="W58086" t="str">
            <v>281009 2858</v>
          </cell>
          <cell r="AL58086">
            <v>4.4999999999999998E-2</v>
          </cell>
        </row>
        <row r="58087">
          <cell r="W58087" t="str">
            <v>281075 2858</v>
          </cell>
          <cell r="AL58087">
            <v>0.05</v>
          </cell>
        </row>
        <row r="58088">
          <cell r="W58088" t="str">
            <v>281075 2858</v>
          </cell>
          <cell r="AL58088">
            <v>0.05</v>
          </cell>
        </row>
        <row r="58089">
          <cell r="W58089" t="str">
            <v>281075 2858</v>
          </cell>
          <cell r="AL58089">
            <v>0.05</v>
          </cell>
        </row>
        <row r="58090">
          <cell r="W58090" t="str">
            <v>281075 2858</v>
          </cell>
          <cell r="AL58090">
            <v>0.05</v>
          </cell>
        </row>
        <row r="58091">
          <cell r="W58091" t="str">
            <v>281075 2858</v>
          </cell>
          <cell r="AL58091">
            <v>0.03</v>
          </cell>
        </row>
        <row r="58092">
          <cell r="W58092" t="str">
            <v>281398 2858</v>
          </cell>
          <cell r="AL58092">
            <v>2.5000000000000001E-2</v>
          </cell>
        </row>
        <row r="58093">
          <cell r="W58093" t="str">
            <v>281398 2858</v>
          </cell>
          <cell r="AL58093">
            <v>0.05</v>
          </cell>
        </row>
        <row r="58094">
          <cell r="W58094" t="str">
            <v>281398 2858</v>
          </cell>
          <cell r="AL58094">
            <v>2.5000000000000001E-2</v>
          </cell>
        </row>
        <row r="58095">
          <cell r="W58095" t="str">
            <v>281398 2858</v>
          </cell>
          <cell r="AL58095">
            <v>0.19500000000000001</v>
          </cell>
        </row>
        <row r="58096">
          <cell r="W58096" t="str">
            <v>281398 2858</v>
          </cell>
          <cell r="AL58096">
            <v>0.02</v>
          </cell>
        </row>
        <row r="58097">
          <cell r="W58097" t="str">
            <v>281398 2858</v>
          </cell>
          <cell r="AL58097">
            <v>0.05</v>
          </cell>
        </row>
        <row r="58098">
          <cell r="W58098" t="str">
            <v>373401 2858</v>
          </cell>
          <cell r="AL58098">
            <v>2.5000000000000001E-2</v>
          </cell>
        </row>
        <row r="58099">
          <cell r="W58099" t="str">
            <v>373401 2858</v>
          </cell>
          <cell r="AL58099">
            <v>0.05</v>
          </cell>
        </row>
        <row r="58100">
          <cell r="W58100" t="str">
            <v>373401 2858</v>
          </cell>
          <cell r="AL58100">
            <v>0.05</v>
          </cell>
        </row>
        <row r="58101">
          <cell r="W58101" t="str">
            <v>373401 2858</v>
          </cell>
          <cell r="AL58101">
            <v>9.5000000000000001E-2</v>
          </cell>
        </row>
        <row r="58102">
          <cell r="W58102" t="str">
            <v>373401 2858</v>
          </cell>
          <cell r="AL58102">
            <v>0.03</v>
          </cell>
        </row>
        <row r="58103">
          <cell r="W58103" t="str">
            <v>373401 2858</v>
          </cell>
          <cell r="AL58103">
            <v>2.5000000000000001E-2</v>
          </cell>
        </row>
        <row r="58104">
          <cell r="W58104" t="str">
            <v>400408 2858</v>
          </cell>
          <cell r="AL58104">
            <v>2.5000000000000001E-2</v>
          </cell>
        </row>
        <row r="58105">
          <cell r="W58105" t="str">
            <v>461420 2858</v>
          </cell>
          <cell r="AL58105">
            <v>0.1</v>
          </cell>
        </row>
        <row r="58106">
          <cell r="W58106" t="str">
            <v>461420 2858</v>
          </cell>
          <cell r="AL58106">
            <v>0.05</v>
          </cell>
        </row>
        <row r="58107">
          <cell r="W58107" t="str">
            <v>461420 2858</v>
          </cell>
          <cell r="AL58107">
            <v>0.02</v>
          </cell>
        </row>
        <row r="58108">
          <cell r="W58108" t="str">
            <v>461420 2858</v>
          </cell>
          <cell r="AL58108">
            <v>0.05</v>
          </cell>
        </row>
        <row r="58109">
          <cell r="W58109" t="str">
            <v>461420 2858</v>
          </cell>
          <cell r="AL58109">
            <v>0.09</v>
          </cell>
        </row>
        <row r="58110">
          <cell r="W58110" t="str">
            <v>461420 2858</v>
          </cell>
          <cell r="AL58110">
            <v>0.01</v>
          </cell>
        </row>
        <row r="58111">
          <cell r="W58111" t="str">
            <v>461452 2858</v>
          </cell>
          <cell r="AL58111">
            <v>0.03</v>
          </cell>
        </row>
        <row r="58112">
          <cell r="W58112" t="str">
            <v>461452 2858</v>
          </cell>
          <cell r="AL58112">
            <v>0.05</v>
          </cell>
        </row>
        <row r="58113">
          <cell r="W58113" t="str">
            <v>461452 2858</v>
          </cell>
          <cell r="AL58113">
            <v>0.105</v>
          </cell>
        </row>
        <row r="58114">
          <cell r="W58114" t="str">
            <v>615402 2858</v>
          </cell>
          <cell r="AL58114">
            <v>0.05</v>
          </cell>
        </row>
        <row r="58115">
          <cell r="W58115" t="str">
            <v>615402 2858</v>
          </cell>
          <cell r="AL58115">
            <v>0.05</v>
          </cell>
        </row>
        <row r="58116">
          <cell r="W58116" t="str">
            <v>615402 2858</v>
          </cell>
          <cell r="AL58116">
            <v>0.05</v>
          </cell>
        </row>
        <row r="58117">
          <cell r="W58117" t="str">
            <v>615402 2858</v>
          </cell>
          <cell r="AL58117">
            <v>0.05</v>
          </cell>
        </row>
        <row r="58118">
          <cell r="W58118" t="str">
            <v>615402 2858</v>
          </cell>
          <cell r="AL58118">
            <v>0.05</v>
          </cell>
        </row>
        <row r="58119">
          <cell r="W58119" t="str">
            <v>615402 2858</v>
          </cell>
          <cell r="AL58119">
            <v>0.05</v>
          </cell>
        </row>
        <row r="58120">
          <cell r="W58120" t="str">
            <v>615402 2858</v>
          </cell>
          <cell r="AL58120">
            <v>4.4999999999999998E-2</v>
          </cell>
        </row>
        <row r="58121">
          <cell r="W58121" t="str">
            <v>621407 2858</v>
          </cell>
          <cell r="AL58121">
            <v>2.5000000000000001E-2</v>
          </cell>
        </row>
        <row r="58122">
          <cell r="W58122" t="str">
            <v>621407 2858</v>
          </cell>
          <cell r="AL58122">
            <v>0.01</v>
          </cell>
        </row>
        <row r="58123">
          <cell r="W58123" t="str">
            <v>621407 2858</v>
          </cell>
          <cell r="AL58123">
            <v>0.02</v>
          </cell>
        </row>
        <row r="58124">
          <cell r="W58124" t="str">
            <v>621407 2858</v>
          </cell>
          <cell r="AL58124">
            <v>0.05</v>
          </cell>
        </row>
        <row r="58125">
          <cell r="W58125" t="str">
            <v>621407 2858</v>
          </cell>
          <cell r="AL58125">
            <v>2.5000000000000001E-2</v>
          </cell>
        </row>
        <row r="58126">
          <cell r="W58126" t="str">
            <v>621407 2858</v>
          </cell>
          <cell r="AL58126">
            <v>1.4999999999999999E-2</v>
          </cell>
        </row>
        <row r="58127">
          <cell r="W58127" t="str">
            <v>760401 2858</v>
          </cell>
          <cell r="AL58127">
            <v>0.03</v>
          </cell>
        </row>
        <row r="58128">
          <cell r="W58128" t="str">
            <v>787410 2858</v>
          </cell>
          <cell r="AL58128">
            <v>2.5000000000000001E-2</v>
          </cell>
        </row>
        <row r="58129">
          <cell r="W58129" t="str">
            <v>821409 2858</v>
          </cell>
          <cell r="AL58129">
            <v>0.1</v>
          </cell>
        </row>
        <row r="58130">
          <cell r="W58130" t="str">
            <v>821409 2858</v>
          </cell>
          <cell r="AL58130">
            <v>0.1</v>
          </cell>
        </row>
        <row r="58131">
          <cell r="W58131" t="str">
            <v>821409 2858</v>
          </cell>
          <cell r="AL58131">
            <v>7.4999999999999997E-2</v>
          </cell>
        </row>
        <row r="58132">
          <cell r="W58132" t="str">
            <v>821409 2858</v>
          </cell>
          <cell r="AL58132">
            <v>8.5000000000000006E-2</v>
          </cell>
        </row>
        <row r="58133">
          <cell r="W58133" t="str">
            <v>851401 2858</v>
          </cell>
          <cell r="AL58133">
            <v>0.02</v>
          </cell>
        </row>
        <row r="58134">
          <cell r="W58134" t="str">
            <v>851401 2858</v>
          </cell>
          <cell r="AL58134">
            <v>1.4999999999999999E-2</v>
          </cell>
        </row>
        <row r="58135">
          <cell r="W58135" t="str">
            <v>851401 2858</v>
          </cell>
          <cell r="AL58135">
            <v>0.105</v>
          </cell>
        </row>
        <row r="58136">
          <cell r="W58136" t="str">
            <v>851401 2858</v>
          </cell>
          <cell r="AL58136">
            <v>0.08</v>
          </cell>
        </row>
        <row r="58137">
          <cell r="W58137" t="str">
            <v>851401 2858</v>
          </cell>
          <cell r="AL58137">
            <v>2.5000000000000001E-2</v>
          </cell>
        </row>
        <row r="58138">
          <cell r="W58138" t="str">
            <v>851401 2858</v>
          </cell>
          <cell r="AL58138">
            <v>0.01</v>
          </cell>
        </row>
        <row r="58139">
          <cell r="W58139" t="str">
            <v>851401 2858</v>
          </cell>
          <cell r="AL58139">
            <v>2.5000000000000001E-2</v>
          </cell>
        </row>
        <row r="58140">
          <cell r="W58140" t="str">
            <v>851401 2858</v>
          </cell>
          <cell r="AL58140">
            <v>0.05</v>
          </cell>
        </row>
        <row r="58141">
          <cell r="W58141" t="str">
            <v>851401 2858</v>
          </cell>
          <cell r="AL58141">
            <v>2.5000000000000001E-2</v>
          </cell>
        </row>
        <row r="58142">
          <cell r="W58142" t="str">
            <v>851401 2858</v>
          </cell>
          <cell r="AL58142">
            <v>0.37</v>
          </cell>
        </row>
        <row r="58143">
          <cell r="W58143" t="str">
            <v>851401 2858</v>
          </cell>
          <cell r="AL58143">
            <v>2.5000000000000001E-2</v>
          </cell>
        </row>
        <row r="58144">
          <cell r="W58144" t="str">
            <v>851401 2858</v>
          </cell>
          <cell r="AL58144">
            <v>0.05</v>
          </cell>
        </row>
        <row r="58145">
          <cell r="W58145" t="str">
            <v>851401 2858</v>
          </cell>
          <cell r="AL58145">
            <v>7.4999999999999997E-2</v>
          </cell>
        </row>
        <row r="58146">
          <cell r="W58146" t="str">
            <v>147401 2858</v>
          </cell>
          <cell r="AL58146">
            <v>0.03</v>
          </cell>
        </row>
        <row r="58147">
          <cell r="W58147" t="str">
            <v>147401 2858</v>
          </cell>
          <cell r="AL58147">
            <v>0.05</v>
          </cell>
        </row>
        <row r="58148">
          <cell r="W58148" t="str">
            <v>147401 2858</v>
          </cell>
          <cell r="AL58148">
            <v>9.5000000000000001E-2</v>
          </cell>
        </row>
        <row r="58149">
          <cell r="W58149" t="str">
            <v>147401 2858</v>
          </cell>
          <cell r="AL58149">
            <v>2.5000000000000001E-2</v>
          </cell>
        </row>
        <row r="58150">
          <cell r="W58150" t="str">
            <v>280051 2858</v>
          </cell>
          <cell r="AL58150">
            <v>4.4999999999999998E-2</v>
          </cell>
        </row>
        <row r="58151">
          <cell r="W58151" t="str">
            <v>280560 2858</v>
          </cell>
          <cell r="AL58151">
            <v>0.27500000000000002</v>
          </cell>
        </row>
        <row r="58152">
          <cell r="W58152" t="str">
            <v>280560 2858</v>
          </cell>
          <cell r="AL58152">
            <v>1.4999999999999999E-2</v>
          </cell>
        </row>
        <row r="58153">
          <cell r="W58153" t="str">
            <v>280560 2858</v>
          </cell>
          <cell r="AL58153">
            <v>9.5000000000000001E-2</v>
          </cell>
        </row>
        <row r="58154">
          <cell r="W58154" t="str">
            <v>280560 2858</v>
          </cell>
          <cell r="AL58154">
            <v>2.5000000000000001E-2</v>
          </cell>
        </row>
        <row r="58155">
          <cell r="W58155" t="str">
            <v>280560 2858</v>
          </cell>
          <cell r="AL58155">
            <v>6.5000000000000002E-2</v>
          </cell>
        </row>
        <row r="58156">
          <cell r="W58156" t="str">
            <v>280560 2858</v>
          </cell>
          <cell r="AL58156">
            <v>2.5000000000000001E-2</v>
          </cell>
        </row>
        <row r="58157">
          <cell r="W58157" t="str">
            <v>280560 2858</v>
          </cell>
          <cell r="AL58157">
            <v>0.02</v>
          </cell>
        </row>
        <row r="58158">
          <cell r="W58158" t="str">
            <v>281009 2858</v>
          </cell>
          <cell r="AL58158">
            <v>2.5000000000000001E-2</v>
          </cell>
        </row>
        <row r="58159">
          <cell r="W58159" t="str">
            <v>281009 2858</v>
          </cell>
          <cell r="AL58159">
            <v>5.0000000000000001E-3</v>
          </cell>
        </row>
        <row r="58160">
          <cell r="W58160" t="str">
            <v>281009 2858</v>
          </cell>
          <cell r="AL58160">
            <v>5.0000000000000001E-3</v>
          </cell>
        </row>
        <row r="58161">
          <cell r="W58161" t="str">
            <v>281009 2858</v>
          </cell>
          <cell r="AL58161">
            <v>4.4999999999999998E-2</v>
          </cell>
        </row>
        <row r="58162">
          <cell r="W58162" t="str">
            <v>281009 2858</v>
          </cell>
          <cell r="AL58162">
            <v>0.2</v>
          </cell>
        </row>
        <row r="58163">
          <cell r="W58163" t="str">
            <v>281009 2858</v>
          </cell>
          <cell r="AL58163">
            <v>5.0000000000000001E-3</v>
          </cell>
        </row>
        <row r="58164">
          <cell r="W58164" t="str">
            <v>281009 2858</v>
          </cell>
          <cell r="AL58164">
            <v>8.5000000000000006E-2</v>
          </cell>
        </row>
        <row r="58165">
          <cell r="W58165" t="str">
            <v>281009 2858</v>
          </cell>
          <cell r="AL58165">
            <v>6.5000000000000002E-2</v>
          </cell>
        </row>
        <row r="58166">
          <cell r="W58166" t="str">
            <v>281075 2858</v>
          </cell>
          <cell r="AL58166">
            <v>2.5000000000000001E-2</v>
          </cell>
        </row>
        <row r="58167">
          <cell r="W58167" t="str">
            <v>281398 2858</v>
          </cell>
          <cell r="AL58167">
            <v>3.5000000000000003E-2</v>
          </cell>
        </row>
        <row r="58168">
          <cell r="W58168" t="str">
            <v>281398 2858</v>
          </cell>
          <cell r="AL58168">
            <v>2.5000000000000001E-2</v>
          </cell>
        </row>
        <row r="58169">
          <cell r="W58169" t="str">
            <v>281398 2858</v>
          </cell>
          <cell r="AL58169">
            <v>1.4999999999999999E-2</v>
          </cell>
        </row>
        <row r="58170">
          <cell r="W58170" t="str">
            <v>281398 2858</v>
          </cell>
          <cell r="AL58170">
            <v>4.2500000000000003E-2</v>
          </cell>
        </row>
        <row r="58171">
          <cell r="W58171" t="str">
            <v>373401 2858</v>
          </cell>
          <cell r="AL58171">
            <v>0.05</v>
          </cell>
        </row>
        <row r="58172">
          <cell r="W58172" t="str">
            <v>373401 2858</v>
          </cell>
          <cell r="AL58172">
            <v>0.05</v>
          </cell>
        </row>
        <row r="58173">
          <cell r="W58173" t="str">
            <v>373401 2858</v>
          </cell>
          <cell r="AL58173">
            <v>0.05</v>
          </cell>
        </row>
        <row r="58174">
          <cell r="W58174" t="str">
            <v>373401 2858</v>
          </cell>
          <cell r="AL58174">
            <v>0.05</v>
          </cell>
        </row>
        <row r="58175">
          <cell r="W58175" t="str">
            <v>373401 2858</v>
          </cell>
          <cell r="AL58175">
            <v>0.215</v>
          </cell>
        </row>
        <row r="58176">
          <cell r="W58176" t="str">
            <v>376402 2858</v>
          </cell>
          <cell r="AL58176">
            <v>0.1</v>
          </cell>
        </row>
        <row r="58177">
          <cell r="W58177" t="str">
            <v>461420 2858</v>
          </cell>
          <cell r="AL58177">
            <v>0.01</v>
          </cell>
        </row>
        <row r="58178">
          <cell r="W58178" t="str">
            <v>461420 2858</v>
          </cell>
          <cell r="AL58178">
            <v>1.4999999999999999E-2</v>
          </cell>
        </row>
        <row r="58179">
          <cell r="W58179" t="str">
            <v>461452 2858</v>
          </cell>
          <cell r="AL58179">
            <v>0.16</v>
          </cell>
        </row>
        <row r="58180">
          <cell r="W58180" t="str">
            <v>615402 2858</v>
          </cell>
          <cell r="AL58180">
            <v>0.03</v>
          </cell>
        </row>
        <row r="58181">
          <cell r="W58181" t="str">
            <v>615402 2858</v>
          </cell>
          <cell r="AL58181">
            <v>2.5000000000000001E-2</v>
          </cell>
        </row>
        <row r="58182">
          <cell r="W58182" t="str">
            <v>621407 2858</v>
          </cell>
          <cell r="AL58182">
            <v>7.0000000000000007E-2</v>
          </cell>
        </row>
        <row r="58183">
          <cell r="W58183" t="str">
            <v>621407 2858</v>
          </cell>
          <cell r="AL58183">
            <v>5.0000000000000001E-3</v>
          </cell>
        </row>
        <row r="58184">
          <cell r="W58184" t="str">
            <v>621407 2858</v>
          </cell>
          <cell r="AL58184">
            <v>2.5000000000000001E-2</v>
          </cell>
        </row>
        <row r="58185">
          <cell r="W58185" t="str">
            <v>621407 2858</v>
          </cell>
          <cell r="AL58185">
            <v>2.5000000000000001E-2</v>
          </cell>
        </row>
        <row r="58186">
          <cell r="W58186" t="str">
            <v>621407 2858</v>
          </cell>
          <cell r="AL58186">
            <v>0.05</v>
          </cell>
        </row>
        <row r="58187">
          <cell r="W58187" t="str">
            <v>621407 2858</v>
          </cell>
          <cell r="AL58187">
            <v>0.05</v>
          </cell>
        </row>
        <row r="58188">
          <cell r="W58188" t="str">
            <v>621407 2858</v>
          </cell>
          <cell r="AL58188">
            <v>0.03</v>
          </cell>
        </row>
        <row r="58189">
          <cell r="W58189" t="str">
            <v>760401 2858</v>
          </cell>
          <cell r="AL58189">
            <v>0.05</v>
          </cell>
        </row>
        <row r="58190">
          <cell r="W58190" t="str">
            <v>760401 2858</v>
          </cell>
          <cell r="AL58190">
            <v>0.05</v>
          </cell>
        </row>
        <row r="58191">
          <cell r="W58191" t="str">
            <v>760401 2858</v>
          </cell>
          <cell r="AL58191">
            <v>8.5000000000000006E-2</v>
          </cell>
        </row>
        <row r="58192">
          <cell r="W58192" t="str">
            <v>821409 2858</v>
          </cell>
          <cell r="AL58192">
            <v>0.02</v>
          </cell>
        </row>
        <row r="58193">
          <cell r="W58193" t="str">
            <v>821409 2858</v>
          </cell>
          <cell r="AL58193">
            <v>0.02</v>
          </cell>
        </row>
        <row r="58194">
          <cell r="W58194" t="str">
            <v>821409 2858</v>
          </cell>
          <cell r="AL58194">
            <v>2.5000000000000001E-2</v>
          </cell>
        </row>
        <row r="58195">
          <cell r="W58195" t="str">
            <v>821409 2858</v>
          </cell>
          <cell r="AL58195">
            <v>2.5000000000000001E-2</v>
          </cell>
        </row>
        <row r="58196">
          <cell r="W58196" t="str">
            <v>821409 2858</v>
          </cell>
          <cell r="AL58196">
            <v>0.01</v>
          </cell>
        </row>
        <row r="58197">
          <cell r="W58197" t="str">
            <v>821409 2858</v>
          </cell>
          <cell r="AL58197">
            <v>0.01</v>
          </cell>
        </row>
        <row r="58198">
          <cell r="W58198" t="str">
            <v>821409 2858</v>
          </cell>
          <cell r="AL58198">
            <v>0.05</v>
          </cell>
        </row>
        <row r="58199">
          <cell r="W58199" t="str">
            <v>851401 2858</v>
          </cell>
          <cell r="AL58199">
            <v>2.5000000000000001E-2</v>
          </cell>
        </row>
        <row r="58200">
          <cell r="W58200" t="str">
            <v>851401 2858</v>
          </cell>
          <cell r="AL58200">
            <v>0.02</v>
          </cell>
        </row>
        <row r="58201">
          <cell r="W58201" t="str">
            <v>851401 2858</v>
          </cell>
          <cell r="AL58201">
            <v>0.04</v>
          </cell>
        </row>
        <row r="58202">
          <cell r="W58202" t="str">
            <v>851401 2858</v>
          </cell>
          <cell r="AL58202">
            <v>0.03</v>
          </cell>
        </row>
        <row r="58203">
          <cell r="W58203" t="str">
            <v>851401 2858</v>
          </cell>
          <cell r="AL58203">
            <v>1.4999999999999999E-2</v>
          </cell>
        </row>
        <row r="58204">
          <cell r="W58204" t="str">
            <v>851401 2858</v>
          </cell>
          <cell r="AL58204">
            <v>5.0000000000000001E-3</v>
          </cell>
        </row>
        <row r="58205">
          <cell r="W58205" t="str">
            <v>851401 2858</v>
          </cell>
          <cell r="AL58205">
            <v>0.02</v>
          </cell>
        </row>
        <row r="58206">
          <cell r="W58206" t="str">
            <v>851401 2858</v>
          </cell>
          <cell r="AL58206">
            <v>2.5000000000000001E-2</v>
          </cell>
        </row>
        <row r="58207">
          <cell r="W58207" t="str">
            <v>147401 2858</v>
          </cell>
          <cell r="AL58207">
            <v>2.5000000000000001E-2</v>
          </cell>
        </row>
        <row r="58208">
          <cell r="W58208" t="str">
            <v>147401 2858</v>
          </cell>
          <cell r="AL58208">
            <v>2.5000000000000001E-2</v>
          </cell>
        </row>
        <row r="58209">
          <cell r="W58209" t="str">
            <v>147401 2858</v>
          </cell>
          <cell r="AL58209">
            <v>2.5000000000000001E-2</v>
          </cell>
        </row>
        <row r="58210">
          <cell r="W58210" t="str">
            <v>147401 2858</v>
          </cell>
          <cell r="AL58210">
            <v>2.5000000000000001E-2</v>
          </cell>
        </row>
        <row r="58211">
          <cell r="W58211" t="str">
            <v>147401 2858</v>
          </cell>
          <cell r="AL58211">
            <v>1.4999999999999999E-2</v>
          </cell>
        </row>
        <row r="58212">
          <cell r="W58212" t="str">
            <v>147401 2858</v>
          </cell>
          <cell r="AL58212">
            <v>5.0000000000000001E-3</v>
          </cell>
        </row>
        <row r="58213">
          <cell r="W58213" t="str">
            <v>147401 2858</v>
          </cell>
          <cell r="AL58213">
            <v>7.4999999999999997E-2</v>
          </cell>
        </row>
        <row r="58214">
          <cell r="W58214" t="str">
            <v>280051 2858</v>
          </cell>
          <cell r="AL58214">
            <v>1.4999999999999999E-2</v>
          </cell>
        </row>
        <row r="58215">
          <cell r="W58215" t="str">
            <v>280051 2858</v>
          </cell>
          <cell r="AL58215">
            <v>0.01</v>
          </cell>
        </row>
        <row r="58216">
          <cell r="W58216" t="str">
            <v>280051 2858</v>
          </cell>
          <cell r="AL58216">
            <v>0.02</v>
          </cell>
        </row>
        <row r="58217">
          <cell r="W58217" t="str">
            <v>280051 2858</v>
          </cell>
          <cell r="AL58217">
            <v>2.5000000000000001E-2</v>
          </cell>
        </row>
        <row r="58218">
          <cell r="W58218" t="str">
            <v>280560 2858</v>
          </cell>
          <cell r="AL58218">
            <v>0.02</v>
          </cell>
        </row>
        <row r="58219">
          <cell r="W58219" t="str">
            <v>280560 2858</v>
          </cell>
          <cell r="AL58219">
            <v>2.5000000000000001E-2</v>
          </cell>
        </row>
        <row r="58220">
          <cell r="W58220" t="str">
            <v>280560 2858</v>
          </cell>
          <cell r="AL58220">
            <v>0.02</v>
          </cell>
        </row>
        <row r="58221">
          <cell r="W58221" t="str">
            <v>280560 2858</v>
          </cell>
          <cell r="AL58221">
            <v>4.4999999999999998E-2</v>
          </cell>
        </row>
        <row r="58222">
          <cell r="W58222" t="str">
            <v>280560 2858</v>
          </cell>
          <cell r="AL58222">
            <v>3.5000000000000003E-2</v>
          </cell>
        </row>
        <row r="58223">
          <cell r="W58223" t="str">
            <v>280560 2858</v>
          </cell>
          <cell r="AL58223">
            <v>0.06</v>
          </cell>
        </row>
        <row r="58224">
          <cell r="W58224" t="str">
            <v>280560 2858</v>
          </cell>
          <cell r="AL58224">
            <v>0.02</v>
          </cell>
        </row>
        <row r="58225">
          <cell r="W58225" t="str">
            <v>280560 2858</v>
          </cell>
          <cell r="AL58225">
            <v>0.06</v>
          </cell>
        </row>
        <row r="58226">
          <cell r="W58226" t="str">
            <v>280560 2858</v>
          </cell>
          <cell r="AL58226">
            <v>4.4999999999999998E-2</v>
          </cell>
        </row>
        <row r="58227">
          <cell r="W58227" t="str">
            <v>280560 2858</v>
          </cell>
          <cell r="AL58227">
            <v>2.5000000000000001E-2</v>
          </cell>
        </row>
        <row r="58228">
          <cell r="W58228" t="str">
            <v>280560 2858</v>
          </cell>
          <cell r="AL58228">
            <v>0.04</v>
          </cell>
        </row>
        <row r="58229">
          <cell r="W58229" t="str">
            <v>280560 2858</v>
          </cell>
          <cell r="AL58229">
            <v>2.5000000000000001E-2</v>
          </cell>
        </row>
        <row r="58230">
          <cell r="W58230" t="str">
            <v>280560 2858</v>
          </cell>
          <cell r="AL58230">
            <v>2.5000000000000001E-2</v>
          </cell>
        </row>
        <row r="58231">
          <cell r="W58231" t="str">
            <v>280941 2858</v>
          </cell>
          <cell r="AL58231">
            <v>1.4999999999999999E-2</v>
          </cell>
        </row>
        <row r="58232">
          <cell r="W58232" t="str">
            <v>280941 2858</v>
          </cell>
          <cell r="AL58232">
            <v>1.4999999999999999E-2</v>
          </cell>
        </row>
        <row r="58233">
          <cell r="W58233" t="str">
            <v>281009 2858</v>
          </cell>
          <cell r="AL58233">
            <v>2.5000000000000001E-2</v>
          </cell>
        </row>
        <row r="58234">
          <cell r="W58234" t="str">
            <v>281009 2858</v>
          </cell>
          <cell r="AL58234">
            <v>2.5000000000000001E-2</v>
          </cell>
        </row>
        <row r="58235">
          <cell r="W58235" t="str">
            <v>281009 2858</v>
          </cell>
          <cell r="AL58235">
            <v>1.4999999999999999E-2</v>
          </cell>
        </row>
        <row r="58236">
          <cell r="W58236" t="str">
            <v>281075 2858</v>
          </cell>
          <cell r="AL58236">
            <v>2.5000000000000001E-2</v>
          </cell>
        </row>
        <row r="58237">
          <cell r="W58237" t="str">
            <v>281075 2858</v>
          </cell>
          <cell r="AL58237">
            <v>0.02</v>
          </cell>
        </row>
        <row r="58238">
          <cell r="W58238" t="str">
            <v>281075 2858</v>
          </cell>
          <cell r="AL58238">
            <v>1.4999999999999999E-2</v>
          </cell>
        </row>
        <row r="58239">
          <cell r="W58239" t="str">
            <v>281075 2858</v>
          </cell>
          <cell r="AL58239">
            <v>2.5000000000000001E-2</v>
          </cell>
        </row>
        <row r="58240">
          <cell r="W58240" t="str">
            <v>373401 2858</v>
          </cell>
          <cell r="AL58240">
            <v>1.4999999999999999E-2</v>
          </cell>
        </row>
        <row r="58241">
          <cell r="W58241" t="str">
            <v>373401 2858</v>
          </cell>
          <cell r="AL58241">
            <v>0.05</v>
          </cell>
        </row>
        <row r="58242">
          <cell r="W58242" t="str">
            <v>376402 2858</v>
          </cell>
          <cell r="AL58242">
            <v>2.5000000000000001E-2</v>
          </cell>
        </row>
        <row r="58243">
          <cell r="W58243" t="str">
            <v>461420 2858</v>
          </cell>
          <cell r="AL58243">
            <v>0.02</v>
          </cell>
        </row>
        <row r="58244">
          <cell r="W58244" t="str">
            <v>461420 2858</v>
          </cell>
          <cell r="AL58244">
            <v>0.02</v>
          </cell>
        </row>
        <row r="58245">
          <cell r="W58245" t="str">
            <v>461420 2858</v>
          </cell>
          <cell r="AL58245">
            <v>0.02</v>
          </cell>
        </row>
        <row r="58246">
          <cell r="W58246" t="str">
            <v>461420 2858</v>
          </cell>
          <cell r="AL58246">
            <v>2.5000000000000001E-2</v>
          </cell>
        </row>
        <row r="58247">
          <cell r="W58247" t="str">
            <v>461452 2858</v>
          </cell>
          <cell r="AL58247">
            <v>2.5000000000000001E-2</v>
          </cell>
        </row>
        <row r="58248">
          <cell r="W58248" t="str">
            <v>461452 2858</v>
          </cell>
          <cell r="AL58248">
            <v>1.4999999999999999E-2</v>
          </cell>
        </row>
        <row r="58249">
          <cell r="W58249" t="str">
            <v>615402 2858</v>
          </cell>
          <cell r="AL58249">
            <v>2.5000000000000001E-2</v>
          </cell>
        </row>
        <row r="58250">
          <cell r="W58250" t="str">
            <v>615402 2858</v>
          </cell>
          <cell r="AL58250">
            <v>0.05</v>
          </cell>
        </row>
        <row r="58251">
          <cell r="W58251" t="str">
            <v>615402 2858</v>
          </cell>
          <cell r="AL58251">
            <v>0.05</v>
          </cell>
        </row>
        <row r="58252">
          <cell r="W58252" t="str">
            <v>615402 2858</v>
          </cell>
          <cell r="AL58252">
            <v>2.5000000000000001E-2</v>
          </cell>
        </row>
        <row r="58253">
          <cell r="W58253" t="str">
            <v>615402 2858</v>
          </cell>
          <cell r="AL58253">
            <v>1.4999999999999999E-2</v>
          </cell>
        </row>
        <row r="58254">
          <cell r="W58254" t="str">
            <v>615402 2858</v>
          </cell>
          <cell r="AL58254">
            <v>0.02</v>
          </cell>
        </row>
        <row r="58255">
          <cell r="W58255" t="str">
            <v>615402 2858</v>
          </cell>
          <cell r="AL58255">
            <v>2.5000000000000001E-2</v>
          </cell>
        </row>
        <row r="58256">
          <cell r="W58256" t="str">
            <v>615402 2858</v>
          </cell>
          <cell r="AL58256">
            <v>0.03</v>
          </cell>
        </row>
        <row r="58257">
          <cell r="W58257" t="str">
            <v>621407 2858</v>
          </cell>
          <cell r="AL58257">
            <v>0.01</v>
          </cell>
        </row>
        <row r="58258">
          <cell r="W58258" t="str">
            <v>621407 2858</v>
          </cell>
          <cell r="AL58258">
            <v>2.5000000000000001E-2</v>
          </cell>
        </row>
        <row r="58259">
          <cell r="W58259" t="str">
            <v>621407 2858</v>
          </cell>
          <cell r="AL58259">
            <v>2.5000000000000001E-2</v>
          </cell>
        </row>
        <row r="58260">
          <cell r="W58260" t="str">
            <v>760401 2858</v>
          </cell>
          <cell r="AL58260">
            <v>2.5000000000000001E-2</v>
          </cell>
        </row>
        <row r="58261">
          <cell r="W58261" t="str">
            <v>760401 2858</v>
          </cell>
          <cell r="AL58261">
            <v>7.4999999999999997E-2</v>
          </cell>
        </row>
        <row r="58262">
          <cell r="W58262" t="str">
            <v>760401 2858</v>
          </cell>
          <cell r="AL58262">
            <v>2.5000000000000001E-2</v>
          </cell>
        </row>
        <row r="58263">
          <cell r="W58263" t="str">
            <v>760401 2858</v>
          </cell>
          <cell r="AL58263">
            <v>1.4999999999999999E-2</v>
          </cell>
        </row>
        <row r="58264">
          <cell r="W58264" t="str">
            <v>760401 2858</v>
          </cell>
          <cell r="AL58264">
            <v>0.01</v>
          </cell>
        </row>
        <row r="58265">
          <cell r="W58265" t="str">
            <v>760401 2858</v>
          </cell>
          <cell r="AL58265">
            <v>2.5000000000000001E-2</v>
          </cell>
        </row>
        <row r="58266">
          <cell r="W58266" t="str">
            <v>760401 2858</v>
          </cell>
          <cell r="AL58266">
            <v>0.05</v>
          </cell>
        </row>
        <row r="58267">
          <cell r="W58267" t="str">
            <v>760401 2858</v>
          </cell>
          <cell r="AL58267">
            <v>2.5000000000000001E-2</v>
          </cell>
        </row>
        <row r="58268">
          <cell r="W58268" t="str">
            <v>787410 2858</v>
          </cell>
          <cell r="AL58268">
            <v>2.5000000000000001E-2</v>
          </cell>
        </row>
        <row r="58269">
          <cell r="W58269" t="str">
            <v>821409 2858</v>
          </cell>
          <cell r="AL58269">
            <v>0.01</v>
          </cell>
        </row>
        <row r="58270">
          <cell r="W58270" t="str">
            <v>821409 2858</v>
          </cell>
          <cell r="AL58270">
            <v>2.5000000000000001E-2</v>
          </cell>
        </row>
        <row r="58271">
          <cell r="W58271" t="str">
            <v>821409 2858</v>
          </cell>
          <cell r="AL58271">
            <v>0.02</v>
          </cell>
        </row>
        <row r="58272">
          <cell r="W58272" t="str">
            <v>851401 2858</v>
          </cell>
          <cell r="AL58272">
            <v>4.4999999999999998E-2</v>
          </cell>
        </row>
        <row r="58273">
          <cell r="W58273" t="str">
            <v>851401 2858</v>
          </cell>
          <cell r="AL58273">
            <v>2.5000000000000001E-2</v>
          </cell>
        </row>
        <row r="58274">
          <cell r="W58274" t="str">
            <v>851401 2858</v>
          </cell>
          <cell r="AL58274">
            <v>0.01</v>
          </cell>
        </row>
        <row r="58275">
          <cell r="W58275" t="str">
            <v>851401 2858</v>
          </cell>
          <cell r="AL58275">
            <v>5.5E-2</v>
          </cell>
        </row>
        <row r="58276">
          <cell r="W58276" t="str">
            <v>851401 2858</v>
          </cell>
          <cell r="AL58276">
            <v>0.05</v>
          </cell>
        </row>
        <row r="58277">
          <cell r="W58277" t="str">
            <v>851401 2858</v>
          </cell>
          <cell r="AL58277">
            <v>1.4999999999999999E-2</v>
          </cell>
        </row>
        <row r="58278">
          <cell r="W58278" t="str">
            <v>851401 2858</v>
          </cell>
          <cell r="AL58278">
            <v>0.04</v>
          </cell>
        </row>
        <row r="58279">
          <cell r="W58279" t="str">
            <v>851401 2858</v>
          </cell>
          <cell r="AL58279">
            <v>1.4999999999999999E-2</v>
          </cell>
        </row>
        <row r="58280">
          <cell r="W58280" t="str">
            <v>851401 2858</v>
          </cell>
          <cell r="AL58280">
            <v>3.5000000000000003E-2</v>
          </cell>
        </row>
        <row r="58281">
          <cell r="W58281" t="str">
            <v>851401 2858</v>
          </cell>
          <cell r="AL58281">
            <v>4.4999999999999998E-2</v>
          </cell>
        </row>
        <row r="58282">
          <cell r="W58282" t="str">
            <v>851401 2858</v>
          </cell>
          <cell r="AL58282">
            <v>2.5000000000000001E-2</v>
          </cell>
        </row>
        <row r="58283">
          <cell r="W58283" t="str">
            <v>851401 2858</v>
          </cell>
          <cell r="AL58283">
            <v>0.09</v>
          </cell>
        </row>
        <row r="58284">
          <cell r="W58284" t="str">
            <v>851401 2858</v>
          </cell>
          <cell r="AL58284">
            <v>4.4999999999999998E-2</v>
          </cell>
        </row>
        <row r="58285">
          <cell r="W58285" t="str">
            <v>851401 2858</v>
          </cell>
          <cell r="AL58285">
            <v>0.115</v>
          </cell>
        </row>
        <row r="58286">
          <cell r="W58286" t="str">
            <v>851401 2858</v>
          </cell>
          <cell r="AL58286">
            <v>0.04</v>
          </cell>
        </row>
        <row r="58287">
          <cell r="W58287" t="str">
            <v>851401 2858</v>
          </cell>
          <cell r="AL58287">
            <v>5.0000000000000001E-3</v>
          </cell>
        </row>
        <row r="58288">
          <cell r="W58288" t="str">
            <v>851401 2858</v>
          </cell>
          <cell r="AL58288">
            <v>7.0000000000000007E-2</v>
          </cell>
        </row>
        <row r="58289">
          <cell r="W58289" t="str">
            <v>851401 2858</v>
          </cell>
          <cell r="AL58289">
            <v>0.04</v>
          </cell>
        </row>
        <row r="58290">
          <cell r="W58290" t="str">
            <v>147401 2858</v>
          </cell>
          <cell r="AL58290">
            <v>2.5000000000000001E-2</v>
          </cell>
        </row>
        <row r="58291">
          <cell r="W58291" t="str">
            <v>147401 2858</v>
          </cell>
          <cell r="AL58291">
            <v>1.4999999999999999E-2</v>
          </cell>
        </row>
        <row r="58292">
          <cell r="W58292" t="str">
            <v>147401 2858</v>
          </cell>
          <cell r="AL58292">
            <v>2.5000000000000001E-2</v>
          </cell>
        </row>
        <row r="58293">
          <cell r="W58293" t="str">
            <v>147401 2858</v>
          </cell>
          <cell r="AL58293">
            <v>2.5000000000000001E-2</v>
          </cell>
        </row>
        <row r="58294">
          <cell r="W58294" t="str">
            <v>280051 2858</v>
          </cell>
          <cell r="AL58294">
            <v>0.02</v>
          </cell>
        </row>
        <row r="58295">
          <cell r="W58295" t="str">
            <v>280051 2858</v>
          </cell>
          <cell r="AL58295">
            <v>3.5000000000000003E-2</v>
          </cell>
        </row>
        <row r="58296">
          <cell r="W58296" t="str">
            <v>280051 2858</v>
          </cell>
          <cell r="AL58296">
            <v>2.5000000000000001E-2</v>
          </cell>
        </row>
        <row r="58297">
          <cell r="W58297" t="str">
            <v>280560 2858</v>
          </cell>
          <cell r="AL58297">
            <v>0.01</v>
          </cell>
        </row>
        <row r="58298">
          <cell r="W58298" t="str">
            <v>280941 2858</v>
          </cell>
          <cell r="AL58298">
            <v>1.4999999999999999E-2</v>
          </cell>
        </row>
        <row r="58299">
          <cell r="W58299" t="str">
            <v>280941 2858</v>
          </cell>
          <cell r="AL58299">
            <v>2.5000000000000001E-2</v>
          </cell>
        </row>
        <row r="58300">
          <cell r="W58300" t="str">
            <v>280941 2858</v>
          </cell>
          <cell r="AL58300">
            <v>2.5000000000000001E-2</v>
          </cell>
        </row>
        <row r="58301">
          <cell r="W58301" t="str">
            <v>280941 2858</v>
          </cell>
          <cell r="AL58301">
            <v>0.03</v>
          </cell>
        </row>
        <row r="58302">
          <cell r="W58302" t="str">
            <v>280941 2858</v>
          </cell>
          <cell r="AL58302">
            <v>2.5000000000000001E-2</v>
          </cell>
        </row>
        <row r="58303">
          <cell r="W58303" t="str">
            <v>280941 2858</v>
          </cell>
          <cell r="AL58303">
            <v>2.5000000000000001E-2</v>
          </cell>
        </row>
        <row r="58304">
          <cell r="W58304" t="str">
            <v>281009 2858</v>
          </cell>
          <cell r="AL58304">
            <v>2.5000000000000001E-2</v>
          </cell>
        </row>
        <row r="58305">
          <cell r="W58305" t="str">
            <v>281009 2858</v>
          </cell>
          <cell r="AL58305">
            <v>9.5000000000000001E-2</v>
          </cell>
        </row>
        <row r="58306">
          <cell r="W58306" t="str">
            <v>281009 2858</v>
          </cell>
          <cell r="AL58306">
            <v>3.5000000000000003E-2</v>
          </cell>
        </row>
        <row r="58307">
          <cell r="W58307" t="str">
            <v>281009 2858</v>
          </cell>
          <cell r="AL58307">
            <v>0.05</v>
          </cell>
        </row>
        <row r="58308">
          <cell r="W58308" t="str">
            <v>281009 2858</v>
          </cell>
          <cell r="AL58308">
            <v>2.5000000000000001E-2</v>
          </cell>
        </row>
        <row r="58309">
          <cell r="W58309" t="str">
            <v>281009 2858</v>
          </cell>
          <cell r="AL58309">
            <v>0.04</v>
          </cell>
        </row>
        <row r="58310">
          <cell r="W58310" t="str">
            <v>281009 2858</v>
          </cell>
          <cell r="AL58310">
            <v>0.1</v>
          </cell>
        </row>
        <row r="58311">
          <cell r="W58311" t="str">
            <v>281009 2858</v>
          </cell>
          <cell r="AL58311">
            <v>0.05</v>
          </cell>
        </row>
        <row r="58312">
          <cell r="W58312" t="str">
            <v>281009 2858</v>
          </cell>
          <cell r="AL58312">
            <v>2.5000000000000001E-2</v>
          </cell>
        </row>
        <row r="58313">
          <cell r="W58313" t="str">
            <v>281009 2858</v>
          </cell>
          <cell r="AL58313">
            <v>5.5E-2</v>
          </cell>
        </row>
        <row r="58314">
          <cell r="W58314" t="str">
            <v>281009 2858</v>
          </cell>
          <cell r="AL58314">
            <v>0.11</v>
          </cell>
        </row>
        <row r="58315">
          <cell r="W58315" t="str">
            <v>281009 2858</v>
          </cell>
          <cell r="AL58315">
            <v>0.06</v>
          </cell>
        </row>
        <row r="58316">
          <cell r="W58316" t="str">
            <v>281009 2858</v>
          </cell>
          <cell r="AL58316">
            <v>7.4999999999999997E-2</v>
          </cell>
        </row>
        <row r="58317">
          <cell r="W58317" t="str">
            <v>281009 2858</v>
          </cell>
          <cell r="AL58317">
            <v>6.5000000000000002E-2</v>
          </cell>
        </row>
        <row r="58318">
          <cell r="W58318" t="str">
            <v>281009 2858</v>
          </cell>
          <cell r="AL58318">
            <v>4.4999999999999998E-2</v>
          </cell>
        </row>
        <row r="58319">
          <cell r="W58319" t="str">
            <v>281009 2858</v>
          </cell>
          <cell r="AL58319">
            <v>8.5000000000000006E-2</v>
          </cell>
        </row>
        <row r="58320">
          <cell r="W58320" t="str">
            <v>281009 2858</v>
          </cell>
          <cell r="AL58320">
            <v>2.5000000000000001E-2</v>
          </cell>
        </row>
        <row r="58321">
          <cell r="W58321" t="str">
            <v>281009 2858</v>
          </cell>
          <cell r="AL58321">
            <v>0.1</v>
          </cell>
        </row>
        <row r="58322">
          <cell r="W58322" t="str">
            <v>281009 2858</v>
          </cell>
          <cell r="AL58322">
            <v>0.1</v>
          </cell>
        </row>
        <row r="58323">
          <cell r="W58323" t="str">
            <v>281009 2858</v>
          </cell>
          <cell r="AL58323">
            <v>0.04</v>
          </cell>
        </row>
        <row r="58324">
          <cell r="W58324" t="str">
            <v>281009 2858</v>
          </cell>
          <cell r="AL58324">
            <v>0.115</v>
          </cell>
        </row>
        <row r="58325">
          <cell r="W58325" t="str">
            <v>281009 2858</v>
          </cell>
          <cell r="AL58325">
            <v>0.1</v>
          </cell>
        </row>
        <row r="58326">
          <cell r="W58326" t="str">
            <v>281009 2858</v>
          </cell>
          <cell r="AL58326">
            <v>2.5000000000000001E-2</v>
          </cell>
        </row>
        <row r="58327">
          <cell r="W58327" t="str">
            <v>281009 2858</v>
          </cell>
          <cell r="AL58327">
            <v>5.5E-2</v>
          </cell>
        </row>
        <row r="58328">
          <cell r="W58328" t="str">
            <v>281009 2858</v>
          </cell>
          <cell r="AL58328">
            <v>5.5E-2</v>
          </cell>
        </row>
        <row r="58329">
          <cell r="W58329" t="str">
            <v>281009 2858</v>
          </cell>
          <cell r="AL58329">
            <v>0.04</v>
          </cell>
        </row>
        <row r="58330">
          <cell r="W58330" t="str">
            <v>281009 2858</v>
          </cell>
          <cell r="AL58330">
            <v>5.0000000000000001E-3</v>
          </cell>
        </row>
        <row r="58331">
          <cell r="W58331" t="str">
            <v>281009 2858</v>
          </cell>
          <cell r="AL58331">
            <v>2.5000000000000001E-2</v>
          </cell>
        </row>
        <row r="58332">
          <cell r="W58332" t="str">
            <v>281075 2858</v>
          </cell>
          <cell r="AL58332">
            <v>2.5000000000000001E-2</v>
          </cell>
        </row>
        <row r="58333">
          <cell r="W58333" t="str">
            <v>281075 2858</v>
          </cell>
          <cell r="AL58333">
            <v>5.0000000000000001E-3</v>
          </cell>
        </row>
        <row r="58334">
          <cell r="W58334" t="str">
            <v>281398 2858</v>
          </cell>
          <cell r="AL58334">
            <v>1.4999999999999999E-2</v>
          </cell>
        </row>
        <row r="58335">
          <cell r="W58335" t="str">
            <v>281398 2858</v>
          </cell>
          <cell r="AL58335">
            <v>2.5000000000000001E-2</v>
          </cell>
        </row>
        <row r="58336">
          <cell r="W58336" t="str">
            <v>281398 2858</v>
          </cell>
          <cell r="AL58336">
            <v>2.5000000000000001E-2</v>
          </cell>
        </row>
        <row r="58337">
          <cell r="W58337" t="str">
            <v>376402 2858</v>
          </cell>
          <cell r="AL58337">
            <v>0.1</v>
          </cell>
        </row>
        <row r="58338">
          <cell r="W58338" t="str">
            <v>461420 2858</v>
          </cell>
          <cell r="AL58338">
            <v>0.05</v>
          </cell>
        </row>
        <row r="58339">
          <cell r="W58339" t="str">
            <v>461420 2858</v>
          </cell>
          <cell r="AL58339">
            <v>0.05</v>
          </cell>
        </row>
        <row r="58340">
          <cell r="W58340" t="str">
            <v>461420 2858</v>
          </cell>
          <cell r="AL58340">
            <v>0.05</v>
          </cell>
        </row>
        <row r="58341">
          <cell r="W58341" t="str">
            <v>461420 2858</v>
          </cell>
          <cell r="AL58341">
            <v>0.05</v>
          </cell>
        </row>
        <row r="58342">
          <cell r="W58342" t="str">
            <v>461420 2858</v>
          </cell>
          <cell r="AL58342">
            <v>2.5000000000000001E-2</v>
          </cell>
        </row>
        <row r="58343">
          <cell r="W58343" t="str">
            <v>461420 2858</v>
          </cell>
          <cell r="AL58343">
            <v>0.05</v>
          </cell>
        </row>
        <row r="58344">
          <cell r="W58344" t="str">
            <v>461420 2858</v>
          </cell>
          <cell r="AL58344">
            <v>2.5000000000000001E-2</v>
          </cell>
        </row>
        <row r="58345">
          <cell r="W58345" t="str">
            <v>461420 2858</v>
          </cell>
          <cell r="AL58345">
            <v>2.5000000000000001E-2</v>
          </cell>
        </row>
        <row r="58346">
          <cell r="W58346" t="str">
            <v>461420 2858</v>
          </cell>
          <cell r="AL58346">
            <v>0.05</v>
          </cell>
        </row>
        <row r="58347">
          <cell r="W58347" t="str">
            <v>461420 2858</v>
          </cell>
          <cell r="AL58347">
            <v>0.05</v>
          </cell>
        </row>
        <row r="58348">
          <cell r="W58348" t="str">
            <v>461420 2858</v>
          </cell>
          <cell r="AL58348">
            <v>2.5000000000000001E-2</v>
          </cell>
        </row>
        <row r="58349">
          <cell r="W58349" t="str">
            <v>461420 2858</v>
          </cell>
          <cell r="AL58349">
            <v>7.4999999999999997E-2</v>
          </cell>
        </row>
        <row r="58350">
          <cell r="W58350" t="str">
            <v>461420 2858</v>
          </cell>
          <cell r="AL58350">
            <v>2.5000000000000001E-2</v>
          </cell>
        </row>
        <row r="58351">
          <cell r="W58351" t="str">
            <v>461420 2858</v>
          </cell>
          <cell r="AL58351">
            <v>2.5000000000000001E-2</v>
          </cell>
        </row>
        <row r="58352">
          <cell r="W58352" t="str">
            <v>461420 2858</v>
          </cell>
          <cell r="AL58352">
            <v>2.5000000000000001E-2</v>
          </cell>
        </row>
        <row r="58353">
          <cell r="W58353" t="str">
            <v>461420 2858</v>
          </cell>
          <cell r="AL58353">
            <v>2.5000000000000001E-2</v>
          </cell>
        </row>
        <row r="58354">
          <cell r="W58354" t="str">
            <v>461420 2858</v>
          </cell>
          <cell r="AL58354">
            <v>2.5000000000000001E-2</v>
          </cell>
        </row>
        <row r="58355">
          <cell r="W58355" t="str">
            <v>461420 2858</v>
          </cell>
          <cell r="AL58355">
            <v>0.1</v>
          </cell>
        </row>
        <row r="58356">
          <cell r="W58356" t="str">
            <v>461420 2858</v>
          </cell>
          <cell r="AL58356">
            <v>2.5000000000000001E-2</v>
          </cell>
        </row>
        <row r="58357">
          <cell r="W58357" t="str">
            <v>461452 2858</v>
          </cell>
          <cell r="AL58357">
            <v>0.05</v>
          </cell>
        </row>
        <row r="58358">
          <cell r="W58358" t="str">
            <v>461452 2858</v>
          </cell>
          <cell r="AL58358">
            <v>2.5000000000000001E-2</v>
          </cell>
        </row>
        <row r="58359">
          <cell r="W58359" t="str">
            <v>615402 2858</v>
          </cell>
          <cell r="AL58359">
            <v>2.5000000000000001E-2</v>
          </cell>
        </row>
        <row r="58360">
          <cell r="W58360" t="str">
            <v>615402 2858</v>
          </cell>
          <cell r="AL58360">
            <v>0.02</v>
          </cell>
        </row>
        <row r="58361">
          <cell r="W58361" t="str">
            <v>615402 2858</v>
          </cell>
          <cell r="AL58361">
            <v>0.05</v>
          </cell>
        </row>
        <row r="58362">
          <cell r="W58362" t="str">
            <v>615402 2858</v>
          </cell>
          <cell r="AL58362">
            <v>0.06</v>
          </cell>
        </row>
        <row r="58363">
          <cell r="W58363" t="str">
            <v>615402 2858</v>
          </cell>
          <cell r="AL58363">
            <v>0.09</v>
          </cell>
        </row>
        <row r="58364">
          <cell r="W58364" t="str">
            <v>615402 2858</v>
          </cell>
          <cell r="AL58364">
            <v>0.05</v>
          </cell>
        </row>
        <row r="58365">
          <cell r="W58365" t="str">
            <v>615402 2858</v>
          </cell>
          <cell r="AL58365">
            <v>2.5000000000000001E-2</v>
          </cell>
        </row>
        <row r="58366">
          <cell r="W58366" t="str">
            <v>615402 2858</v>
          </cell>
          <cell r="AL58366">
            <v>3.5000000000000003E-2</v>
          </cell>
        </row>
        <row r="58367">
          <cell r="W58367" t="str">
            <v>615402 2858</v>
          </cell>
          <cell r="AL58367">
            <v>0.02</v>
          </cell>
        </row>
        <row r="58368">
          <cell r="W58368" t="str">
            <v>615402 2858</v>
          </cell>
          <cell r="AL58368">
            <v>5.0000000000000001E-3</v>
          </cell>
        </row>
        <row r="58369">
          <cell r="W58369" t="str">
            <v>621407 2858</v>
          </cell>
          <cell r="AL58369">
            <v>2.5000000000000001E-2</v>
          </cell>
        </row>
        <row r="58370">
          <cell r="W58370" t="str">
            <v>760401 2858</v>
          </cell>
          <cell r="AL58370">
            <v>2.5000000000000001E-2</v>
          </cell>
        </row>
        <row r="58371">
          <cell r="W58371" t="str">
            <v>760401 2858</v>
          </cell>
          <cell r="AL58371">
            <v>3.5000000000000003E-2</v>
          </cell>
        </row>
        <row r="58372">
          <cell r="W58372" t="str">
            <v>760401 2858</v>
          </cell>
          <cell r="AL58372">
            <v>5.0000000000000001E-3</v>
          </cell>
        </row>
        <row r="58373">
          <cell r="W58373" t="str">
            <v>760401 2858</v>
          </cell>
          <cell r="AL58373">
            <v>0.02</v>
          </cell>
        </row>
        <row r="58374">
          <cell r="W58374" t="str">
            <v>760401 2858</v>
          </cell>
          <cell r="AL58374">
            <v>2.5000000000000001E-2</v>
          </cell>
        </row>
        <row r="58375">
          <cell r="W58375" t="str">
            <v>760401 2858</v>
          </cell>
          <cell r="AL58375">
            <v>2.5000000000000001E-2</v>
          </cell>
        </row>
        <row r="58376">
          <cell r="W58376" t="str">
            <v>760401 2858</v>
          </cell>
          <cell r="AL58376">
            <v>2.5000000000000001E-2</v>
          </cell>
        </row>
        <row r="58377">
          <cell r="W58377" t="str">
            <v>760401 2858</v>
          </cell>
          <cell r="AL58377">
            <v>2.5000000000000001E-2</v>
          </cell>
        </row>
        <row r="58378">
          <cell r="W58378" t="str">
            <v>787410 2858</v>
          </cell>
          <cell r="AL58378">
            <v>2.5000000000000001E-2</v>
          </cell>
        </row>
        <row r="58379">
          <cell r="W58379" t="str">
            <v>787410 2858</v>
          </cell>
          <cell r="AL58379">
            <v>2.5000000000000001E-2</v>
          </cell>
        </row>
        <row r="58380">
          <cell r="W58380" t="str">
            <v>787410 2858</v>
          </cell>
          <cell r="AL58380">
            <v>0.02</v>
          </cell>
        </row>
        <row r="58381">
          <cell r="W58381" t="str">
            <v>821409 2858</v>
          </cell>
          <cell r="AL58381">
            <v>2.5000000000000001E-2</v>
          </cell>
        </row>
        <row r="58382">
          <cell r="W58382" t="str">
            <v>821409 2858</v>
          </cell>
          <cell r="AL58382">
            <v>0.03</v>
          </cell>
        </row>
        <row r="58383">
          <cell r="W58383" t="str">
            <v>821409 2858</v>
          </cell>
          <cell r="AL58383">
            <v>2.5000000000000001E-2</v>
          </cell>
        </row>
        <row r="58384">
          <cell r="W58384" t="str">
            <v>821409 2858</v>
          </cell>
          <cell r="AL58384">
            <v>0.01</v>
          </cell>
        </row>
        <row r="58385">
          <cell r="W58385" t="str">
            <v>851401 2858</v>
          </cell>
          <cell r="AL58385">
            <v>0.01</v>
          </cell>
        </row>
        <row r="58386">
          <cell r="W58386" t="str">
            <v>851401 2858</v>
          </cell>
          <cell r="AL58386">
            <v>2.5000000000000001E-2</v>
          </cell>
        </row>
        <row r="58387">
          <cell r="W58387" t="str">
            <v>851401 2858</v>
          </cell>
          <cell r="AL58387">
            <v>0.05</v>
          </cell>
        </row>
        <row r="58388">
          <cell r="W58388" t="str">
            <v>851401 2858</v>
          </cell>
          <cell r="AL58388">
            <v>1.4999999999999999E-2</v>
          </cell>
        </row>
        <row r="58389">
          <cell r="W58389" t="str">
            <v>851401 2858</v>
          </cell>
          <cell r="AL58389">
            <v>3.5000000000000003E-2</v>
          </cell>
        </row>
        <row r="58390">
          <cell r="W58390" t="str">
            <v>851401 2858</v>
          </cell>
          <cell r="AL58390">
            <v>5.5E-2</v>
          </cell>
        </row>
        <row r="58391">
          <cell r="W58391" t="str">
            <v>851401 2858</v>
          </cell>
          <cell r="AL58391">
            <v>2.5000000000000001E-2</v>
          </cell>
        </row>
        <row r="58392">
          <cell r="W58392" t="str">
            <v>851401 2858</v>
          </cell>
          <cell r="AL58392">
            <v>0.06</v>
          </cell>
        </row>
        <row r="58393">
          <cell r="W58393" t="str">
            <v>851401 2858</v>
          </cell>
          <cell r="AL58393">
            <v>6.5000000000000002E-2</v>
          </cell>
        </row>
        <row r="58394">
          <cell r="W58394" t="str">
            <v>851401 2858</v>
          </cell>
          <cell r="AL58394">
            <v>2.5000000000000001E-2</v>
          </cell>
        </row>
        <row r="58395">
          <cell r="W58395" t="str">
            <v>851401 2858</v>
          </cell>
          <cell r="AL58395">
            <v>0.06</v>
          </cell>
        </row>
        <row r="58396">
          <cell r="W58396" t="str">
            <v>851401 2858</v>
          </cell>
          <cell r="AL58396">
            <v>7.4999999999999997E-2</v>
          </cell>
        </row>
        <row r="58397">
          <cell r="W58397" t="str">
            <v>851401 2858</v>
          </cell>
          <cell r="AL58397">
            <v>5.0000000000000001E-3</v>
          </cell>
        </row>
        <row r="58398">
          <cell r="W58398" t="str">
            <v>851401 2858</v>
          </cell>
          <cell r="AL58398">
            <v>0.28999999999999998</v>
          </cell>
        </row>
        <row r="58399">
          <cell r="W58399" t="str">
            <v>851401 2858</v>
          </cell>
          <cell r="AL58399">
            <v>2.5000000000000001E-2</v>
          </cell>
        </row>
        <row r="58400">
          <cell r="W58400" t="str">
            <v>851401 2858</v>
          </cell>
          <cell r="AL58400">
            <v>0.04</v>
          </cell>
        </row>
        <row r="58401">
          <cell r="W58401" t="str">
            <v>851401 2858</v>
          </cell>
          <cell r="AL58401">
            <v>2.5000000000000001E-2</v>
          </cell>
        </row>
        <row r="58402">
          <cell r="W58402" t="str">
            <v>851401 2858</v>
          </cell>
          <cell r="AL58402">
            <v>2.5000000000000001E-2</v>
          </cell>
        </row>
        <row r="58403">
          <cell r="W58403" t="str">
            <v>851401 2858</v>
          </cell>
          <cell r="AL58403">
            <v>0.1</v>
          </cell>
        </row>
        <row r="58404">
          <cell r="W58404" t="str">
            <v>851401 2858</v>
          </cell>
          <cell r="AL58404">
            <v>0.04</v>
          </cell>
        </row>
        <row r="58405">
          <cell r="W58405" t="str">
            <v>851401 2858</v>
          </cell>
          <cell r="AL58405">
            <v>2.5000000000000001E-2</v>
          </cell>
        </row>
        <row r="58406">
          <cell r="W58406" t="str">
            <v>851401 2858</v>
          </cell>
          <cell r="AL58406">
            <v>2.5000000000000001E-2</v>
          </cell>
        </row>
        <row r="58407">
          <cell r="W58407" t="str">
            <v>147401 2858</v>
          </cell>
          <cell r="AL58407">
            <v>5.5E-2</v>
          </cell>
        </row>
        <row r="58408">
          <cell r="W58408" t="str">
            <v>147401 2858</v>
          </cell>
          <cell r="AL58408">
            <v>0.01</v>
          </cell>
        </row>
        <row r="58409">
          <cell r="W58409" t="str">
            <v>280051 2858</v>
          </cell>
          <cell r="AL58409">
            <v>2.5000000000000001E-2</v>
          </cell>
        </row>
        <row r="58410">
          <cell r="W58410" t="str">
            <v>280941 2858</v>
          </cell>
          <cell r="AL58410">
            <v>1.4999999999999999E-2</v>
          </cell>
        </row>
        <row r="58411">
          <cell r="W58411" t="str">
            <v>280941 2858</v>
          </cell>
          <cell r="AL58411">
            <v>2.5000000000000001E-2</v>
          </cell>
        </row>
        <row r="58412">
          <cell r="W58412" t="str">
            <v>280941 2858</v>
          </cell>
          <cell r="AL58412">
            <v>5.0000000000000001E-3</v>
          </cell>
        </row>
        <row r="58413">
          <cell r="W58413" t="str">
            <v>281009 2858</v>
          </cell>
          <cell r="AL58413">
            <v>2.5000000000000001E-2</v>
          </cell>
        </row>
        <row r="58414">
          <cell r="W58414" t="str">
            <v>281009 2858</v>
          </cell>
          <cell r="AL58414">
            <v>0.02</v>
          </cell>
        </row>
        <row r="58415">
          <cell r="W58415" t="str">
            <v>281009 2858</v>
          </cell>
          <cell r="AL58415">
            <v>0.03</v>
          </cell>
        </row>
        <row r="58416">
          <cell r="W58416" t="str">
            <v>281009 2858</v>
          </cell>
          <cell r="AL58416">
            <v>2.5000000000000001E-2</v>
          </cell>
        </row>
        <row r="58417">
          <cell r="W58417" t="str">
            <v>281009 2858</v>
          </cell>
          <cell r="AL58417">
            <v>2.5000000000000001E-2</v>
          </cell>
        </row>
        <row r="58418">
          <cell r="W58418" t="str">
            <v>281009 2858</v>
          </cell>
          <cell r="AL58418">
            <v>2.5000000000000001E-2</v>
          </cell>
        </row>
        <row r="58419">
          <cell r="W58419" t="str">
            <v>281398 2858</v>
          </cell>
          <cell r="AL58419">
            <v>2.5000000000000001E-2</v>
          </cell>
        </row>
        <row r="58420">
          <cell r="W58420" t="str">
            <v>281398 2858</v>
          </cell>
          <cell r="AL58420">
            <v>2.5000000000000001E-2</v>
          </cell>
        </row>
        <row r="58421">
          <cell r="W58421" t="str">
            <v>281398 2858</v>
          </cell>
          <cell r="AL58421">
            <v>0.01</v>
          </cell>
        </row>
        <row r="58422">
          <cell r="W58422" t="str">
            <v>281398 2858</v>
          </cell>
          <cell r="AL58422">
            <v>7.4999999999999997E-2</v>
          </cell>
        </row>
        <row r="58423">
          <cell r="W58423" t="str">
            <v>461420 2858</v>
          </cell>
          <cell r="AL58423">
            <v>0.05</v>
          </cell>
        </row>
        <row r="58424">
          <cell r="W58424" t="str">
            <v>461420 2858</v>
          </cell>
          <cell r="AL58424">
            <v>0.05</v>
          </cell>
        </row>
        <row r="58425">
          <cell r="W58425" t="str">
            <v>461420 2858</v>
          </cell>
          <cell r="AL58425">
            <v>2.5000000000000001E-2</v>
          </cell>
        </row>
        <row r="58426">
          <cell r="W58426" t="str">
            <v>461420 2858</v>
          </cell>
          <cell r="AL58426">
            <v>7.4999999999999997E-2</v>
          </cell>
        </row>
        <row r="58427">
          <cell r="W58427" t="str">
            <v>461420 2858</v>
          </cell>
          <cell r="AL58427">
            <v>2.5000000000000001E-2</v>
          </cell>
        </row>
        <row r="58428">
          <cell r="W58428" t="str">
            <v>461420 2858</v>
          </cell>
          <cell r="AL58428">
            <v>2.5000000000000001E-2</v>
          </cell>
        </row>
        <row r="58429">
          <cell r="W58429" t="str">
            <v>461420 2858</v>
          </cell>
          <cell r="AL58429">
            <v>2.5000000000000001E-2</v>
          </cell>
        </row>
        <row r="58430">
          <cell r="W58430" t="str">
            <v>461420 2858</v>
          </cell>
          <cell r="AL58430">
            <v>7.0000000000000007E-2</v>
          </cell>
        </row>
        <row r="58431">
          <cell r="W58431" t="str">
            <v>461420 2858</v>
          </cell>
          <cell r="AL58431">
            <v>2.5000000000000001E-2</v>
          </cell>
        </row>
        <row r="58432">
          <cell r="W58432" t="str">
            <v>461420 2858</v>
          </cell>
          <cell r="AL58432">
            <v>2.5000000000000001E-2</v>
          </cell>
        </row>
        <row r="58433">
          <cell r="W58433" t="str">
            <v>461420 2858</v>
          </cell>
          <cell r="AL58433">
            <v>0.01</v>
          </cell>
        </row>
        <row r="58434">
          <cell r="W58434" t="str">
            <v>461420 2858</v>
          </cell>
          <cell r="AL58434">
            <v>2.5000000000000001E-2</v>
          </cell>
        </row>
        <row r="58435">
          <cell r="W58435" t="str">
            <v>461420 2858</v>
          </cell>
          <cell r="AL58435">
            <v>0.09</v>
          </cell>
        </row>
        <row r="58436">
          <cell r="W58436" t="str">
            <v>461420 2858</v>
          </cell>
          <cell r="AL58436">
            <v>7.4999999999999997E-2</v>
          </cell>
        </row>
        <row r="58437">
          <cell r="W58437" t="str">
            <v>461452 2858</v>
          </cell>
          <cell r="AL58437">
            <v>0.02</v>
          </cell>
        </row>
        <row r="58438">
          <cell r="W58438" t="str">
            <v>461452 2858</v>
          </cell>
          <cell r="AL58438">
            <v>2.5000000000000001E-2</v>
          </cell>
        </row>
        <row r="58439">
          <cell r="W58439" t="str">
            <v>461452 2858</v>
          </cell>
          <cell r="AL58439">
            <v>2.5000000000000001E-2</v>
          </cell>
        </row>
        <row r="58440">
          <cell r="W58440" t="str">
            <v>461452 2858</v>
          </cell>
          <cell r="AL58440">
            <v>2.5000000000000001E-2</v>
          </cell>
        </row>
        <row r="58441">
          <cell r="W58441" t="str">
            <v>461452 2858</v>
          </cell>
          <cell r="AL58441">
            <v>0.05</v>
          </cell>
        </row>
        <row r="58442">
          <cell r="W58442" t="str">
            <v>461452 2858</v>
          </cell>
          <cell r="AL58442">
            <v>0.09</v>
          </cell>
        </row>
        <row r="58443">
          <cell r="W58443" t="str">
            <v>461452 2858</v>
          </cell>
          <cell r="AL58443">
            <v>2.5000000000000001E-2</v>
          </cell>
        </row>
        <row r="58444">
          <cell r="W58444" t="str">
            <v>461452 2858</v>
          </cell>
          <cell r="AL58444">
            <v>2.5000000000000001E-2</v>
          </cell>
        </row>
        <row r="58445">
          <cell r="W58445" t="str">
            <v>615402 2858</v>
          </cell>
          <cell r="AL58445">
            <v>0.05</v>
          </cell>
        </row>
        <row r="58446">
          <cell r="W58446" t="str">
            <v>615402 2858</v>
          </cell>
          <cell r="AL58446">
            <v>2.5000000000000001E-2</v>
          </cell>
        </row>
        <row r="58447">
          <cell r="W58447" t="str">
            <v>760401 2858</v>
          </cell>
          <cell r="AL58447">
            <v>2.5000000000000001E-2</v>
          </cell>
        </row>
        <row r="58448">
          <cell r="W58448" t="str">
            <v>851401 2858</v>
          </cell>
          <cell r="AL58448">
            <v>0.02</v>
          </cell>
        </row>
        <row r="58449">
          <cell r="W58449" t="str">
            <v>851401 2858</v>
          </cell>
          <cell r="AL58449">
            <v>0.12</v>
          </cell>
        </row>
        <row r="58450">
          <cell r="W58450" t="str">
            <v>851401 2858</v>
          </cell>
          <cell r="AL58450">
            <v>1.4999999999999999E-2</v>
          </cell>
        </row>
        <row r="58451">
          <cell r="W58451" t="str">
            <v>851401 2858</v>
          </cell>
          <cell r="AL58451">
            <v>0.05</v>
          </cell>
        </row>
        <row r="58452">
          <cell r="W58452" t="str">
            <v>851401 2858</v>
          </cell>
          <cell r="AL58452">
            <v>5.5E-2</v>
          </cell>
        </row>
        <row r="58453">
          <cell r="W58453" t="str">
            <v>851401 2858</v>
          </cell>
          <cell r="AL58453">
            <v>2.5000000000000001E-2</v>
          </cell>
        </row>
        <row r="58454">
          <cell r="W58454" t="str">
            <v>851401 2858</v>
          </cell>
          <cell r="AL58454">
            <v>2.5000000000000001E-2</v>
          </cell>
        </row>
        <row r="58455">
          <cell r="W58455" t="str">
            <v>851401 2858</v>
          </cell>
          <cell r="AL58455">
            <v>6.5000000000000002E-2</v>
          </cell>
        </row>
        <row r="58456">
          <cell r="W58456" t="str">
            <v>851401 2858</v>
          </cell>
          <cell r="AL58456">
            <v>0.04</v>
          </cell>
        </row>
        <row r="58457">
          <cell r="W58457" t="str">
            <v>851401 2858</v>
          </cell>
          <cell r="AL58457">
            <v>0.15</v>
          </cell>
        </row>
        <row r="58458">
          <cell r="W58458" t="str">
            <v>851401 2858</v>
          </cell>
          <cell r="AL58458">
            <v>4.4999999999999998E-2</v>
          </cell>
        </row>
        <row r="58459">
          <cell r="W58459" t="str">
            <v>147401 2858</v>
          </cell>
          <cell r="AL58459">
            <v>0.04</v>
          </cell>
        </row>
        <row r="58460">
          <cell r="W58460" t="str">
            <v>147401 2858</v>
          </cell>
          <cell r="AL58460">
            <v>2.5000000000000001E-2</v>
          </cell>
        </row>
        <row r="58461">
          <cell r="W58461" t="str">
            <v>147401 2858</v>
          </cell>
          <cell r="AL58461">
            <v>2.5000000000000001E-2</v>
          </cell>
        </row>
        <row r="58462">
          <cell r="W58462" t="str">
            <v>280051 2858</v>
          </cell>
          <cell r="AL58462">
            <v>0.02</v>
          </cell>
        </row>
        <row r="58463">
          <cell r="W58463" t="str">
            <v>280051 2858</v>
          </cell>
          <cell r="AL58463">
            <v>0.02</v>
          </cell>
        </row>
        <row r="58464">
          <cell r="W58464" t="str">
            <v>280051 2858</v>
          </cell>
          <cell r="AL58464">
            <v>0.09</v>
          </cell>
        </row>
        <row r="58465">
          <cell r="W58465" t="str">
            <v>280051 2858</v>
          </cell>
          <cell r="AL58465">
            <v>0.105</v>
          </cell>
        </row>
        <row r="58466">
          <cell r="W58466" t="str">
            <v>280051 2858</v>
          </cell>
          <cell r="AL58466">
            <v>2.5000000000000001E-2</v>
          </cell>
        </row>
        <row r="58467">
          <cell r="W58467" t="str">
            <v>280051 2858</v>
          </cell>
          <cell r="AL58467">
            <v>0.03</v>
          </cell>
        </row>
        <row r="58468">
          <cell r="W58468" t="str">
            <v>280051 2858</v>
          </cell>
          <cell r="AL58468">
            <v>0.02</v>
          </cell>
        </row>
        <row r="58469">
          <cell r="W58469" t="str">
            <v>280051 2858</v>
          </cell>
          <cell r="AL58469">
            <v>4.4999999999999998E-2</v>
          </cell>
        </row>
        <row r="58470">
          <cell r="W58470" t="str">
            <v>280051 2858</v>
          </cell>
          <cell r="AL58470">
            <v>2.5000000000000001E-2</v>
          </cell>
        </row>
        <row r="58471">
          <cell r="W58471" t="str">
            <v>280051 2858</v>
          </cell>
          <cell r="AL58471">
            <v>7.0000000000000007E-2</v>
          </cell>
        </row>
        <row r="58472">
          <cell r="W58472" t="str">
            <v>280051 2858</v>
          </cell>
          <cell r="AL58472">
            <v>2.5000000000000001E-2</v>
          </cell>
        </row>
        <row r="58473">
          <cell r="W58473" t="str">
            <v>280051 2858</v>
          </cell>
          <cell r="AL58473">
            <v>0.02</v>
          </cell>
        </row>
        <row r="58474">
          <cell r="W58474" t="str">
            <v>280051 2858</v>
          </cell>
          <cell r="AL58474">
            <v>0.09</v>
          </cell>
        </row>
        <row r="58475">
          <cell r="W58475" t="str">
            <v>280051 2858</v>
          </cell>
          <cell r="AL58475">
            <v>2.5000000000000001E-2</v>
          </cell>
        </row>
        <row r="58476">
          <cell r="W58476" t="str">
            <v>280051 2858</v>
          </cell>
          <cell r="AL58476">
            <v>5.0000000000000001E-3</v>
          </cell>
        </row>
        <row r="58477">
          <cell r="W58477" t="str">
            <v>280560 2858</v>
          </cell>
          <cell r="AL58477">
            <v>0.14499999999999999</v>
          </cell>
        </row>
        <row r="58478">
          <cell r="W58478" t="str">
            <v>280560 2858</v>
          </cell>
          <cell r="AL58478">
            <v>5.0000000000000001E-3</v>
          </cell>
        </row>
        <row r="58479">
          <cell r="W58479" t="str">
            <v>280560 2858</v>
          </cell>
          <cell r="AL58479">
            <v>2.5000000000000001E-2</v>
          </cell>
        </row>
        <row r="58480">
          <cell r="W58480" t="str">
            <v>280560 2858</v>
          </cell>
          <cell r="AL58480">
            <v>0.11</v>
          </cell>
        </row>
        <row r="58481">
          <cell r="W58481" t="str">
            <v>280560 2858</v>
          </cell>
          <cell r="AL58481">
            <v>0.01</v>
          </cell>
        </row>
        <row r="58482">
          <cell r="W58482" t="str">
            <v>280941 2858</v>
          </cell>
          <cell r="AL58482">
            <v>2.5000000000000001E-2</v>
          </cell>
        </row>
        <row r="58483">
          <cell r="W58483" t="str">
            <v>280941 2858</v>
          </cell>
          <cell r="AL58483">
            <v>0.02</v>
          </cell>
        </row>
        <row r="58484">
          <cell r="W58484" t="str">
            <v>280941 2858</v>
          </cell>
          <cell r="AL58484">
            <v>7.4999999999999997E-2</v>
          </cell>
        </row>
        <row r="58485">
          <cell r="W58485" t="str">
            <v>281009 2858</v>
          </cell>
          <cell r="AL58485">
            <v>5.0000000000000001E-3</v>
          </cell>
        </row>
        <row r="58486">
          <cell r="W58486" t="str">
            <v>281009 2858</v>
          </cell>
          <cell r="AL58486">
            <v>0.02</v>
          </cell>
        </row>
        <row r="58487">
          <cell r="W58487" t="str">
            <v>281009 2858</v>
          </cell>
          <cell r="AL58487">
            <v>2.5000000000000001E-2</v>
          </cell>
        </row>
        <row r="58488">
          <cell r="W58488" t="str">
            <v>281009 2858</v>
          </cell>
          <cell r="AL58488">
            <v>2.5000000000000001E-2</v>
          </cell>
        </row>
        <row r="58489">
          <cell r="W58489" t="str">
            <v>373401 2858</v>
          </cell>
          <cell r="AL58489">
            <v>5.5E-2</v>
          </cell>
        </row>
        <row r="58490">
          <cell r="W58490" t="str">
            <v>373401 2858</v>
          </cell>
          <cell r="AL58490">
            <v>2.5000000000000001E-2</v>
          </cell>
        </row>
        <row r="58491">
          <cell r="W58491" t="str">
            <v>373401 2858</v>
          </cell>
          <cell r="AL58491">
            <v>0.01</v>
          </cell>
        </row>
        <row r="58492">
          <cell r="W58492" t="str">
            <v>376402 2858</v>
          </cell>
          <cell r="AL58492">
            <v>2.5000000000000001E-2</v>
          </cell>
        </row>
        <row r="58493">
          <cell r="W58493" t="str">
            <v>461420 2858</v>
          </cell>
          <cell r="AL58493">
            <v>2.5000000000000001E-2</v>
          </cell>
        </row>
        <row r="58494">
          <cell r="W58494" t="str">
            <v>615402 2858</v>
          </cell>
          <cell r="AL58494">
            <v>5.0000000000000001E-3</v>
          </cell>
        </row>
        <row r="58495">
          <cell r="W58495" t="str">
            <v>615402 2858</v>
          </cell>
          <cell r="AL58495">
            <v>1.4999999999999999E-2</v>
          </cell>
        </row>
        <row r="58496">
          <cell r="W58496" t="str">
            <v>615402 2858</v>
          </cell>
          <cell r="AL58496">
            <v>2.5000000000000001E-2</v>
          </cell>
        </row>
        <row r="58497">
          <cell r="W58497" t="str">
            <v>760401 2858</v>
          </cell>
          <cell r="AL58497">
            <v>5.0000000000000001E-3</v>
          </cell>
        </row>
        <row r="58498">
          <cell r="W58498" t="str">
            <v>760401 2858</v>
          </cell>
          <cell r="AL58498">
            <v>2.5000000000000001E-2</v>
          </cell>
        </row>
        <row r="58499">
          <cell r="W58499" t="str">
            <v>787410 2858</v>
          </cell>
          <cell r="AL58499">
            <v>0.01</v>
          </cell>
        </row>
        <row r="58500">
          <cell r="W58500" t="str">
            <v>821409 2858</v>
          </cell>
          <cell r="AL58500">
            <v>0.01</v>
          </cell>
        </row>
        <row r="58501">
          <cell r="W58501" t="str">
            <v>851401 2858</v>
          </cell>
          <cell r="AL58501">
            <v>0.02</v>
          </cell>
        </row>
        <row r="58502">
          <cell r="W58502" t="str">
            <v>851401 2858</v>
          </cell>
          <cell r="AL58502">
            <v>2.5000000000000001E-2</v>
          </cell>
        </row>
        <row r="58503">
          <cell r="W58503" t="str">
            <v>851401 2858</v>
          </cell>
          <cell r="AL58503">
            <v>0.03</v>
          </cell>
        </row>
        <row r="58504">
          <cell r="W58504" t="str">
            <v>851401 2858</v>
          </cell>
          <cell r="AL58504">
            <v>0.02</v>
          </cell>
        </row>
        <row r="58505">
          <cell r="W58505" t="str">
            <v>851401 2858</v>
          </cell>
          <cell r="AL58505">
            <v>2.5000000000000001E-2</v>
          </cell>
        </row>
        <row r="58506">
          <cell r="W58506" t="str">
            <v>851401 2858</v>
          </cell>
          <cell r="AL58506">
            <v>7.4999999999999997E-2</v>
          </cell>
        </row>
        <row r="58507">
          <cell r="W58507" t="str">
            <v>851401 2858</v>
          </cell>
          <cell r="AL58507">
            <v>7.0000000000000007E-2</v>
          </cell>
        </row>
        <row r="58508">
          <cell r="W58508" t="str">
            <v>851401 2858</v>
          </cell>
          <cell r="AL58508">
            <v>2.5000000000000001E-2</v>
          </cell>
        </row>
        <row r="58509">
          <cell r="W58509" t="str">
            <v>851401 2858</v>
          </cell>
          <cell r="AL58509">
            <v>0.02</v>
          </cell>
        </row>
        <row r="58510">
          <cell r="W58510" t="str">
            <v>851401 2858</v>
          </cell>
          <cell r="AL58510">
            <v>5.0000000000000001E-3</v>
          </cell>
        </row>
        <row r="58511">
          <cell r="W58511" t="str">
            <v>147401 2858</v>
          </cell>
          <cell r="AL58511">
            <v>2.5000000000000001E-2</v>
          </cell>
        </row>
        <row r="58512">
          <cell r="W58512" t="str">
            <v>147401 2858</v>
          </cell>
          <cell r="AL58512">
            <v>0.01</v>
          </cell>
        </row>
        <row r="58513">
          <cell r="W58513" t="str">
            <v>147401 2858</v>
          </cell>
          <cell r="AL58513">
            <v>2.5000000000000001E-2</v>
          </cell>
        </row>
        <row r="58514">
          <cell r="W58514" t="str">
            <v>147401 2858</v>
          </cell>
          <cell r="AL58514">
            <v>2.5000000000000001E-2</v>
          </cell>
        </row>
        <row r="58515">
          <cell r="W58515" t="str">
            <v>147401 2858</v>
          </cell>
          <cell r="AL58515">
            <v>0.05</v>
          </cell>
        </row>
        <row r="58516">
          <cell r="W58516" t="str">
            <v>147401 2858</v>
          </cell>
          <cell r="AL58516">
            <v>0.02</v>
          </cell>
        </row>
        <row r="58517">
          <cell r="W58517" t="str">
            <v>147401 2858</v>
          </cell>
          <cell r="AL58517">
            <v>0.13</v>
          </cell>
        </row>
        <row r="58518">
          <cell r="W58518" t="str">
            <v>147401 2858</v>
          </cell>
          <cell r="AL58518">
            <v>0.02</v>
          </cell>
        </row>
        <row r="58519">
          <cell r="W58519" t="str">
            <v>147401 2858</v>
          </cell>
          <cell r="AL58519">
            <v>2.5000000000000001E-2</v>
          </cell>
        </row>
        <row r="58520">
          <cell r="W58520" t="str">
            <v>147401 2858</v>
          </cell>
          <cell r="AL58520">
            <v>2.5000000000000001E-2</v>
          </cell>
        </row>
        <row r="58521">
          <cell r="W58521" t="str">
            <v>147401 2858</v>
          </cell>
          <cell r="AL58521">
            <v>2.5000000000000001E-2</v>
          </cell>
        </row>
        <row r="58522">
          <cell r="W58522" t="str">
            <v>147401 2858</v>
          </cell>
          <cell r="AL58522">
            <v>2.5000000000000001E-2</v>
          </cell>
        </row>
        <row r="58523">
          <cell r="W58523" t="str">
            <v>280051 2858</v>
          </cell>
          <cell r="AL58523">
            <v>2.5000000000000001E-2</v>
          </cell>
        </row>
        <row r="58524">
          <cell r="W58524" t="str">
            <v>280051 2858</v>
          </cell>
          <cell r="AL58524">
            <v>0.02</v>
          </cell>
        </row>
        <row r="58525">
          <cell r="W58525" t="str">
            <v>280051 2858</v>
          </cell>
          <cell r="AL58525">
            <v>0.02</v>
          </cell>
        </row>
        <row r="58526">
          <cell r="W58526" t="str">
            <v>280051 2858</v>
          </cell>
          <cell r="AL58526">
            <v>7.4999999999999997E-2</v>
          </cell>
        </row>
        <row r="58527">
          <cell r="W58527" t="str">
            <v>280051 2858</v>
          </cell>
          <cell r="AL58527">
            <v>0.01</v>
          </cell>
        </row>
        <row r="58528">
          <cell r="W58528" t="str">
            <v>280051 2858</v>
          </cell>
          <cell r="AL58528">
            <v>5.5E-2</v>
          </cell>
        </row>
        <row r="58529">
          <cell r="W58529" t="str">
            <v>280051 2858</v>
          </cell>
          <cell r="AL58529">
            <v>7.4999999999999997E-2</v>
          </cell>
        </row>
        <row r="58530">
          <cell r="W58530" t="str">
            <v>280051 2858</v>
          </cell>
          <cell r="AL58530">
            <v>6.5000000000000002E-2</v>
          </cell>
        </row>
        <row r="58531">
          <cell r="W58531" t="str">
            <v>280051 2858</v>
          </cell>
          <cell r="AL58531">
            <v>2.5000000000000001E-2</v>
          </cell>
        </row>
        <row r="58532">
          <cell r="W58532" t="str">
            <v>280051 2858</v>
          </cell>
          <cell r="AL58532">
            <v>0.02</v>
          </cell>
        </row>
        <row r="58533">
          <cell r="W58533" t="str">
            <v>280051 2858</v>
          </cell>
          <cell r="AL58533">
            <v>0.03</v>
          </cell>
        </row>
        <row r="58534">
          <cell r="W58534" t="str">
            <v>280051 2858</v>
          </cell>
          <cell r="AL58534">
            <v>0.01</v>
          </cell>
        </row>
        <row r="58535">
          <cell r="W58535" t="str">
            <v>280051 2858</v>
          </cell>
          <cell r="AL58535">
            <v>0.01</v>
          </cell>
        </row>
        <row r="58536">
          <cell r="W58536" t="str">
            <v>280051 2858</v>
          </cell>
          <cell r="AL58536">
            <v>0.01</v>
          </cell>
        </row>
        <row r="58537">
          <cell r="W58537" t="str">
            <v>280051 2858</v>
          </cell>
          <cell r="AL58537">
            <v>0.08</v>
          </cell>
        </row>
        <row r="58538">
          <cell r="W58538" t="str">
            <v>280051 2858</v>
          </cell>
          <cell r="AL58538">
            <v>0.02</v>
          </cell>
        </row>
        <row r="58539">
          <cell r="W58539" t="str">
            <v>280051 2858</v>
          </cell>
          <cell r="AL58539">
            <v>0.05</v>
          </cell>
        </row>
        <row r="58540">
          <cell r="W58540" t="str">
            <v>280051 2858</v>
          </cell>
          <cell r="AL58540">
            <v>0.09</v>
          </cell>
        </row>
        <row r="58541">
          <cell r="W58541" t="str">
            <v>280051 2858</v>
          </cell>
          <cell r="AL58541">
            <v>2.5000000000000001E-2</v>
          </cell>
        </row>
        <row r="58542">
          <cell r="W58542" t="str">
            <v>280051 2858</v>
          </cell>
          <cell r="AL58542">
            <v>9.5000000000000001E-2</v>
          </cell>
        </row>
        <row r="58543">
          <cell r="W58543" t="str">
            <v>280560 2858</v>
          </cell>
          <cell r="AL58543">
            <v>0.01</v>
          </cell>
        </row>
        <row r="58544">
          <cell r="W58544" t="str">
            <v>280560 2858</v>
          </cell>
          <cell r="AL58544">
            <v>0.105</v>
          </cell>
        </row>
        <row r="58545">
          <cell r="W58545" t="str">
            <v>280560 2858</v>
          </cell>
          <cell r="AL58545">
            <v>0.04</v>
          </cell>
        </row>
        <row r="58546">
          <cell r="W58546" t="str">
            <v>280560 2858</v>
          </cell>
          <cell r="AL58546">
            <v>0.23</v>
          </cell>
        </row>
        <row r="58547">
          <cell r="W58547" t="str">
            <v>280560 2858</v>
          </cell>
          <cell r="AL58547">
            <v>5.0000000000000001E-3</v>
          </cell>
        </row>
        <row r="58548">
          <cell r="W58548" t="str">
            <v>280560 2858</v>
          </cell>
          <cell r="AL58548">
            <v>0.27</v>
          </cell>
        </row>
        <row r="58549">
          <cell r="W58549" t="str">
            <v>280560 2858</v>
          </cell>
          <cell r="AL58549">
            <v>0.08</v>
          </cell>
        </row>
        <row r="58550">
          <cell r="W58550" t="str">
            <v>280560 2858</v>
          </cell>
          <cell r="AL58550">
            <v>9.5000000000000001E-2</v>
          </cell>
        </row>
        <row r="58551">
          <cell r="W58551" t="str">
            <v>280560 2858</v>
          </cell>
          <cell r="AL58551">
            <v>0.05</v>
          </cell>
        </row>
        <row r="58552">
          <cell r="W58552" t="str">
            <v>280560 2858</v>
          </cell>
          <cell r="AL58552">
            <v>2.5000000000000001E-2</v>
          </cell>
        </row>
        <row r="58553">
          <cell r="W58553" t="str">
            <v>280560 2858</v>
          </cell>
          <cell r="AL58553">
            <v>0.155</v>
          </cell>
        </row>
        <row r="58554">
          <cell r="W58554" t="str">
            <v>280560 2858</v>
          </cell>
          <cell r="AL58554">
            <v>0.11</v>
          </cell>
        </row>
        <row r="58555">
          <cell r="W58555" t="str">
            <v>280560 2858</v>
          </cell>
          <cell r="AL58555">
            <v>0.12</v>
          </cell>
        </row>
        <row r="58556">
          <cell r="W58556" t="str">
            <v>280560 2858</v>
          </cell>
          <cell r="AL58556">
            <v>1.4999999999999999E-2</v>
          </cell>
        </row>
        <row r="58557">
          <cell r="W58557" t="str">
            <v>280560 2858</v>
          </cell>
          <cell r="AL58557">
            <v>6.5000000000000002E-2</v>
          </cell>
        </row>
        <row r="58558">
          <cell r="W58558" t="str">
            <v>280560 2858</v>
          </cell>
          <cell r="AL58558">
            <v>1.4999999999999999E-2</v>
          </cell>
        </row>
        <row r="58559">
          <cell r="W58559" t="str">
            <v>280560 2858</v>
          </cell>
          <cell r="AL58559">
            <v>3.5000000000000003E-2</v>
          </cell>
        </row>
        <row r="58560">
          <cell r="W58560" t="str">
            <v>280560 2858</v>
          </cell>
          <cell r="AL58560">
            <v>0.23499999999999999</v>
          </cell>
        </row>
        <row r="58561">
          <cell r="W58561" t="str">
            <v>280560 2858</v>
          </cell>
          <cell r="AL58561">
            <v>2.5000000000000001E-2</v>
          </cell>
        </row>
        <row r="58562">
          <cell r="W58562" t="str">
            <v>280560 2858</v>
          </cell>
          <cell r="AL58562">
            <v>0.04</v>
          </cell>
        </row>
        <row r="58563">
          <cell r="W58563" t="str">
            <v>280560 2858</v>
          </cell>
          <cell r="AL58563">
            <v>3.5000000000000003E-2</v>
          </cell>
        </row>
        <row r="58564">
          <cell r="W58564" t="str">
            <v>280941 2858</v>
          </cell>
          <cell r="AL58564">
            <v>0.02</v>
          </cell>
        </row>
        <row r="58565">
          <cell r="W58565" t="str">
            <v>280941 2858</v>
          </cell>
          <cell r="AL58565">
            <v>2.5000000000000001E-2</v>
          </cell>
        </row>
        <row r="58566">
          <cell r="W58566" t="str">
            <v>280941 2858</v>
          </cell>
          <cell r="AL58566">
            <v>2.5000000000000001E-2</v>
          </cell>
        </row>
        <row r="58567">
          <cell r="W58567" t="str">
            <v>280941 2858</v>
          </cell>
          <cell r="AL58567">
            <v>2.5000000000000001E-2</v>
          </cell>
        </row>
        <row r="58568">
          <cell r="W58568" t="str">
            <v>280941 2858</v>
          </cell>
          <cell r="AL58568">
            <v>5.0000000000000001E-3</v>
          </cell>
        </row>
        <row r="58569">
          <cell r="W58569" t="str">
            <v>280941 2858</v>
          </cell>
          <cell r="AL58569">
            <v>0.04</v>
          </cell>
        </row>
        <row r="58570">
          <cell r="W58570" t="str">
            <v>280941 2858</v>
          </cell>
          <cell r="AL58570">
            <v>2.5000000000000001E-2</v>
          </cell>
        </row>
        <row r="58571">
          <cell r="W58571" t="str">
            <v>280941 2858</v>
          </cell>
          <cell r="AL58571">
            <v>0.06</v>
          </cell>
        </row>
        <row r="58572">
          <cell r="W58572" t="str">
            <v>280941 2858</v>
          </cell>
          <cell r="AL58572">
            <v>5.0000000000000001E-3</v>
          </cell>
        </row>
        <row r="58573">
          <cell r="W58573" t="str">
            <v>280941 2858</v>
          </cell>
          <cell r="AL58573">
            <v>2.5000000000000001E-2</v>
          </cell>
        </row>
        <row r="58574">
          <cell r="W58574" t="str">
            <v>280941 2858</v>
          </cell>
          <cell r="AL58574">
            <v>3.5000000000000003E-2</v>
          </cell>
        </row>
        <row r="58575">
          <cell r="W58575" t="str">
            <v>281009 2858</v>
          </cell>
          <cell r="AL58575">
            <v>0.05</v>
          </cell>
        </row>
        <row r="58576">
          <cell r="W58576" t="str">
            <v>281009 2858</v>
          </cell>
          <cell r="AL58576">
            <v>1.4999999999999999E-2</v>
          </cell>
        </row>
        <row r="58577">
          <cell r="W58577" t="str">
            <v>281009 2858</v>
          </cell>
          <cell r="AL58577">
            <v>1.4999999999999999E-2</v>
          </cell>
        </row>
        <row r="58578">
          <cell r="W58578" t="str">
            <v>281009 2858</v>
          </cell>
          <cell r="AL58578">
            <v>4.4999999999999998E-2</v>
          </cell>
        </row>
        <row r="58579">
          <cell r="W58579" t="str">
            <v>281009 2858</v>
          </cell>
          <cell r="AL58579">
            <v>2.5000000000000001E-2</v>
          </cell>
        </row>
        <row r="58580">
          <cell r="W58580" t="str">
            <v>281009 2858</v>
          </cell>
          <cell r="AL58580">
            <v>0.05</v>
          </cell>
        </row>
        <row r="58581">
          <cell r="W58581" t="str">
            <v>281009 2858</v>
          </cell>
          <cell r="AL58581">
            <v>7.4999999999999997E-2</v>
          </cell>
        </row>
        <row r="58582">
          <cell r="W58582" t="str">
            <v>281009 2858</v>
          </cell>
          <cell r="AL58582">
            <v>3.5000000000000003E-2</v>
          </cell>
        </row>
        <row r="58583">
          <cell r="W58583" t="str">
            <v>281009 2858</v>
          </cell>
          <cell r="AL58583">
            <v>2.5000000000000001E-2</v>
          </cell>
        </row>
        <row r="58584">
          <cell r="W58584" t="str">
            <v>281009 2858</v>
          </cell>
          <cell r="AL58584">
            <v>0.02</v>
          </cell>
        </row>
        <row r="58585">
          <cell r="W58585" t="str">
            <v>281009 2858</v>
          </cell>
          <cell r="AL58585">
            <v>0.06</v>
          </cell>
        </row>
        <row r="58586">
          <cell r="W58586" t="str">
            <v>281075 2858</v>
          </cell>
          <cell r="AL58586">
            <v>1.4999999999999999E-2</v>
          </cell>
        </row>
        <row r="58587">
          <cell r="W58587" t="str">
            <v>281075 2858</v>
          </cell>
          <cell r="AL58587">
            <v>0.12</v>
          </cell>
        </row>
        <row r="58588">
          <cell r="W58588" t="str">
            <v>281075 2858</v>
          </cell>
          <cell r="AL58588">
            <v>2.5000000000000001E-2</v>
          </cell>
        </row>
        <row r="58589">
          <cell r="W58589" t="str">
            <v>281075 2858</v>
          </cell>
          <cell r="AL58589">
            <v>2.5000000000000001E-2</v>
          </cell>
        </row>
        <row r="58590">
          <cell r="W58590" t="str">
            <v>281075 2858</v>
          </cell>
          <cell r="AL58590">
            <v>2.5000000000000001E-2</v>
          </cell>
        </row>
        <row r="58591">
          <cell r="W58591" t="str">
            <v>281398 2858</v>
          </cell>
          <cell r="AL58591">
            <v>1.4999999999999999E-2</v>
          </cell>
        </row>
        <row r="58592">
          <cell r="W58592" t="str">
            <v>281398 2858</v>
          </cell>
          <cell r="AL58592">
            <v>1.4999999999999999E-2</v>
          </cell>
        </row>
        <row r="58593">
          <cell r="W58593" t="str">
            <v>281398 2858</v>
          </cell>
          <cell r="AL58593">
            <v>2.5000000000000001E-2</v>
          </cell>
        </row>
        <row r="58594">
          <cell r="W58594" t="str">
            <v>281398 2858</v>
          </cell>
          <cell r="AL58594">
            <v>0.05</v>
          </cell>
        </row>
        <row r="58595">
          <cell r="W58595" t="str">
            <v>281398 2858</v>
          </cell>
          <cell r="AL58595">
            <v>1.4999999999999999E-2</v>
          </cell>
        </row>
        <row r="58596">
          <cell r="W58596" t="str">
            <v>281398 2858</v>
          </cell>
          <cell r="AL58596">
            <v>3.2500000000000001E-2</v>
          </cell>
        </row>
        <row r="58597">
          <cell r="W58597" t="str">
            <v>281398 2858</v>
          </cell>
          <cell r="AL58597">
            <v>0.02</v>
          </cell>
        </row>
        <row r="58598">
          <cell r="W58598" t="str">
            <v>281398 2858</v>
          </cell>
          <cell r="AL58598">
            <v>1.4999999999999999E-2</v>
          </cell>
        </row>
        <row r="58599">
          <cell r="W58599" t="str">
            <v>281398 2858</v>
          </cell>
          <cell r="AL58599">
            <v>0.13</v>
          </cell>
        </row>
        <row r="58600">
          <cell r="W58600" t="str">
            <v>281398 2858</v>
          </cell>
          <cell r="AL58600">
            <v>0.1</v>
          </cell>
        </row>
        <row r="58601">
          <cell r="W58601" t="str">
            <v>281398 2858</v>
          </cell>
          <cell r="AL58601">
            <v>5.0000000000000001E-3</v>
          </cell>
        </row>
        <row r="58602">
          <cell r="W58602" t="str">
            <v>281398 2858</v>
          </cell>
          <cell r="AL58602">
            <v>0.01</v>
          </cell>
        </row>
        <row r="58603">
          <cell r="W58603" t="str">
            <v>373401 2858</v>
          </cell>
          <cell r="AL58603">
            <v>2.5000000000000001E-2</v>
          </cell>
        </row>
        <row r="58604">
          <cell r="W58604" t="str">
            <v>373401 2858</v>
          </cell>
          <cell r="AL58604">
            <v>2.5000000000000001E-2</v>
          </cell>
        </row>
        <row r="58605">
          <cell r="W58605" t="str">
            <v>373401 2858</v>
          </cell>
          <cell r="AL58605">
            <v>2.5000000000000001E-2</v>
          </cell>
        </row>
        <row r="58606">
          <cell r="W58606" t="str">
            <v>373401 2858</v>
          </cell>
          <cell r="AL58606">
            <v>0.01</v>
          </cell>
        </row>
        <row r="58607">
          <cell r="W58607" t="str">
            <v>373401 2858</v>
          </cell>
          <cell r="AL58607">
            <v>0.04</v>
          </cell>
        </row>
        <row r="58608">
          <cell r="W58608" t="str">
            <v>373401 2858</v>
          </cell>
          <cell r="AL58608">
            <v>2.5000000000000001E-2</v>
          </cell>
        </row>
        <row r="58609">
          <cell r="W58609" t="str">
            <v>373401 2858</v>
          </cell>
          <cell r="AL58609">
            <v>2.5000000000000001E-2</v>
          </cell>
        </row>
        <row r="58610">
          <cell r="W58610" t="str">
            <v>373401 2858</v>
          </cell>
          <cell r="AL58610">
            <v>2.5000000000000001E-2</v>
          </cell>
        </row>
        <row r="58611">
          <cell r="W58611" t="str">
            <v>373401 2858</v>
          </cell>
          <cell r="AL58611">
            <v>2.5000000000000001E-2</v>
          </cell>
        </row>
        <row r="58612">
          <cell r="W58612" t="str">
            <v>373401 2858</v>
          </cell>
          <cell r="AL58612">
            <v>0.09</v>
          </cell>
        </row>
        <row r="58613">
          <cell r="W58613" t="str">
            <v>376402 2858</v>
          </cell>
          <cell r="AL58613">
            <v>0.13</v>
          </cell>
        </row>
        <row r="58614">
          <cell r="W58614" t="str">
            <v>376402 2858</v>
          </cell>
          <cell r="AL58614">
            <v>0.02</v>
          </cell>
        </row>
        <row r="58615">
          <cell r="W58615" t="str">
            <v>376402 2858</v>
          </cell>
          <cell r="AL58615">
            <v>0.04</v>
          </cell>
        </row>
        <row r="58616">
          <cell r="W58616" t="str">
            <v>376402 2858</v>
          </cell>
          <cell r="AL58616">
            <v>2.5000000000000001E-2</v>
          </cell>
        </row>
        <row r="58617">
          <cell r="W58617" t="str">
            <v>376402 2858</v>
          </cell>
          <cell r="AL58617">
            <v>2.5000000000000001E-2</v>
          </cell>
        </row>
        <row r="58618">
          <cell r="W58618" t="str">
            <v>400408 2858</v>
          </cell>
          <cell r="AL58618">
            <v>2.5000000000000001E-2</v>
          </cell>
        </row>
        <row r="58619">
          <cell r="W58619" t="str">
            <v>400408 2858</v>
          </cell>
          <cell r="AL58619">
            <v>2.5000000000000001E-2</v>
          </cell>
        </row>
        <row r="58620">
          <cell r="W58620" t="str">
            <v>461420 2858</v>
          </cell>
          <cell r="AL58620">
            <v>1.4999999999999999E-2</v>
          </cell>
        </row>
        <row r="58621">
          <cell r="W58621" t="str">
            <v>461420 2858</v>
          </cell>
          <cell r="AL58621">
            <v>2.5000000000000001E-2</v>
          </cell>
        </row>
        <row r="58622">
          <cell r="W58622" t="str">
            <v>461420 2858</v>
          </cell>
          <cell r="AL58622">
            <v>3.2500000000000001E-2</v>
          </cell>
        </row>
        <row r="58623">
          <cell r="W58623" t="str">
            <v>461420 2858</v>
          </cell>
          <cell r="AL58623">
            <v>1.4999999999999999E-2</v>
          </cell>
        </row>
        <row r="58624">
          <cell r="W58624" t="str">
            <v>461420 2858</v>
          </cell>
          <cell r="AL58624">
            <v>2.5000000000000001E-2</v>
          </cell>
        </row>
        <row r="58625">
          <cell r="W58625" t="str">
            <v>461420 2858</v>
          </cell>
          <cell r="AL58625">
            <v>5.0000000000000001E-3</v>
          </cell>
        </row>
        <row r="58626">
          <cell r="W58626" t="str">
            <v>461420 2858</v>
          </cell>
          <cell r="AL58626">
            <v>4.4999999999999998E-2</v>
          </cell>
        </row>
        <row r="58627">
          <cell r="W58627" t="str">
            <v>461420 2858</v>
          </cell>
          <cell r="AL58627">
            <v>5.5E-2</v>
          </cell>
        </row>
        <row r="58628">
          <cell r="W58628" t="str">
            <v>461420 2858</v>
          </cell>
          <cell r="AL58628">
            <v>0.05</v>
          </cell>
        </row>
        <row r="58629">
          <cell r="W58629" t="str">
            <v>461420 2858</v>
          </cell>
          <cell r="AL58629">
            <v>0.03</v>
          </cell>
        </row>
        <row r="58630">
          <cell r="W58630" t="str">
            <v>461420 2858</v>
          </cell>
          <cell r="AL58630">
            <v>0.14499999999999999</v>
          </cell>
        </row>
        <row r="58631">
          <cell r="W58631" t="str">
            <v>461420 2858</v>
          </cell>
          <cell r="AL58631">
            <v>0.06</v>
          </cell>
        </row>
        <row r="58632">
          <cell r="W58632" t="str">
            <v>461420 2858</v>
          </cell>
          <cell r="AL58632">
            <v>0.01</v>
          </cell>
        </row>
        <row r="58633">
          <cell r="W58633" t="str">
            <v>461452 2858</v>
          </cell>
          <cell r="AL58633">
            <v>0.02</v>
          </cell>
        </row>
        <row r="58634">
          <cell r="W58634" t="str">
            <v>461452 2858</v>
          </cell>
          <cell r="AL58634">
            <v>7.4999999999999997E-2</v>
          </cell>
        </row>
        <row r="58635">
          <cell r="W58635" t="str">
            <v>461452 2858</v>
          </cell>
          <cell r="AL58635">
            <v>0.02</v>
          </cell>
        </row>
        <row r="58636">
          <cell r="W58636" t="str">
            <v>461452 2858</v>
          </cell>
          <cell r="AL58636">
            <v>2.5000000000000001E-2</v>
          </cell>
        </row>
        <row r="58637">
          <cell r="W58637" t="str">
            <v>461452 2858</v>
          </cell>
          <cell r="AL58637">
            <v>3.5000000000000003E-2</v>
          </cell>
        </row>
        <row r="58638">
          <cell r="W58638" t="str">
            <v>461452 2858</v>
          </cell>
          <cell r="AL58638">
            <v>0.01</v>
          </cell>
        </row>
        <row r="58639">
          <cell r="W58639" t="str">
            <v>461452 2858</v>
          </cell>
          <cell r="AL58639">
            <v>2.5000000000000001E-2</v>
          </cell>
        </row>
        <row r="58640">
          <cell r="W58640" t="str">
            <v>461452 2858</v>
          </cell>
          <cell r="AL58640">
            <v>0.02</v>
          </cell>
        </row>
        <row r="58641">
          <cell r="W58641" t="str">
            <v>461452 2858</v>
          </cell>
          <cell r="AL58641">
            <v>2.5000000000000001E-2</v>
          </cell>
        </row>
        <row r="58642">
          <cell r="W58642" t="str">
            <v>461452 2858</v>
          </cell>
          <cell r="AL58642">
            <v>2.5000000000000001E-2</v>
          </cell>
        </row>
        <row r="58643">
          <cell r="W58643" t="str">
            <v>461452 2858</v>
          </cell>
          <cell r="AL58643">
            <v>5.0000000000000001E-3</v>
          </cell>
        </row>
        <row r="58644">
          <cell r="W58644" t="str">
            <v>461452 2858</v>
          </cell>
          <cell r="AL58644">
            <v>0.02</v>
          </cell>
        </row>
        <row r="58645">
          <cell r="W58645" t="str">
            <v>479413 2858</v>
          </cell>
          <cell r="AL58645">
            <v>2.5000000000000001E-2</v>
          </cell>
        </row>
        <row r="58646">
          <cell r="W58646" t="str">
            <v>479413 2858</v>
          </cell>
          <cell r="AL58646">
            <v>2.5000000000000001E-2</v>
          </cell>
        </row>
        <row r="58647">
          <cell r="W58647" t="str">
            <v>537401 2858</v>
          </cell>
          <cell r="AL58647">
            <v>2.5000000000000001E-2</v>
          </cell>
        </row>
        <row r="58648">
          <cell r="W58648" t="str">
            <v>537401 2858</v>
          </cell>
          <cell r="AL58648">
            <v>0.02</v>
          </cell>
        </row>
        <row r="58649">
          <cell r="W58649" t="str">
            <v>537401 2858</v>
          </cell>
          <cell r="AL58649">
            <v>2.5000000000000001E-2</v>
          </cell>
        </row>
        <row r="58650">
          <cell r="W58650" t="str">
            <v>537401 2858</v>
          </cell>
          <cell r="AL58650">
            <v>2.5000000000000001E-2</v>
          </cell>
        </row>
        <row r="58651">
          <cell r="W58651" t="str">
            <v>537401 2858</v>
          </cell>
          <cell r="AL58651">
            <v>0.03</v>
          </cell>
        </row>
        <row r="58652">
          <cell r="W58652" t="str">
            <v>537401 2858</v>
          </cell>
          <cell r="AL58652">
            <v>2.5000000000000001E-2</v>
          </cell>
        </row>
        <row r="58653">
          <cell r="W58653" t="str">
            <v>537401 2858</v>
          </cell>
          <cell r="AL58653">
            <v>3.5000000000000003E-2</v>
          </cell>
        </row>
        <row r="58654">
          <cell r="W58654" t="str">
            <v>615402 2858</v>
          </cell>
          <cell r="AL58654">
            <v>1.4999999999999999E-2</v>
          </cell>
        </row>
        <row r="58655">
          <cell r="W58655" t="str">
            <v>615402 2858</v>
          </cell>
          <cell r="AL58655">
            <v>0.03</v>
          </cell>
        </row>
        <row r="58656">
          <cell r="W58656" t="str">
            <v>615402 2858</v>
          </cell>
          <cell r="AL58656">
            <v>2.5000000000000001E-2</v>
          </cell>
        </row>
        <row r="58657">
          <cell r="W58657" t="str">
            <v>615402 2858</v>
          </cell>
          <cell r="AL58657">
            <v>6.5000000000000002E-2</v>
          </cell>
        </row>
        <row r="58658">
          <cell r="W58658" t="str">
            <v>615402 2858</v>
          </cell>
          <cell r="AL58658">
            <v>0.14499999999999999</v>
          </cell>
        </row>
        <row r="58659">
          <cell r="W58659" t="str">
            <v>615402 2858</v>
          </cell>
          <cell r="AL58659">
            <v>5.0000000000000001E-3</v>
          </cell>
        </row>
        <row r="58660">
          <cell r="W58660" t="str">
            <v>615402 2858</v>
          </cell>
          <cell r="AL58660">
            <v>0.05</v>
          </cell>
        </row>
        <row r="58661">
          <cell r="W58661" t="str">
            <v>615402 2858</v>
          </cell>
          <cell r="AL58661">
            <v>2.5000000000000001E-2</v>
          </cell>
        </row>
        <row r="58662">
          <cell r="W58662" t="str">
            <v>615402 2858</v>
          </cell>
          <cell r="AL58662">
            <v>0.01</v>
          </cell>
        </row>
        <row r="58663">
          <cell r="W58663" t="str">
            <v>615402 2858</v>
          </cell>
          <cell r="AL58663">
            <v>0.05</v>
          </cell>
        </row>
        <row r="58664">
          <cell r="W58664" t="str">
            <v>615402 2858</v>
          </cell>
          <cell r="AL58664">
            <v>0.04</v>
          </cell>
        </row>
        <row r="58665">
          <cell r="W58665" t="str">
            <v>615402 2858</v>
          </cell>
          <cell r="AL58665">
            <v>2.5000000000000001E-2</v>
          </cell>
        </row>
        <row r="58666">
          <cell r="W58666" t="str">
            <v>615402 2858</v>
          </cell>
          <cell r="AL58666">
            <v>0.02</v>
          </cell>
        </row>
        <row r="58667">
          <cell r="W58667" t="str">
            <v>615402 2858</v>
          </cell>
          <cell r="AL58667">
            <v>1.4999999999999999E-2</v>
          </cell>
        </row>
        <row r="58668">
          <cell r="W58668" t="str">
            <v>621407 2858</v>
          </cell>
          <cell r="AL58668">
            <v>0.1</v>
          </cell>
        </row>
        <row r="58669">
          <cell r="W58669" t="str">
            <v>621407 2858</v>
          </cell>
          <cell r="AL58669">
            <v>2.5000000000000001E-2</v>
          </cell>
        </row>
        <row r="58670">
          <cell r="W58670" t="str">
            <v>621407 2858</v>
          </cell>
          <cell r="AL58670">
            <v>0.16</v>
          </cell>
        </row>
        <row r="58671">
          <cell r="W58671" t="str">
            <v>621407 2858</v>
          </cell>
          <cell r="AL58671">
            <v>2.5000000000000001E-2</v>
          </cell>
        </row>
        <row r="58672">
          <cell r="W58672" t="str">
            <v>621407 2858</v>
          </cell>
          <cell r="AL58672">
            <v>0.37</v>
          </cell>
        </row>
        <row r="58673">
          <cell r="W58673" t="str">
            <v>621407 2858</v>
          </cell>
          <cell r="AL58673">
            <v>0.22500000000000001</v>
          </cell>
        </row>
        <row r="58674">
          <cell r="W58674" t="str">
            <v>621407 2858</v>
          </cell>
          <cell r="AL58674">
            <v>2.5000000000000001E-2</v>
          </cell>
        </row>
        <row r="58675">
          <cell r="W58675" t="str">
            <v>621407 2858</v>
          </cell>
          <cell r="AL58675">
            <v>2.5000000000000001E-2</v>
          </cell>
        </row>
        <row r="58676">
          <cell r="W58676" t="str">
            <v>621407 2858</v>
          </cell>
          <cell r="AL58676">
            <v>4.4999999999999998E-2</v>
          </cell>
        </row>
        <row r="58677">
          <cell r="W58677" t="str">
            <v>621407 2858</v>
          </cell>
          <cell r="AL58677">
            <v>7.4999999999999997E-2</v>
          </cell>
        </row>
        <row r="58678">
          <cell r="W58678" t="str">
            <v>621407 2858</v>
          </cell>
          <cell r="AL58678">
            <v>0.13500000000000001</v>
          </cell>
        </row>
        <row r="58679">
          <cell r="W58679" t="str">
            <v>621407 2858</v>
          </cell>
          <cell r="AL58679">
            <v>0.16</v>
          </cell>
        </row>
        <row r="58680">
          <cell r="W58680" t="str">
            <v>621407 2858</v>
          </cell>
          <cell r="AL58680">
            <v>4.4999999999999998E-2</v>
          </cell>
        </row>
        <row r="58681">
          <cell r="W58681" t="str">
            <v>621407 2858</v>
          </cell>
          <cell r="AL58681">
            <v>0.115</v>
          </cell>
        </row>
        <row r="58682">
          <cell r="W58682" t="str">
            <v>621407 2858</v>
          </cell>
          <cell r="AL58682">
            <v>2.5000000000000001E-2</v>
          </cell>
        </row>
        <row r="58683">
          <cell r="W58683" t="str">
            <v>621407 2858</v>
          </cell>
          <cell r="AL58683">
            <v>0.13500000000000001</v>
          </cell>
        </row>
        <row r="58684">
          <cell r="W58684" t="str">
            <v>621407 2858</v>
          </cell>
          <cell r="AL58684">
            <v>2.5000000000000001E-2</v>
          </cell>
        </row>
        <row r="58685">
          <cell r="W58685" t="str">
            <v>621407 2858</v>
          </cell>
          <cell r="AL58685">
            <v>7.4999999999999997E-2</v>
          </cell>
        </row>
        <row r="58686">
          <cell r="W58686" t="str">
            <v>621407 2858</v>
          </cell>
          <cell r="AL58686">
            <v>0.28499999999999998</v>
          </cell>
        </row>
        <row r="58687">
          <cell r="W58687" t="str">
            <v>621407 2858</v>
          </cell>
          <cell r="AL58687">
            <v>0.05</v>
          </cell>
        </row>
        <row r="58688">
          <cell r="W58688" t="str">
            <v>621407 2858</v>
          </cell>
          <cell r="AL58688">
            <v>0.16500000000000001</v>
          </cell>
        </row>
        <row r="58689">
          <cell r="W58689" t="str">
            <v>621407 2858</v>
          </cell>
          <cell r="AL58689">
            <v>2.5000000000000001E-2</v>
          </cell>
        </row>
        <row r="58690">
          <cell r="W58690" t="str">
            <v>621407 2858</v>
          </cell>
          <cell r="AL58690">
            <v>3.5000000000000003E-2</v>
          </cell>
        </row>
        <row r="58691">
          <cell r="W58691" t="str">
            <v>621407 2858</v>
          </cell>
          <cell r="AL58691">
            <v>0.18</v>
          </cell>
        </row>
        <row r="58692">
          <cell r="W58692" t="str">
            <v>621407 2858</v>
          </cell>
          <cell r="AL58692">
            <v>0.05</v>
          </cell>
        </row>
        <row r="58693">
          <cell r="W58693" t="str">
            <v>621407 2858</v>
          </cell>
          <cell r="AL58693">
            <v>0.1</v>
          </cell>
        </row>
        <row r="58694">
          <cell r="W58694" t="str">
            <v>760401 2858</v>
          </cell>
          <cell r="AL58694">
            <v>0.01</v>
          </cell>
        </row>
        <row r="58695">
          <cell r="W58695" t="str">
            <v>760401 2858</v>
          </cell>
          <cell r="AL58695">
            <v>2.5000000000000001E-2</v>
          </cell>
        </row>
        <row r="58696">
          <cell r="W58696" t="str">
            <v>760401 2858</v>
          </cell>
          <cell r="AL58696">
            <v>2.5000000000000001E-2</v>
          </cell>
        </row>
        <row r="58697">
          <cell r="W58697" t="str">
            <v>760401 2858</v>
          </cell>
          <cell r="AL58697">
            <v>9.5000000000000001E-2</v>
          </cell>
        </row>
        <row r="58698">
          <cell r="W58698" t="str">
            <v>760401 2858</v>
          </cell>
          <cell r="AL58698">
            <v>2.5000000000000001E-2</v>
          </cell>
        </row>
        <row r="58699">
          <cell r="W58699" t="str">
            <v>760401 2858</v>
          </cell>
          <cell r="AL58699">
            <v>2.5000000000000001E-2</v>
          </cell>
        </row>
        <row r="58700">
          <cell r="W58700" t="str">
            <v>760401 2858</v>
          </cell>
          <cell r="AL58700">
            <v>7.4999999999999997E-2</v>
          </cell>
        </row>
        <row r="58701">
          <cell r="W58701" t="str">
            <v>760401 2858</v>
          </cell>
          <cell r="AL58701">
            <v>2.5000000000000001E-2</v>
          </cell>
        </row>
        <row r="58702">
          <cell r="W58702" t="str">
            <v>760401 2858</v>
          </cell>
          <cell r="AL58702">
            <v>2.5000000000000001E-2</v>
          </cell>
        </row>
        <row r="58703">
          <cell r="W58703" t="str">
            <v>760401 2858</v>
          </cell>
          <cell r="AL58703">
            <v>0.01</v>
          </cell>
        </row>
        <row r="58704">
          <cell r="W58704" t="str">
            <v>787410 2858</v>
          </cell>
          <cell r="AL58704">
            <v>0.01</v>
          </cell>
        </row>
        <row r="58705">
          <cell r="W58705" t="str">
            <v>787410 2858</v>
          </cell>
          <cell r="AL58705">
            <v>0.02</v>
          </cell>
        </row>
        <row r="58706">
          <cell r="W58706" t="str">
            <v>787410 2858</v>
          </cell>
          <cell r="AL58706">
            <v>1.4999999999999999E-2</v>
          </cell>
        </row>
        <row r="58707">
          <cell r="W58707" t="str">
            <v>787410 2858</v>
          </cell>
          <cell r="AL58707">
            <v>3.5000000000000003E-2</v>
          </cell>
        </row>
        <row r="58708">
          <cell r="W58708" t="str">
            <v>787410 2858</v>
          </cell>
          <cell r="AL58708">
            <v>0.03</v>
          </cell>
        </row>
        <row r="58709">
          <cell r="W58709" t="str">
            <v>787410 2858</v>
          </cell>
          <cell r="AL58709">
            <v>0.03</v>
          </cell>
        </row>
        <row r="58710">
          <cell r="W58710" t="str">
            <v>787410 2858</v>
          </cell>
          <cell r="AL58710">
            <v>4.4999999999999998E-2</v>
          </cell>
        </row>
        <row r="58711">
          <cell r="W58711" t="str">
            <v>821409 2858</v>
          </cell>
          <cell r="AL58711">
            <v>0.15</v>
          </cell>
        </row>
        <row r="58712">
          <cell r="W58712" t="str">
            <v>821409 2858</v>
          </cell>
          <cell r="AL58712">
            <v>9.5000000000000001E-2</v>
          </cell>
        </row>
        <row r="58713">
          <cell r="W58713" t="str">
            <v>821409 2858</v>
          </cell>
          <cell r="AL58713">
            <v>0.08</v>
          </cell>
        </row>
        <row r="58714">
          <cell r="W58714" t="str">
            <v>821409 2858</v>
          </cell>
          <cell r="AL58714">
            <v>2.5000000000000001E-2</v>
          </cell>
        </row>
        <row r="58715">
          <cell r="W58715" t="str">
            <v>821409 2858</v>
          </cell>
          <cell r="AL58715">
            <v>7.4999999999999997E-2</v>
          </cell>
        </row>
        <row r="58716">
          <cell r="W58716" t="str">
            <v>821409 2858</v>
          </cell>
          <cell r="AL58716">
            <v>0.1</v>
          </cell>
        </row>
        <row r="58717">
          <cell r="W58717" t="str">
            <v>821409 2858</v>
          </cell>
          <cell r="AL58717">
            <v>2.5000000000000001E-2</v>
          </cell>
        </row>
        <row r="58718">
          <cell r="W58718" t="str">
            <v>821409 2858</v>
          </cell>
          <cell r="AL58718">
            <v>0.04</v>
          </cell>
        </row>
        <row r="58719">
          <cell r="W58719" t="str">
            <v>821409 2858</v>
          </cell>
          <cell r="AL58719">
            <v>2.5000000000000001E-2</v>
          </cell>
        </row>
        <row r="58720">
          <cell r="W58720" t="str">
            <v>821409 2858</v>
          </cell>
          <cell r="AL58720">
            <v>0.05</v>
          </cell>
        </row>
        <row r="58721">
          <cell r="W58721" t="str">
            <v>821409 2858</v>
          </cell>
          <cell r="AL58721">
            <v>0.14000000000000001</v>
          </cell>
        </row>
        <row r="58722">
          <cell r="W58722" t="str">
            <v>821409 2858</v>
          </cell>
          <cell r="AL58722">
            <v>7.0000000000000007E-2</v>
          </cell>
        </row>
        <row r="58723">
          <cell r="W58723" t="str">
            <v>821409 2858</v>
          </cell>
          <cell r="AL58723">
            <v>0.05</v>
          </cell>
        </row>
        <row r="58724">
          <cell r="W58724" t="str">
            <v>821409 2858</v>
          </cell>
          <cell r="AL58724">
            <v>2.5000000000000001E-2</v>
          </cell>
        </row>
        <row r="58725">
          <cell r="W58725" t="str">
            <v>821409 2858</v>
          </cell>
          <cell r="AL58725">
            <v>4.4999999999999998E-2</v>
          </cell>
        </row>
        <row r="58726">
          <cell r="W58726" t="str">
            <v>821409 2858</v>
          </cell>
          <cell r="AL58726">
            <v>0.09</v>
          </cell>
        </row>
        <row r="58727">
          <cell r="W58727" t="str">
            <v>821409 2858</v>
          </cell>
          <cell r="AL58727">
            <v>0.04</v>
          </cell>
        </row>
        <row r="58728">
          <cell r="W58728" t="str">
            <v>821409 2858</v>
          </cell>
          <cell r="AL58728">
            <v>0.02</v>
          </cell>
        </row>
        <row r="58729">
          <cell r="W58729" t="str">
            <v>821409 2858</v>
          </cell>
          <cell r="AL58729">
            <v>9.5000000000000001E-2</v>
          </cell>
        </row>
        <row r="58730">
          <cell r="W58730" t="str">
            <v>821409 2858</v>
          </cell>
          <cell r="AL58730">
            <v>5.0000000000000001E-3</v>
          </cell>
        </row>
        <row r="58731">
          <cell r="W58731" t="str">
            <v>821409 2858</v>
          </cell>
          <cell r="AL58731">
            <v>0.05</v>
          </cell>
        </row>
        <row r="58732">
          <cell r="W58732" t="str">
            <v>851401 2858</v>
          </cell>
          <cell r="AL58732">
            <v>5.5E-2</v>
          </cell>
        </row>
        <row r="58733">
          <cell r="W58733" t="str">
            <v>851401 2858</v>
          </cell>
          <cell r="AL58733">
            <v>0.02</v>
          </cell>
        </row>
        <row r="58734">
          <cell r="W58734" t="str">
            <v>851401 2858</v>
          </cell>
          <cell r="AL58734">
            <v>0.115</v>
          </cell>
        </row>
        <row r="58735">
          <cell r="W58735" t="str">
            <v>851401 2858</v>
          </cell>
          <cell r="AL58735">
            <v>5.5E-2</v>
          </cell>
        </row>
        <row r="58736">
          <cell r="W58736" t="str">
            <v>851401 2858</v>
          </cell>
          <cell r="AL58736">
            <v>2.5000000000000001E-2</v>
          </cell>
        </row>
        <row r="58737">
          <cell r="W58737" t="str">
            <v>851401 2858</v>
          </cell>
          <cell r="AL58737">
            <v>0.01</v>
          </cell>
        </row>
        <row r="58738">
          <cell r="W58738" t="str">
            <v>851401 2858</v>
          </cell>
          <cell r="AL58738">
            <v>0.185</v>
          </cell>
        </row>
        <row r="58739">
          <cell r="W58739" t="str">
            <v>851401 2858</v>
          </cell>
          <cell r="AL58739">
            <v>2.5000000000000001E-2</v>
          </cell>
        </row>
        <row r="58740">
          <cell r="W58740" t="str">
            <v>851401 2858</v>
          </cell>
          <cell r="AL58740">
            <v>0.3</v>
          </cell>
        </row>
        <row r="58741">
          <cell r="W58741" t="str">
            <v>851401 2858</v>
          </cell>
          <cell r="AL58741">
            <v>0.06</v>
          </cell>
        </row>
        <row r="58742">
          <cell r="W58742" t="str">
            <v>851401 2858</v>
          </cell>
          <cell r="AL58742">
            <v>8.5000000000000006E-2</v>
          </cell>
        </row>
        <row r="58743">
          <cell r="W58743" t="str">
            <v>851401 2858</v>
          </cell>
          <cell r="AL58743">
            <v>0.1</v>
          </cell>
        </row>
        <row r="58744">
          <cell r="W58744" t="str">
            <v>851401 2858</v>
          </cell>
          <cell r="AL58744">
            <v>2.5000000000000001E-2</v>
          </cell>
        </row>
        <row r="58745">
          <cell r="W58745" t="str">
            <v>851401 2858</v>
          </cell>
          <cell r="AL58745">
            <v>1.4999999999999999E-2</v>
          </cell>
        </row>
        <row r="58746">
          <cell r="W58746" t="str">
            <v>851401 2858</v>
          </cell>
          <cell r="AL58746">
            <v>0.185</v>
          </cell>
        </row>
        <row r="58747">
          <cell r="W58747" t="str">
            <v>851401 2858</v>
          </cell>
          <cell r="AL58747">
            <v>3.5000000000000003E-2</v>
          </cell>
        </row>
        <row r="58748">
          <cell r="W58748" t="str">
            <v>851401 2858</v>
          </cell>
          <cell r="AL58748">
            <v>9.5000000000000001E-2</v>
          </cell>
        </row>
        <row r="58749">
          <cell r="W58749" t="str">
            <v>851401 2858</v>
          </cell>
          <cell r="AL58749">
            <v>0.29499999999999998</v>
          </cell>
        </row>
        <row r="58750">
          <cell r="W58750" t="str">
            <v>851401 2858</v>
          </cell>
          <cell r="AL58750">
            <v>9.5000000000000001E-2</v>
          </cell>
        </row>
        <row r="58751">
          <cell r="W58751" t="str">
            <v>851401 2858</v>
          </cell>
          <cell r="AL58751">
            <v>0.09</v>
          </cell>
        </row>
        <row r="58752">
          <cell r="W58752" t="str">
            <v>851401 2858</v>
          </cell>
          <cell r="AL58752">
            <v>0.28000000000000003</v>
          </cell>
        </row>
        <row r="58753">
          <cell r="W58753" t="str">
            <v>851401 2858</v>
          </cell>
          <cell r="AL58753">
            <v>0.04</v>
          </cell>
        </row>
        <row r="58754">
          <cell r="W58754" t="str">
            <v>851401 2858</v>
          </cell>
          <cell r="AL58754">
            <v>4.4999999999999998E-2</v>
          </cell>
        </row>
        <row r="58755">
          <cell r="W58755" t="str">
            <v>851401 2858</v>
          </cell>
          <cell r="AL58755">
            <v>0.17</v>
          </cell>
        </row>
        <row r="58756">
          <cell r="W58756" t="str">
            <v>851401 2858</v>
          </cell>
          <cell r="AL58756">
            <v>6.5000000000000002E-2</v>
          </cell>
        </row>
        <row r="58757">
          <cell r="W58757" t="str">
            <v>147401 2858</v>
          </cell>
          <cell r="AL58757">
            <v>0.02</v>
          </cell>
        </row>
        <row r="58758">
          <cell r="W58758" t="str">
            <v>147401 2858</v>
          </cell>
          <cell r="AL58758">
            <v>4.4999999999999998E-2</v>
          </cell>
        </row>
        <row r="58759">
          <cell r="W58759" t="str">
            <v>147401 2858</v>
          </cell>
          <cell r="AL58759">
            <v>2.5000000000000001E-2</v>
          </cell>
        </row>
        <row r="58760">
          <cell r="W58760" t="str">
            <v>147401 2858</v>
          </cell>
          <cell r="AL58760">
            <v>0.02</v>
          </cell>
        </row>
        <row r="58761">
          <cell r="W58761" t="str">
            <v>147401 2858</v>
          </cell>
          <cell r="AL58761">
            <v>0.05</v>
          </cell>
        </row>
        <row r="58762">
          <cell r="W58762" t="str">
            <v>147401 2858</v>
          </cell>
          <cell r="AL58762">
            <v>4.4999999999999998E-2</v>
          </cell>
        </row>
        <row r="58763">
          <cell r="W58763" t="str">
            <v>147401 2858</v>
          </cell>
          <cell r="AL58763">
            <v>2.5000000000000001E-2</v>
          </cell>
        </row>
        <row r="58764">
          <cell r="W58764" t="str">
            <v>147401 2858</v>
          </cell>
          <cell r="AL58764">
            <v>0.05</v>
          </cell>
        </row>
        <row r="58765">
          <cell r="W58765" t="str">
            <v>147401 2858</v>
          </cell>
          <cell r="AL58765">
            <v>0.03</v>
          </cell>
        </row>
        <row r="58766">
          <cell r="W58766" t="str">
            <v>147401 2858</v>
          </cell>
          <cell r="AL58766">
            <v>0.02</v>
          </cell>
        </row>
        <row r="58767">
          <cell r="W58767" t="str">
            <v>147401 2858</v>
          </cell>
          <cell r="AL58767">
            <v>5.0000000000000001E-3</v>
          </cell>
        </row>
        <row r="58768">
          <cell r="W58768" t="str">
            <v>147401 2858</v>
          </cell>
          <cell r="AL58768">
            <v>0.02</v>
          </cell>
        </row>
        <row r="58769">
          <cell r="W58769" t="str">
            <v>147401 2858</v>
          </cell>
          <cell r="AL58769">
            <v>2.5000000000000001E-2</v>
          </cell>
        </row>
        <row r="58770">
          <cell r="W58770" t="str">
            <v>147401 2858</v>
          </cell>
          <cell r="AL58770">
            <v>7.4999999999999997E-2</v>
          </cell>
        </row>
        <row r="58771">
          <cell r="W58771" t="str">
            <v>147401 2858</v>
          </cell>
          <cell r="AL58771">
            <v>5.0000000000000001E-3</v>
          </cell>
        </row>
        <row r="58772">
          <cell r="W58772" t="str">
            <v>147401 2858</v>
          </cell>
          <cell r="AL58772">
            <v>5.0000000000000001E-3</v>
          </cell>
        </row>
        <row r="58773">
          <cell r="W58773" t="str">
            <v>280051 2858</v>
          </cell>
          <cell r="AL58773">
            <v>7.4999999999999997E-2</v>
          </cell>
        </row>
        <row r="58774">
          <cell r="W58774" t="str">
            <v>280051 2858</v>
          </cell>
          <cell r="AL58774">
            <v>4.4999999999999998E-2</v>
          </cell>
        </row>
        <row r="58775">
          <cell r="W58775" t="str">
            <v>280051 2858</v>
          </cell>
          <cell r="AL58775">
            <v>7.4999999999999997E-2</v>
          </cell>
        </row>
        <row r="58776">
          <cell r="W58776" t="str">
            <v>280051 2858</v>
          </cell>
          <cell r="AL58776">
            <v>0.01</v>
          </cell>
        </row>
        <row r="58777">
          <cell r="W58777" t="str">
            <v>280051 2858</v>
          </cell>
          <cell r="AL58777">
            <v>0.02</v>
          </cell>
        </row>
        <row r="58778">
          <cell r="W58778" t="str">
            <v>280051 2858</v>
          </cell>
          <cell r="AL58778">
            <v>2.5000000000000001E-2</v>
          </cell>
        </row>
        <row r="58779">
          <cell r="W58779" t="str">
            <v>280051 2858</v>
          </cell>
          <cell r="AL58779">
            <v>5.5E-2</v>
          </cell>
        </row>
        <row r="58780">
          <cell r="W58780" t="str">
            <v>280051 2858</v>
          </cell>
          <cell r="AL58780">
            <v>2.5000000000000001E-2</v>
          </cell>
        </row>
        <row r="58781">
          <cell r="W58781" t="str">
            <v>280051 2858</v>
          </cell>
          <cell r="AL58781">
            <v>6.5000000000000002E-2</v>
          </cell>
        </row>
        <row r="58782">
          <cell r="W58782" t="str">
            <v>280051 2858</v>
          </cell>
          <cell r="AL58782">
            <v>0.05</v>
          </cell>
        </row>
        <row r="58783">
          <cell r="W58783" t="str">
            <v>280051 2858</v>
          </cell>
          <cell r="AL58783">
            <v>2.5000000000000001E-2</v>
          </cell>
        </row>
        <row r="58784">
          <cell r="W58784" t="str">
            <v>280051 2858</v>
          </cell>
          <cell r="AL58784">
            <v>0.04</v>
          </cell>
        </row>
        <row r="58785">
          <cell r="W58785" t="str">
            <v>280051 2858</v>
          </cell>
          <cell r="AL58785">
            <v>0.14499999999999999</v>
          </cell>
        </row>
        <row r="58786">
          <cell r="W58786" t="str">
            <v>280051 2858</v>
          </cell>
          <cell r="AL58786">
            <v>0.02</v>
          </cell>
        </row>
        <row r="58787">
          <cell r="W58787" t="str">
            <v>280051 2858</v>
          </cell>
          <cell r="AL58787">
            <v>1.4999999999999999E-2</v>
          </cell>
        </row>
        <row r="58788">
          <cell r="W58788" t="str">
            <v>280051 2858</v>
          </cell>
          <cell r="AL58788">
            <v>0.02</v>
          </cell>
        </row>
        <row r="58789">
          <cell r="W58789" t="str">
            <v>280560 2858</v>
          </cell>
          <cell r="AL58789">
            <v>7.0000000000000007E-2</v>
          </cell>
        </row>
        <row r="58790">
          <cell r="W58790" t="str">
            <v>280560 2858</v>
          </cell>
          <cell r="AL58790">
            <v>0.22</v>
          </cell>
        </row>
        <row r="58791">
          <cell r="W58791" t="str">
            <v>280560 2858</v>
          </cell>
          <cell r="AL58791">
            <v>8.5000000000000006E-2</v>
          </cell>
        </row>
        <row r="58792">
          <cell r="W58792" t="str">
            <v>280560 2858</v>
          </cell>
          <cell r="AL58792">
            <v>1.4999999999999999E-2</v>
          </cell>
        </row>
        <row r="58793">
          <cell r="W58793" t="str">
            <v>280560 2858</v>
          </cell>
          <cell r="AL58793">
            <v>2.5000000000000001E-2</v>
          </cell>
        </row>
        <row r="58794">
          <cell r="W58794" t="str">
            <v>280560 2858</v>
          </cell>
          <cell r="AL58794">
            <v>2.5000000000000001E-2</v>
          </cell>
        </row>
        <row r="58795">
          <cell r="W58795" t="str">
            <v>280560 2858</v>
          </cell>
          <cell r="AL58795">
            <v>0.01</v>
          </cell>
        </row>
        <row r="58796">
          <cell r="W58796" t="str">
            <v>280560 2858</v>
          </cell>
          <cell r="AL58796">
            <v>0.105</v>
          </cell>
        </row>
        <row r="58797">
          <cell r="W58797" t="str">
            <v>280560 2858</v>
          </cell>
          <cell r="AL58797">
            <v>0.02</v>
          </cell>
        </row>
        <row r="58798">
          <cell r="W58798" t="str">
            <v>280560 2858</v>
          </cell>
          <cell r="AL58798">
            <v>2.5000000000000001E-2</v>
          </cell>
        </row>
        <row r="58799">
          <cell r="W58799" t="str">
            <v>280560 2858</v>
          </cell>
          <cell r="AL58799">
            <v>8.5000000000000006E-2</v>
          </cell>
        </row>
        <row r="58800">
          <cell r="W58800" t="str">
            <v>280941 2858</v>
          </cell>
          <cell r="AL58800">
            <v>0.04</v>
          </cell>
        </row>
        <row r="58801">
          <cell r="W58801" t="str">
            <v>280941 2858</v>
          </cell>
          <cell r="AL58801">
            <v>8.5000000000000006E-2</v>
          </cell>
        </row>
        <row r="58802">
          <cell r="W58802" t="str">
            <v>280941 2858</v>
          </cell>
          <cell r="AL58802">
            <v>2.5000000000000001E-2</v>
          </cell>
        </row>
        <row r="58803">
          <cell r="W58803" t="str">
            <v>280941 2858</v>
          </cell>
          <cell r="AL58803">
            <v>2.5000000000000001E-2</v>
          </cell>
        </row>
        <row r="58804">
          <cell r="W58804" t="str">
            <v>280941 2858</v>
          </cell>
          <cell r="AL58804">
            <v>2.5000000000000001E-2</v>
          </cell>
        </row>
        <row r="58805">
          <cell r="W58805" t="str">
            <v>280941 2858</v>
          </cell>
          <cell r="AL58805">
            <v>2.5000000000000001E-2</v>
          </cell>
        </row>
        <row r="58806">
          <cell r="W58806" t="str">
            <v>280941 2858</v>
          </cell>
          <cell r="AL58806">
            <v>2.5000000000000001E-2</v>
          </cell>
        </row>
        <row r="58807">
          <cell r="W58807" t="str">
            <v>281009 2858</v>
          </cell>
          <cell r="AL58807">
            <v>0.01</v>
          </cell>
        </row>
        <row r="58808">
          <cell r="W58808" t="str">
            <v>281009 2858</v>
          </cell>
          <cell r="AL58808">
            <v>2.5000000000000001E-2</v>
          </cell>
        </row>
        <row r="58809">
          <cell r="W58809" t="str">
            <v>281009 2858</v>
          </cell>
          <cell r="AL58809">
            <v>6.5000000000000002E-2</v>
          </cell>
        </row>
        <row r="58810">
          <cell r="W58810" t="str">
            <v>281009 2858</v>
          </cell>
          <cell r="AL58810">
            <v>7.4999999999999997E-2</v>
          </cell>
        </row>
        <row r="58811">
          <cell r="W58811" t="str">
            <v>281009 2858</v>
          </cell>
          <cell r="AL58811">
            <v>0.05</v>
          </cell>
        </row>
        <row r="58812">
          <cell r="W58812" t="str">
            <v>281009 2858</v>
          </cell>
          <cell r="AL58812">
            <v>2.5000000000000001E-2</v>
          </cell>
        </row>
        <row r="58813">
          <cell r="W58813" t="str">
            <v>281009 2858</v>
          </cell>
          <cell r="AL58813">
            <v>3.5000000000000003E-2</v>
          </cell>
        </row>
        <row r="58814">
          <cell r="W58814" t="str">
            <v>281009 2858</v>
          </cell>
          <cell r="AL58814">
            <v>0.1</v>
          </cell>
        </row>
        <row r="58815">
          <cell r="W58815" t="str">
            <v>281009 2858</v>
          </cell>
          <cell r="AL58815">
            <v>0.04</v>
          </cell>
        </row>
        <row r="58816">
          <cell r="W58816" t="str">
            <v>281009 2858</v>
          </cell>
          <cell r="AL58816">
            <v>4.4999999999999998E-2</v>
          </cell>
        </row>
        <row r="58817">
          <cell r="W58817" t="str">
            <v>281009 2858</v>
          </cell>
          <cell r="AL58817">
            <v>2.5000000000000001E-2</v>
          </cell>
        </row>
        <row r="58818">
          <cell r="W58818" t="str">
            <v>281009 2858</v>
          </cell>
          <cell r="AL58818">
            <v>2.5000000000000001E-2</v>
          </cell>
        </row>
        <row r="58819">
          <cell r="W58819" t="str">
            <v>281009 2858</v>
          </cell>
          <cell r="AL58819">
            <v>7.4999999999999997E-2</v>
          </cell>
        </row>
        <row r="58820">
          <cell r="W58820" t="str">
            <v>281009 2858</v>
          </cell>
          <cell r="AL58820">
            <v>2.5000000000000001E-2</v>
          </cell>
        </row>
        <row r="58821">
          <cell r="W58821" t="str">
            <v>281009 2858</v>
          </cell>
          <cell r="AL58821">
            <v>0.1</v>
          </cell>
        </row>
        <row r="58822">
          <cell r="W58822" t="str">
            <v>281009 2858</v>
          </cell>
          <cell r="AL58822">
            <v>4.4999999999999998E-2</v>
          </cell>
        </row>
        <row r="58823">
          <cell r="W58823" t="str">
            <v>281009 2858</v>
          </cell>
          <cell r="AL58823">
            <v>0.02</v>
          </cell>
        </row>
        <row r="58824">
          <cell r="W58824" t="str">
            <v>281009 2858</v>
          </cell>
          <cell r="AL58824">
            <v>4.4999999999999998E-2</v>
          </cell>
        </row>
        <row r="58825">
          <cell r="W58825" t="str">
            <v>281009 2858</v>
          </cell>
          <cell r="AL58825">
            <v>0.05</v>
          </cell>
        </row>
        <row r="58826">
          <cell r="W58826" t="str">
            <v>281009 2858</v>
          </cell>
          <cell r="AL58826">
            <v>0.04</v>
          </cell>
        </row>
        <row r="58827">
          <cell r="W58827" t="str">
            <v>281009 2858</v>
          </cell>
          <cell r="AL58827">
            <v>0.06</v>
          </cell>
        </row>
        <row r="58828">
          <cell r="W58828" t="str">
            <v>281009 2858</v>
          </cell>
          <cell r="AL58828">
            <v>0.125</v>
          </cell>
        </row>
        <row r="58829">
          <cell r="W58829" t="str">
            <v>281009 2858</v>
          </cell>
          <cell r="AL58829">
            <v>0.02</v>
          </cell>
        </row>
        <row r="58830">
          <cell r="W58830" t="str">
            <v>281009 2858</v>
          </cell>
          <cell r="AL58830">
            <v>0.17499999999999999</v>
          </cell>
        </row>
        <row r="58831">
          <cell r="W58831" t="str">
            <v>281009 2858</v>
          </cell>
          <cell r="AL58831">
            <v>0.23499999999999999</v>
          </cell>
        </row>
        <row r="58832">
          <cell r="W58832" t="str">
            <v>281009 2858</v>
          </cell>
          <cell r="AL58832">
            <v>0.05</v>
          </cell>
        </row>
        <row r="58833">
          <cell r="W58833" t="str">
            <v>281009 2858</v>
          </cell>
          <cell r="AL58833">
            <v>0.115</v>
          </cell>
        </row>
        <row r="58834">
          <cell r="W58834" t="str">
            <v>281009 2858</v>
          </cell>
          <cell r="AL58834">
            <v>8.5000000000000006E-2</v>
          </cell>
        </row>
        <row r="58835">
          <cell r="W58835" t="str">
            <v>281009 2858</v>
          </cell>
          <cell r="AL58835">
            <v>2.5000000000000001E-2</v>
          </cell>
        </row>
        <row r="58836">
          <cell r="W58836" t="str">
            <v>281009 2858</v>
          </cell>
          <cell r="AL58836">
            <v>2.5000000000000001E-2</v>
          </cell>
        </row>
        <row r="58837">
          <cell r="W58837" t="str">
            <v>281075 2858</v>
          </cell>
          <cell r="AL58837">
            <v>0.06</v>
          </cell>
        </row>
        <row r="58838">
          <cell r="W58838" t="str">
            <v>281075 2858</v>
          </cell>
          <cell r="AL58838">
            <v>0.03</v>
          </cell>
        </row>
        <row r="58839">
          <cell r="W58839" t="str">
            <v>281075 2858</v>
          </cell>
          <cell r="AL58839">
            <v>2.5000000000000001E-2</v>
          </cell>
        </row>
        <row r="58840">
          <cell r="W58840" t="str">
            <v>281075 2858</v>
          </cell>
          <cell r="AL58840">
            <v>0.04</v>
          </cell>
        </row>
        <row r="58841">
          <cell r="W58841" t="str">
            <v>281075 2858</v>
          </cell>
          <cell r="AL58841">
            <v>0.01</v>
          </cell>
        </row>
        <row r="58842">
          <cell r="W58842" t="str">
            <v>281075 2858</v>
          </cell>
          <cell r="AL58842">
            <v>3.5000000000000003E-2</v>
          </cell>
        </row>
        <row r="58843">
          <cell r="W58843" t="str">
            <v>281075 2858</v>
          </cell>
          <cell r="AL58843">
            <v>1.4999999999999999E-2</v>
          </cell>
        </row>
        <row r="58844">
          <cell r="W58844" t="str">
            <v>281075 2858</v>
          </cell>
          <cell r="AL58844">
            <v>2.5000000000000001E-2</v>
          </cell>
        </row>
        <row r="58845">
          <cell r="W58845" t="str">
            <v>281075 2858</v>
          </cell>
          <cell r="AL58845">
            <v>0.01</v>
          </cell>
        </row>
        <row r="58846">
          <cell r="W58846" t="str">
            <v>281075 2858</v>
          </cell>
          <cell r="AL58846">
            <v>7.4999999999999997E-2</v>
          </cell>
        </row>
        <row r="58847">
          <cell r="W58847" t="str">
            <v>281075 2858</v>
          </cell>
          <cell r="AL58847">
            <v>2.5000000000000001E-2</v>
          </cell>
        </row>
        <row r="58848">
          <cell r="W58848" t="str">
            <v>281075 2858</v>
          </cell>
          <cell r="AL58848">
            <v>0.05</v>
          </cell>
        </row>
        <row r="58849">
          <cell r="W58849" t="str">
            <v>281075 2858</v>
          </cell>
          <cell r="AL58849">
            <v>0.02</v>
          </cell>
        </row>
        <row r="58850">
          <cell r="W58850" t="str">
            <v>281075 2858</v>
          </cell>
          <cell r="AL58850">
            <v>0.04</v>
          </cell>
        </row>
        <row r="58851">
          <cell r="W58851" t="str">
            <v>281075 2858</v>
          </cell>
          <cell r="AL58851">
            <v>2.5000000000000001E-2</v>
          </cell>
        </row>
        <row r="58852">
          <cell r="W58852" t="str">
            <v>281398 2858</v>
          </cell>
          <cell r="AL58852">
            <v>2.5000000000000001E-2</v>
          </cell>
        </row>
        <row r="58853">
          <cell r="W58853" t="str">
            <v>281398 2858</v>
          </cell>
          <cell r="AL58853">
            <v>0.01</v>
          </cell>
        </row>
        <row r="58854">
          <cell r="W58854" t="str">
            <v>281398 2858</v>
          </cell>
          <cell r="AL58854">
            <v>2.5000000000000001E-2</v>
          </cell>
        </row>
        <row r="58855">
          <cell r="W58855" t="str">
            <v>281398 2858</v>
          </cell>
          <cell r="AL58855">
            <v>6.5000000000000002E-2</v>
          </cell>
        </row>
        <row r="58856">
          <cell r="W58856" t="str">
            <v>281398 2858</v>
          </cell>
          <cell r="AL58856">
            <v>0.05</v>
          </cell>
        </row>
        <row r="58857">
          <cell r="W58857" t="str">
            <v>281398 2858</v>
          </cell>
          <cell r="AL58857">
            <v>2.5000000000000001E-2</v>
          </cell>
        </row>
        <row r="58858">
          <cell r="W58858" t="str">
            <v>281398 2858</v>
          </cell>
          <cell r="AL58858">
            <v>2.5000000000000001E-2</v>
          </cell>
        </row>
        <row r="58859">
          <cell r="W58859" t="str">
            <v>373401 2858</v>
          </cell>
          <cell r="AL58859">
            <v>2.5000000000000001E-2</v>
          </cell>
        </row>
        <row r="58860">
          <cell r="W58860" t="str">
            <v>373401 2858</v>
          </cell>
          <cell r="AL58860">
            <v>2.5000000000000001E-2</v>
          </cell>
        </row>
        <row r="58861">
          <cell r="W58861" t="str">
            <v>373401 2858</v>
          </cell>
          <cell r="AL58861">
            <v>2.5000000000000001E-2</v>
          </cell>
        </row>
        <row r="58862">
          <cell r="W58862" t="str">
            <v>373401 2858</v>
          </cell>
          <cell r="AL58862">
            <v>2.5000000000000001E-2</v>
          </cell>
        </row>
        <row r="58863">
          <cell r="W58863" t="str">
            <v>373401 2858</v>
          </cell>
          <cell r="AL58863">
            <v>5.0000000000000001E-3</v>
          </cell>
        </row>
        <row r="58864">
          <cell r="W58864" t="str">
            <v>373401 2858</v>
          </cell>
          <cell r="AL58864">
            <v>2.5000000000000001E-2</v>
          </cell>
        </row>
        <row r="58865">
          <cell r="W58865" t="str">
            <v>373401 2858</v>
          </cell>
          <cell r="AL58865">
            <v>2.5000000000000001E-2</v>
          </cell>
        </row>
        <row r="58866">
          <cell r="W58866" t="str">
            <v>373401 2858</v>
          </cell>
          <cell r="AL58866">
            <v>1.4999999999999999E-2</v>
          </cell>
        </row>
        <row r="58867">
          <cell r="W58867" t="str">
            <v>373401 2858</v>
          </cell>
          <cell r="AL58867">
            <v>2.5000000000000001E-2</v>
          </cell>
        </row>
        <row r="58868">
          <cell r="W58868" t="str">
            <v>400408 2858</v>
          </cell>
          <cell r="AL58868">
            <v>0.05</v>
          </cell>
        </row>
        <row r="58869">
          <cell r="W58869" t="str">
            <v>400408 2858</v>
          </cell>
          <cell r="AL58869">
            <v>2.5000000000000001E-2</v>
          </cell>
        </row>
        <row r="58870">
          <cell r="W58870" t="str">
            <v>400408 2858</v>
          </cell>
          <cell r="AL58870">
            <v>0.17499999999999999</v>
          </cell>
        </row>
        <row r="58871">
          <cell r="W58871" t="str">
            <v>400408 2858</v>
          </cell>
          <cell r="AL58871">
            <v>0.04</v>
          </cell>
        </row>
        <row r="58872">
          <cell r="W58872" t="str">
            <v>400408 2858</v>
          </cell>
          <cell r="AL58872">
            <v>0.1</v>
          </cell>
        </row>
        <row r="58873">
          <cell r="W58873" t="str">
            <v>461420 2858</v>
          </cell>
          <cell r="AL58873">
            <v>3.5000000000000003E-2</v>
          </cell>
        </row>
        <row r="58874">
          <cell r="W58874" t="str">
            <v>461420 2858</v>
          </cell>
          <cell r="AL58874">
            <v>2.5000000000000001E-2</v>
          </cell>
        </row>
        <row r="58875">
          <cell r="W58875" t="str">
            <v>461420 2858</v>
          </cell>
          <cell r="AL58875">
            <v>0.04</v>
          </cell>
        </row>
        <row r="58876">
          <cell r="W58876" t="str">
            <v>461420 2858</v>
          </cell>
          <cell r="AL58876">
            <v>2.5000000000000001E-2</v>
          </cell>
        </row>
        <row r="58877">
          <cell r="W58877" t="str">
            <v>461420 2858</v>
          </cell>
          <cell r="AL58877">
            <v>0.05</v>
          </cell>
        </row>
        <row r="58878">
          <cell r="W58878" t="str">
            <v>461420 2858</v>
          </cell>
          <cell r="AL58878">
            <v>2.5000000000000001E-2</v>
          </cell>
        </row>
        <row r="58879">
          <cell r="W58879" t="str">
            <v>461420 2858</v>
          </cell>
          <cell r="AL58879">
            <v>2.5000000000000001E-2</v>
          </cell>
        </row>
        <row r="58880">
          <cell r="W58880" t="str">
            <v>461452 2858</v>
          </cell>
          <cell r="AL58880">
            <v>2.5000000000000001E-2</v>
          </cell>
        </row>
        <row r="58881">
          <cell r="W58881" t="str">
            <v>461452 2858</v>
          </cell>
          <cell r="AL58881">
            <v>0.01</v>
          </cell>
        </row>
        <row r="58882">
          <cell r="W58882" t="str">
            <v>461452 2858</v>
          </cell>
          <cell r="AL58882">
            <v>4.4999999999999998E-2</v>
          </cell>
        </row>
        <row r="58883">
          <cell r="W58883" t="str">
            <v>461452 2858</v>
          </cell>
          <cell r="AL58883">
            <v>2.5000000000000001E-2</v>
          </cell>
        </row>
        <row r="58884">
          <cell r="W58884" t="str">
            <v>461452 2858</v>
          </cell>
          <cell r="AL58884">
            <v>1.4999999999999999E-2</v>
          </cell>
        </row>
        <row r="58885">
          <cell r="W58885" t="str">
            <v>461452 2858</v>
          </cell>
          <cell r="AL58885">
            <v>0.02</v>
          </cell>
        </row>
        <row r="58886">
          <cell r="W58886" t="str">
            <v>461452 2858</v>
          </cell>
          <cell r="AL58886">
            <v>2.5000000000000001E-2</v>
          </cell>
        </row>
        <row r="58887">
          <cell r="W58887" t="str">
            <v>461452 2858</v>
          </cell>
          <cell r="AL58887">
            <v>2.5000000000000001E-2</v>
          </cell>
        </row>
        <row r="58888">
          <cell r="W58888" t="str">
            <v>461452 2858</v>
          </cell>
          <cell r="AL58888">
            <v>2.5000000000000001E-2</v>
          </cell>
        </row>
        <row r="58889">
          <cell r="W58889" t="str">
            <v>615402 2858</v>
          </cell>
          <cell r="AL58889">
            <v>2.5000000000000001E-2</v>
          </cell>
        </row>
        <row r="58890">
          <cell r="W58890" t="str">
            <v>615402 2858</v>
          </cell>
          <cell r="AL58890">
            <v>2.5000000000000001E-2</v>
          </cell>
        </row>
        <row r="58891">
          <cell r="W58891" t="str">
            <v>615402 2858</v>
          </cell>
          <cell r="AL58891">
            <v>3.5000000000000003E-2</v>
          </cell>
        </row>
        <row r="58892">
          <cell r="W58892" t="str">
            <v>615402 2858</v>
          </cell>
          <cell r="AL58892">
            <v>2.5000000000000001E-2</v>
          </cell>
        </row>
        <row r="58893">
          <cell r="W58893" t="str">
            <v>615402 2858</v>
          </cell>
          <cell r="AL58893">
            <v>0.05</v>
          </cell>
        </row>
        <row r="58894">
          <cell r="W58894" t="str">
            <v>615402 2858</v>
          </cell>
          <cell r="AL58894">
            <v>7.0000000000000007E-2</v>
          </cell>
        </row>
        <row r="58895">
          <cell r="W58895" t="str">
            <v>615402 2858</v>
          </cell>
          <cell r="AL58895">
            <v>2.5000000000000001E-2</v>
          </cell>
        </row>
        <row r="58896">
          <cell r="W58896" t="str">
            <v>615402 2858</v>
          </cell>
          <cell r="AL58896">
            <v>0.01</v>
          </cell>
        </row>
        <row r="58897">
          <cell r="W58897" t="str">
            <v>615402 2858</v>
          </cell>
          <cell r="AL58897">
            <v>5.0000000000000001E-3</v>
          </cell>
        </row>
        <row r="58898">
          <cell r="W58898" t="str">
            <v>615402 2858</v>
          </cell>
          <cell r="AL58898">
            <v>0.05</v>
          </cell>
        </row>
        <row r="58899">
          <cell r="W58899" t="str">
            <v>615402 2858</v>
          </cell>
          <cell r="AL58899">
            <v>0.02</v>
          </cell>
        </row>
        <row r="58900">
          <cell r="W58900" t="str">
            <v>615402 2858</v>
          </cell>
          <cell r="AL58900">
            <v>0.1</v>
          </cell>
        </row>
        <row r="58901">
          <cell r="W58901" t="str">
            <v>615402 2858</v>
          </cell>
          <cell r="AL58901">
            <v>2.5000000000000001E-2</v>
          </cell>
        </row>
        <row r="58902">
          <cell r="W58902" t="str">
            <v>615402 2858</v>
          </cell>
          <cell r="AL58902">
            <v>2.5000000000000001E-2</v>
          </cell>
        </row>
        <row r="58903">
          <cell r="W58903" t="str">
            <v>615402 2858</v>
          </cell>
          <cell r="AL58903">
            <v>2.5000000000000001E-2</v>
          </cell>
        </row>
        <row r="58904">
          <cell r="W58904" t="str">
            <v>615402 2858</v>
          </cell>
          <cell r="AL58904">
            <v>2.5000000000000001E-2</v>
          </cell>
        </row>
        <row r="58905">
          <cell r="W58905" t="str">
            <v>621407 2858</v>
          </cell>
          <cell r="AL58905">
            <v>0.09</v>
          </cell>
        </row>
        <row r="58906">
          <cell r="W58906" t="str">
            <v>621407 2858</v>
          </cell>
          <cell r="AL58906">
            <v>2.5000000000000001E-2</v>
          </cell>
        </row>
        <row r="58907">
          <cell r="W58907" t="str">
            <v>621407 2858</v>
          </cell>
          <cell r="AL58907">
            <v>0.05</v>
          </cell>
        </row>
        <row r="58908">
          <cell r="W58908" t="str">
            <v>621407 2858</v>
          </cell>
          <cell r="AL58908">
            <v>0.03</v>
          </cell>
        </row>
        <row r="58909">
          <cell r="W58909" t="str">
            <v>621407 2858</v>
          </cell>
          <cell r="AL58909">
            <v>2.5000000000000001E-2</v>
          </cell>
        </row>
        <row r="58910">
          <cell r="W58910" t="str">
            <v>621407 2858</v>
          </cell>
          <cell r="AL58910">
            <v>2.5000000000000001E-2</v>
          </cell>
        </row>
        <row r="58911">
          <cell r="W58911" t="str">
            <v>621407 2858</v>
          </cell>
          <cell r="AL58911">
            <v>0.05</v>
          </cell>
        </row>
        <row r="58912">
          <cell r="W58912" t="str">
            <v>621407 2858</v>
          </cell>
          <cell r="AL58912">
            <v>2.5000000000000001E-2</v>
          </cell>
        </row>
        <row r="58913">
          <cell r="W58913" t="str">
            <v>621407 2858</v>
          </cell>
          <cell r="AL58913">
            <v>0.05</v>
          </cell>
        </row>
        <row r="58914">
          <cell r="W58914" t="str">
            <v>621407 2858</v>
          </cell>
          <cell r="AL58914">
            <v>2.5000000000000001E-2</v>
          </cell>
        </row>
        <row r="58915">
          <cell r="W58915" t="str">
            <v>621407 2858</v>
          </cell>
          <cell r="AL58915">
            <v>2.5000000000000001E-2</v>
          </cell>
        </row>
        <row r="58916">
          <cell r="W58916" t="str">
            <v>621407 2858</v>
          </cell>
          <cell r="AL58916">
            <v>7.4999999999999997E-2</v>
          </cell>
        </row>
        <row r="58917">
          <cell r="W58917" t="str">
            <v>621407 2858</v>
          </cell>
          <cell r="AL58917">
            <v>1.4999999999999999E-2</v>
          </cell>
        </row>
        <row r="58918">
          <cell r="W58918" t="str">
            <v>621407 2858</v>
          </cell>
          <cell r="AL58918">
            <v>2.5000000000000001E-2</v>
          </cell>
        </row>
        <row r="58919">
          <cell r="W58919" t="str">
            <v>621407 2858</v>
          </cell>
          <cell r="AL58919">
            <v>1.4999999999999999E-2</v>
          </cell>
        </row>
        <row r="58920">
          <cell r="W58920" t="str">
            <v>621407 2858</v>
          </cell>
          <cell r="AL58920">
            <v>7.4999999999999997E-2</v>
          </cell>
        </row>
        <row r="58921">
          <cell r="W58921" t="str">
            <v>621407 2858</v>
          </cell>
          <cell r="AL58921">
            <v>0.1</v>
          </cell>
        </row>
        <row r="58922">
          <cell r="W58922" t="str">
            <v>621407 2858</v>
          </cell>
          <cell r="AL58922">
            <v>0.05</v>
          </cell>
        </row>
        <row r="58923">
          <cell r="W58923" t="str">
            <v>621407 2858</v>
          </cell>
          <cell r="AL58923">
            <v>0.06</v>
          </cell>
        </row>
        <row r="58924">
          <cell r="W58924" t="str">
            <v>621407 2858</v>
          </cell>
          <cell r="AL58924">
            <v>7.4999999999999997E-2</v>
          </cell>
        </row>
        <row r="58925">
          <cell r="W58925" t="str">
            <v>621407 2858</v>
          </cell>
          <cell r="AL58925">
            <v>0.11</v>
          </cell>
        </row>
        <row r="58926">
          <cell r="W58926" t="str">
            <v>621407 2858</v>
          </cell>
          <cell r="AL58926">
            <v>0.05</v>
          </cell>
        </row>
        <row r="58927">
          <cell r="W58927" t="str">
            <v>621407 2858</v>
          </cell>
          <cell r="AL58927">
            <v>0.03</v>
          </cell>
        </row>
        <row r="58928">
          <cell r="W58928" t="str">
            <v>760401 2858</v>
          </cell>
          <cell r="AL58928">
            <v>7.4999999999999997E-2</v>
          </cell>
        </row>
        <row r="58929">
          <cell r="W58929" t="str">
            <v>760401 2858</v>
          </cell>
          <cell r="AL58929">
            <v>2.5000000000000001E-2</v>
          </cell>
        </row>
        <row r="58930">
          <cell r="W58930" t="str">
            <v>760401 2858</v>
          </cell>
          <cell r="AL58930">
            <v>2.5000000000000001E-2</v>
          </cell>
        </row>
        <row r="58931">
          <cell r="W58931" t="str">
            <v>760401 2858</v>
          </cell>
          <cell r="AL58931">
            <v>0.05</v>
          </cell>
        </row>
        <row r="58932">
          <cell r="W58932" t="str">
            <v>760401 2858</v>
          </cell>
          <cell r="AL58932">
            <v>2.5000000000000001E-2</v>
          </cell>
        </row>
        <row r="58933">
          <cell r="W58933" t="str">
            <v>760401 2858</v>
          </cell>
          <cell r="AL58933">
            <v>0.05</v>
          </cell>
        </row>
        <row r="58934">
          <cell r="W58934" t="str">
            <v>760401 2858</v>
          </cell>
          <cell r="AL58934">
            <v>2.5000000000000001E-2</v>
          </cell>
        </row>
        <row r="58935">
          <cell r="W58935" t="str">
            <v>760401 2858</v>
          </cell>
          <cell r="AL58935">
            <v>2.5000000000000001E-2</v>
          </cell>
        </row>
        <row r="58936">
          <cell r="W58936" t="str">
            <v>760401 2858</v>
          </cell>
          <cell r="AL58936">
            <v>4.4999999999999998E-2</v>
          </cell>
        </row>
        <row r="58937">
          <cell r="W58937" t="str">
            <v>760401 2858</v>
          </cell>
          <cell r="AL58937">
            <v>2.5000000000000001E-2</v>
          </cell>
        </row>
        <row r="58938">
          <cell r="W58938" t="str">
            <v>787410 2858</v>
          </cell>
          <cell r="AL58938">
            <v>2.5000000000000001E-2</v>
          </cell>
        </row>
        <row r="58939">
          <cell r="W58939" t="str">
            <v>787410 2858</v>
          </cell>
          <cell r="AL58939">
            <v>2.5000000000000001E-2</v>
          </cell>
        </row>
        <row r="58940">
          <cell r="W58940" t="str">
            <v>787410 2858</v>
          </cell>
          <cell r="AL58940">
            <v>2.5000000000000001E-2</v>
          </cell>
        </row>
        <row r="58941">
          <cell r="W58941" t="str">
            <v>787410 2858</v>
          </cell>
          <cell r="AL58941">
            <v>0.13500000000000001</v>
          </cell>
        </row>
        <row r="58942">
          <cell r="W58942" t="str">
            <v>821409 2858</v>
          </cell>
          <cell r="AL58942">
            <v>0.05</v>
          </cell>
        </row>
        <row r="58943">
          <cell r="W58943" t="str">
            <v>821409 2858</v>
          </cell>
          <cell r="AL58943">
            <v>3.5000000000000003E-2</v>
          </cell>
        </row>
        <row r="58944">
          <cell r="W58944" t="str">
            <v>821409 2858</v>
          </cell>
          <cell r="AL58944">
            <v>2.5000000000000001E-2</v>
          </cell>
        </row>
        <row r="58945">
          <cell r="W58945" t="str">
            <v>821409 2858</v>
          </cell>
          <cell r="AL58945">
            <v>0.05</v>
          </cell>
        </row>
        <row r="58946">
          <cell r="W58946" t="str">
            <v>821409 2858</v>
          </cell>
          <cell r="AL58946">
            <v>0.06</v>
          </cell>
        </row>
        <row r="58947">
          <cell r="W58947" t="str">
            <v>821409 2858</v>
          </cell>
          <cell r="AL58947">
            <v>2.5000000000000001E-2</v>
          </cell>
        </row>
        <row r="58948">
          <cell r="W58948" t="str">
            <v>821409 2858</v>
          </cell>
          <cell r="AL58948">
            <v>3.5000000000000003E-2</v>
          </cell>
        </row>
        <row r="58949">
          <cell r="W58949" t="str">
            <v>821409 2858</v>
          </cell>
          <cell r="AL58949">
            <v>0.01</v>
          </cell>
        </row>
        <row r="58950">
          <cell r="W58950" t="str">
            <v>821409 2858</v>
          </cell>
          <cell r="AL58950">
            <v>1.4999999999999999E-2</v>
          </cell>
        </row>
        <row r="58951">
          <cell r="W58951" t="str">
            <v>821409 2858</v>
          </cell>
          <cell r="AL58951">
            <v>2.5000000000000001E-2</v>
          </cell>
        </row>
        <row r="58952">
          <cell r="W58952" t="str">
            <v>821409 2858</v>
          </cell>
          <cell r="AL58952">
            <v>1.4999999999999999E-2</v>
          </cell>
        </row>
        <row r="58953">
          <cell r="W58953" t="str">
            <v>821409 2858</v>
          </cell>
          <cell r="AL58953">
            <v>2.5000000000000001E-2</v>
          </cell>
        </row>
        <row r="58954">
          <cell r="W58954" t="str">
            <v>821409 2858</v>
          </cell>
          <cell r="AL58954">
            <v>0.05</v>
          </cell>
        </row>
        <row r="58955">
          <cell r="W58955" t="str">
            <v>821409 2858</v>
          </cell>
          <cell r="AL58955">
            <v>2.5000000000000001E-2</v>
          </cell>
        </row>
        <row r="58956">
          <cell r="W58956" t="str">
            <v>851401 2858</v>
          </cell>
          <cell r="AL58956">
            <v>2.5000000000000001E-2</v>
          </cell>
        </row>
        <row r="58957">
          <cell r="W58957" t="str">
            <v>851401 2858</v>
          </cell>
          <cell r="AL58957">
            <v>3.5000000000000003E-2</v>
          </cell>
        </row>
        <row r="58958">
          <cell r="W58958" t="str">
            <v>851401 2858</v>
          </cell>
          <cell r="AL58958">
            <v>0.04</v>
          </cell>
        </row>
        <row r="58959">
          <cell r="W58959" t="str">
            <v>851401 2858</v>
          </cell>
          <cell r="AL58959">
            <v>0.02</v>
          </cell>
        </row>
        <row r="58960">
          <cell r="W58960" t="str">
            <v>851401 2858</v>
          </cell>
          <cell r="AL58960">
            <v>2.5000000000000001E-2</v>
          </cell>
        </row>
        <row r="58961">
          <cell r="W58961" t="str">
            <v>851401 2858</v>
          </cell>
          <cell r="AL58961">
            <v>0.32500000000000001</v>
          </cell>
        </row>
        <row r="58962">
          <cell r="W58962" t="str">
            <v>851401 2858</v>
          </cell>
          <cell r="AL58962">
            <v>2.5000000000000001E-2</v>
          </cell>
        </row>
        <row r="58963">
          <cell r="W58963" t="str">
            <v>851401 2858</v>
          </cell>
          <cell r="AL58963">
            <v>0.05</v>
          </cell>
        </row>
        <row r="58964">
          <cell r="W58964" t="str">
            <v>851401 2858</v>
          </cell>
          <cell r="AL58964">
            <v>7.4999999999999997E-2</v>
          </cell>
        </row>
        <row r="58965">
          <cell r="W58965" t="str">
            <v>851401 2858</v>
          </cell>
          <cell r="AL58965">
            <v>0.02</v>
          </cell>
        </row>
        <row r="58966">
          <cell r="W58966" t="str">
            <v>851401 2858</v>
          </cell>
          <cell r="AL58966">
            <v>2.5000000000000001E-2</v>
          </cell>
        </row>
        <row r="58967">
          <cell r="W58967" t="str">
            <v>851401 2858</v>
          </cell>
          <cell r="AL58967">
            <v>2.5000000000000001E-2</v>
          </cell>
        </row>
        <row r="58968">
          <cell r="W58968" t="str">
            <v>851401 2858</v>
          </cell>
          <cell r="AL58968">
            <v>1.4999999999999999E-2</v>
          </cell>
        </row>
        <row r="58969">
          <cell r="W58969" t="str">
            <v>851401 2858</v>
          </cell>
          <cell r="AL58969">
            <v>6.5000000000000002E-2</v>
          </cell>
        </row>
        <row r="58970">
          <cell r="W58970" t="str">
            <v>851401 2858</v>
          </cell>
          <cell r="AL58970">
            <v>0.06</v>
          </cell>
        </row>
        <row r="58971">
          <cell r="W58971" t="str">
            <v>851401 2858</v>
          </cell>
          <cell r="AL58971">
            <v>5.5E-2</v>
          </cell>
        </row>
        <row r="58972">
          <cell r="W58972" t="str">
            <v>851401 2858</v>
          </cell>
          <cell r="AL58972">
            <v>0.05</v>
          </cell>
        </row>
        <row r="58973">
          <cell r="W58973" t="str">
            <v>851401 2858</v>
          </cell>
          <cell r="AL58973">
            <v>2.5000000000000001E-2</v>
          </cell>
        </row>
        <row r="58974">
          <cell r="W58974" t="str">
            <v>851401 2858</v>
          </cell>
          <cell r="AL58974">
            <v>0.1</v>
          </cell>
        </row>
        <row r="58975">
          <cell r="W58975" t="str">
            <v>851401 2858</v>
          </cell>
          <cell r="AL58975">
            <v>2.5000000000000001E-2</v>
          </cell>
        </row>
        <row r="58976">
          <cell r="W58976" t="str">
            <v>147401 2858</v>
          </cell>
          <cell r="AL58976">
            <v>2.5000000000000001E-2</v>
          </cell>
        </row>
        <row r="58977">
          <cell r="W58977" t="str">
            <v>147401 2858</v>
          </cell>
          <cell r="AL58977">
            <v>7.0000000000000007E-2</v>
          </cell>
        </row>
        <row r="58978">
          <cell r="W58978" t="str">
            <v>147401 2858</v>
          </cell>
          <cell r="AL58978">
            <v>0.13</v>
          </cell>
        </row>
        <row r="58979">
          <cell r="W58979" t="str">
            <v>147401 2858</v>
          </cell>
          <cell r="AL58979">
            <v>2.5000000000000001E-2</v>
          </cell>
        </row>
        <row r="58980">
          <cell r="W58980" t="str">
            <v>147401 2858</v>
          </cell>
          <cell r="AL58980">
            <v>5.5E-2</v>
          </cell>
        </row>
        <row r="58981">
          <cell r="W58981" t="str">
            <v>147401 2858</v>
          </cell>
          <cell r="AL58981">
            <v>1.4999999999999999E-2</v>
          </cell>
        </row>
        <row r="58982">
          <cell r="W58982" t="str">
            <v>147401 2858</v>
          </cell>
          <cell r="AL58982">
            <v>0.02</v>
          </cell>
        </row>
        <row r="58983">
          <cell r="W58983" t="str">
            <v>147401 2858</v>
          </cell>
          <cell r="AL58983">
            <v>2.5000000000000001E-2</v>
          </cell>
        </row>
        <row r="58984">
          <cell r="W58984" t="str">
            <v>147401 2858</v>
          </cell>
          <cell r="AL58984">
            <v>6.5000000000000002E-2</v>
          </cell>
        </row>
        <row r="58985">
          <cell r="W58985" t="str">
            <v>147401 2858</v>
          </cell>
          <cell r="AL58985">
            <v>0.125</v>
          </cell>
        </row>
        <row r="58986">
          <cell r="W58986" t="str">
            <v>147401 2858</v>
          </cell>
          <cell r="AL58986">
            <v>0.09</v>
          </cell>
        </row>
        <row r="58987">
          <cell r="W58987" t="str">
            <v>147401 2858</v>
          </cell>
          <cell r="AL58987">
            <v>3.5000000000000003E-2</v>
          </cell>
        </row>
        <row r="58988">
          <cell r="W58988" t="str">
            <v>147401 2858</v>
          </cell>
          <cell r="AL58988">
            <v>3.5000000000000003E-2</v>
          </cell>
        </row>
        <row r="58989">
          <cell r="W58989" t="str">
            <v>147401 2858</v>
          </cell>
          <cell r="AL58989">
            <v>0.02</v>
          </cell>
        </row>
        <row r="58990">
          <cell r="W58990" t="str">
            <v>147401 2858</v>
          </cell>
          <cell r="AL58990">
            <v>0.123</v>
          </cell>
        </row>
        <row r="58991">
          <cell r="W58991" t="str">
            <v>147401 2858</v>
          </cell>
          <cell r="AL58991">
            <v>2.5000000000000001E-2</v>
          </cell>
        </row>
        <row r="58992">
          <cell r="W58992" t="str">
            <v>147401 2858</v>
          </cell>
          <cell r="AL58992">
            <v>0.09</v>
          </cell>
        </row>
        <row r="58993">
          <cell r="W58993" t="str">
            <v>147401 2858</v>
          </cell>
          <cell r="AL58993">
            <v>2.5000000000000001E-2</v>
          </cell>
        </row>
        <row r="58994">
          <cell r="W58994" t="str">
            <v>147401 2858</v>
          </cell>
          <cell r="AL58994">
            <v>0.23</v>
          </cell>
        </row>
        <row r="58995">
          <cell r="W58995" t="str">
            <v>147401 2858</v>
          </cell>
          <cell r="AL58995">
            <v>7.0000000000000007E-2</v>
          </cell>
        </row>
        <row r="58996">
          <cell r="W58996" t="str">
            <v>147401 2858</v>
          </cell>
          <cell r="AL58996">
            <v>3.5000000000000003E-2</v>
          </cell>
        </row>
        <row r="58997">
          <cell r="W58997" t="str">
            <v>280051 2858</v>
          </cell>
          <cell r="AL58997">
            <v>0.02</v>
          </cell>
        </row>
        <row r="58998">
          <cell r="W58998" t="str">
            <v>280051 2858</v>
          </cell>
          <cell r="AL58998">
            <v>6.5000000000000002E-2</v>
          </cell>
        </row>
        <row r="58999">
          <cell r="W58999" t="str">
            <v>280051 2858</v>
          </cell>
          <cell r="AL58999">
            <v>1.4999999999999999E-2</v>
          </cell>
        </row>
        <row r="59000">
          <cell r="W59000" t="str">
            <v>280051 2858</v>
          </cell>
          <cell r="AL59000">
            <v>0.02</v>
          </cell>
        </row>
        <row r="59001">
          <cell r="W59001" t="str">
            <v>280051 2858</v>
          </cell>
          <cell r="AL59001">
            <v>2.5000000000000001E-2</v>
          </cell>
        </row>
        <row r="59002">
          <cell r="W59002" t="str">
            <v>280051 2858</v>
          </cell>
          <cell r="AL59002">
            <v>0.03</v>
          </cell>
        </row>
        <row r="59003">
          <cell r="W59003" t="str">
            <v>280051 2858</v>
          </cell>
          <cell r="AL59003">
            <v>5.0000000000000001E-3</v>
          </cell>
        </row>
        <row r="59004">
          <cell r="W59004" t="str">
            <v>280051 2858</v>
          </cell>
          <cell r="AL59004">
            <v>7.4999999999999997E-2</v>
          </cell>
        </row>
        <row r="59005">
          <cell r="W59005" t="str">
            <v>280051 2858</v>
          </cell>
          <cell r="AL59005">
            <v>2.5000000000000001E-2</v>
          </cell>
        </row>
        <row r="59006">
          <cell r="W59006" t="str">
            <v>280051 2858</v>
          </cell>
          <cell r="AL59006">
            <v>0.185</v>
          </cell>
        </row>
        <row r="59007">
          <cell r="W59007" t="str">
            <v>280051 2858</v>
          </cell>
          <cell r="AL59007">
            <v>0.09</v>
          </cell>
        </row>
        <row r="59008">
          <cell r="W59008" t="str">
            <v>280051 2858</v>
          </cell>
          <cell r="AL59008">
            <v>0.05</v>
          </cell>
        </row>
        <row r="59009">
          <cell r="W59009" t="str">
            <v>280051 2858</v>
          </cell>
          <cell r="AL59009">
            <v>0.14000000000000001</v>
          </cell>
        </row>
        <row r="59010">
          <cell r="W59010" t="str">
            <v>280051 2858</v>
          </cell>
          <cell r="AL59010">
            <v>2.5000000000000001E-2</v>
          </cell>
        </row>
        <row r="59011">
          <cell r="W59011" t="str">
            <v>280051 2858</v>
          </cell>
          <cell r="AL59011">
            <v>0.13</v>
          </cell>
        </row>
        <row r="59012">
          <cell r="W59012" t="str">
            <v>280051 2858</v>
          </cell>
          <cell r="AL59012">
            <v>0.06</v>
          </cell>
        </row>
        <row r="59013">
          <cell r="W59013" t="str">
            <v>280051 2858</v>
          </cell>
          <cell r="AL59013">
            <v>0.15</v>
          </cell>
        </row>
        <row r="59014">
          <cell r="W59014" t="str">
            <v>280051 2858</v>
          </cell>
          <cell r="AL59014">
            <v>2.5000000000000001E-2</v>
          </cell>
        </row>
        <row r="59015">
          <cell r="W59015" t="str">
            <v>280051 2858</v>
          </cell>
          <cell r="AL59015">
            <v>0.19</v>
          </cell>
        </row>
        <row r="59016">
          <cell r="W59016" t="str">
            <v>280051 2858</v>
          </cell>
          <cell r="AL59016">
            <v>0.17499999999999999</v>
          </cell>
        </row>
        <row r="59017">
          <cell r="W59017" t="str">
            <v>280560 2858</v>
          </cell>
          <cell r="AL59017">
            <v>9.5000000000000001E-2</v>
          </cell>
        </row>
        <row r="59018">
          <cell r="W59018" t="str">
            <v>280560 2858</v>
          </cell>
          <cell r="AL59018">
            <v>1.4999999999999999E-2</v>
          </cell>
        </row>
        <row r="59019">
          <cell r="W59019" t="str">
            <v>280560 2858</v>
          </cell>
          <cell r="AL59019">
            <v>5.0000000000000001E-3</v>
          </cell>
        </row>
        <row r="59020">
          <cell r="W59020" t="str">
            <v>280560 2858</v>
          </cell>
          <cell r="AL59020">
            <v>0.28999999999999998</v>
          </cell>
        </row>
        <row r="59021">
          <cell r="W59021" t="str">
            <v>280560 2858</v>
          </cell>
          <cell r="AL59021">
            <v>4.4999999999999998E-2</v>
          </cell>
        </row>
        <row r="59022">
          <cell r="W59022" t="str">
            <v>280560 2858</v>
          </cell>
          <cell r="AL59022">
            <v>9.5000000000000001E-2</v>
          </cell>
        </row>
        <row r="59023">
          <cell r="W59023" t="str">
            <v>280560 2858</v>
          </cell>
          <cell r="AL59023">
            <v>0.04</v>
          </cell>
        </row>
        <row r="59024">
          <cell r="W59024" t="str">
            <v>280560 2858</v>
          </cell>
          <cell r="AL59024">
            <v>0.02</v>
          </cell>
        </row>
        <row r="59025">
          <cell r="W59025" t="str">
            <v>280560 2858</v>
          </cell>
          <cell r="AL59025">
            <v>0.21</v>
          </cell>
        </row>
        <row r="59026">
          <cell r="W59026" t="str">
            <v>280560 2858</v>
          </cell>
          <cell r="AL59026">
            <v>3.5000000000000003E-2</v>
          </cell>
        </row>
        <row r="59027">
          <cell r="W59027" t="str">
            <v>280560 2858</v>
          </cell>
          <cell r="AL59027">
            <v>2.5000000000000001E-2</v>
          </cell>
        </row>
        <row r="59028">
          <cell r="W59028" t="str">
            <v>280560 2858</v>
          </cell>
          <cell r="AL59028">
            <v>0.14000000000000001</v>
          </cell>
        </row>
        <row r="59029">
          <cell r="W59029" t="str">
            <v>280560 2858</v>
          </cell>
          <cell r="AL59029">
            <v>0.03</v>
          </cell>
        </row>
        <row r="59030">
          <cell r="W59030" t="str">
            <v>280560 2858</v>
          </cell>
          <cell r="AL59030">
            <v>0.09</v>
          </cell>
        </row>
        <row r="59031">
          <cell r="W59031" t="str">
            <v>280560 2858</v>
          </cell>
          <cell r="AL59031">
            <v>0.18</v>
          </cell>
        </row>
        <row r="59032">
          <cell r="W59032" t="str">
            <v>280560 2858</v>
          </cell>
          <cell r="AL59032">
            <v>2.5000000000000001E-2</v>
          </cell>
        </row>
        <row r="59033">
          <cell r="W59033" t="str">
            <v>280560 2858</v>
          </cell>
          <cell r="AL59033">
            <v>0.16500000000000001</v>
          </cell>
        </row>
        <row r="59034">
          <cell r="W59034" t="str">
            <v>280560 2858</v>
          </cell>
          <cell r="AL59034">
            <v>0.05</v>
          </cell>
        </row>
        <row r="59035">
          <cell r="W59035" t="str">
            <v>280560 2858</v>
          </cell>
          <cell r="AL59035">
            <v>0.22</v>
          </cell>
        </row>
        <row r="59036">
          <cell r="W59036" t="str">
            <v>280560 2858</v>
          </cell>
          <cell r="AL59036">
            <v>0.01</v>
          </cell>
        </row>
        <row r="59037">
          <cell r="W59037" t="str">
            <v>280560 2858</v>
          </cell>
          <cell r="AL59037">
            <v>0.05</v>
          </cell>
        </row>
        <row r="59038">
          <cell r="W59038" t="str">
            <v>280560 2858</v>
          </cell>
          <cell r="AL59038">
            <v>5.0000000000000001E-3</v>
          </cell>
        </row>
        <row r="59039">
          <cell r="W59039" t="str">
            <v>280560 2858</v>
          </cell>
          <cell r="AL59039">
            <v>4.4999999999999998E-2</v>
          </cell>
        </row>
        <row r="59040">
          <cell r="W59040" t="str">
            <v>280560 2858</v>
          </cell>
          <cell r="AL59040">
            <v>0.01</v>
          </cell>
        </row>
        <row r="59041">
          <cell r="W59041" t="str">
            <v>280941 2858</v>
          </cell>
          <cell r="AL59041">
            <v>0.14000000000000001</v>
          </cell>
        </row>
        <row r="59042">
          <cell r="W59042" t="str">
            <v>280941 2858</v>
          </cell>
          <cell r="AL59042">
            <v>2.5000000000000001E-2</v>
          </cell>
        </row>
        <row r="59043">
          <cell r="W59043" t="str">
            <v>280941 2858</v>
          </cell>
          <cell r="AL59043">
            <v>0.04</v>
          </cell>
        </row>
        <row r="59044">
          <cell r="W59044" t="str">
            <v>280941 2858</v>
          </cell>
          <cell r="AL59044">
            <v>0.185</v>
          </cell>
        </row>
        <row r="59045">
          <cell r="W59045" t="str">
            <v>280941 2858</v>
          </cell>
          <cell r="AL59045">
            <v>2.5000000000000001E-2</v>
          </cell>
        </row>
        <row r="59046">
          <cell r="W59046" t="str">
            <v>280941 2858</v>
          </cell>
          <cell r="AL59046">
            <v>0.05</v>
          </cell>
        </row>
        <row r="59047">
          <cell r="W59047" t="str">
            <v>280941 2858</v>
          </cell>
          <cell r="AL59047">
            <v>2.5000000000000001E-2</v>
          </cell>
        </row>
        <row r="59048">
          <cell r="W59048" t="str">
            <v>280941 2858</v>
          </cell>
          <cell r="AL59048">
            <v>0.01</v>
          </cell>
        </row>
        <row r="59049">
          <cell r="W59049" t="str">
            <v>280941 2858</v>
          </cell>
          <cell r="AL59049">
            <v>2.5000000000000001E-2</v>
          </cell>
        </row>
        <row r="59050">
          <cell r="W59050" t="str">
            <v>280941 2858</v>
          </cell>
          <cell r="AL59050">
            <v>0.09</v>
          </cell>
        </row>
        <row r="59051">
          <cell r="W59051" t="str">
            <v>280941 2858</v>
          </cell>
          <cell r="AL59051">
            <v>0.05</v>
          </cell>
        </row>
        <row r="59052">
          <cell r="W59052" t="str">
            <v>280941 2858</v>
          </cell>
          <cell r="AL59052">
            <v>3.5000000000000003E-2</v>
          </cell>
        </row>
        <row r="59053">
          <cell r="W59053" t="str">
            <v>280941 2858</v>
          </cell>
          <cell r="AL59053">
            <v>0.215</v>
          </cell>
        </row>
        <row r="59054">
          <cell r="W59054" t="str">
            <v>280941 2858</v>
          </cell>
          <cell r="AL59054">
            <v>0.02</v>
          </cell>
        </row>
        <row r="59055">
          <cell r="W59055" t="str">
            <v>280941 2858</v>
          </cell>
          <cell r="AL59055">
            <v>2.5000000000000001E-2</v>
          </cell>
        </row>
        <row r="59056">
          <cell r="W59056" t="str">
            <v>280941 2858</v>
          </cell>
          <cell r="AL59056">
            <v>6.5000000000000002E-2</v>
          </cell>
        </row>
        <row r="59057">
          <cell r="W59057" t="str">
            <v>280941 2858</v>
          </cell>
          <cell r="AL59057">
            <v>0.06</v>
          </cell>
        </row>
        <row r="59058">
          <cell r="W59058" t="str">
            <v>280941 2858</v>
          </cell>
          <cell r="AL59058">
            <v>0.01</v>
          </cell>
        </row>
        <row r="59059">
          <cell r="W59059" t="str">
            <v>280941 2858</v>
          </cell>
          <cell r="AL59059">
            <v>0.13</v>
          </cell>
        </row>
        <row r="59060">
          <cell r="W59060" t="str">
            <v>280941 2858</v>
          </cell>
          <cell r="AL59060">
            <v>2.5000000000000001E-2</v>
          </cell>
        </row>
        <row r="59061">
          <cell r="W59061" t="str">
            <v>280941 2858</v>
          </cell>
          <cell r="AL59061">
            <v>7.4999999999999997E-2</v>
          </cell>
        </row>
        <row r="59062">
          <cell r="W59062" t="str">
            <v>280941 2858</v>
          </cell>
          <cell r="AL59062">
            <v>0.19</v>
          </cell>
        </row>
        <row r="59063">
          <cell r="W59063" t="str">
            <v>280941 2858</v>
          </cell>
          <cell r="AL59063">
            <v>2.5000000000000001E-2</v>
          </cell>
        </row>
        <row r="59064">
          <cell r="W59064" t="str">
            <v>280941 2858</v>
          </cell>
          <cell r="AL59064">
            <v>2.5000000000000001E-2</v>
          </cell>
        </row>
        <row r="59065">
          <cell r="W59065" t="str">
            <v>280941 2858</v>
          </cell>
          <cell r="AL59065">
            <v>0.23</v>
          </cell>
        </row>
        <row r="59066">
          <cell r="W59066" t="str">
            <v>280941 2858</v>
          </cell>
          <cell r="AL59066">
            <v>0.16</v>
          </cell>
        </row>
        <row r="59067">
          <cell r="W59067" t="str">
            <v>281009 2858</v>
          </cell>
          <cell r="AL59067">
            <v>4.4999999999999998E-2</v>
          </cell>
        </row>
        <row r="59068">
          <cell r="W59068" t="str">
            <v>281009 2858</v>
          </cell>
          <cell r="AL59068">
            <v>5.0000000000000001E-3</v>
          </cell>
        </row>
        <row r="59069">
          <cell r="W59069" t="str">
            <v>281009 2858</v>
          </cell>
          <cell r="AL59069">
            <v>0.14000000000000001</v>
          </cell>
        </row>
        <row r="59070">
          <cell r="W59070" t="str">
            <v>281009 2858</v>
          </cell>
          <cell r="AL59070">
            <v>0.09</v>
          </cell>
        </row>
        <row r="59071">
          <cell r="W59071" t="str">
            <v>281009 2858</v>
          </cell>
          <cell r="AL59071">
            <v>0.13500000000000001</v>
          </cell>
        </row>
        <row r="59072">
          <cell r="W59072" t="str">
            <v>281009 2858</v>
          </cell>
          <cell r="AL59072">
            <v>3.5000000000000003E-2</v>
          </cell>
        </row>
        <row r="59073">
          <cell r="W59073" t="str">
            <v>281009 2858</v>
          </cell>
          <cell r="AL59073">
            <v>0.05</v>
          </cell>
        </row>
        <row r="59074">
          <cell r="W59074" t="str">
            <v>281009 2858</v>
          </cell>
          <cell r="AL59074">
            <v>4.4999999999999998E-2</v>
          </cell>
        </row>
        <row r="59075">
          <cell r="W59075" t="str">
            <v>281009 2858</v>
          </cell>
          <cell r="AL59075">
            <v>0.01</v>
          </cell>
        </row>
        <row r="59076">
          <cell r="W59076" t="str">
            <v>281009 2858</v>
          </cell>
          <cell r="AL59076">
            <v>7.4999999999999997E-2</v>
          </cell>
        </row>
        <row r="59077">
          <cell r="W59077" t="str">
            <v>281009 2858</v>
          </cell>
          <cell r="AL59077">
            <v>0.1</v>
          </cell>
        </row>
        <row r="59078">
          <cell r="W59078" t="str">
            <v>281009 2858</v>
          </cell>
          <cell r="AL59078">
            <v>1.4999999999999999E-2</v>
          </cell>
        </row>
        <row r="59079">
          <cell r="W59079" t="str">
            <v>281009 2858</v>
          </cell>
          <cell r="AL59079">
            <v>0.09</v>
          </cell>
        </row>
        <row r="59080">
          <cell r="W59080" t="str">
            <v>281009 2858</v>
          </cell>
          <cell r="AL59080">
            <v>4.4999999999999998E-2</v>
          </cell>
        </row>
        <row r="59081">
          <cell r="W59081" t="str">
            <v>281009 2858</v>
          </cell>
          <cell r="AL59081">
            <v>0.03</v>
          </cell>
        </row>
        <row r="59082">
          <cell r="W59082" t="str">
            <v>281009 2858</v>
          </cell>
          <cell r="AL59082">
            <v>0.04</v>
          </cell>
        </row>
        <row r="59083">
          <cell r="W59083" t="str">
            <v>281009 2858</v>
          </cell>
          <cell r="AL59083">
            <v>0.215</v>
          </cell>
        </row>
        <row r="59084">
          <cell r="W59084" t="str">
            <v>281009 2858</v>
          </cell>
          <cell r="AL59084">
            <v>5.0000000000000001E-3</v>
          </cell>
        </row>
        <row r="59085">
          <cell r="W59085" t="str">
            <v>281009 2858</v>
          </cell>
          <cell r="AL59085">
            <v>2.5000000000000001E-2</v>
          </cell>
        </row>
        <row r="59086">
          <cell r="W59086" t="str">
            <v>281009 2858</v>
          </cell>
          <cell r="AL59086">
            <v>0.08</v>
          </cell>
        </row>
        <row r="59087">
          <cell r="W59087" t="str">
            <v>281009 2858</v>
          </cell>
          <cell r="AL59087">
            <v>0.1</v>
          </cell>
        </row>
        <row r="59088">
          <cell r="W59088" t="str">
            <v>281009 2858</v>
          </cell>
          <cell r="AL59088">
            <v>6.5000000000000002E-2</v>
          </cell>
        </row>
        <row r="59089">
          <cell r="W59089" t="str">
            <v>281009 2858</v>
          </cell>
          <cell r="AL59089">
            <v>2.5000000000000001E-2</v>
          </cell>
        </row>
        <row r="59090">
          <cell r="W59090" t="str">
            <v>281009 2858</v>
          </cell>
          <cell r="AL59090">
            <v>0.155</v>
          </cell>
        </row>
        <row r="59091">
          <cell r="W59091" t="str">
            <v>281009 2858</v>
          </cell>
          <cell r="AL59091">
            <v>0.05</v>
          </cell>
        </row>
        <row r="59092">
          <cell r="W59092" t="str">
            <v>281009 2858</v>
          </cell>
          <cell r="AL59092">
            <v>0.13</v>
          </cell>
        </row>
        <row r="59093">
          <cell r="W59093" t="str">
            <v>281009 2858</v>
          </cell>
          <cell r="AL59093">
            <v>2.5000000000000001E-2</v>
          </cell>
        </row>
        <row r="59094">
          <cell r="W59094" t="str">
            <v>281009 2858</v>
          </cell>
          <cell r="AL59094">
            <v>2.5000000000000001E-2</v>
          </cell>
        </row>
        <row r="59095">
          <cell r="W59095" t="str">
            <v>281009 2858</v>
          </cell>
          <cell r="AL59095">
            <v>0.15</v>
          </cell>
        </row>
        <row r="59096">
          <cell r="W59096" t="str">
            <v>281009 2858</v>
          </cell>
          <cell r="AL59096">
            <v>0.24</v>
          </cell>
        </row>
        <row r="59097">
          <cell r="W59097" t="str">
            <v>281009 2858</v>
          </cell>
          <cell r="AL59097">
            <v>0.06</v>
          </cell>
        </row>
        <row r="59098">
          <cell r="W59098" t="str">
            <v>281009 2858</v>
          </cell>
          <cell r="AL59098">
            <v>9.5000000000000001E-2</v>
          </cell>
        </row>
        <row r="59099">
          <cell r="W59099" t="str">
            <v>281009 2858</v>
          </cell>
          <cell r="AL59099">
            <v>0.245</v>
          </cell>
        </row>
        <row r="59100">
          <cell r="W59100" t="str">
            <v>281009 2858</v>
          </cell>
          <cell r="AL59100">
            <v>2.5000000000000001E-2</v>
          </cell>
        </row>
        <row r="59101">
          <cell r="W59101" t="str">
            <v>281009 2858</v>
          </cell>
          <cell r="AL59101">
            <v>0.05</v>
          </cell>
        </row>
        <row r="59102">
          <cell r="W59102" t="str">
            <v>281075 2858</v>
          </cell>
          <cell r="AL59102">
            <v>0.06</v>
          </cell>
        </row>
        <row r="59103">
          <cell r="W59103" t="str">
            <v>281075 2858</v>
          </cell>
          <cell r="AL59103">
            <v>2.5000000000000001E-2</v>
          </cell>
        </row>
        <row r="59104">
          <cell r="W59104" t="str">
            <v>281075 2858</v>
          </cell>
          <cell r="AL59104">
            <v>0.02</v>
          </cell>
        </row>
        <row r="59105">
          <cell r="W59105" t="str">
            <v>281075 2858</v>
          </cell>
          <cell r="AL59105">
            <v>0.01</v>
          </cell>
        </row>
        <row r="59106">
          <cell r="W59106" t="str">
            <v>281075 2858</v>
          </cell>
          <cell r="AL59106">
            <v>0.05</v>
          </cell>
        </row>
        <row r="59107">
          <cell r="W59107" t="str">
            <v>281075 2858</v>
          </cell>
          <cell r="AL59107">
            <v>0.02</v>
          </cell>
        </row>
        <row r="59108">
          <cell r="W59108" t="str">
            <v>281075 2858</v>
          </cell>
          <cell r="AL59108">
            <v>2.5000000000000001E-2</v>
          </cell>
        </row>
        <row r="59109">
          <cell r="W59109" t="str">
            <v>281075 2858</v>
          </cell>
          <cell r="AL59109">
            <v>4.4999999999999998E-2</v>
          </cell>
        </row>
        <row r="59110">
          <cell r="W59110" t="str">
            <v>281075 2858</v>
          </cell>
          <cell r="AL59110">
            <v>7.4999999999999997E-2</v>
          </cell>
        </row>
        <row r="59111">
          <cell r="W59111" t="str">
            <v>281075 2858</v>
          </cell>
          <cell r="AL59111">
            <v>0.02</v>
          </cell>
        </row>
        <row r="59112">
          <cell r="W59112" t="str">
            <v>281075 2858</v>
          </cell>
          <cell r="AL59112">
            <v>0.04</v>
          </cell>
        </row>
        <row r="59113">
          <cell r="W59113" t="str">
            <v>281075 2858</v>
          </cell>
          <cell r="AL59113">
            <v>2.5000000000000001E-2</v>
          </cell>
        </row>
        <row r="59114">
          <cell r="W59114" t="str">
            <v>281075 2858</v>
          </cell>
          <cell r="AL59114">
            <v>3.5000000000000003E-2</v>
          </cell>
        </row>
        <row r="59115">
          <cell r="W59115" t="str">
            <v>281075 2858</v>
          </cell>
          <cell r="AL59115">
            <v>0.01</v>
          </cell>
        </row>
        <row r="59116">
          <cell r="W59116" t="str">
            <v>281075 2858</v>
          </cell>
          <cell r="AL59116">
            <v>2.5000000000000001E-2</v>
          </cell>
        </row>
        <row r="59117">
          <cell r="W59117" t="str">
            <v>281398 2858</v>
          </cell>
          <cell r="AL59117">
            <v>0.13250000000000001</v>
          </cell>
        </row>
        <row r="59118">
          <cell r="W59118" t="str">
            <v>281398 2858</v>
          </cell>
          <cell r="AL59118">
            <v>0.02</v>
          </cell>
        </row>
        <row r="59119">
          <cell r="W59119" t="str">
            <v>281398 2858</v>
          </cell>
          <cell r="AL59119">
            <v>0.09</v>
          </cell>
        </row>
        <row r="59120">
          <cell r="W59120" t="str">
            <v>281398 2858</v>
          </cell>
          <cell r="AL59120">
            <v>0.02</v>
          </cell>
        </row>
        <row r="59121">
          <cell r="W59121" t="str">
            <v>281398 2858</v>
          </cell>
          <cell r="AL59121">
            <v>0.05</v>
          </cell>
        </row>
        <row r="59122">
          <cell r="W59122" t="str">
            <v>281398 2858</v>
          </cell>
          <cell r="AL59122">
            <v>0.01</v>
          </cell>
        </row>
        <row r="59123">
          <cell r="W59123" t="str">
            <v>281398 2858</v>
          </cell>
          <cell r="AL59123">
            <v>2.5000000000000001E-2</v>
          </cell>
        </row>
        <row r="59124">
          <cell r="W59124" t="str">
            <v>281398 2858</v>
          </cell>
          <cell r="AL59124">
            <v>7.4999999999999997E-2</v>
          </cell>
        </row>
        <row r="59125">
          <cell r="W59125" t="str">
            <v>281398 2858</v>
          </cell>
          <cell r="AL59125">
            <v>0.155</v>
          </cell>
        </row>
        <row r="59126">
          <cell r="W59126" t="str">
            <v>281398 2858</v>
          </cell>
          <cell r="AL59126">
            <v>1.4999999999999999E-2</v>
          </cell>
        </row>
        <row r="59127">
          <cell r="W59127" t="str">
            <v>281398 2858</v>
          </cell>
          <cell r="AL59127">
            <v>7.0000000000000007E-2</v>
          </cell>
        </row>
        <row r="59128">
          <cell r="W59128" t="str">
            <v>281398 2858</v>
          </cell>
          <cell r="AL59128">
            <v>0.14499999999999999</v>
          </cell>
        </row>
        <row r="59129">
          <cell r="W59129" t="str">
            <v>281398 2858</v>
          </cell>
          <cell r="AL59129">
            <v>7.4999999999999997E-2</v>
          </cell>
        </row>
        <row r="59130">
          <cell r="W59130" t="str">
            <v>281398 2858</v>
          </cell>
          <cell r="AL59130">
            <v>0.01</v>
          </cell>
        </row>
        <row r="59131">
          <cell r="W59131" t="str">
            <v>281398 2858</v>
          </cell>
          <cell r="AL59131">
            <v>0.24</v>
          </cell>
        </row>
        <row r="59132">
          <cell r="W59132" t="str">
            <v>281398 2858</v>
          </cell>
          <cell r="AL59132">
            <v>2.5000000000000001E-2</v>
          </cell>
        </row>
        <row r="59133">
          <cell r="W59133" t="str">
            <v>281398 2858</v>
          </cell>
          <cell r="AL59133">
            <v>2.5000000000000001E-2</v>
          </cell>
        </row>
        <row r="59134">
          <cell r="W59134" t="str">
            <v>281398 2858</v>
          </cell>
          <cell r="AL59134">
            <v>0.10249999999999999</v>
          </cell>
        </row>
        <row r="59135">
          <cell r="W59135" t="str">
            <v>281398 2858</v>
          </cell>
          <cell r="AL59135">
            <v>0.05</v>
          </cell>
        </row>
        <row r="59136">
          <cell r="W59136" t="str">
            <v>281398 2858</v>
          </cell>
          <cell r="AL59136">
            <v>1.7500000000000002E-2</v>
          </cell>
        </row>
        <row r="59137">
          <cell r="W59137" t="str">
            <v>281398 2858</v>
          </cell>
          <cell r="AL59137">
            <v>0.03</v>
          </cell>
        </row>
        <row r="59138">
          <cell r="W59138" t="str">
            <v>281398 2858</v>
          </cell>
          <cell r="AL59138">
            <v>4.4999999999999998E-2</v>
          </cell>
        </row>
        <row r="59139">
          <cell r="W59139" t="str">
            <v>281398 2858</v>
          </cell>
          <cell r="AL59139">
            <v>0.03</v>
          </cell>
        </row>
        <row r="59140">
          <cell r="W59140" t="str">
            <v>373401 2858</v>
          </cell>
          <cell r="AL59140">
            <v>2.5000000000000001E-2</v>
          </cell>
        </row>
        <row r="59141">
          <cell r="W59141" t="str">
            <v>373401 2858</v>
          </cell>
          <cell r="AL59141">
            <v>0.05</v>
          </cell>
        </row>
        <row r="59142">
          <cell r="W59142" t="str">
            <v>373401 2858</v>
          </cell>
          <cell r="AL59142">
            <v>0.05</v>
          </cell>
        </row>
        <row r="59143">
          <cell r="W59143" t="str">
            <v>373401 2858</v>
          </cell>
          <cell r="AL59143">
            <v>0.12</v>
          </cell>
        </row>
        <row r="59144">
          <cell r="W59144" t="str">
            <v>373401 2858</v>
          </cell>
          <cell r="AL59144">
            <v>2.5000000000000001E-2</v>
          </cell>
        </row>
        <row r="59145">
          <cell r="W59145" t="str">
            <v>373401 2858</v>
          </cell>
          <cell r="AL59145">
            <v>2.5000000000000001E-2</v>
          </cell>
        </row>
        <row r="59146">
          <cell r="W59146" t="str">
            <v>373401 2858</v>
          </cell>
          <cell r="AL59146">
            <v>6.5000000000000002E-2</v>
          </cell>
        </row>
        <row r="59147">
          <cell r="W59147" t="str">
            <v>373401 2858</v>
          </cell>
          <cell r="AL59147">
            <v>2.5000000000000001E-2</v>
          </cell>
        </row>
        <row r="59148">
          <cell r="W59148" t="str">
            <v>373401 2858</v>
          </cell>
          <cell r="AL59148">
            <v>3.5000000000000003E-2</v>
          </cell>
        </row>
        <row r="59149">
          <cell r="W59149" t="str">
            <v>373401 2858</v>
          </cell>
          <cell r="AL59149">
            <v>2.5000000000000001E-2</v>
          </cell>
        </row>
        <row r="59150">
          <cell r="W59150" t="str">
            <v>373401 2858</v>
          </cell>
          <cell r="AL59150">
            <v>9.5000000000000001E-2</v>
          </cell>
        </row>
        <row r="59151">
          <cell r="W59151" t="str">
            <v>376402 2858</v>
          </cell>
          <cell r="AL59151">
            <v>2.5000000000000001E-2</v>
          </cell>
        </row>
        <row r="59152">
          <cell r="W59152" t="str">
            <v>376402 2858</v>
          </cell>
          <cell r="AL59152">
            <v>2.5000000000000001E-2</v>
          </cell>
        </row>
        <row r="59153">
          <cell r="W59153" t="str">
            <v>376402 2858</v>
          </cell>
          <cell r="AL59153">
            <v>2.5000000000000001E-2</v>
          </cell>
        </row>
        <row r="59154">
          <cell r="W59154" t="str">
            <v>376402 2858</v>
          </cell>
          <cell r="AL59154">
            <v>2.5000000000000001E-2</v>
          </cell>
        </row>
        <row r="59155">
          <cell r="W59155" t="str">
            <v>376402 2858</v>
          </cell>
          <cell r="AL59155">
            <v>2.5000000000000001E-2</v>
          </cell>
        </row>
        <row r="59156">
          <cell r="W59156" t="str">
            <v>376402 2858</v>
          </cell>
          <cell r="AL59156">
            <v>2.5000000000000001E-2</v>
          </cell>
        </row>
        <row r="59157">
          <cell r="W59157" t="str">
            <v>376402 2858</v>
          </cell>
          <cell r="AL59157">
            <v>2.5000000000000001E-2</v>
          </cell>
        </row>
        <row r="59158">
          <cell r="W59158" t="str">
            <v>400408 2858</v>
          </cell>
          <cell r="AL59158">
            <v>0.01</v>
          </cell>
        </row>
        <row r="59159">
          <cell r="W59159" t="str">
            <v>400408 2858</v>
          </cell>
          <cell r="AL59159">
            <v>7.4999999999999997E-2</v>
          </cell>
        </row>
        <row r="59160">
          <cell r="W59160" t="str">
            <v>400408 2858</v>
          </cell>
          <cell r="AL59160">
            <v>1.4999999999999999E-2</v>
          </cell>
        </row>
        <row r="59161">
          <cell r="W59161" t="str">
            <v>400408 2858</v>
          </cell>
          <cell r="AL59161">
            <v>1.4999999999999999E-2</v>
          </cell>
        </row>
        <row r="59162">
          <cell r="W59162" t="str">
            <v>400408 2858</v>
          </cell>
          <cell r="AL59162">
            <v>4.4999999999999998E-2</v>
          </cell>
        </row>
        <row r="59163">
          <cell r="W59163" t="str">
            <v>400408 2858</v>
          </cell>
          <cell r="AL59163">
            <v>0.125</v>
          </cell>
        </row>
        <row r="59164">
          <cell r="W59164" t="str">
            <v>400408 2858</v>
          </cell>
          <cell r="AL59164">
            <v>2.5000000000000001E-2</v>
          </cell>
        </row>
        <row r="59165">
          <cell r="W59165" t="str">
            <v>400408 2858</v>
          </cell>
          <cell r="AL59165">
            <v>1.4999999999999999E-2</v>
          </cell>
        </row>
        <row r="59166">
          <cell r="W59166" t="str">
            <v>400408 2858</v>
          </cell>
          <cell r="AL59166">
            <v>0.03</v>
          </cell>
        </row>
        <row r="59167">
          <cell r="W59167" t="str">
            <v>400408 2858</v>
          </cell>
          <cell r="AL59167">
            <v>5.5E-2</v>
          </cell>
        </row>
        <row r="59168">
          <cell r="W59168" t="str">
            <v>461420 2858</v>
          </cell>
          <cell r="AL59168">
            <v>2.5000000000000001E-2</v>
          </cell>
        </row>
        <row r="59169">
          <cell r="W59169" t="str">
            <v>461420 2858</v>
          </cell>
          <cell r="AL59169">
            <v>0.08</v>
          </cell>
        </row>
        <row r="59170">
          <cell r="W59170" t="str">
            <v>461420 2858</v>
          </cell>
          <cell r="AL59170">
            <v>5.5E-2</v>
          </cell>
        </row>
        <row r="59171">
          <cell r="W59171" t="str">
            <v>461420 2858</v>
          </cell>
          <cell r="AL59171">
            <v>2.5000000000000001E-2</v>
          </cell>
        </row>
        <row r="59172">
          <cell r="W59172" t="str">
            <v>461420 2858</v>
          </cell>
          <cell r="AL59172">
            <v>4.4999999999999998E-2</v>
          </cell>
        </row>
        <row r="59173">
          <cell r="W59173" t="str">
            <v>461420 2858</v>
          </cell>
          <cell r="AL59173">
            <v>7.0000000000000007E-2</v>
          </cell>
        </row>
        <row r="59174">
          <cell r="W59174" t="str">
            <v>461420 2858</v>
          </cell>
          <cell r="AL59174">
            <v>0.02</v>
          </cell>
        </row>
        <row r="59175">
          <cell r="W59175" t="str">
            <v>461420 2858</v>
          </cell>
          <cell r="AL59175">
            <v>1.4999999999999999E-2</v>
          </cell>
        </row>
        <row r="59176">
          <cell r="W59176" t="str">
            <v>461420 2858</v>
          </cell>
          <cell r="AL59176">
            <v>5.0000000000000001E-3</v>
          </cell>
        </row>
        <row r="59177">
          <cell r="W59177" t="str">
            <v>461420 2858</v>
          </cell>
          <cell r="AL59177">
            <v>0.05</v>
          </cell>
        </row>
        <row r="59178">
          <cell r="W59178" t="str">
            <v>461420 2858</v>
          </cell>
          <cell r="AL59178">
            <v>2.5000000000000001E-2</v>
          </cell>
        </row>
        <row r="59179">
          <cell r="W59179" t="str">
            <v>461420 2858</v>
          </cell>
          <cell r="AL59179">
            <v>0.17</v>
          </cell>
        </row>
        <row r="59180">
          <cell r="W59180" t="str">
            <v>461420 2858</v>
          </cell>
          <cell r="AL59180">
            <v>7.0000000000000007E-2</v>
          </cell>
        </row>
        <row r="59181">
          <cell r="W59181" t="str">
            <v>461420 2858</v>
          </cell>
          <cell r="AL59181">
            <v>0.155</v>
          </cell>
        </row>
        <row r="59182">
          <cell r="W59182" t="str">
            <v>461420 2858</v>
          </cell>
          <cell r="AL59182">
            <v>2.5000000000000001E-2</v>
          </cell>
        </row>
        <row r="59183">
          <cell r="W59183" t="str">
            <v>461420 2858</v>
          </cell>
          <cell r="AL59183">
            <v>2.5000000000000001E-2</v>
          </cell>
        </row>
        <row r="59184">
          <cell r="W59184" t="str">
            <v>461420 2858</v>
          </cell>
          <cell r="AL59184">
            <v>0.05</v>
          </cell>
        </row>
        <row r="59185">
          <cell r="W59185" t="str">
            <v>461420 2858</v>
          </cell>
          <cell r="AL59185">
            <v>2.5000000000000001E-2</v>
          </cell>
        </row>
        <row r="59186">
          <cell r="W59186" t="str">
            <v>461420 2858</v>
          </cell>
          <cell r="AL59186">
            <v>7.4999999999999997E-2</v>
          </cell>
        </row>
        <row r="59187">
          <cell r="W59187" t="str">
            <v>461420 2858</v>
          </cell>
          <cell r="AL59187">
            <v>0.03</v>
          </cell>
        </row>
        <row r="59188">
          <cell r="W59188" t="str">
            <v>461420 2858</v>
          </cell>
          <cell r="AL59188">
            <v>0.21</v>
          </cell>
        </row>
        <row r="59189">
          <cell r="W59189" t="str">
            <v>461420 2858</v>
          </cell>
          <cell r="AL59189">
            <v>5.0000000000000001E-3</v>
          </cell>
        </row>
        <row r="59190">
          <cell r="W59190" t="str">
            <v>461420 2858</v>
          </cell>
          <cell r="AL59190">
            <v>0.04</v>
          </cell>
        </row>
        <row r="59191">
          <cell r="W59191" t="str">
            <v>461420 2858</v>
          </cell>
          <cell r="AL59191">
            <v>2.5000000000000001E-2</v>
          </cell>
        </row>
        <row r="59192">
          <cell r="W59192" t="str">
            <v>461420 2858</v>
          </cell>
          <cell r="AL59192">
            <v>4.4999999999999998E-2</v>
          </cell>
        </row>
        <row r="59193">
          <cell r="W59193" t="str">
            <v>461452 2858</v>
          </cell>
          <cell r="AL59193">
            <v>5.0000000000000001E-3</v>
          </cell>
        </row>
        <row r="59194">
          <cell r="W59194" t="str">
            <v>461452 2858</v>
          </cell>
          <cell r="AL59194">
            <v>4.4999999999999998E-2</v>
          </cell>
        </row>
        <row r="59195">
          <cell r="W59195" t="str">
            <v>461452 2858</v>
          </cell>
          <cell r="AL59195">
            <v>5.0000000000000001E-3</v>
          </cell>
        </row>
        <row r="59196">
          <cell r="W59196" t="str">
            <v>461452 2858</v>
          </cell>
          <cell r="AL59196">
            <v>0.08</v>
          </cell>
        </row>
        <row r="59197">
          <cell r="W59197" t="str">
            <v>461452 2858</v>
          </cell>
          <cell r="AL59197">
            <v>3.5000000000000003E-2</v>
          </cell>
        </row>
        <row r="59198">
          <cell r="W59198" t="str">
            <v>461452 2858</v>
          </cell>
          <cell r="AL59198">
            <v>4.4999999999999998E-2</v>
          </cell>
        </row>
        <row r="59199">
          <cell r="W59199" t="str">
            <v>461452 2858</v>
          </cell>
          <cell r="AL59199">
            <v>3.5000000000000003E-2</v>
          </cell>
        </row>
        <row r="59200">
          <cell r="W59200" t="str">
            <v>461452 2858</v>
          </cell>
          <cell r="AL59200">
            <v>0.06</v>
          </cell>
        </row>
        <row r="59201">
          <cell r="W59201" t="str">
            <v>461452 2858</v>
          </cell>
          <cell r="AL59201">
            <v>0.18</v>
          </cell>
        </row>
        <row r="59202">
          <cell r="W59202" t="str">
            <v>461452 2858</v>
          </cell>
          <cell r="AL59202">
            <v>1.4999999999999999E-2</v>
          </cell>
        </row>
        <row r="59203">
          <cell r="W59203" t="str">
            <v>461452 2858</v>
          </cell>
          <cell r="AL59203">
            <v>2.5000000000000001E-2</v>
          </cell>
        </row>
        <row r="59204">
          <cell r="W59204" t="str">
            <v>461452 2858</v>
          </cell>
          <cell r="AL59204">
            <v>5.0000000000000001E-3</v>
          </cell>
        </row>
        <row r="59205">
          <cell r="W59205" t="str">
            <v>479413 2858</v>
          </cell>
          <cell r="AL59205">
            <v>5.5E-2</v>
          </cell>
        </row>
        <row r="59206">
          <cell r="W59206" t="str">
            <v>479413 2858</v>
          </cell>
          <cell r="AL59206">
            <v>0.02</v>
          </cell>
        </row>
        <row r="59207">
          <cell r="W59207" t="str">
            <v>537401 2858</v>
          </cell>
          <cell r="AL59207">
            <v>0.185</v>
          </cell>
        </row>
        <row r="59208">
          <cell r="W59208" t="str">
            <v>537401 2858</v>
          </cell>
          <cell r="AL59208">
            <v>2.5000000000000001E-2</v>
          </cell>
        </row>
        <row r="59209">
          <cell r="W59209" t="str">
            <v>537401 2858</v>
          </cell>
          <cell r="AL59209">
            <v>2.5000000000000001E-2</v>
          </cell>
        </row>
        <row r="59210">
          <cell r="W59210" t="str">
            <v>537401 2858</v>
          </cell>
          <cell r="AL59210">
            <v>7.4999999999999997E-2</v>
          </cell>
        </row>
        <row r="59211">
          <cell r="W59211" t="str">
            <v>537401 2858</v>
          </cell>
          <cell r="AL59211">
            <v>2.5000000000000001E-2</v>
          </cell>
        </row>
        <row r="59212">
          <cell r="W59212" t="str">
            <v>537401 2858</v>
          </cell>
          <cell r="AL59212">
            <v>9.5000000000000001E-2</v>
          </cell>
        </row>
        <row r="59213">
          <cell r="W59213" t="str">
            <v>537401 2858</v>
          </cell>
          <cell r="AL59213">
            <v>2.5000000000000001E-2</v>
          </cell>
        </row>
        <row r="59214">
          <cell r="W59214" t="str">
            <v>615402 2858</v>
          </cell>
          <cell r="AL59214">
            <v>5.5E-2</v>
          </cell>
        </row>
        <row r="59215">
          <cell r="W59215" t="str">
            <v>615402 2858</v>
          </cell>
          <cell r="AL59215">
            <v>5.0000000000000001E-3</v>
          </cell>
        </row>
        <row r="59216">
          <cell r="W59216" t="str">
            <v>615402 2858</v>
          </cell>
          <cell r="AL59216">
            <v>0.115</v>
          </cell>
        </row>
        <row r="59217">
          <cell r="W59217" t="str">
            <v>615402 2858</v>
          </cell>
          <cell r="AL59217">
            <v>0.02</v>
          </cell>
        </row>
        <row r="59218">
          <cell r="W59218" t="str">
            <v>615402 2858</v>
          </cell>
          <cell r="AL59218">
            <v>3.5000000000000003E-2</v>
          </cell>
        </row>
        <row r="59219">
          <cell r="W59219" t="str">
            <v>615402 2858</v>
          </cell>
          <cell r="AL59219">
            <v>7.0000000000000007E-2</v>
          </cell>
        </row>
        <row r="59220">
          <cell r="W59220" t="str">
            <v>615402 2858</v>
          </cell>
          <cell r="AL59220">
            <v>0.12</v>
          </cell>
        </row>
        <row r="59221">
          <cell r="W59221" t="str">
            <v>615402 2858</v>
          </cell>
          <cell r="AL59221">
            <v>5.0000000000000001E-3</v>
          </cell>
        </row>
        <row r="59222">
          <cell r="W59222" t="str">
            <v>615402 2858</v>
          </cell>
          <cell r="AL59222">
            <v>0.105</v>
          </cell>
        </row>
        <row r="59223">
          <cell r="W59223" t="str">
            <v>615402 2858</v>
          </cell>
          <cell r="AL59223">
            <v>0.05</v>
          </cell>
        </row>
        <row r="59224">
          <cell r="W59224" t="str">
            <v>615402 2858</v>
          </cell>
          <cell r="AL59224">
            <v>0.06</v>
          </cell>
        </row>
        <row r="59225">
          <cell r="W59225" t="str">
            <v>615402 2858</v>
          </cell>
          <cell r="AL59225">
            <v>0.05</v>
          </cell>
        </row>
        <row r="59226">
          <cell r="W59226" t="str">
            <v>615402 2858</v>
          </cell>
          <cell r="AL59226">
            <v>4.4999999999999998E-2</v>
          </cell>
        </row>
        <row r="59227">
          <cell r="W59227" t="str">
            <v>615402 2858</v>
          </cell>
          <cell r="AL59227">
            <v>7.4999999999999997E-2</v>
          </cell>
        </row>
        <row r="59228">
          <cell r="W59228" t="str">
            <v>615402 2858</v>
          </cell>
          <cell r="AL59228">
            <v>7.0000000000000007E-2</v>
          </cell>
        </row>
        <row r="59229">
          <cell r="W59229" t="str">
            <v>615402 2858</v>
          </cell>
          <cell r="AL59229">
            <v>2.5000000000000001E-2</v>
          </cell>
        </row>
        <row r="59230">
          <cell r="W59230" t="str">
            <v>615402 2858</v>
          </cell>
          <cell r="AL59230">
            <v>2.5000000000000001E-2</v>
          </cell>
        </row>
        <row r="59231">
          <cell r="W59231" t="str">
            <v>615402 2858</v>
          </cell>
          <cell r="AL59231">
            <v>7.4999999999999997E-2</v>
          </cell>
        </row>
        <row r="59232">
          <cell r="W59232" t="str">
            <v>621407 2858</v>
          </cell>
          <cell r="AL59232">
            <v>0.1</v>
          </cell>
        </row>
        <row r="59233">
          <cell r="W59233" t="str">
            <v>621407 2858</v>
          </cell>
          <cell r="AL59233">
            <v>0.05</v>
          </cell>
        </row>
        <row r="59234">
          <cell r="W59234" t="str">
            <v>621407 2858</v>
          </cell>
          <cell r="AL59234">
            <v>0.43</v>
          </cell>
        </row>
        <row r="59235">
          <cell r="W59235" t="str">
            <v>621407 2858</v>
          </cell>
          <cell r="AL59235">
            <v>7.4999999999999997E-2</v>
          </cell>
        </row>
        <row r="59236">
          <cell r="W59236" t="str">
            <v>621407 2858</v>
          </cell>
          <cell r="AL59236">
            <v>0.34499999999999997</v>
          </cell>
        </row>
        <row r="59237">
          <cell r="W59237" t="str">
            <v>621407 2858</v>
          </cell>
          <cell r="AL59237">
            <v>0.22</v>
          </cell>
        </row>
        <row r="59238">
          <cell r="W59238" t="str">
            <v>621407 2858</v>
          </cell>
          <cell r="AL59238">
            <v>2.5000000000000001E-2</v>
          </cell>
        </row>
        <row r="59239">
          <cell r="W59239" t="str">
            <v>621407 2858</v>
          </cell>
          <cell r="AL59239">
            <v>7.4999999999999997E-2</v>
          </cell>
        </row>
        <row r="59240">
          <cell r="W59240" t="str">
            <v>621407 2858</v>
          </cell>
          <cell r="AL59240">
            <v>2.5000000000000001E-2</v>
          </cell>
        </row>
        <row r="59241">
          <cell r="W59241" t="str">
            <v>621407 2858</v>
          </cell>
          <cell r="AL59241">
            <v>2.5000000000000001E-2</v>
          </cell>
        </row>
        <row r="59242">
          <cell r="W59242" t="str">
            <v>621407 2858</v>
          </cell>
          <cell r="AL59242">
            <v>0.17499999999999999</v>
          </cell>
        </row>
        <row r="59243">
          <cell r="W59243" t="str">
            <v>621407 2858</v>
          </cell>
          <cell r="AL59243">
            <v>2.5000000000000001E-2</v>
          </cell>
        </row>
        <row r="59244">
          <cell r="W59244" t="str">
            <v>621407 2858</v>
          </cell>
          <cell r="AL59244">
            <v>0.45</v>
          </cell>
        </row>
        <row r="59245">
          <cell r="W59245" t="str">
            <v>621407 2858</v>
          </cell>
          <cell r="AL59245">
            <v>0.05</v>
          </cell>
        </row>
        <row r="59246">
          <cell r="W59246" t="str">
            <v>621407 2858</v>
          </cell>
          <cell r="AL59246">
            <v>0.315</v>
          </cell>
        </row>
        <row r="59247">
          <cell r="W59247" t="str">
            <v>621407 2858</v>
          </cell>
          <cell r="AL59247">
            <v>2.5000000000000001E-2</v>
          </cell>
        </row>
        <row r="59248">
          <cell r="W59248" t="str">
            <v>621407 2858</v>
          </cell>
          <cell r="AL59248">
            <v>0.21</v>
          </cell>
        </row>
        <row r="59249">
          <cell r="W59249" t="str">
            <v>621407 2858</v>
          </cell>
          <cell r="AL59249">
            <v>2.5000000000000001E-2</v>
          </cell>
        </row>
        <row r="59250">
          <cell r="W59250" t="str">
            <v>621407 2858</v>
          </cell>
          <cell r="AL59250">
            <v>7.4999999999999997E-2</v>
          </cell>
        </row>
        <row r="59251">
          <cell r="W59251" t="str">
            <v>621407 2858</v>
          </cell>
          <cell r="AL59251">
            <v>0.34499999999999997</v>
          </cell>
        </row>
        <row r="59252">
          <cell r="W59252" t="str">
            <v>621407 2858</v>
          </cell>
          <cell r="AL59252">
            <v>0.15</v>
          </cell>
        </row>
        <row r="59253">
          <cell r="W59253" t="str">
            <v>621407 2858</v>
          </cell>
          <cell r="AL59253">
            <v>0.42</v>
          </cell>
        </row>
        <row r="59254">
          <cell r="W59254" t="str">
            <v>621407 2858</v>
          </cell>
          <cell r="AL59254">
            <v>0.04</v>
          </cell>
        </row>
        <row r="59255">
          <cell r="W59255" t="str">
            <v>621407 2858</v>
          </cell>
          <cell r="AL59255">
            <v>0.12</v>
          </cell>
        </row>
        <row r="59256">
          <cell r="W59256" t="str">
            <v>621407 2858</v>
          </cell>
          <cell r="AL59256">
            <v>0.53500000000000003</v>
          </cell>
        </row>
        <row r="59257">
          <cell r="W59257" t="str">
            <v>621407 2858</v>
          </cell>
          <cell r="AL59257">
            <v>7.4999999999999997E-2</v>
          </cell>
        </row>
        <row r="59258">
          <cell r="W59258" t="str">
            <v>621407 2858</v>
          </cell>
          <cell r="AL59258">
            <v>0.19</v>
          </cell>
        </row>
        <row r="59259">
          <cell r="W59259" t="str">
            <v>760401 2858</v>
          </cell>
          <cell r="AL59259">
            <v>2.5000000000000001E-2</v>
          </cell>
        </row>
        <row r="59260">
          <cell r="W59260" t="str">
            <v>760401 2858</v>
          </cell>
          <cell r="AL59260">
            <v>0.05</v>
          </cell>
        </row>
        <row r="59261">
          <cell r="W59261" t="str">
            <v>760401 2858</v>
          </cell>
          <cell r="AL59261">
            <v>0.08</v>
          </cell>
        </row>
        <row r="59262">
          <cell r="W59262" t="str">
            <v>760401 2858</v>
          </cell>
          <cell r="AL59262">
            <v>2.5000000000000001E-2</v>
          </cell>
        </row>
        <row r="59263">
          <cell r="W59263" t="str">
            <v>760401 2858</v>
          </cell>
          <cell r="AL59263">
            <v>0.05</v>
          </cell>
        </row>
        <row r="59264">
          <cell r="W59264" t="str">
            <v>760401 2858</v>
          </cell>
          <cell r="AL59264">
            <v>2.5000000000000001E-2</v>
          </cell>
        </row>
        <row r="59265">
          <cell r="W59265" t="str">
            <v>760401 2858</v>
          </cell>
          <cell r="AL59265">
            <v>5.5E-2</v>
          </cell>
        </row>
        <row r="59266">
          <cell r="W59266" t="str">
            <v>760401 2858</v>
          </cell>
          <cell r="AL59266">
            <v>0.04</v>
          </cell>
        </row>
        <row r="59267">
          <cell r="W59267" t="str">
            <v>760401 2858</v>
          </cell>
          <cell r="AL59267">
            <v>5.0000000000000001E-3</v>
          </cell>
        </row>
        <row r="59268">
          <cell r="W59268" t="str">
            <v>760401 2858</v>
          </cell>
          <cell r="AL59268">
            <v>2.5000000000000001E-2</v>
          </cell>
        </row>
        <row r="59269">
          <cell r="W59269" t="str">
            <v>760401 2858</v>
          </cell>
          <cell r="AL59269">
            <v>2.5000000000000001E-2</v>
          </cell>
        </row>
        <row r="59270">
          <cell r="W59270" t="str">
            <v>760401 2858</v>
          </cell>
          <cell r="AL59270">
            <v>3.5000000000000003E-2</v>
          </cell>
        </row>
        <row r="59271">
          <cell r="W59271" t="str">
            <v>760401 2858</v>
          </cell>
          <cell r="AL59271">
            <v>0.01</v>
          </cell>
        </row>
        <row r="59272">
          <cell r="W59272" t="str">
            <v>760401 2858</v>
          </cell>
          <cell r="AL59272">
            <v>2.5000000000000001E-2</v>
          </cell>
        </row>
        <row r="59273">
          <cell r="W59273" t="str">
            <v>760401 2858</v>
          </cell>
          <cell r="AL59273">
            <v>0.13500000000000001</v>
          </cell>
        </row>
        <row r="59274">
          <cell r="W59274" t="str">
            <v>760401 2858</v>
          </cell>
          <cell r="AL59274">
            <v>2.5000000000000001E-2</v>
          </cell>
        </row>
        <row r="59275">
          <cell r="W59275" t="str">
            <v>760401 2858</v>
          </cell>
          <cell r="AL59275">
            <v>2.5000000000000001E-2</v>
          </cell>
        </row>
        <row r="59276">
          <cell r="W59276" t="str">
            <v>760401 2858</v>
          </cell>
          <cell r="AL59276">
            <v>5.0000000000000001E-3</v>
          </cell>
        </row>
        <row r="59277">
          <cell r="W59277" t="str">
            <v>760401 2858</v>
          </cell>
          <cell r="AL59277">
            <v>6.5000000000000002E-2</v>
          </cell>
        </row>
        <row r="59278">
          <cell r="W59278" t="str">
            <v>760401 2858</v>
          </cell>
          <cell r="AL59278">
            <v>0.04</v>
          </cell>
        </row>
        <row r="59279">
          <cell r="W59279" t="str">
            <v>760401 2858</v>
          </cell>
          <cell r="AL59279">
            <v>2.5000000000000001E-2</v>
          </cell>
        </row>
        <row r="59280">
          <cell r="W59280" t="str">
            <v>760401 2858</v>
          </cell>
          <cell r="AL59280">
            <v>0.1</v>
          </cell>
        </row>
        <row r="59281">
          <cell r="W59281" t="str">
            <v>760401 2858</v>
          </cell>
          <cell r="AL59281">
            <v>2.5000000000000001E-2</v>
          </cell>
        </row>
        <row r="59282">
          <cell r="W59282" t="str">
            <v>760401 2858</v>
          </cell>
          <cell r="AL59282">
            <v>2.5000000000000001E-2</v>
          </cell>
        </row>
        <row r="59283">
          <cell r="W59283" t="str">
            <v>760401 2858</v>
          </cell>
          <cell r="AL59283">
            <v>0.03</v>
          </cell>
        </row>
        <row r="59284">
          <cell r="W59284" t="str">
            <v>787410 2858</v>
          </cell>
          <cell r="AL59284">
            <v>3.5000000000000003E-2</v>
          </cell>
        </row>
        <row r="59285">
          <cell r="W59285" t="str">
            <v>787410 2858</v>
          </cell>
          <cell r="AL59285">
            <v>3.5000000000000003E-2</v>
          </cell>
        </row>
        <row r="59286">
          <cell r="W59286" t="str">
            <v>787410 2858</v>
          </cell>
          <cell r="AL59286">
            <v>0.01</v>
          </cell>
        </row>
        <row r="59287">
          <cell r="W59287" t="str">
            <v>787410 2858</v>
          </cell>
          <cell r="AL59287">
            <v>0.04</v>
          </cell>
        </row>
        <row r="59288">
          <cell r="W59288" t="str">
            <v>787410 2858</v>
          </cell>
          <cell r="AL59288">
            <v>5.0000000000000001E-3</v>
          </cell>
        </row>
        <row r="59289">
          <cell r="W59289" t="str">
            <v>787410 2858</v>
          </cell>
          <cell r="AL59289">
            <v>0.04</v>
          </cell>
        </row>
        <row r="59290">
          <cell r="W59290" t="str">
            <v>787410 2858</v>
          </cell>
          <cell r="AL59290">
            <v>0.01</v>
          </cell>
        </row>
        <row r="59291">
          <cell r="W59291" t="str">
            <v>787410 2858</v>
          </cell>
          <cell r="AL59291">
            <v>0.11</v>
          </cell>
        </row>
        <row r="59292">
          <cell r="W59292" t="str">
            <v>787410 2858</v>
          </cell>
          <cell r="AL59292">
            <v>0.06</v>
          </cell>
        </row>
        <row r="59293">
          <cell r="W59293" t="str">
            <v>787410 2858</v>
          </cell>
          <cell r="AL59293">
            <v>8.5000000000000006E-2</v>
          </cell>
        </row>
        <row r="59294">
          <cell r="W59294" t="str">
            <v>787410 2858</v>
          </cell>
          <cell r="AL59294">
            <v>0.11</v>
          </cell>
        </row>
        <row r="59295">
          <cell r="W59295" t="str">
            <v>787410 2858</v>
          </cell>
          <cell r="AL59295">
            <v>2.5000000000000001E-2</v>
          </cell>
        </row>
        <row r="59296">
          <cell r="W59296" t="str">
            <v>787410 2858</v>
          </cell>
          <cell r="AL59296">
            <v>0.21</v>
          </cell>
        </row>
        <row r="59297">
          <cell r="W59297" t="str">
            <v>787410 2858</v>
          </cell>
          <cell r="AL59297">
            <v>0.19</v>
          </cell>
        </row>
        <row r="59298">
          <cell r="W59298" t="str">
            <v>787410 2858</v>
          </cell>
          <cell r="AL59298">
            <v>0.05</v>
          </cell>
        </row>
        <row r="59299">
          <cell r="W59299" t="str">
            <v>821409 2858</v>
          </cell>
          <cell r="AL59299">
            <v>0.05</v>
          </cell>
        </row>
        <row r="59300">
          <cell r="W59300" t="str">
            <v>821409 2858</v>
          </cell>
          <cell r="AL59300">
            <v>3.5000000000000003E-2</v>
          </cell>
        </row>
        <row r="59301">
          <cell r="W59301" t="str">
            <v>821409 2858</v>
          </cell>
          <cell r="AL59301">
            <v>0.13500000000000001</v>
          </cell>
        </row>
        <row r="59302">
          <cell r="W59302" t="str">
            <v>821409 2858</v>
          </cell>
          <cell r="AL59302">
            <v>0.05</v>
          </cell>
        </row>
        <row r="59303">
          <cell r="W59303" t="str">
            <v>821409 2858</v>
          </cell>
          <cell r="AL59303">
            <v>8.5000000000000006E-2</v>
          </cell>
        </row>
        <row r="59304">
          <cell r="W59304" t="str">
            <v>821409 2858</v>
          </cell>
          <cell r="AL59304">
            <v>2.5000000000000001E-2</v>
          </cell>
        </row>
        <row r="59305">
          <cell r="W59305" t="str">
            <v>821409 2858</v>
          </cell>
          <cell r="AL59305">
            <v>0.1</v>
          </cell>
        </row>
        <row r="59306">
          <cell r="W59306" t="str">
            <v>821409 2858</v>
          </cell>
          <cell r="AL59306">
            <v>0.06</v>
          </cell>
        </row>
        <row r="59307">
          <cell r="W59307" t="str">
            <v>821409 2858</v>
          </cell>
          <cell r="AL59307">
            <v>0.02</v>
          </cell>
        </row>
        <row r="59308">
          <cell r="W59308" t="str">
            <v>821409 2858</v>
          </cell>
          <cell r="AL59308">
            <v>0.15</v>
          </cell>
        </row>
        <row r="59309">
          <cell r="W59309" t="str">
            <v>821409 2858</v>
          </cell>
          <cell r="AL59309">
            <v>5.5E-2</v>
          </cell>
        </row>
        <row r="59310">
          <cell r="W59310" t="str">
            <v>821409 2858</v>
          </cell>
          <cell r="AL59310">
            <v>4.4999999999999998E-2</v>
          </cell>
        </row>
        <row r="59311">
          <cell r="W59311" t="str">
            <v>821409 2858</v>
          </cell>
          <cell r="AL59311">
            <v>0.1</v>
          </cell>
        </row>
        <row r="59312">
          <cell r="W59312" t="str">
            <v>821409 2858</v>
          </cell>
          <cell r="AL59312">
            <v>0.05</v>
          </cell>
        </row>
        <row r="59313">
          <cell r="W59313" t="str">
            <v>821409 2858</v>
          </cell>
          <cell r="AL59313">
            <v>0.15</v>
          </cell>
        </row>
        <row r="59314">
          <cell r="W59314" t="str">
            <v>821409 2858</v>
          </cell>
          <cell r="AL59314">
            <v>0.12</v>
          </cell>
        </row>
        <row r="59315">
          <cell r="W59315" t="str">
            <v>821409 2858</v>
          </cell>
          <cell r="AL59315">
            <v>0.04</v>
          </cell>
        </row>
        <row r="59316">
          <cell r="W59316" t="str">
            <v>821409 2858</v>
          </cell>
          <cell r="AL59316">
            <v>2.5000000000000001E-2</v>
          </cell>
        </row>
        <row r="59317">
          <cell r="W59317" t="str">
            <v>821409 2858</v>
          </cell>
          <cell r="AL59317">
            <v>0.01</v>
          </cell>
        </row>
        <row r="59318">
          <cell r="W59318" t="str">
            <v>821409 2858</v>
          </cell>
          <cell r="AL59318">
            <v>2.5000000000000001E-2</v>
          </cell>
        </row>
        <row r="59319">
          <cell r="W59319" t="str">
            <v>821409 2858</v>
          </cell>
          <cell r="AL59319">
            <v>0.11</v>
          </cell>
        </row>
        <row r="59320">
          <cell r="W59320" t="str">
            <v>821409 2858</v>
          </cell>
          <cell r="AL59320">
            <v>0.19</v>
          </cell>
        </row>
        <row r="59321">
          <cell r="W59321" t="str">
            <v>821409 2858</v>
          </cell>
          <cell r="AL59321">
            <v>0.04</v>
          </cell>
        </row>
        <row r="59322">
          <cell r="W59322" t="str">
            <v>821409 2858</v>
          </cell>
          <cell r="AL59322">
            <v>0.16</v>
          </cell>
        </row>
        <row r="59323">
          <cell r="W59323" t="str">
            <v>821409 2858</v>
          </cell>
          <cell r="AL59323">
            <v>0.17</v>
          </cell>
        </row>
        <row r="59324">
          <cell r="W59324" t="str">
            <v>851401 2858</v>
          </cell>
          <cell r="AL59324">
            <v>0.23499999999999999</v>
          </cell>
        </row>
        <row r="59325">
          <cell r="W59325" t="str">
            <v>851401 2858</v>
          </cell>
          <cell r="AL59325">
            <v>0.02</v>
          </cell>
        </row>
        <row r="59326">
          <cell r="W59326" t="str">
            <v>851401 2858</v>
          </cell>
          <cell r="AL59326">
            <v>2.5000000000000001E-2</v>
          </cell>
        </row>
        <row r="59327">
          <cell r="W59327" t="str">
            <v>851401 2858</v>
          </cell>
          <cell r="AL59327">
            <v>0.245</v>
          </cell>
        </row>
        <row r="59328">
          <cell r="W59328" t="str">
            <v>851401 2858</v>
          </cell>
          <cell r="AL59328">
            <v>5.0000000000000001E-3</v>
          </cell>
        </row>
        <row r="59329">
          <cell r="W59329" t="str">
            <v>851401 2858</v>
          </cell>
          <cell r="AL59329">
            <v>2.5000000000000001E-2</v>
          </cell>
        </row>
        <row r="59330">
          <cell r="W59330" t="str">
            <v>851401 2858</v>
          </cell>
          <cell r="AL59330">
            <v>0.02</v>
          </cell>
        </row>
        <row r="59331">
          <cell r="W59331" t="str">
            <v>851401 2858</v>
          </cell>
          <cell r="AL59331">
            <v>3.5000000000000003E-2</v>
          </cell>
        </row>
        <row r="59332">
          <cell r="W59332" t="str">
            <v>851401 2858</v>
          </cell>
          <cell r="AL59332">
            <v>8.5000000000000006E-2</v>
          </cell>
        </row>
        <row r="59333">
          <cell r="W59333" t="str">
            <v>851401 2858</v>
          </cell>
          <cell r="AL59333">
            <v>0.32500000000000001</v>
          </cell>
        </row>
        <row r="59334">
          <cell r="W59334" t="str">
            <v>851401 2858</v>
          </cell>
          <cell r="AL59334">
            <v>0.38500000000000001</v>
          </cell>
        </row>
        <row r="59335">
          <cell r="W59335" t="str">
            <v>851401 2858</v>
          </cell>
          <cell r="AL59335">
            <v>0.05</v>
          </cell>
        </row>
        <row r="59336">
          <cell r="W59336" t="str">
            <v>851401 2858</v>
          </cell>
          <cell r="AL59336">
            <v>1.4999999999999999E-2</v>
          </cell>
        </row>
        <row r="59337">
          <cell r="W59337" t="str">
            <v>851401 2858</v>
          </cell>
          <cell r="AL59337">
            <v>0.13500000000000001</v>
          </cell>
        </row>
        <row r="59338">
          <cell r="W59338" t="str">
            <v>851401 2858</v>
          </cell>
          <cell r="AL59338">
            <v>0.02</v>
          </cell>
        </row>
        <row r="59339">
          <cell r="W59339" t="str">
            <v>851401 2858</v>
          </cell>
          <cell r="AL59339">
            <v>6.5000000000000002E-2</v>
          </cell>
        </row>
        <row r="59340">
          <cell r="W59340" t="str">
            <v>851401 2858</v>
          </cell>
          <cell r="AL59340">
            <v>0.09</v>
          </cell>
        </row>
        <row r="59341">
          <cell r="W59341" t="str">
            <v>851401 2858</v>
          </cell>
          <cell r="AL59341">
            <v>0.24</v>
          </cell>
        </row>
        <row r="59342">
          <cell r="W59342" t="str">
            <v>851401 2858</v>
          </cell>
          <cell r="AL59342">
            <v>0.01</v>
          </cell>
        </row>
        <row r="59343">
          <cell r="W59343" t="str">
            <v>851401 2858</v>
          </cell>
          <cell r="AL59343">
            <v>2.5000000000000001E-2</v>
          </cell>
        </row>
        <row r="59344">
          <cell r="W59344" t="str">
            <v>851401 2858</v>
          </cell>
          <cell r="AL59344">
            <v>7.0000000000000007E-2</v>
          </cell>
        </row>
        <row r="59345">
          <cell r="W59345" t="str">
            <v>851401 2858</v>
          </cell>
          <cell r="AL59345">
            <v>0.09</v>
          </cell>
        </row>
        <row r="59346">
          <cell r="W59346" t="str">
            <v>851401 2858</v>
          </cell>
          <cell r="AL59346">
            <v>0.1</v>
          </cell>
        </row>
        <row r="59347">
          <cell r="W59347" t="str">
            <v>851401 2858</v>
          </cell>
          <cell r="AL59347">
            <v>0.26</v>
          </cell>
        </row>
        <row r="59348">
          <cell r="W59348" t="str">
            <v>851401 2858</v>
          </cell>
          <cell r="AL59348">
            <v>0.03</v>
          </cell>
        </row>
        <row r="59349">
          <cell r="W59349" t="str">
            <v>851401 2858</v>
          </cell>
          <cell r="AL59349">
            <v>0.115</v>
          </cell>
        </row>
        <row r="59350">
          <cell r="W59350" t="str">
            <v>851401 2858</v>
          </cell>
          <cell r="AL59350">
            <v>0.12</v>
          </cell>
        </row>
        <row r="59351">
          <cell r="W59351" t="str">
            <v>851401 2858</v>
          </cell>
          <cell r="AL59351">
            <v>0.3</v>
          </cell>
        </row>
        <row r="59352">
          <cell r="W59352" t="str">
            <v>851401 2858</v>
          </cell>
          <cell r="AL59352">
            <v>2.5000000000000001E-2</v>
          </cell>
        </row>
        <row r="59353">
          <cell r="W59353" t="str">
            <v>851401 2858</v>
          </cell>
          <cell r="AL59353">
            <v>0.08</v>
          </cell>
        </row>
        <row r="59354">
          <cell r="W59354" t="str">
            <v>851401 2858</v>
          </cell>
          <cell r="AL59354">
            <v>0.04</v>
          </cell>
        </row>
        <row r="59355">
          <cell r="W59355" t="str">
            <v>851401 2858</v>
          </cell>
          <cell r="AL59355">
            <v>0.18</v>
          </cell>
        </row>
        <row r="59356">
          <cell r="W59356" t="str">
            <v>851401 2858</v>
          </cell>
          <cell r="AL59356">
            <v>2.5000000000000001E-2</v>
          </cell>
        </row>
        <row r="59357">
          <cell r="W59357" t="str">
            <v>851401 2858</v>
          </cell>
          <cell r="AL59357">
            <v>0.125</v>
          </cell>
        </row>
        <row r="59358">
          <cell r="W59358" t="str">
            <v>147401 2858</v>
          </cell>
          <cell r="AL59358">
            <v>7.4999999999999997E-2</v>
          </cell>
        </row>
        <row r="59359">
          <cell r="W59359" t="str">
            <v>147401 2858</v>
          </cell>
          <cell r="AL59359">
            <v>2.5000000000000001E-2</v>
          </cell>
        </row>
        <row r="59360">
          <cell r="W59360" t="str">
            <v>147401 2858</v>
          </cell>
          <cell r="AL59360">
            <v>2.5000000000000001E-2</v>
          </cell>
        </row>
        <row r="59361">
          <cell r="W59361" t="str">
            <v>147401 2858</v>
          </cell>
          <cell r="AL59361">
            <v>1.4999999999999999E-2</v>
          </cell>
        </row>
        <row r="59362">
          <cell r="W59362" t="str">
            <v>147401 2858</v>
          </cell>
          <cell r="AL59362">
            <v>2.5000000000000001E-2</v>
          </cell>
        </row>
        <row r="59363">
          <cell r="W59363" t="str">
            <v>147401 2858</v>
          </cell>
          <cell r="AL59363">
            <v>6.5000000000000002E-2</v>
          </cell>
        </row>
        <row r="59364">
          <cell r="W59364" t="str">
            <v>147401 2858</v>
          </cell>
          <cell r="AL59364">
            <v>5.0000000000000001E-3</v>
          </cell>
        </row>
        <row r="59365">
          <cell r="W59365" t="str">
            <v>147401 2858</v>
          </cell>
          <cell r="AL59365">
            <v>2.5000000000000001E-2</v>
          </cell>
        </row>
        <row r="59366">
          <cell r="W59366" t="str">
            <v>147401 2858</v>
          </cell>
          <cell r="AL59366">
            <v>2.5000000000000001E-2</v>
          </cell>
        </row>
        <row r="59367">
          <cell r="W59367" t="str">
            <v>147401 2858</v>
          </cell>
          <cell r="AL59367">
            <v>2.5000000000000001E-2</v>
          </cell>
        </row>
        <row r="59368">
          <cell r="W59368" t="str">
            <v>147401 2858</v>
          </cell>
          <cell r="AL59368">
            <v>2.5000000000000001E-2</v>
          </cell>
        </row>
        <row r="59369">
          <cell r="W59369" t="str">
            <v>280051 2858</v>
          </cell>
          <cell r="AL59369">
            <v>0.02</v>
          </cell>
        </row>
        <row r="59370">
          <cell r="W59370" t="str">
            <v>280051 2858</v>
          </cell>
          <cell r="AL59370">
            <v>0.01</v>
          </cell>
        </row>
        <row r="59371">
          <cell r="W59371" t="str">
            <v>280051 2858</v>
          </cell>
          <cell r="AL59371">
            <v>5.0000000000000001E-3</v>
          </cell>
        </row>
        <row r="59372">
          <cell r="W59372" t="str">
            <v>280560 2858</v>
          </cell>
          <cell r="AL59372">
            <v>6.5000000000000002E-2</v>
          </cell>
        </row>
        <row r="59373">
          <cell r="W59373" t="str">
            <v>280560 2858</v>
          </cell>
          <cell r="AL59373">
            <v>2.5000000000000001E-2</v>
          </cell>
        </row>
        <row r="59374">
          <cell r="W59374" t="str">
            <v>280560 2858</v>
          </cell>
          <cell r="AL59374">
            <v>0.105</v>
          </cell>
        </row>
        <row r="59375">
          <cell r="W59375" t="str">
            <v>280560 2858</v>
          </cell>
          <cell r="AL59375">
            <v>1.4999999999999999E-2</v>
          </cell>
        </row>
        <row r="59376">
          <cell r="W59376" t="str">
            <v>280560 2858</v>
          </cell>
          <cell r="AL59376">
            <v>0.17</v>
          </cell>
        </row>
        <row r="59377">
          <cell r="W59377" t="str">
            <v>280560 2858</v>
          </cell>
          <cell r="AL59377">
            <v>7.0000000000000007E-2</v>
          </cell>
        </row>
        <row r="59378">
          <cell r="W59378" t="str">
            <v>280560 2858</v>
          </cell>
          <cell r="AL59378">
            <v>2.5000000000000001E-2</v>
          </cell>
        </row>
        <row r="59379">
          <cell r="W59379" t="str">
            <v>280560 2858</v>
          </cell>
          <cell r="AL59379">
            <v>0.14499999999999999</v>
          </cell>
        </row>
        <row r="59380">
          <cell r="W59380" t="str">
            <v>280560 2858</v>
          </cell>
          <cell r="AL59380">
            <v>3.5000000000000003E-2</v>
          </cell>
        </row>
        <row r="59381">
          <cell r="W59381" t="str">
            <v>280560 2858</v>
          </cell>
          <cell r="AL59381">
            <v>2.5000000000000001E-2</v>
          </cell>
        </row>
        <row r="59382">
          <cell r="W59382" t="str">
            <v>280560 2858</v>
          </cell>
          <cell r="AL59382">
            <v>6.5000000000000002E-2</v>
          </cell>
        </row>
        <row r="59383">
          <cell r="W59383" t="str">
            <v>280560 2858</v>
          </cell>
          <cell r="AL59383">
            <v>2.5000000000000001E-2</v>
          </cell>
        </row>
        <row r="59384">
          <cell r="W59384" t="str">
            <v>280560 2858</v>
          </cell>
          <cell r="AL59384">
            <v>7.0000000000000007E-2</v>
          </cell>
        </row>
        <row r="59385">
          <cell r="W59385" t="str">
            <v>280560 2858</v>
          </cell>
          <cell r="AL59385">
            <v>0.215</v>
          </cell>
        </row>
        <row r="59386">
          <cell r="W59386" t="str">
            <v>280560 2858</v>
          </cell>
          <cell r="AL59386">
            <v>0.06</v>
          </cell>
        </row>
        <row r="59387">
          <cell r="W59387" t="str">
            <v>280560 2858</v>
          </cell>
          <cell r="AL59387">
            <v>4.4999999999999998E-2</v>
          </cell>
        </row>
        <row r="59388">
          <cell r="W59388" t="str">
            <v>280941 2858</v>
          </cell>
          <cell r="AL59388">
            <v>0.02</v>
          </cell>
        </row>
        <row r="59389">
          <cell r="W59389" t="str">
            <v>280941 2858</v>
          </cell>
          <cell r="AL59389">
            <v>2.5000000000000001E-2</v>
          </cell>
        </row>
        <row r="59390">
          <cell r="W59390" t="str">
            <v>280941 2858</v>
          </cell>
          <cell r="AL59390">
            <v>2.5000000000000001E-2</v>
          </cell>
        </row>
        <row r="59391">
          <cell r="W59391" t="str">
            <v>280941 2858</v>
          </cell>
          <cell r="AL59391">
            <v>0.11</v>
          </cell>
        </row>
        <row r="59392">
          <cell r="W59392" t="str">
            <v>280941 2858</v>
          </cell>
          <cell r="AL59392">
            <v>2.5000000000000001E-2</v>
          </cell>
        </row>
        <row r="59393">
          <cell r="W59393" t="str">
            <v>280941 2858</v>
          </cell>
          <cell r="AL59393">
            <v>1.4999999999999999E-2</v>
          </cell>
        </row>
        <row r="59394">
          <cell r="W59394" t="str">
            <v>281009 2858</v>
          </cell>
          <cell r="AL59394">
            <v>2.5000000000000001E-2</v>
          </cell>
        </row>
        <row r="59395">
          <cell r="W59395" t="str">
            <v>281009 2858</v>
          </cell>
          <cell r="AL59395">
            <v>3.5000000000000003E-2</v>
          </cell>
        </row>
        <row r="59396">
          <cell r="W59396" t="str">
            <v>281009 2858</v>
          </cell>
          <cell r="AL59396">
            <v>7.0000000000000007E-2</v>
          </cell>
        </row>
        <row r="59397">
          <cell r="W59397" t="str">
            <v>281009 2858</v>
          </cell>
          <cell r="AL59397">
            <v>0.06</v>
          </cell>
        </row>
        <row r="59398">
          <cell r="W59398" t="str">
            <v>281009 2858</v>
          </cell>
          <cell r="AL59398">
            <v>5.0000000000000001E-3</v>
          </cell>
        </row>
        <row r="59399">
          <cell r="W59399" t="str">
            <v>281009 2858</v>
          </cell>
          <cell r="AL59399">
            <v>0.02</v>
          </cell>
        </row>
        <row r="59400">
          <cell r="W59400" t="str">
            <v>281009 2858</v>
          </cell>
          <cell r="AL59400">
            <v>0.06</v>
          </cell>
        </row>
        <row r="59401">
          <cell r="W59401" t="str">
            <v>281009 2858</v>
          </cell>
          <cell r="AL59401">
            <v>0.02</v>
          </cell>
        </row>
        <row r="59402">
          <cell r="W59402" t="str">
            <v>281009 2858</v>
          </cell>
          <cell r="AL59402">
            <v>5.5E-2</v>
          </cell>
        </row>
        <row r="59403">
          <cell r="W59403" t="str">
            <v>281009 2858</v>
          </cell>
          <cell r="AL59403">
            <v>1.4999999999999999E-2</v>
          </cell>
        </row>
        <row r="59404">
          <cell r="W59404" t="str">
            <v>281009 2858</v>
          </cell>
          <cell r="AL59404">
            <v>0.04</v>
          </cell>
        </row>
        <row r="59405">
          <cell r="W59405" t="str">
            <v>281009 2858</v>
          </cell>
          <cell r="AL59405">
            <v>0.05</v>
          </cell>
        </row>
        <row r="59406">
          <cell r="W59406" t="str">
            <v>281009 2858</v>
          </cell>
          <cell r="AL59406">
            <v>2.5000000000000001E-2</v>
          </cell>
        </row>
        <row r="59407">
          <cell r="W59407" t="str">
            <v>281009 2858</v>
          </cell>
          <cell r="AL59407">
            <v>0.02</v>
          </cell>
        </row>
        <row r="59408">
          <cell r="W59408" t="str">
            <v>281009 2858</v>
          </cell>
          <cell r="AL59408">
            <v>7.4999999999999997E-2</v>
          </cell>
        </row>
        <row r="59409">
          <cell r="W59409" t="str">
            <v>281009 2858</v>
          </cell>
          <cell r="AL59409">
            <v>1.4999999999999999E-2</v>
          </cell>
        </row>
        <row r="59410">
          <cell r="W59410" t="str">
            <v>281009 2858</v>
          </cell>
          <cell r="AL59410">
            <v>0.03</v>
          </cell>
        </row>
        <row r="59411">
          <cell r="W59411" t="str">
            <v>281009 2858</v>
          </cell>
          <cell r="AL59411">
            <v>0.05</v>
          </cell>
        </row>
        <row r="59412">
          <cell r="W59412" t="str">
            <v>281009 2858</v>
          </cell>
          <cell r="AL59412">
            <v>1.4999999999999999E-2</v>
          </cell>
        </row>
        <row r="59413">
          <cell r="W59413" t="str">
            <v>281009 2858</v>
          </cell>
          <cell r="AL59413">
            <v>0.06</v>
          </cell>
        </row>
        <row r="59414">
          <cell r="W59414" t="str">
            <v>281009 2858</v>
          </cell>
          <cell r="AL59414">
            <v>0.04</v>
          </cell>
        </row>
        <row r="59415">
          <cell r="W59415" t="str">
            <v>281009 2858</v>
          </cell>
          <cell r="AL59415">
            <v>6.5000000000000002E-2</v>
          </cell>
        </row>
        <row r="59416">
          <cell r="W59416" t="str">
            <v>281009 2858</v>
          </cell>
          <cell r="AL59416">
            <v>8.5000000000000006E-2</v>
          </cell>
        </row>
        <row r="59417">
          <cell r="W59417" t="str">
            <v>281009 2858</v>
          </cell>
          <cell r="AL59417">
            <v>2.5000000000000001E-2</v>
          </cell>
        </row>
        <row r="59418">
          <cell r="W59418" t="str">
            <v>281009 2858</v>
          </cell>
          <cell r="AL59418">
            <v>0.14000000000000001</v>
          </cell>
        </row>
        <row r="59419">
          <cell r="W59419" t="str">
            <v>281009 2858</v>
          </cell>
          <cell r="AL59419">
            <v>0.14499999999999999</v>
          </cell>
        </row>
        <row r="59420">
          <cell r="W59420" t="str">
            <v>281009 2858</v>
          </cell>
          <cell r="AL59420">
            <v>0.06</v>
          </cell>
        </row>
        <row r="59421">
          <cell r="W59421" t="str">
            <v>281009 2858</v>
          </cell>
          <cell r="AL59421">
            <v>7.0000000000000007E-2</v>
          </cell>
        </row>
        <row r="59422">
          <cell r="W59422" t="str">
            <v>281009 2858</v>
          </cell>
          <cell r="AL59422">
            <v>7.4999999999999997E-2</v>
          </cell>
        </row>
        <row r="59423">
          <cell r="W59423" t="str">
            <v>281009 2858</v>
          </cell>
          <cell r="AL59423">
            <v>2.5000000000000001E-2</v>
          </cell>
        </row>
        <row r="59424">
          <cell r="W59424" t="str">
            <v>281075 2858</v>
          </cell>
          <cell r="AL59424">
            <v>0.02</v>
          </cell>
        </row>
        <row r="59425">
          <cell r="W59425" t="str">
            <v>281075 2858</v>
          </cell>
          <cell r="AL59425">
            <v>2.5000000000000001E-2</v>
          </cell>
        </row>
        <row r="59426">
          <cell r="W59426" t="str">
            <v>281075 2858</v>
          </cell>
          <cell r="AL59426">
            <v>0.04</v>
          </cell>
        </row>
        <row r="59427">
          <cell r="W59427" t="str">
            <v>281075 2858</v>
          </cell>
          <cell r="AL59427">
            <v>0.04</v>
          </cell>
        </row>
        <row r="59428">
          <cell r="W59428" t="str">
            <v>281075 2858</v>
          </cell>
          <cell r="AL59428">
            <v>9.5000000000000001E-2</v>
          </cell>
        </row>
        <row r="59429">
          <cell r="W59429" t="str">
            <v>281075 2858</v>
          </cell>
          <cell r="AL59429">
            <v>0.05</v>
          </cell>
        </row>
        <row r="59430">
          <cell r="W59430" t="str">
            <v>281075 2858</v>
          </cell>
          <cell r="AL59430">
            <v>0.11</v>
          </cell>
        </row>
        <row r="59431">
          <cell r="W59431" t="str">
            <v>281075 2858</v>
          </cell>
          <cell r="AL59431">
            <v>7.4999999999999997E-2</v>
          </cell>
        </row>
        <row r="59432">
          <cell r="W59432" t="str">
            <v>281398 2858</v>
          </cell>
          <cell r="AL59432">
            <v>2.5000000000000001E-2</v>
          </cell>
        </row>
        <row r="59433">
          <cell r="W59433" t="str">
            <v>373401 2858</v>
          </cell>
          <cell r="AL59433">
            <v>2.5000000000000001E-2</v>
          </cell>
        </row>
        <row r="59434">
          <cell r="W59434" t="str">
            <v>373401 2858</v>
          </cell>
          <cell r="AL59434">
            <v>2.5000000000000001E-2</v>
          </cell>
        </row>
        <row r="59435">
          <cell r="W59435" t="str">
            <v>373401 2858</v>
          </cell>
          <cell r="AL59435">
            <v>0.05</v>
          </cell>
        </row>
        <row r="59436">
          <cell r="W59436" t="str">
            <v>373401 2858</v>
          </cell>
          <cell r="AL59436">
            <v>2.5000000000000001E-2</v>
          </cell>
        </row>
        <row r="59437">
          <cell r="W59437" t="str">
            <v>373401 2858</v>
          </cell>
          <cell r="AL59437">
            <v>2.5000000000000001E-2</v>
          </cell>
        </row>
        <row r="59438">
          <cell r="W59438" t="str">
            <v>373401 2858</v>
          </cell>
          <cell r="AL59438">
            <v>0.02</v>
          </cell>
        </row>
        <row r="59439">
          <cell r="W59439" t="str">
            <v>373401 2858</v>
          </cell>
          <cell r="AL59439">
            <v>2.5000000000000001E-2</v>
          </cell>
        </row>
        <row r="59440">
          <cell r="W59440" t="str">
            <v>373401 2858</v>
          </cell>
          <cell r="AL59440">
            <v>7.4999999999999997E-2</v>
          </cell>
        </row>
        <row r="59441">
          <cell r="W59441" t="str">
            <v>373401 2858</v>
          </cell>
          <cell r="AL59441">
            <v>2.5000000000000001E-2</v>
          </cell>
        </row>
        <row r="59442">
          <cell r="W59442" t="str">
            <v>373401 2858</v>
          </cell>
          <cell r="AL59442">
            <v>5.0000000000000001E-3</v>
          </cell>
        </row>
        <row r="59443">
          <cell r="W59443" t="str">
            <v>376402 2858</v>
          </cell>
          <cell r="AL59443">
            <v>2.5000000000000001E-2</v>
          </cell>
        </row>
        <row r="59444">
          <cell r="W59444" t="str">
            <v>376402 2858</v>
          </cell>
          <cell r="AL59444">
            <v>2.5000000000000001E-2</v>
          </cell>
        </row>
        <row r="59445">
          <cell r="W59445" t="str">
            <v>400408 2858</v>
          </cell>
          <cell r="AL59445">
            <v>0.04</v>
          </cell>
        </row>
        <row r="59446">
          <cell r="W59446" t="str">
            <v>400408 2858</v>
          </cell>
          <cell r="AL59446">
            <v>2.5000000000000001E-2</v>
          </cell>
        </row>
        <row r="59447">
          <cell r="W59447" t="str">
            <v>400408 2858</v>
          </cell>
          <cell r="AL59447">
            <v>0.04</v>
          </cell>
        </row>
        <row r="59448">
          <cell r="W59448" t="str">
            <v>461420 2858</v>
          </cell>
          <cell r="AL59448">
            <v>2.5000000000000001E-2</v>
          </cell>
        </row>
        <row r="59449">
          <cell r="W59449" t="str">
            <v>461420 2858</v>
          </cell>
          <cell r="AL59449">
            <v>2.5000000000000001E-2</v>
          </cell>
        </row>
        <row r="59450">
          <cell r="W59450" t="str">
            <v>461420 2858</v>
          </cell>
          <cell r="AL59450">
            <v>2.5000000000000001E-2</v>
          </cell>
        </row>
        <row r="59451">
          <cell r="W59451" t="str">
            <v>461420 2858</v>
          </cell>
          <cell r="AL59451">
            <v>3.5000000000000003E-2</v>
          </cell>
        </row>
        <row r="59452">
          <cell r="W59452" t="str">
            <v>461420 2858</v>
          </cell>
          <cell r="AL59452">
            <v>0.01</v>
          </cell>
        </row>
        <row r="59453">
          <cell r="W59453" t="str">
            <v>461420 2858</v>
          </cell>
          <cell r="AL59453">
            <v>1.4999999999999999E-2</v>
          </cell>
        </row>
        <row r="59454">
          <cell r="W59454" t="str">
            <v>461420 2858</v>
          </cell>
          <cell r="AL59454">
            <v>2.5000000000000001E-2</v>
          </cell>
        </row>
        <row r="59455">
          <cell r="W59455" t="str">
            <v>461420 2858</v>
          </cell>
          <cell r="AL59455">
            <v>0.02</v>
          </cell>
        </row>
        <row r="59456">
          <cell r="W59456" t="str">
            <v>461420 2858</v>
          </cell>
          <cell r="AL59456">
            <v>0.01</v>
          </cell>
        </row>
        <row r="59457">
          <cell r="W59457" t="str">
            <v>461420 2858</v>
          </cell>
          <cell r="AL59457">
            <v>0.05</v>
          </cell>
        </row>
        <row r="59458">
          <cell r="W59458" t="str">
            <v>461420 2858</v>
          </cell>
          <cell r="AL59458">
            <v>2.5000000000000001E-2</v>
          </cell>
        </row>
        <row r="59459">
          <cell r="W59459" t="str">
            <v>461452 2858</v>
          </cell>
          <cell r="AL59459">
            <v>2.5000000000000001E-2</v>
          </cell>
        </row>
        <row r="59460">
          <cell r="W59460" t="str">
            <v>461452 2858</v>
          </cell>
          <cell r="AL59460">
            <v>0.01</v>
          </cell>
        </row>
        <row r="59461">
          <cell r="W59461" t="str">
            <v>461452 2858</v>
          </cell>
          <cell r="AL59461">
            <v>2.5000000000000001E-2</v>
          </cell>
        </row>
        <row r="59462">
          <cell r="W59462" t="str">
            <v>461452 2858</v>
          </cell>
          <cell r="AL59462">
            <v>2.5000000000000001E-2</v>
          </cell>
        </row>
        <row r="59463">
          <cell r="W59463" t="str">
            <v>537401 2858</v>
          </cell>
          <cell r="AL59463">
            <v>2.5000000000000001E-2</v>
          </cell>
        </row>
        <row r="59464">
          <cell r="W59464" t="str">
            <v>537401 2858</v>
          </cell>
          <cell r="AL59464">
            <v>2.5000000000000001E-2</v>
          </cell>
        </row>
        <row r="59465">
          <cell r="W59465" t="str">
            <v>615402 2858</v>
          </cell>
          <cell r="AL59465">
            <v>0.01</v>
          </cell>
        </row>
        <row r="59466">
          <cell r="W59466" t="str">
            <v>615402 2858</v>
          </cell>
          <cell r="AL59466">
            <v>0.05</v>
          </cell>
        </row>
        <row r="59467">
          <cell r="W59467" t="str">
            <v>615402 2858</v>
          </cell>
          <cell r="AL59467">
            <v>0.08</v>
          </cell>
        </row>
        <row r="59468">
          <cell r="W59468" t="str">
            <v>615402 2858</v>
          </cell>
          <cell r="AL59468">
            <v>0.05</v>
          </cell>
        </row>
        <row r="59469">
          <cell r="W59469" t="str">
            <v>615402 2858</v>
          </cell>
          <cell r="AL59469">
            <v>2.5000000000000001E-2</v>
          </cell>
        </row>
        <row r="59470">
          <cell r="W59470" t="str">
            <v>615402 2858</v>
          </cell>
          <cell r="AL59470">
            <v>2.5000000000000001E-2</v>
          </cell>
        </row>
        <row r="59471">
          <cell r="W59471" t="str">
            <v>615402 2858</v>
          </cell>
          <cell r="AL59471">
            <v>2.5000000000000001E-2</v>
          </cell>
        </row>
        <row r="59472">
          <cell r="W59472" t="str">
            <v>615402 2858</v>
          </cell>
          <cell r="AL59472">
            <v>0.02</v>
          </cell>
        </row>
        <row r="59473">
          <cell r="W59473" t="str">
            <v>615402 2858</v>
          </cell>
          <cell r="AL59473">
            <v>0.05</v>
          </cell>
        </row>
        <row r="59474">
          <cell r="W59474" t="str">
            <v>615402 2858</v>
          </cell>
          <cell r="AL59474">
            <v>0.13500000000000001</v>
          </cell>
        </row>
        <row r="59475">
          <cell r="W59475" t="str">
            <v>615402 2858</v>
          </cell>
          <cell r="AL59475">
            <v>2.5000000000000001E-2</v>
          </cell>
        </row>
        <row r="59476">
          <cell r="W59476" t="str">
            <v>615402 2858</v>
          </cell>
          <cell r="AL59476">
            <v>2.5000000000000001E-2</v>
          </cell>
        </row>
        <row r="59477">
          <cell r="W59477" t="str">
            <v>615402 2858</v>
          </cell>
          <cell r="AL59477">
            <v>2.5000000000000001E-2</v>
          </cell>
        </row>
        <row r="59478">
          <cell r="W59478" t="str">
            <v>621407 2858</v>
          </cell>
          <cell r="AL59478">
            <v>1.4999999999999999E-2</v>
          </cell>
        </row>
        <row r="59479">
          <cell r="W59479" t="str">
            <v>621407 2858</v>
          </cell>
          <cell r="AL59479">
            <v>2.5000000000000001E-2</v>
          </cell>
        </row>
        <row r="59480">
          <cell r="W59480" t="str">
            <v>621407 2858</v>
          </cell>
          <cell r="AL59480">
            <v>2.5000000000000001E-2</v>
          </cell>
        </row>
        <row r="59481">
          <cell r="W59481" t="str">
            <v>621407 2858</v>
          </cell>
          <cell r="AL59481">
            <v>2.5000000000000001E-2</v>
          </cell>
        </row>
        <row r="59482">
          <cell r="W59482" t="str">
            <v>621407 2858</v>
          </cell>
          <cell r="AL59482">
            <v>1.4999999999999999E-2</v>
          </cell>
        </row>
        <row r="59483">
          <cell r="W59483" t="str">
            <v>621407 2858</v>
          </cell>
          <cell r="AL59483">
            <v>0.06</v>
          </cell>
        </row>
        <row r="59484">
          <cell r="W59484" t="str">
            <v>621407 2858</v>
          </cell>
          <cell r="AL59484">
            <v>0.01</v>
          </cell>
        </row>
        <row r="59485">
          <cell r="W59485" t="str">
            <v>621407 2858</v>
          </cell>
          <cell r="AL59485">
            <v>2.5000000000000001E-2</v>
          </cell>
        </row>
        <row r="59486">
          <cell r="W59486" t="str">
            <v>621407 2858</v>
          </cell>
          <cell r="AL59486">
            <v>0.05</v>
          </cell>
        </row>
        <row r="59487">
          <cell r="W59487" t="str">
            <v>621407 2858</v>
          </cell>
          <cell r="AL59487">
            <v>2.5000000000000001E-2</v>
          </cell>
        </row>
        <row r="59488">
          <cell r="W59488" t="str">
            <v>621407 2858</v>
          </cell>
          <cell r="AL59488">
            <v>7.4999999999999997E-2</v>
          </cell>
        </row>
        <row r="59489">
          <cell r="W59489" t="str">
            <v>621407 2858</v>
          </cell>
          <cell r="AL59489">
            <v>0.05</v>
          </cell>
        </row>
        <row r="59490">
          <cell r="W59490" t="str">
            <v>621407 2858</v>
          </cell>
          <cell r="AL59490">
            <v>0.01</v>
          </cell>
        </row>
        <row r="59491">
          <cell r="W59491" t="str">
            <v>760401 2858</v>
          </cell>
          <cell r="AL59491">
            <v>7.4999999999999997E-2</v>
          </cell>
        </row>
        <row r="59492">
          <cell r="W59492" t="str">
            <v>760401 2858</v>
          </cell>
          <cell r="AL59492">
            <v>0.02</v>
          </cell>
        </row>
        <row r="59493">
          <cell r="W59493" t="str">
            <v>760401 2858</v>
          </cell>
          <cell r="AL59493">
            <v>2.5000000000000001E-2</v>
          </cell>
        </row>
        <row r="59494">
          <cell r="W59494" t="str">
            <v>760401 2858</v>
          </cell>
          <cell r="AL59494">
            <v>0.05</v>
          </cell>
        </row>
        <row r="59495">
          <cell r="W59495" t="str">
            <v>760401 2858</v>
          </cell>
          <cell r="AL59495">
            <v>0.01</v>
          </cell>
        </row>
        <row r="59496">
          <cell r="W59496" t="str">
            <v>760401 2858</v>
          </cell>
          <cell r="AL59496">
            <v>4.4999999999999998E-2</v>
          </cell>
        </row>
        <row r="59497">
          <cell r="W59497" t="str">
            <v>760401 2858</v>
          </cell>
          <cell r="AL59497">
            <v>0.02</v>
          </cell>
        </row>
        <row r="59498">
          <cell r="W59498" t="str">
            <v>760401 2858</v>
          </cell>
          <cell r="AL59498">
            <v>5.5E-2</v>
          </cell>
        </row>
        <row r="59499">
          <cell r="W59499" t="str">
            <v>760401 2858</v>
          </cell>
          <cell r="AL59499">
            <v>2.5000000000000001E-2</v>
          </cell>
        </row>
        <row r="59500">
          <cell r="W59500" t="str">
            <v>760401 2858</v>
          </cell>
          <cell r="AL59500">
            <v>2.5000000000000001E-2</v>
          </cell>
        </row>
        <row r="59501">
          <cell r="W59501" t="str">
            <v>760401 2858</v>
          </cell>
          <cell r="AL59501">
            <v>2.5000000000000001E-2</v>
          </cell>
        </row>
        <row r="59502">
          <cell r="W59502" t="str">
            <v>760401 2858</v>
          </cell>
          <cell r="AL59502">
            <v>2.5000000000000001E-2</v>
          </cell>
        </row>
        <row r="59503">
          <cell r="W59503" t="str">
            <v>760401 2858</v>
          </cell>
          <cell r="AL59503">
            <v>0.04</v>
          </cell>
        </row>
        <row r="59504">
          <cell r="W59504" t="str">
            <v>760401 2858</v>
          </cell>
          <cell r="AL59504">
            <v>2.5000000000000001E-2</v>
          </cell>
        </row>
        <row r="59505">
          <cell r="W59505" t="str">
            <v>821409 2858</v>
          </cell>
          <cell r="AL59505">
            <v>3.5000000000000003E-2</v>
          </cell>
        </row>
        <row r="59506">
          <cell r="W59506" t="str">
            <v>821409 2858</v>
          </cell>
          <cell r="AL59506">
            <v>5.0000000000000001E-3</v>
          </cell>
        </row>
        <row r="59507">
          <cell r="W59507" t="str">
            <v>821409 2858</v>
          </cell>
          <cell r="AL59507">
            <v>2.5000000000000001E-2</v>
          </cell>
        </row>
        <row r="59508">
          <cell r="W59508" t="str">
            <v>821409 2858</v>
          </cell>
          <cell r="AL59508">
            <v>0.05</v>
          </cell>
        </row>
        <row r="59509">
          <cell r="W59509" t="str">
            <v>821409 2858</v>
          </cell>
          <cell r="AL59509">
            <v>5.0000000000000001E-3</v>
          </cell>
        </row>
        <row r="59510">
          <cell r="W59510" t="str">
            <v>821409 2858</v>
          </cell>
          <cell r="AL59510">
            <v>1.4999999999999999E-2</v>
          </cell>
        </row>
        <row r="59511">
          <cell r="W59511" t="str">
            <v>821409 2858</v>
          </cell>
          <cell r="AL59511">
            <v>0.01</v>
          </cell>
        </row>
        <row r="59512">
          <cell r="W59512" t="str">
            <v>851401 2858</v>
          </cell>
          <cell r="AL59512">
            <v>4.4999999999999998E-2</v>
          </cell>
        </row>
        <row r="59513">
          <cell r="W59513" t="str">
            <v>851401 2858</v>
          </cell>
          <cell r="AL59513">
            <v>6.5000000000000002E-2</v>
          </cell>
        </row>
        <row r="59514">
          <cell r="W59514" t="str">
            <v>851401 2858</v>
          </cell>
          <cell r="AL59514">
            <v>2.5000000000000001E-2</v>
          </cell>
        </row>
        <row r="59515">
          <cell r="W59515" t="str">
            <v>851401 2858</v>
          </cell>
          <cell r="AL59515">
            <v>0.17</v>
          </cell>
        </row>
        <row r="59516">
          <cell r="W59516" t="str">
            <v>851401 2858</v>
          </cell>
          <cell r="AL59516">
            <v>1.4999999999999999E-2</v>
          </cell>
        </row>
        <row r="59517">
          <cell r="W59517" t="str">
            <v>851401 2858</v>
          </cell>
          <cell r="AL59517">
            <v>2.5000000000000001E-2</v>
          </cell>
        </row>
        <row r="59518">
          <cell r="W59518" t="str">
            <v>851401 2858</v>
          </cell>
          <cell r="AL59518">
            <v>0.01</v>
          </cell>
        </row>
        <row r="59519">
          <cell r="W59519" t="str">
            <v>851401 2858</v>
          </cell>
          <cell r="AL59519">
            <v>2.5000000000000001E-2</v>
          </cell>
        </row>
        <row r="59520">
          <cell r="W59520" t="str">
            <v>851401 2858</v>
          </cell>
          <cell r="AL59520">
            <v>4.4999999999999998E-2</v>
          </cell>
        </row>
        <row r="59521">
          <cell r="W59521" t="str">
            <v>851401 2858</v>
          </cell>
          <cell r="AL59521">
            <v>0.05</v>
          </cell>
        </row>
        <row r="59522">
          <cell r="W59522" t="str">
            <v>851401 2858</v>
          </cell>
          <cell r="AL59522">
            <v>2.5000000000000001E-2</v>
          </cell>
        </row>
        <row r="59523">
          <cell r="W59523" t="str">
            <v>851401 2858</v>
          </cell>
          <cell r="AL59523">
            <v>2.5000000000000001E-2</v>
          </cell>
        </row>
        <row r="59524">
          <cell r="W59524" t="str">
            <v>851401 2858</v>
          </cell>
          <cell r="AL59524">
            <v>4.4999999999999998E-2</v>
          </cell>
        </row>
        <row r="59525">
          <cell r="W59525" t="str">
            <v>851401 2858</v>
          </cell>
          <cell r="AL59525">
            <v>2.5000000000000001E-2</v>
          </cell>
        </row>
        <row r="59526">
          <cell r="W59526" t="str">
            <v>851401 2858</v>
          </cell>
          <cell r="AL59526">
            <v>2.5000000000000001E-2</v>
          </cell>
        </row>
        <row r="59527">
          <cell r="W59527" t="str">
            <v>851401 2858</v>
          </cell>
          <cell r="AL59527">
            <v>0.04</v>
          </cell>
        </row>
        <row r="59528">
          <cell r="W59528" t="str">
            <v>851401 2858</v>
          </cell>
          <cell r="AL59528">
            <v>0.01</v>
          </cell>
        </row>
        <row r="59529">
          <cell r="W59529" t="str">
            <v>851401 2858</v>
          </cell>
          <cell r="AL59529">
            <v>0.09</v>
          </cell>
        </row>
        <row r="59530">
          <cell r="W59530" t="str">
            <v>851401 2858</v>
          </cell>
          <cell r="AL59530">
            <v>7.0000000000000007E-2</v>
          </cell>
        </row>
        <row r="59531">
          <cell r="W59531" t="str">
            <v>851401 2858</v>
          </cell>
          <cell r="AL59531">
            <v>0.125</v>
          </cell>
        </row>
        <row r="59532">
          <cell r="W59532" t="str">
            <v>851401 2858</v>
          </cell>
          <cell r="AL59532">
            <v>0.04</v>
          </cell>
        </row>
        <row r="59533">
          <cell r="W59533" t="str">
            <v>851401 2858</v>
          </cell>
          <cell r="AL59533">
            <v>0.06</v>
          </cell>
        </row>
        <row r="59534">
          <cell r="W59534" t="str">
            <v>851401 2858</v>
          </cell>
          <cell r="AL59534">
            <v>0.04</v>
          </cell>
        </row>
        <row r="59535">
          <cell r="W59535" t="str">
            <v>851401 2858</v>
          </cell>
          <cell r="AL59535">
            <v>0.01</v>
          </cell>
        </row>
        <row r="59536">
          <cell r="W59536" t="str">
            <v>147401 2858</v>
          </cell>
          <cell r="AL59536">
            <v>2.5000000000000001E-2</v>
          </cell>
        </row>
        <row r="59537">
          <cell r="W59537" t="str">
            <v>147401 2858</v>
          </cell>
          <cell r="AL59537">
            <v>0.04</v>
          </cell>
        </row>
        <row r="59538">
          <cell r="W59538" t="str">
            <v>147401 2858</v>
          </cell>
          <cell r="AL59538">
            <v>0.05</v>
          </cell>
        </row>
        <row r="59539">
          <cell r="W59539" t="str">
            <v>147401 2858</v>
          </cell>
          <cell r="AL59539">
            <v>2.5000000000000001E-2</v>
          </cell>
        </row>
        <row r="59540">
          <cell r="W59540" t="str">
            <v>147401 2858</v>
          </cell>
          <cell r="AL59540">
            <v>2.5000000000000001E-2</v>
          </cell>
        </row>
        <row r="59541">
          <cell r="W59541" t="str">
            <v>147401 2858</v>
          </cell>
          <cell r="AL59541">
            <v>2.5000000000000001E-2</v>
          </cell>
        </row>
        <row r="59542">
          <cell r="W59542" t="str">
            <v>147401 2858</v>
          </cell>
          <cell r="AL59542">
            <v>2.5000000000000001E-2</v>
          </cell>
        </row>
        <row r="59543">
          <cell r="W59543" t="str">
            <v>147401 2858</v>
          </cell>
          <cell r="AL59543">
            <v>0.375</v>
          </cell>
        </row>
        <row r="59544">
          <cell r="W59544" t="str">
            <v>147401 2858</v>
          </cell>
          <cell r="AL59544">
            <v>0.25</v>
          </cell>
        </row>
        <row r="59545">
          <cell r="W59545" t="str">
            <v>147401 2858</v>
          </cell>
          <cell r="AL59545">
            <v>0.1</v>
          </cell>
        </row>
        <row r="59546">
          <cell r="W59546" t="str">
            <v>147401 2858</v>
          </cell>
          <cell r="AL59546">
            <v>0.2</v>
          </cell>
        </row>
        <row r="59547">
          <cell r="W59547" t="str">
            <v>147401 2858</v>
          </cell>
          <cell r="AL59547">
            <v>2.5000000000000001E-2</v>
          </cell>
        </row>
        <row r="59548">
          <cell r="W59548" t="str">
            <v>147401 2858</v>
          </cell>
          <cell r="AL59548">
            <v>2.5000000000000001E-2</v>
          </cell>
        </row>
        <row r="59549">
          <cell r="W59549" t="str">
            <v>147401 2858</v>
          </cell>
          <cell r="AL59549">
            <v>2.5000000000000001E-2</v>
          </cell>
        </row>
        <row r="59550">
          <cell r="W59550" t="str">
            <v>147401 2858</v>
          </cell>
          <cell r="AL59550">
            <v>0.05</v>
          </cell>
        </row>
        <row r="59551">
          <cell r="W59551" t="str">
            <v>147401 2858</v>
          </cell>
          <cell r="AL59551">
            <v>2.5000000000000001E-2</v>
          </cell>
        </row>
        <row r="59552">
          <cell r="W59552" t="str">
            <v>147401 2858</v>
          </cell>
          <cell r="AL59552">
            <v>0.02</v>
          </cell>
        </row>
        <row r="59553">
          <cell r="W59553" t="str">
            <v>280051 2858</v>
          </cell>
          <cell r="AL59553">
            <v>5.0000000000000001E-3</v>
          </cell>
        </row>
        <row r="59554">
          <cell r="W59554" t="str">
            <v>280051 2858</v>
          </cell>
          <cell r="AL59554">
            <v>0.12</v>
          </cell>
        </row>
        <row r="59555">
          <cell r="W59555" t="str">
            <v>280051 2858</v>
          </cell>
          <cell r="AL59555">
            <v>0.02</v>
          </cell>
        </row>
        <row r="59556">
          <cell r="W59556" t="str">
            <v>280051 2858</v>
          </cell>
          <cell r="AL59556">
            <v>8.5000000000000006E-2</v>
          </cell>
        </row>
        <row r="59557">
          <cell r="W59557" t="str">
            <v>280051 2858</v>
          </cell>
          <cell r="AL59557">
            <v>0.02</v>
          </cell>
        </row>
        <row r="59558">
          <cell r="W59558" t="str">
            <v>280051 2858</v>
          </cell>
          <cell r="AL59558">
            <v>1.4999999999999999E-2</v>
          </cell>
        </row>
        <row r="59559">
          <cell r="W59559" t="str">
            <v>280051 2858</v>
          </cell>
          <cell r="AL59559">
            <v>0.02</v>
          </cell>
        </row>
        <row r="59560">
          <cell r="W59560" t="str">
            <v>280560 2858</v>
          </cell>
          <cell r="AL59560">
            <v>2.5000000000000001E-2</v>
          </cell>
        </row>
        <row r="59561">
          <cell r="W59561" t="str">
            <v>280560 2858</v>
          </cell>
          <cell r="AL59561">
            <v>2.5000000000000001E-2</v>
          </cell>
        </row>
        <row r="59562">
          <cell r="W59562" t="str">
            <v>280560 2858</v>
          </cell>
          <cell r="AL59562">
            <v>0.43</v>
          </cell>
        </row>
        <row r="59563">
          <cell r="W59563" t="str">
            <v>280560 2858</v>
          </cell>
          <cell r="AL59563">
            <v>0.28499999999999998</v>
          </cell>
        </row>
        <row r="59564">
          <cell r="W59564" t="str">
            <v>280560 2858</v>
          </cell>
          <cell r="AL59564">
            <v>0.01</v>
          </cell>
        </row>
        <row r="59565">
          <cell r="W59565" t="str">
            <v>280560 2858</v>
          </cell>
          <cell r="AL59565">
            <v>0.05</v>
          </cell>
        </row>
        <row r="59566">
          <cell r="W59566" t="str">
            <v>280560 2858</v>
          </cell>
          <cell r="AL59566">
            <v>1.4999999999999999E-2</v>
          </cell>
        </row>
        <row r="59567">
          <cell r="W59567" t="str">
            <v>280560 2858</v>
          </cell>
          <cell r="AL59567">
            <v>0.05</v>
          </cell>
        </row>
        <row r="59568">
          <cell r="W59568" t="str">
            <v>280560 2858</v>
          </cell>
          <cell r="AL59568">
            <v>0.13500000000000001</v>
          </cell>
        </row>
        <row r="59569">
          <cell r="W59569" t="str">
            <v>280560 2858</v>
          </cell>
          <cell r="AL59569">
            <v>0.05</v>
          </cell>
        </row>
        <row r="59570">
          <cell r="W59570" t="str">
            <v>280560 2858</v>
          </cell>
          <cell r="AL59570">
            <v>0.05</v>
          </cell>
        </row>
        <row r="59571">
          <cell r="W59571" t="str">
            <v>280560 2858</v>
          </cell>
          <cell r="AL59571">
            <v>0.14000000000000001</v>
          </cell>
        </row>
        <row r="59572">
          <cell r="W59572" t="str">
            <v>280560 2858</v>
          </cell>
          <cell r="AL59572">
            <v>1.4999999999999999E-2</v>
          </cell>
        </row>
        <row r="59573">
          <cell r="W59573" t="str">
            <v>280560 2858</v>
          </cell>
          <cell r="AL59573">
            <v>0.12</v>
          </cell>
        </row>
        <row r="59574">
          <cell r="W59574" t="str">
            <v>280560 2858</v>
          </cell>
          <cell r="AL59574">
            <v>2.5000000000000001E-2</v>
          </cell>
        </row>
        <row r="59575">
          <cell r="W59575" t="str">
            <v>280560 2858</v>
          </cell>
          <cell r="AL59575">
            <v>0.02</v>
          </cell>
        </row>
        <row r="59576">
          <cell r="W59576" t="str">
            <v>280560 2858</v>
          </cell>
          <cell r="AL59576">
            <v>0.11</v>
          </cell>
        </row>
        <row r="59577">
          <cell r="W59577" t="str">
            <v>280560 2858</v>
          </cell>
          <cell r="AL59577">
            <v>2.5000000000000001E-2</v>
          </cell>
        </row>
        <row r="59578">
          <cell r="W59578" t="str">
            <v>280560 2858</v>
          </cell>
          <cell r="AL59578">
            <v>4.4999999999999998E-2</v>
          </cell>
        </row>
        <row r="59579">
          <cell r="W59579" t="str">
            <v>280941 2858</v>
          </cell>
          <cell r="AL59579">
            <v>0.02</v>
          </cell>
        </row>
        <row r="59580">
          <cell r="W59580" t="str">
            <v>280941 2858</v>
          </cell>
          <cell r="AL59580">
            <v>2.5000000000000001E-2</v>
          </cell>
        </row>
        <row r="59581">
          <cell r="W59581" t="str">
            <v>280941 2858</v>
          </cell>
          <cell r="AL59581">
            <v>5.0000000000000001E-3</v>
          </cell>
        </row>
        <row r="59582">
          <cell r="W59582" t="str">
            <v>280941 2858</v>
          </cell>
          <cell r="AL59582">
            <v>0.27500000000000002</v>
          </cell>
        </row>
        <row r="59583">
          <cell r="W59583" t="str">
            <v>280941 2858</v>
          </cell>
          <cell r="AL59583">
            <v>0.05</v>
          </cell>
        </row>
        <row r="59584">
          <cell r="W59584" t="str">
            <v>280941 2858</v>
          </cell>
          <cell r="AL59584">
            <v>2.5000000000000001E-2</v>
          </cell>
        </row>
        <row r="59585">
          <cell r="W59585" t="str">
            <v>280941 2858</v>
          </cell>
          <cell r="AL59585">
            <v>0.02</v>
          </cell>
        </row>
        <row r="59586">
          <cell r="W59586" t="str">
            <v>280941 2858</v>
          </cell>
          <cell r="AL59586">
            <v>2.5000000000000001E-2</v>
          </cell>
        </row>
        <row r="59587">
          <cell r="W59587" t="str">
            <v>280941 2858</v>
          </cell>
          <cell r="AL59587">
            <v>2.5000000000000001E-2</v>
          </cell>
        </row>
        <row r="59588">
          <cell r="W59588" t="str">
            <v>280941 2858</v>
          </cell>
          <cell r="AL59588">
            <v>5.5E-2</v>
          </cell>
        </row>
        <row r="59589">
          <cell r="W59589" t="str">
            <v>281009 2858</v>
          </cell>
          <cell r="AL59589">
            <v>0.02</v>
          </cell>
        </row>
        <row r="59590">
          <cell r="W59590" t="str">
            <v>281009 2858</v>
          </cell>
          <cell r="AL59590">
            <v>2.5000000000000001E-2</v>
          </cell>
        </row>
        <row r="59591">
          <cell r="W59591" t="str">
            <v>281009 2858</v>
          </cell>
          <cell r="AL59591">
            <v>0.01</v>
          </cell>
        </row>
        <row r="59592">
          <cell r="W59592" t="str">
            <v>281009 2858</v>
          </cell>
          <cell r="AL59592">
            <v>1.4999999999999999E-2</v>
          </cell>
        </row>
        <row r="59593">
          <cell r="W59593" t="str">
            <v>281009 2858</v>
          </cell>
          <cell r="AL59593">
            <v>4.4999999999999998E-2</v>
          </cell>
        </row>
        <row r="59594">
          <cell r="W59594" t="str">
            <v>281009 2858</v>
          </cell>
          <cell r="AL59594">
            <v>2.5000000000000001E-2</v>
          </cell>
        </row>
        <row r="59595">
          <cell r="W59595" t="str">
            <v>281009 2858</v>
          </cell>
          <cell r="AL59595">
            <v>0.01</v>
          </cell>
        </row>
        <row r="59596">
          <cell r="W59596" t="str">
            <v>281009 2858</v>
          </cell>
          <cell r="AL59596">
            <v>0.04</v>
          </cell>
        </row>
        <row r="59597">
          <cell r="W59597" t="str">
            <v>281009 2858</v>
          </cell>
          <cell r="AL59597">
            <v>2.5000000000000001E-2</v>
          </cell>
        </row>
        <row r="59598">
          <cell r="W59598" t="str">
            <v>281009 2858</v>
          </cell>
          <cell r="AL59598">
            <v>2.5000000000000001E-2</v>
          </cell>
        </row>
        <row r="59599">
          <cell r="W59599" t="str">
            <v>281009 2858</v>
          </cell>
          <cell r="AL59599">
            <v>0.15</v>
          </cell>
        </row>
        <row r="59600">
          <cell r="W59600" t="str">
            <v>281009 2858</v>
          </cell>
          <cell r="AL59600">
            <v>2.5000000000000001E-2</v>
          </cell>
        </row>
        <row r="59601">
          <cell r="W59601" t="str">
            <v>281009 2858</v>
          </cell>
          <cell r="AL59601">
            <v>0.05</v>
          </cell>
        </row>
        <row r="59602">
          <cell r="W59602" t="str">
            <v>281075 2858</v>
          </cell>
          <cell r="AL59602">
            <v>2.5000000000000001E-2</v>
          </cell>
        </row>
        <row r="59603">
          <cell r="W59603" t="str">
            <v>281398 2858</v>
          </cell>
          <cell r="AL59603">
            <v>5.0000000000000001E-3</v>
          </cell>
        </row>
        <row r="59604">
          <cell r="W59604" t="str">
            <v>373401 2858</v>
          </cell>
          <cell r="AL59604">
            <v>2.5000000000000001E-2</v>
          </cell>
        </row>
        <row r="59605">
          <cell r="W59605" t="str">
            <v>373401 2858</v>
          </cell>
          <cell r="AL59605">
            <v>2.5000000000000001E-2</v>
          </cell>
        </row>
        <row r="59606">
          <cell r="W59606" t="str">
            <v>373401 2858</v>
          </cell>
          <cell r="AL59606">
            <v>0.05</v>
          </cell>
        </row>
        <row r="59607">
          <cell r="W59607" t="str">
            <v>373401 2858</v>
          </cell>
          <cell r="AL59607">
            <v>1.4999999999999999E-2</v>
          </cell>
        </row>
        <row r="59608">
          <cell r="W59608" t="str">
            <v>373401 2858</v>
          </cell>
          <cell r="AL59608">
            <v>2.5000000000000001E-2</v>
          </cell>
        </row>
        <row r="59609">
          <cell r="W59609" t="str">
            <v>373401 2858</v>
          </cell>
          <cell r="AL59609">
            <v>2.5000000000000001E-2</v>
          </cell>
        </row>
        <row r="59610">
          <cell r="W59610" t="str">
            <v>373401 2858</v>
          </cell>
          <cell r="AL59610">
            <v>2.5000000000000001E-2</v>
          </cell>
        </row>
        <row r="59611">
          <cell r="W59611" t="str">
            <v>373401 2858</v>
          </cell>
          <cell r="AL59611">
            <v>0.05</v>
          </cell>
        </row>
        <row r="59612">
          <cell r="W59612" t="str">
            <v>373401 2858</v>
          </cell>
          <cell r="AL59612">
            <v>2.5000000000000001E-2</v>
          </cell>
        </row>
        <row r="59613">
          <cell r="W59613" t="str">
            <v>373401 2858</v>
          </cell>
          <cell r="AL59613">
            <v>0.02</v>
          </cell>
        </row>
        <row r="59614">
          <cell r="W59614" t="str">
            <v>373401 2858</v>
          </cell>
          <cell r="AL59614">
            <v>0.29499999999999998</v>
          </cell>
        </row>
        <row r="59615">
          <cell r="W59615" t="str">
            <v>373401 2858</v>
          </cell>
          <cell r="AL59615">
            <v>2.5000000000000001E-2</v>
          </cell>
        </row>
        <row r="59616">
          <cell r="W59616" t="str">
            <v>373401 2858</v>
          </cell>
          <cell r="AL59616">
            <v>0.05</v>
          </cell>
        </row>
        <row r="59617">
          <cell r="W59617" t="str">
            <v>461420 2858</v>
          </cell>
          <cell r="AL59617">
            <v>2.5000000000000001E-2</v>
          </cell>
        </row>
        <row r="59618">
          <cell r="W59618" t="str">
            <v>461420 2858</v>
          </cell>
          <cell r="AL59618">
            <v>2.5000000000000001E-2</v>
          </cell>
        </row>
        <row r="59619">
          <cell r="W59619" t="str">
            <v>461452 2858</v>
          </cell>
          <cell r="AL59619">
            <v>0.15</v>
          </cell>
        </row>
        <row r="59620">
          <cell r="W59620" t="str">
            <v>461452 2858</v>
          </cell>
          <cell r="AL59620">
            <v>2.5000000000000001E-2</v>
          </cell>
        </row>
        <row r="59621">
          <cell r="W59621" t="str">
            <v>461452 2858</v>
          </cell>
          <cell r="AL59621">
            <v>2.5000000000000001E-2</v>
          </cell>
        </row>
        <row r="59622">
          <cell r="W59622" t="str">
            <v>461452 2858</v>
          </cell>
          <cell r="AL59622">
            <v>1.4999999999999999E-2</v>
          </cell>
        </row>
        <row r="59623">
          <cell r="W59623" t="str">
            <v>461452 2858</v>
          </cell>
          <cell r="AL59623">
            <v>5.0000000000000001E-3</v>
          </cell>
        </row>
        <row r="59624">
          <cell r="W59624" t="str">
            <v>461452 2858</v>
          </cell>
          <cell r="AL59624">
            <v>2.5000000000000001E-2</v>
          </cell>
        </row>
        <row r="59625">
          <cell r="W59625" t="str">
            <v>461452 2858</v>
          </cell>
          <cell r="AL59625">
            <v>0.05</v>
          </cell>
        </row>
        <row r="59626">
          <cell r="W59626" t="str">
            <v>461452 2858</v>
          </cell>
          <cell r="AL59626">
            <v>2.5000000000000001E-2</v>
          </cell>
        </row>
        <row r="59627">
          <cell r="W59627" t="str">
            <v>615402 2858</v>
          </cell>
          <cell r="AL59627">
            <v>0.01</v>
          </cell>
        </row>
        <row r="59628">
          <cell r="W59628" t="str">
            <v>615402 2858</v>
          </cell>
          <cell r="AL59628">
            <v>2.5000000000000001E-2</v>
          </cell>
        </row>
        <row r="59629">
          <cell r="W59629" t="str">
            <v>615402 2858</v>
          </cell>
          <cell r="AL59629">
            <v>2.5000000000000001E-2</v>
          </cell>
        </row>
        <row r="59630">
          <cell r="W59630" t="str">
            <v>615402 2858</v>
          </cell>
          <cell r="AL59630">
            <v>4.4999999999999998E-2</v>
          </cell>
        </row>
        <row r="59631">
          <cell r="W59631" t="str">
            <v>615402 2858</v>
          </cell>
          <cell r="AL59631">
            <v>0.01</v>
          </cell>
        </row>
        <row r="59632">
          <cell r="W59632" t="str">
            <v>621407 2858</v>
          </cell>
          <cell r="AL59632">
            <v>2.5000000000000001E-2</v>
          </cell>
        </row>
        <row r="59633">
          <cell r="W59633" t="str">
            <v>760401 2858</v>
          </cell>
          <cell r="AL59633">
            <v>2.5000000000000001E-2</v>
          </cell>
        </row>
        <row r="59634">
          <cell r="W59634" t="str">
            <v>821409 2858</v>
          </cell>
          <cell r="AL59634">
            <v>1.4999999999999999E-2</v>
          </cell>
        </row>
        <row r="59635">
          <cell r="W59635" t="str">
            <v>821409 2858</v>
          </cell>
          <cell r="AL59635">
            <v>2.5000000000000001E-2</v>
          </cell>
        </row>
        <row r="59636">
          <cell r="W59636" t="str">
            <v>851401 2858</v>
          </cell>
          <cell r="AL59636">
            <v>0.03</v>
          </cell>
        </row>
        <row r="59637">
          <cell r="W59637" t="str">
            <v>851401 2858</v>
          </cell>
          <cell r="AL59637">
            <v>0.01</v>
          </cell>
        </row>
        <row r="59638">
          <cell r="W59638" t="str">
            <v>851401 2858</v>
          </cell>
          <cell r="AL59638">
            <v>1.4999999999999999E-2</v>
          </cell>
        </row>
        <row r="59639">
          <cell r="W59639" t="str">
            <v>851401 2858</v>
          </cell>
          <cell r="AL59639">
            <v>2.5000000000000001E-2</v>
          </cell>
        </row>
        <row r="59640">
          <cell r="W59640" t="str">
            <v>851401 2858</v>
          </cell>
          <cell r="AL59640">
            <v>7.4999999999999997E-2</v>
          </cell>
        </row>
        <row r="59641">
          <cell r="W59641" t="str">
            <v>851401 2858</v>
          </cell>
          <cell r="AL59641">
            <v>2.5000000000000001E-2</v>
          </cell>
        </row>
        <row r="59642">
          <cell r="W59642" t="str">
            <v>851401 2858</v>
          </cell>
          <cell r="AL59642">
            <v>3.5000000000000003E-2</v>
          </cell>
        </row>
        <row r="59643">
          <cell r="W59643" t="str">
            <v>851401 2858</v>
          </cell>
          <cell r="AL59643">
            <v>0.12</v>
          </cell>
        </row>
        <row r="59644">
          <cell r="W59644" t="str">
            <v>851401 2858</v>
          </cell>
          <cell r="AL59644">
            <v>2.5000000000000001E-2</v>
          </cell>
        </row>
        <row r="59645">
          <cell r="W59645" t="str">
            <v>851401 2858</v>
          </cell>
          <cell r="AL59645">
            <v>0.02</v>
          </cell>
        </row>
        <row r="59646">
          <cell r="W59646" t="str">
            <v>851401 2858</v>
          </cell>
          <cell r="AL59646">
            <v>0.01</v>
          </cell>
        </row>
        <row r="59647">
          <cell r="W59647" t="str">
            <v>147401 2858</v>
          </cell>
          <cell r="AL59647">
            <v>0.115</v>
          </cell>
        </row>
        <row r="59648">
          <cell r="W59648" t="str">
            <v>147401 2858</v>
          </cell>
          <cell r="AL59648">
            <v>0.28999999999999998</v>
          </cell>
        </row>
        <row r="59649">
          <cell r="W59649" t="str">
            <v>147401 2858</v>
          </cell>
          <cell r="AL59649">
            <v>0.06</v>
          </cell>
        </row>
        <row r="59650">
          <cell r="W59650" t="str">
            <v>147401 2858</v>
          </cell>
          <cell r="AL59650">
            <v>0.155</v>
          </cell>
        </row>
        <row r="59651">
          <cell r="W59651" t="str">
            <v>147401 2858</v>
          </cell>
          <cell r="AL59651">
            <v>0.1</v>
          </cell>
        </row>
        <row r="59652">
          <cell r="W59652" t="str">
            <v>147401 2858</v>
          </cell>
          <cell r="AL59652">
            <v>0.03</v>
          </cell>
        </row>
        <row r="59653">
          <cell r="W59653" t="str">
            <v>147401 2858</v>
          </cell>
          <cell r="AL59653">
            <v>0.245</v>
          </cell>
        </row>
        <row r="59654">
          <cell r="W59654" t="str">
            <v>147401 2858</v>
          </cell>
          <cell r="AL59654">
            <v>0.19</v>
          </cell>
        </row>
        <row r="59655">
          <cell r="W59655" t="str">
            <v>147401 2858</v>
          </cell>
          <cell r="AL59655">
            <v>0.09</v>
          </cell>
        </row>
        <row r="59656">
          <cell r="W59656" t="str">
            <v>147401 2858</v>
          </cell>
          <cell r="AL59656">
            <v>0.105</v>
          </cell>
        </row>
        <row r="59657">
          <cell r="W59657" t="str">
            <v>147401 2858</v>
          </cell>
          <cell r="AL59657">
            <v>0.125</v>
          </cell>
        </row>
        <row r="59658">
          <cell r="W59658" t="str">
            <v>147401 2858</v>
          </cell>
          <cell r="AL59658">
            <v>0.09</v>
          </cell>
        </row>
        <row r="59659">
          <cell r="W59659" t="str">
            <v>147401 2858</v>
          </cell>
          <cell r="AL59659">
            <v>0.31</v>
          </cell>
        </row>
        <row r="59660">
          <cell r="W59660" t="str">
            <v>147401 2858</v>
          </cell>
          <cell r="AL59660">
            <v>0.68</v>
          </cell>
        </row>
        <row r="59661">
          <cell r="W59661" t="str">
            <v>147401 2858</v>
          </cell>
          <cell r="AL59661">
            <v>0.48499999999999999</v>
          </cell>
        </row>
        <row r="59662">
          <cell r="W59662" t="str">
            <v>147401 2858</v>
          </cell>
          <cell r="AL59662">
            <v>0.41</v>
          </cell>
        </row>
        <row r="59663">
          <cell r="W59663" t="str">
            <v>147401 2858</v>
          </cell>
          <cell r="AL59663">
            <v>0.03</v>
          </cell>
        </row>
        <row r="59664">
          <cell r="W59664" t="str">
            <v>147401 2858</v>
          </cell>
          <cell r="AL59664">
            <v>0.01</v>
          </cell>
        </row>
        <row r="59665">
          <cell r="W59665" t="str">
            <v>147401 2858</v>
          </cell>
          <cell r="AL59665">
            <v>0.05</v>
          </cell>
        </row>
        <row r="59666">
          <cell r="W59666" t="str">
            <v>147401 2858</v>
          </cell>
          <cell r="AL59666">
            <v>0.30499999999999999</v>
          </cell>
        </row>
        <row r="59667">
          <cell r="W59667" t="str">
            <v>147401 2858</v>
          </cell>
          <cell r="AL59667">
            <v>7.0000000000000007E-2</v>
          </cell>
        </row>
        <row r="59668">
          <cell r="W59668" t="str">
            <v>147401 2858</v>
          </cell>
          <cell r="AL59668">
            <v>0.05</v>
          </cell>
        </row>
        <row r="59669">
          <cell r="W59669" t="str">
            <v>147401 2858</v>
          </cell>
          <cell r="AL59669">
            <v>9.5000000000000001E-2</v>
          </cell>
        </row>
        <row r="59670">
          <cell r="W59670" t="str">
            <v>147401 2858</v>
          </cell>
          <cell r="AL59670">
            <v>0.08</v>
          </cell>
        </row>
        <row r="59671">
          <cell r="W59671" t="str">
            <v>147401 2858</v>
          </cell>
          <cell r="AL59671">
            <v>0.03</v>
          </cell>
        </row>
        <row r="59672">
          <cell r="W59672" t="str">
            <v>147401 2858</v>
          </cell>
          <cell r="AL59672">
            <v>0.05</v>
          </cell>
        </row>
        <row r="59673">
          <cell r="W59673" t="str">
            <v>147401 2858</v>
          </cell>
          <cell r="AL59673">
            <v>0.21</v>
          </cell>
        </row>
        <row r="59674">
          <cell r="W59674" t="str">
            <v>147401 2858</v>
          </cell>
          <cell r="AL59674">
            <v>0.01</v>
          </cell>
        </row>
        <row r="59675">
          <cell r="W59675" t="str">
            <v>147401 2858</v>
          </cell>
          <cell r="AL59675">
            <v>5.5E-2</v>
          </cell>
        </row>
        <row r="59676">
          <cell r="W59676" t="str">
            <v>280051 2858</v>
          </cell>
          <cell r="AL59676">
            <v>0.05</v>
          </cell>
        </row>
        <row r="59677">
          <cell r="W59677" t="str">
            <v>280051 2858</v>
          </cell>
          <cell r="AL59677">
            <v>0.1</v>
          </cell>
        </row>
        <row r="59678">
          <cell r="W59678" t="str">
            <v>280051 2858</v>
          </cell>
          <cell r="AL59678">
            <v>0.06</v>
          </cell>
        </row>
        <row r="59679">
          <cell r="W59679" t="str">
            <v>280051 2858</v>
          </cell>
          <cell r="AL59679">
            <v>1.4999999999999999E-2</v>
          </cell>
        </row>
        <row r="59680">
          <cell r="W59680" t="str">
            <v>280051 2858</v>
          </cell>
          <cell r="AL59680">
            <v>0.06</v>
          </cell>
        </row>
        <row r="59681">
          <cell r="W59681" t="str">
            <v>280051 2858</v>
          </cell>
          <cell r="AL59681">
            <v>9.5000000000000001E-2</v>
          </cell>
        </row>
        <row r="59682">
          <cell r="W59682" t="str">
            <v>280051 2858</v>
          </cell>
          <cell r="AL59682">
            <v>0.06</v>
          </cell>
        </row>
        <row r="59683">
          <cell r="W59683" t="str">
            <v>280051 2858</v>
          </cell>
          <cell r="AL59683">
            <v>9.5000000000000001E-2</v>
          </cell>
        </row>
        <row r="59684">
          <cell r="W59684" t="str">
            <v>280051 2858</v>
          </cell>
          <cell r="AL59684">
            <v>0.15</v>
          </cell>
        </row>
        <row r="59685">
          <cell r="W59685" t="str">
            <v>280051 2858</v>
          </cell>
          <cell r="AL59685">
            <v>5.5E-2</v>
          </cell>
        </row>
        <row r="59686">
          <cell r="W59686" t="str">
            <v>280051 2858</v>
          </cell>
          <cell r="AL59686">
            <v>3.5000000000000003E-2</v>
          </cell>
        </row>
        <row r="59687">
          <cell r="W59687" t="str">
            <v>280051 2858</v>
          </cell>
          <cell r="AL59687">
            <v>9.5000000000000001E-2</v>
          </cell>
        </row>
        <row r="59688">
          <cell r="W59688" t="str">
            <v>280051 2858</v>
          </cell>
          <cell r="AL59688">
            <v>0.01</v>
          </cell>
        </row>
        <row r="59689">
          <cell r="W59689" t="str">
            <v>280051 2858</v>
          </cell>
          <cell r="AL59689">
            <v>4.4999999999999998E-2</v>
          </cell>
        </row>
        <row r="59690">
          <cell r="W59690" t="str">
            <v>280051 2858</v>
          </cell>
          <cell r="AL59690">
            <v>0.125</v>
          </cell>
        </row>
        <row r="59691">
          <cell r="W59691" t="str">
            <v>280051 2858</v>
          </cell>
          <cell r="AL59691">
            <v>0.17</v>
          </cell>
        </row>
        <row r="59692">
          <cell r="W59692" t="str">
            <v>280051 2858</v>
          </cell>
          <cell r="AL59692">
            <v>0.03</v>
          </cell>
        </row>
        <row r="59693">
          <cell r="W59693" t="str">
            <v>280051 2858</v>
          </cell>
          <cell r="AL59693">
            <v>0.17</v>
          </cell>
        </row>
        <row r="59694">
          <cell r="W59694" t="str">
            <v>280051 2858</v>
          </cell>
          <cell r="AL59694">
            <v>8.5000000000000006E-2</v>
          </cell>
        </row>
        <row r="59695">
          <cell r="W59695" t="str">
            <v>280051 2858</v>
          </cell>
          <cell r="AL59695">
            <v>4.4999999999999998E-2</v>
          </cell>
        </row>
        <row r="59696">
          <cell r="W59696" t="str">
            <v>280051 2858</v>
          </cell>
          <cell r="AL59696">
            <v>0.25</v>
          </cell>
        </row>
        <row r="59697">
          <cell r="W59697" t="str">
            <v>280051 2858</v>
          </cell>
          <cell r="AL59697">
            <v>0.05</v>
          </cell>
        </row>
        <row r="59698">
          <cell r="W59698" t="str">
            <v>280051 2858</v>
          </cell>
          <cell r="AL59698">
            <v>0.05</v>
          </cell>
        </row>
        <row r="59699">
          <cell r="W59699" t="str">
            <v>280051 2858</v>
          </cell>
          <cell r="AL59699">
            <v>0.15</v>
          </cell>
        </row>
        <row r="59700">
          <cell r="W59700" t="str">
            <v>280560 2858</v>
          </cell>
          <cell r="AL59700">
            <v>7.4999999999999997E-2</v>
          </cell>
        </row>
        <row r="59701">
          <cell r="W59701" t="str">
            <v>280560 2858</v>
          </cell>
          <cell r="AL59701">
            <v>5.5E-2</v>
          </cell>
        </row>
        <row r="59702">
          <cell r="W59702" t="str">
            <v>280560 2858</v>
          </cell>
          <cell r="AL59702">
            <v>1.0549999999999999</v>
          </cell>
        </row>
        <row r="59703">
          <cell r="W59703" t="str">
            <v>280560 2858</v>
          </cell>
          <cell r="AL59703">
            <v>0.01</v>
          </cell>
        </row>
        <row r="59704">
          <cell r="W59704" t="str">
            <v>280560 2858</v>
          </cell>
          <cell r="AL59704">
            <v>0.01</v>
          </cell>
        </row>
        <row r="59705">
          <cell r="W59705" t="str">
            <v>280560 2858</v>
          </cell>
          <cell r="AL59705">
            <v>0.2</v>
          </cell>
        </row>
        <row r="59706">
          <cell r="W59706" t="str">
            <v>280560 2858</v>
          </cell>
          <cell r="AL59706">
            <v>0.06</v>
          </cell>
        </row>
        <row r="59707">
          <cell r="W59707" t="str">
            <v>280560 2858</v>
          </cell>
          <cell r="AL59707">
            <v>0.92</v>
          </cell>
        </row>
        <row r="59708">
          <cell r="W59708" t="str">
            <v>280560 2858</v>
          </cell>
          <cell r="AL59708">
            <v>0.06</v>
          </cell>
        </row>
        <row r="59709">
          <cell r="W59709" t="str">
            <v>280560 2858</v>
          </cell>
          <cell r="AL59709">
            <v>0.83499999999999996</v>
          </cell>
        </row>
        <row r="59710">
          <cell r="W59710" t="str">
            <v>280560 2858</v>
          </cell>
          <cell r="AL59710">
            <v>3.5000000000000003E-2</v>
          </cell>
        </row>
        <row r="59711">
          <cell r="W59711" t="str">
            <v>280560 2858</v>
          </cell>
          <cell r="AL59711">
            <v>0.68500000000000005</v>
          </cell>
        </row>
        <row r="59712">
          <cell r="W59712" t="str">
            <v>280560 2858</v>
          </cell>
          <cell r="AL59712">
            <v>0.69499999999999995</v>
          </cell>
        </row>
        <row r="59713">
          <cell r="W59713" t="str">
            <v>280560 2858</v>
          </cell>
          <cell r="AL59713">
            <v>0.08</v>
          </cell>
        </row>
        <row r="59714">
          <cell r="W59714" t="str">
            <v>280560 2858</v>
          </cell>
          <cell r="AL59714">
            <v>1.06</v>
          </cell>
        </row>
        <row r="59715">
          <cell r="W59715" t="str">
            <v>280560 2858</v>
          </cell>
          <cell r="AL59715">
            <v>0.79</v>
          </cell>
        </row>
        <row r="59716">
          <cell r="W59716" t="str">
            <v>280560 2858</v>
          </cell>
          <cell r="AL59716">
            <v>3.5000000000000003E-2</v>
          </cell>
        </row>
        <row r="59717">
          <cell r="W59717" t="str">
            <v>280560 2858</v>
          </cell>
          <cell r="AL59717">
            <v>0.7</v>
          </cell>
        </row>
        <row r="59718">
          <cell r="W59718" t="str">
            <v>280560 2858</v>
          </cell>
          <cell r="AL59718">
            <v>0.55500000000000005</v>
          </cell>
        </row>
        <row r="59719">
          <cell r="W59719" t="str">
            <v>280560 2858</v>
          </cell>
          <cell r="AL59719">
            <v>0.54</v>
          </cell>
        </row>
        <row r="59720">
          <cell r="W59720" t="str">
            <v>280560 2858</v>
          </cell>
          <cell r="AL59720">
            <v>0.19</v>
          </cell>
        </row>
        <row r="59721">
          <cell r="W59721" t="str">
            <v>280560 2858</v>
          </cell>
          <cell r="AL59721">
            <v>0.5</v>
          </cell>
        </row>
        <row r="59722">
          <cell r="W59722" t="str">
            <v>280560 2858</v>
          </cell>
          <cell r="AL59722">
            <v>0.315</v>
          </cell>
        </row>
        <row r="59723">
          <cell r="W59723" t="str">
            <v>280560 2858</v>
          </cell>
          <cell r="AL59723">
            <v>0.1</v>
          </cell>
        </row>
        <row r="59724">
          <cell r="W59724" t="str">
            <v>280560 2858</v>
          </cell>
          <cell r="AL59724">
            <v>0.69</v>
          </cell>
        </row>
        <row r="59725">
          <cell r="W59725" t="str">
            <v>280560 2858</v>
          </cell>
          <cell r="AL59725">
            <v>0.505</v>
          </cell>
        </row>
        <row r="59726">
          <cell r="W59726" t="str">
            <v>280560 2858</v>
          </cell>
          <cell r="AL59726">
            <v>4.4999999999999998E-2</v>
          </cell>
        </row>
        <row r="59727">
          <cell r="W59727" t="str">
            <v>280560 2858</v>
          </cell>
          <cell r="AL59727">
            <v>0.6</v>
          </cell>
        </row>
        <row r="59728">
          <cell r="W59728" t="str">
            <v>280560 2858</v>
          </cell>
          <cell r="AL59728">
            <v>0.215</v>
          </cell>
        </row>
        <row r="59729">
          <cell r="W59729" t="str">
            <v>280560 2858</v>
          </cell>
          <cell r="AL59729">
            <v>0.125</v>
          </cell>
        </row>
        <row r="59730">
          <cell r="W59730" t="str">
            <v>280560 2858</v>
          </cell>
          <cell r="AL59730">
            <v>0.51500000000000001</v>
          </cell>
        </row>
        <row r="59731">
          <cell r="W59731" t="str">
            <v>280560 2858</v>
          </cell>
          <cell r="AL59731">
            <v>0.125</v>
          </cell>
        </row>
        <row r="59732">
          <cell r="W59732" t="str">
            <v>280560 2858</v>
          </cell>
          <cell r="AL59732">
            <v>0.08</v>
          </cell>
        </row>
        <row r="59733">
          <cell r="W59733" t="str">
            <v>280941 2858</v>
          </cell>
          <cell r="AL59733">
            <v>8.5000000000000006E-2</v>
          </cell>
        </row>
        <row r="59734">
          <cell r="W59734" t="str">
            <v>280941 2858</v>
          </cell>
          <cell r="AL59734">
            <v>0.375</v>
          </cell>
        </row>
        <row r="59735">
          <cell r="W59735" t="str">
            <v>280941 2858</v>
          </cell>
          <cell r="AL59735">
            <v>9.5000000000000001E-2</v>
          </cell>
        </row>
        <row r="59736">
          <cell r="W59736" t="str">
            <v>280941 2858</v>
          </cell>
          <cell r="AL59736">
            <v>0.15</v>
          </cell>
        </row>
        <row r="59737">
          <cell r="W59737" t="str">
            <v>280941 2858</v>
          </cell>
          <cell r="AL59737">
            <v>4.4999999999999998E-2</v>
          </cell>
        </row>
        <row r="59738">
          <cell r="W59738" t="str">
            <v>280941 2858</v>
          </cell>
          <cell r="AL59738">
            <v>0.17</v>
          </cell>
        </row>
        <row r="59739">
          <cell r="W59739" t="str">
            <v>280941 2858</v>
          </cell>
          <cell r="AL59739">
            <v>0.14000000000000001</v>
          </cell>
        </row>
        <row r="59740">
          <cell r="W59740" t="str">
            <v>280941 2858</v>
          </cell>
          <cell r="AL59740">
            <v>0.42</v>
          </cell>
        </row>
        <row r="59741">
          <cell r="W59741" t="str">
            <v>280941 2858</v>
          </cell>
          <cell r="AL59741">
            <v>0.12</v>
          </cell>
        </row>
        <row r="59742">
          <cell r="W59742" t="str">
            <v>280941 2858</v>
          </cell>
          <cell r="AL59742">
            <v>0.31</v>
          </cell>
        </row>
        <row r="59743">
          <cell r="W59743" t="str">
            <v>280941 2858</v>
          </cell>
          <cell r="AL59743">
            <v>0.96</v>
          </cell>
        </row>
        <row r="59744">
          <cell r="W59744" t="str">
            <v>280941 2858</v>
          </cell>
          <cell r="AL59744">
            <v>3.5000000000000003E-2</v>
          </cell>
        </row>
        <row r="59745">
          <cell r="W59745" t="str">
            <v>280941 2858</v>
          </cell>
          <cell r="AL59745">
            <v>6.5000000000000002E-2</v>
          </cell>
        </row>
        <row r="59746">
          <cell r="W59746" t="str">
            <v>280941 2858</v>
          </cell>
          <cell r="AL59746">
            <v>2.5000000000000001E-2</v>
          </cell>
        </row>
        <row r="59747">
          <cell r="W59747" t="str">
            <v>280941 2858</v>
          </cell>
          <cell r="AL59747">
            <v>0.02</v>
          </cell>
        </row>
        <row r="59748">
          <cell r="W59748" t="str">
            <v>280941 2858</v>
          </cell>
          <cell r="AL59748">
            <v>9.5000000000000001E-2</v>
          </cell>
        </row>
        <row r="59749">
          <cell r="W59749" t="str">
            <v>280941 2858</v>
          </cell>
          <cell r="AL59749">
            <v>0.05</v>
          </cell>
        </row>
        <row r="59750">
          <cell r="W59750" t="str">
            <v>280941 2858</v>
          </cell>
          <cell r="AL59750">
            <v>0.2</v>
          </cell>
        </row>
        <row r="59751">
          <cell r="W59751" t="str">
            <v>280941 2858</v>
          </cell>
          <cell r="AL59751">
            <v>9.5000000000000001E-2</v>
          </cell>
        </row>
        <row r="59752">
          <cell r="W59752" t="str">
            <v>280941 2858</v>
          </cell>
          <cell r="AL59752">
            <v>0.55000000000000004</v>
          </cell>
        </row>
        <row r="59753">
          <cell r="W59753" t="str">
            <v>280941 2858</v>
          </cell>
          <cell r="AL59753">
            <v>0.05</v>
          </cell>
        </row>
        <row r="59754">
          <cell r="W59754" t="str">
            <v>280941 2858</v>
          </cell>
          <cell r="AL59754">
            <v>0.03</v>
          </cell>
        </row>
        <row r="59755">
          <cell r="W59755" t="str">
            <v>280941 2858</v>
          </cell>
          <cell r="AL59755">
            <v>0.19</v>
          </cell>
        </row>
        <row r="59756">
          <cell r="W59756" t="str">
            <v>280941 2858</v>
          </cell>
          <cell r="AL59756">
            <v>0.02</v>
          </cell>
        </row>
        <row r="59757">
          <cell r="W59757" t="str">
            <v>280941 2858</v>
          </cell>
          <cell r="AL59757">
            <v>0.05</v>
          </cell>
        </row>
        <row r="59758">
          <cell r="W59758" t="str">
            <v>280941 2858</v>
          </cell>
          <cell r="AL59758">
            <v>0.115</v>
          </cell>
        </row>
        <row r="59759">
          <cell r="W59759" t="str">
            <v>281009 2858</v>
          </cell>
          <cell r="AL59759">
            <v>0.11</v>
          </cell>
        </row>
        <row r="59760">
          <cell r="W59760" t="str">
            <v>281009 2858</v>
          </cell>
          <cell r="AL59760">
            <v>0.03</v>
          </cell>
        </row>
        <row r="59761">
          <cell r="W59761" t="str">
            <v>281009 2858</v>
          </cell>
          <cell r="AL59761">
            <v>1.4999999999999999E-2</v>
          </cell>
        </row>
        <row r="59762">
          <cell r="W59762" t="str">
            <v>281009 2858</v>
          </cell>
          <cell r="AL59762">
            <v>0.05</v>
          </cell>
        </row>
        <row r="59763">
          <cell r="W59763" t="str">
            <v>281009 2858</v>
          </cell>
          <cell r="AL59763">
            <v>7.4999999999999997E-2</v>
          </cell>
        </row>
        <row r="59764">
          <cell r="W59764" t="str">
            <v>281009 2858</v>
          </cell>
          <cell r="AL59764">
            <v>1.4999999999999999E-2</v>
          </cell>
        </row>
        <row r="59765">
          <cell r="W59765" t="str">
            <v>281009 2858</v>
          </cell>
          <cell r="AL59765">
            <v>0.1</v>
          </cell>
        </row>
        <row r="59766">
          <cell r="W59766" t="str">
            <v>281009 2858</v>
          </cell>
          <cell r="AL59766">
            <v>0.02</v>
          </cell>
        </row>
        <row r="59767">
          <cell r="W59767" t="str">
            <v>281009 2858</v>
          </cell>
          <cell r="AL59767">
            <v>0.05</v>
          </cell>
        </row>
        <row r="59768">
          <cell r="W59768" t="str">
            <v>281009 2858</v>
          </cell>
          <cell r="AL59768">
            <v>0.18</v>
          </cell>
        </row>
        <row r="59769">
          <cell r="W59769" t="str">
            <v>281009 2858</v>
          </cell>
          <cell r="AL59769">
            <v>0.14000000000000001</v>
          </cell>
        </row>
        <row r="59770">
          <cell r="W59770" t="str">
            <v>281009 2858</v>
          </cell>
          <cell r="AL59770">
            <v>0.125</v>
          </cell>
        </row>
        <row r="59771">
          <cell r="W59771" t="str">
            <v>281009 2858</v>
          </cell>
          <cell r="AL59771">
            <v>0.05</v>
          </cell>
        </row>
        <row r="59772">
          <cell r="W59772" t="str">
            <v>281009 2858</v>
          </cell>
          <cell r="AL59772">
            <v>6.5000000000000002E-2</v>
          </cell>
        </row>
        <row r="59773">
          <cell r="W59773" t="str">
            <v>281009 2858</v>
          </cell>
          <cell r="AL59773">
            <v>0.115</v>
          </cell>
        </row>
        <row r="59774">
          <cell r="W59774" t="str">
            <v>281009 2858</v>
          </cell>
          <cell r="AL59774">
            <v>0.05</v>
          </cell>
        </row>
        <row r="59775">
          <cell r="W59775" t="str">
            <v>281009 2858</v>
          </cell>
          <cell r="AL59775">
            <v>0.38</v>
          </cell>
        </row>
        <row r="59776">
          <cell r="W59776" t="str">
            <v>281009 2858</v>
          </cell>
          <cell r="AL59776">
            <v>0.35</v>
          </cell>
        </row>
        <row r="59777">
          <cell r="W59777" t="str">
            <v>281009 2858</v>
          </cell>
          <cell r="AL59777">
            <v>0.05</v>
          </cell>
        </row>
        <row r="59778">
          <cell r="W59778" t="str">
            <v>281009 2858</v>
          </cell>
          <cell r="AL59778">
            <v>1.4999999999999999E-2</v>
          </cell>
        </row>
        <row r="59779">
          <cell r="W59779" t="str">
            <v>281075 2858</v>
          </cell>
          <cell r="AL59779">
            <v>0.155</v>
          </cell>
        </row>
        <row r="59780">
          <cell r="W59780" t="str">
            <v>281075 2858</v>
          </cell>
          <cell r="AL59780">
            <v>0.17499999999999999</v>
          </cell>
        </row>
        <row r="59781">
          <cell r="W59781" t="str">
            <v>281075 2858</v>
          </cell>
          <cell r="AL59781">
            <v>0.32</v>
          </cell>
        </row>
        <row r="59782">
          <cell r="W59782" t="str">
            <v>281075 2858</v>
          </cell>
          <cell r="AL59782">
            <v>7.0000000000000007E-2</v>
          </cell>
        </row>
        <row r="59783">
          <cell r="W59783" t="str">
            <v>281075 2858</v>
          </cell>
          <cell r="AL59783">
            <v>1.4999999999999999E-2</v>
          </cell>
        </row>
        <row r="59784">
          <cell r="W59784" t="str">
            <v>281075 2858</v>
          </cell>
          <cell r="AL59784">
            <v>5.0000000000000001E-3</v>
          </cell>
        </row>
        <row r="59785">
          <cell r="W59785" t="str">
            <v>281075 2858</v>
          </cell>
          <cell r="AL59785">
            <v>0.01</v>
          </cell>
        </row>
        <row r="59786">
          <cell r="W59786" t="str">
            <v>281075 2858</v>
          </cell>
          <cell r="AL59786">
            <v>0.2</v>
          </cell>
        </row>
        <row r="59787">
          <cell r="W59787" t="str">
            <v>281075 2858</v>
          </cell>
          <cell r="AL59787">
            <v>0.16500000000000001</v>
          </cell>
        </row>
        <row r="59788">
          <cell r="W59788" t="str">
            <v>281075 2858</v>
          </cell>
          <cell r="AL59788">
            <v>0.1</v>
          </cell>
        </row>
        <row r="59789">
          <cell r="W59789" t="str">
            <v>281075 2858</v>
          </cell>
          <cell r="AL59789">
            <v>6.5000000000000002E-2</v>
          </cell>
        </row>
        <row r="59790">
          <cell r="W59790" t="str">
            <v>281075 2858</v>
          </cell>
          <cell r="AL59790">
            <v>0.315</v>
          </cell>
        </row>
        <row r="59791">
          <cell r="W59791" t="str">
            <v>281075 2858</v>
          </cell>
          <cell r="AL59791">
            <v>0.04</v>
          </cell>
        </row>
        <row r="59792">
          <cell r="W59792" t="str">
            <v>281075 2858</v>
          </cell>
          <cell r="AL59792">
            <v>0.105</v>
          </cell>
        </row>
        <row r="59793">
          <cell r="W59793" t="str">
            <v>281075 2858</v>
          </cell>
          <cell r="AL59793">
            <v>2.5000000000000001E-2</v>
          </cell>
        </row>
        <row r="59794">
          <cell r="W59794" t="str">
            <v>281075 2858</v>
          </cell>
          <cell r="AL59794">
            <v>1.4999999999999999E-2</v>
          </cell>
        </row>
        <row r="59795">
          <cell r="W59795" t="str">
            <v>281075 2858</v>
          </cell>
          <cell r="AL59795">
            <v>0.11</v>
          </cell>
        </row>
        <row r="59796">
          <cell r="W59796" t="str">
            <v>281075 2858</v>
          </cell>
          <cell r="AL59796">
            <v>0.125</v>
          </cell>
        </row>
        <row r="59797">
          <cell r="W59797" t="str">
            <v>281075 2858</v>
          </cell>
          <cell r="AL59797">
            <v>0.01</v>
          </cell>
        </row>
        <row r="59798">
          <cell r="W59798" t="str">
            <v>281075 2858</v>
          </cell>
          <cell r="AL59798">
            <v>2.5000000000000001E-2</v>
          </cell>
        </row>
        <row r="59799">
          <cell r="W59799" t="str">
            <v>281075 2858</v>
          </cell>
          <cell r="AL59799">
            <v>7.4999999999999997E-2</v>
          </cell>
        </row>
        <row r="59800">
          <cell r="W59800" t="str">
            <v>281075 2858</v>
          </cell>
          <cell r="AL59800">
            <v>5.0000000000000001E-3</v>
          </cell>
        </row>
        <row r="59801">
          <cell r="W59801" t="str">
            <v>281398 2858</v>
          </cell>
          <cell r="AL59801">
            <v>6.5000000000000002E-2</v>
          </cell>
        </row>
        <row r="59802">
          <cell r="W59802" t="str">
            <v>281398 2858</v>
          </cell>
          <cell r="AL59802">
            <v>0.19</v>
          </cell>
        </row>
        <row r="59803">
          <cell r="W59803" t="str">
            <v>281398 2858</v>
          </cell>
          <cell r="AL59803">
            <v>9.2499999999999999E-2</v>
          </cell>
        </row>
        <row r="59804">
          <cell r="W59804" t="str">
            <v>281398 2858</v>
          </cell>
          <cell r="AL59804">
            <v>0.15</v>
          </cell>
        </row>
        <row r="59805">
          <cell r="W59805" t="str">
            <v>281398 2858</v>
          </cell>
          <cell r="AL59805">
            <v>0.05</v>
          </cell>
        </row>
        <row r="59806">
          <cell r="W59806" t="str">
            <v>281398 2858</v>
          </cell>
          <cell r="AL59806">
            <v>1.4999999999999999E-2</v>
          </cell>
        </row>
        <row r="59807">
          <cell r="W59807" t="str">
            <v>281398 2858</v>
          </cell>
          <cell r="AL59807">
            <v>0.41249999999999998</v>
          </cell>
        </row>
        <row r="59808">
          <cell r="W59808" t="str">
            <v>281398 2858</v>
          </cell>
          <cell r="AL59808">
            <v>0.02</v>
          </cell>
        </row>
        <row r="59809">
          <cell r="W59809" t="str">
            <v>281398 2858</v>
          </cell>
          <cell r="AL59809">
            <v>0.32500000000000001</v>
          </cell>
        </row>
        <row r="59810">
          <cell r="W59810" t="str">
            <v>281398 2858</v>
          </cell>
          <cell r="AL59810">
            <v>0.185</v>
          </cell>
        </row>
        <row r="59811">
          <cell r="W59811" t="str">
            <v>281398 2858</v>
          </cell>
          <cell r="AL59811">
            <v>0.44</v>
          </cell>
        </row>
        <row r="59812">
          <cell r="W59812" t="str">
            <v>281398 2858</v>
          </cell>
          <cell r="AL59812">
            <v>0.03</v>
          </cell>
        </row>
        <row r="59813">
          <cell r="W59813" t="str">
            <v>281398 2858</v>
          </cell>
          <cell r="AL59813">
            <v>3.5000000000000003E-2</v>
          </cell>
        </row>
        <row r="59814">
          <cell r="W59814" t="str">
            <v>281398 2858</v>
          </cell>
          <cell r="AL59814">
            <v>0.245</v>
          </cell>
        </row>
        <row r="59815">
          <cell r="W59815" t="str">
            <v>281398 2858</v>
          </cell>
          <cell r="AL59815">
            <v>0.05</v>
          </cell>
        </row>
        <row r="59816">
          <cell r="W59816" t="str">
            <v>281398 2858</v>
          </cell>
          <cell r="AL59816">
            <v>0.1</v>
          </cell>
        </row>
        <row r="59817">
          <cell r="W59817" t="str">
            <v>281398 2858</v>
          </cell>
          <cell r="AL59817">
            <v>0.375</v>
          </cell>
        </row>
        <row r="59818">
          <cell r="W59818" t="str">
            <v>281398 2858</v>
          </cell>
          <cell r="AL59818">
            <v>7.0000000000000007E-2</v>
          </cell>
        </row>
        <row r="59819">
          <cell r="W59819" t="str">
            <v>281398 2858</v>
          </cell>
          <cell r="AL59819">
            <v>7.4999999999999997E-2</v>
          </cell>
        </row>
        <row r="59820">
          <cell r="W59820" t="str">
            <v>281398 2858</v>
          </cell>
          <cell r="AL59820">
            <v>7.4999999999999997E-2</v>
          </cell>
        </row>
        <row r="59821">
          <cell r="W59821" t="str">
            <v>373401 2858</v>
          </cell>
          <cell r="AL59821">
            <v>0.17</v>
          </cell>
        </row>
        <row r="59822">
          <cell r="W59822" t="str">
            <v>373401 2858</v>
          </cell>
          <cell r="AL59822">
            <v>0.47</v>
          </cell>
        </row>
        <row r="59823">
          <cell r="W59823" t="str">
            <v>373401 2858</v>
          </cell>
          <cell r="AL59823">
            <v>0.05</v>
          </cell>
        </row>
        <row r="59824">
          <cell r="W59824" t="str">
            <v>373401 2858</v>
          </cell>
          <cell r="AL59824">
            <v>0.56000000000000005</v>
          </cell>
        </row>
        <row r="59825">
          <cell r="W59825" t="str">
            <v>373401 2858</v>
          </cell>
          <cell r="AL59825">
            <v>9.5000000000000001E-2</v>
          </cell>
        </row>
        <row r="59826">
          <cell r="W59826" t="str">
            <v>373401 2858</v>
          </cell>
          <cell r="AL59826">
            <v>0.16500000000000001</v>
          </cell>
        </row>
        <row r="59827">
          <cell r="W59827" t="str">
            <v>373401 2858</v>
          </cell>
          <cell r="AL59827">
            <v>0.22500000000000001</v>
          </cell>
        </row>
        <row r="59828">
          <cell r="W59828" t="str">
            <v>373401 2858</v>
          </cell>
          <cell r="AL59828">
            <v>0.05</v>
          </cell>
        </row>
        <row r="59829">
          <cell r="W59829" t="str">
            <v>373401 2858</v>
          </cell>
          <cell r="AL59829">
            <v>0.05</v>
          </cell>
        </row>
        <row r="59830">
          <cell r="W59830" t="str">
            <v>373401 2858</v>
          </cell>
          <cell r="AL59830">
            <v>0.27500000000000002</v>
          </cell>
        </row>
        <row r="59831">
          <cell r="W59831" t="str">
            <v>373401 2858</v>
          </cell>
          <cell r="AL59831">
            <v>0.1</v>
          </cell>
        </row>
        <row r="59832">
          <cell r="W59832" t="str">
            <v>373401 2858</v>
          </cell>
          <cell r="AL59832">
            <v>0.19</v>
          </cell>
        </row>
        <row r="59833">
          <cell r="W59833" t="str">
            <v>373401 2858</v>
          </cell>
          <cell r="AL59833">
            <v>0.05</v>
          </cell>
        </row>
        <row r="59834">
          <cell r="W59834" t="str">
            <v>373401 2858</v>
          </cell>
          <cell r="AL59834">
            <v>0.05</v>
          </cell>
        </row>
        <row r="59835">
          <cell r="W59835" t="str">
            <v>373401 2858</v>
          </cell>
          <cell r="AL59835">
            <v>0.34</v>
          </cell>
        </row>
        <row r="59836">
          <cell r="W59836" t="str">
            <v>373401 2858</v>
          </cell>
          <cell r="AL59836">
            <v>0.05</v>
          </cell>
        </row>
        <row r="59837">
          <cell r="W59837" t="str">
            <v>373401 2858</v>
          </cell>
          <cell r="AL59837">
            <v>0.51500000000000001</v>
          </cell>
        </row>
        <row r="59838">
          <cell r="W59838" t="str">
            <v>373401 2858</v>
          </cell>
          <cell r="AL59838">
            <v>0.15</v>
          </cell>
        </row>
        <row r="59839">
          <cell r="W59839" t="str">
            <v>373401 2858</v>
          </cell>
          <cell r="AL59839">
            <v>0.84499999999999997</v>
          </cell>
        </row>
        <row r="59840">
          <cell r="W59840" t="str">
            <v>373401 2858</v>
          </cell>
          <cell r="AL59840">
            <v>0.05</v>
          </cell>
        </row>
        <row r="59841">
          <cell r="W59841" t="str">
            <v>373401 2858</v>
          </cell>
          <cell r="AL59841">
            <v>0.375</v>
          </cell>
        </row>
        <row r="59842">
          <cell r="W59842" t="str">
            <v>373401 2858</v>
          </cell>
          <cell r="AL59842">
            <v>0.05</v>
          </cell>
        </row>
        <row r="59843">
          <cell r="W59843" t="str">
            <v>373401 2858</v>
          </cell>
          <cell r="AL59843">
            <v>0.1</v>
          </cell>
        </row>
        <row r="59844">
          <cell r="W59844" t="str">
            <v>376402 2858</v>
          </cell>
          <cell r="AL59844">
            <v>2.5000000000000001E-2</v>
          </cell>
        </row>
        <row r="59845">
          <cell r="W59845" t="str">
            <v>376402 2858</v>
          </cell>
          <cell r="AL59845">
            <v>7.4999999999999997E-2</v>
          </cell>
        </row>
        <row r="59846">
          <cell r="W59846" t="str">
            <v>376402 2858</v>
          </cell>
          <cell r="AL59846">
            <v>4.4999999999999998E-2</v>
          </cell>
        </row>
        <row r="59847">
          <cell r="W59847" t="str">
            <v>376402 2858</v>
          </cell>
          <cell r="AL59847">
            <v>0.28499999999999998</v>
          </cell>
        </row>
        <row r="59848">
          <cell r="W59848" t="str">
            <v>376402 2858</v>
          </cell>
          <cell r="AL59848">
            <v>9.5000000000000001E-2</v>
          </cell>
        </row>
        <row r="59849">
          <cell r="W59849" t="str">
            <v>376402 2858</v>
          </cell>
          <cell r="AL59849">
            <v>0.04</v>
          </cell>
        </row>
        <row r="59850">
          <cell r="W59850" t="str">
            <v>376402 2858</v>
          </cell>
          <cell r="AL59850">
            <v>0.03</v>
          </cell>
        </row>
        <row r="59851">
          <cell r="W59851" t="str">
            <v>376402 2858</v>
          </cell>
          <cell r="AL59851">
            <v>0.05</v>
          </cell>
        </row>
        <row r="59852">
          <cell r="W59852" t="str">
            <v>376402 2858</v>
          </cell>
          <cell r="AL59852">
            <v>0.05</v>
          </cell>
        </row>
        <row r="59853">
          <cell r="W59853" t="str">
            <v>376402 2858</v>
          </cell>
          <cell r="AL59853">
            <v>0.17499999999999999</v>
          </cell>
        </row>
        <row r="59854">
          <cell r="W59854" t="str">
            <v>376402 2858</v>
          </cell>
          <cell r="AL59854">
            <v>4.4999999999999998E-2</v>
          </cell>
        </row>
        <row r="59855">
          <cell r="W59855" t="str">
            <v>376402 2858</v>
          </cell>
          <cell r="AL59855">
            <v>0.09</v>
          </cell>
        </row>
        <row r="59856">
          <cell r="W59856" t="str">
            <v>376402 2858</v>
          </cell>
          <cell r="AL59856">
            <v>0.05</v>
          </cell>
        </row>
        <row r="59857">
          <cell r="W59857" t="str">
            <v>376402 2858</v>
          </cell>
          <cell r="AL59857">
            <v>0.02</v>
          </cell>
        </row>
        <row r="59858">
          <cell r="W59858" t="str">
            <v>400408 2858</v>
          </cell>
          <cell r="AL59858">
            <v>0.05</v>
          </cell>
        </row>
        <row r="59859">
          <cell r="W59859" t="str">
            <v>400408 2858</v>
          </cell>
          <cell r="AL59859">
            <v>0.14499999999999999</v>
          </cell>
        </row>
        <row r="59860">
          <cell r="W59860" t="str">
            <v>400408 2858</v>
          </cell>
          <cell r="AL59860">
            <v>0.12</v>
          </cell>
        </row>
        <row r="59861">
          <cell r="W59861" t="str">
            <v>400408 2858</v>
          </cell>
          <cell r="AL59861">
            <v>1.4999999999999999E-2</v>
          </cell>
        </row>
        <row r="59862">
          <cell r="W59862" t="str">
            <v>400408 2858</v>
          </cell>
          <cell r="AL59862">
            <v>2.5000000000000001E-2</v>
          </cell>
        </row>
        <row r="59863">
          <cell r="W59863" t="str">
            <v>400408 2858</v>
          </cell>
          <cell r="AL59863">
            <v>0.14000000000000001</v>
          </cell>
        </row>
        <row r="59864">
          <cell r="W59864" t="str">
            <v>400408 2858</v>
          </cell>
          <cell r="AL59864">
            <v>7.0000000000000007E-2</v>
          </cell>
        </row>
        <row r="59865">
          <cell r="W59865" t="str">
            <v>400408 2858</v>
          </cell>
          <cell r="AL59865">
            <v>0.03</v>
          </cell>
        </row>
        <row r="59866">
          <cell r="W59866" t="str">
            <v>400408 2858</v>
          </cell>
          <cell r="AL59866">
            <v>1.4999999999999999E-2</v>
          </cell>
        </row>
        <row r="59867">
          <cell r="W59867" t="str">
            <v>400408 2858</v>
          </cell>
          <cell r="AL59867">
            <v>2.5000000000000001E-2</v>
          </cell>
        </row>
        <row r="59868">
          <cell r="W59868" t="str">
            <v>400408 2858</v>
          </cell>
          <cell r="AL59868">
            <v>7.0000000000000007E-2</v>
          </cell>
        </row>
        <row r="59869">
          <cell r="W59869" t="str">
            <v>400408 2858</v>
          </cell>
          <cell r="AL59869">
            <v>0.01</v>
          </cell>
        </row>
        <row r="59870">
          <cell r="W59870" t="str">
            <v>400408 2858</v>
          </cell>
          <cell r="AL59870">
            <v>0.22500000000000001</v>
          </cell>
        </row>
        <row r="59871">
          <cell r="W59871" t="str">
            <v>400408 2858</v>
          </cell>
          <cell r="AL59871">
            <v>0.05</v>
          </cell>
        </row>
        <row r="59872">
          <cell r="W59872" t="str">
            <v>461420 2858</v>
          </cell>
          <cell r="AL59872">
            <v>0.04</v>
          </cell>
        </row>
        <row r="59873">
          <cell r="W59873" t="str">
            <v>461420 2858</v>
          </cell>
          <cell r="AL59873">
            <v>2.5000000000000001E-2</v>
          </cell>
        </row>
        <row r="59874">
          <cell r="W59874" t="str">
            <v>461420 2858</v>
          </cell>
          <cell r="AL59874">
            <v>9.2499999999999999E-2</v>
          </cell>
        </row>
        <row r="59875">
          <cell r="W59875" t="str">
            <v>461420 2858</v>
          </cell>
          <cell r="AL59875">
            <v>7.0000000000000007E-2</v>
          </cell>
        </row>
        <row r="59876">
          <cell r="W59876" t="str">
            <v>461420 2858</v>
          </cell>
          <cell r="AL59876">
            <v>7.2499999999999995E-2</v>
          </cell>
        </row>
        <row r="59877">
          <cell r="W59877" t="str">
            <v>461420 2858</v>
          </cell>
          <cell r="AL59877">
            <v>0.12</v>
          </cell>
        </row>
        <row r="59878">
          <cell r="W59878" t="str">
            <v>461420 2858</v>
          </cell>
          <cell r="AL59878">
            <v>6.5000000000000002E-2</v>
          </cell>
        </row>
        <row r="59879">
          <cell r="W59879" t="str">
            <v>461420 2858</v>
          </cell>
          <cell r="AL59879">
            <v>0.13500000000000001</v>
          </cell>
        </row>
        <row r="59880">
          <cell r="W59880" t="str">
            <v>461420 2858</v>
          </cell>
          <cell r="AL59880">
            <v>2.5000000000000001E-2</v>
          </cell>
        </row>
        <row r="59881">
          <cell r="W59881" t="str">
            <v>461420 2858</v>
          </cell>
          <cell r="AL59881">
            <v>2.5000000000000001E-2</v>
          </cell>
        </row>
        <row r="59882">
          <cell r="W59882" t="str">
            <v>461420 2858</v>
          </cell>
          <cell r="AL59882">
            <v>4.4999999999999998E-2</v>
          </cell>
        </row>
        <row r="59883">
          <cell r="W59883" t="str">
            <v>461420 2858</v>
          </cell>
          <cell r="AL59883">
            <v>0.05</v>
          </cell>
        </row>
        <row r="59884">
          <cell r="W59884" t="str">
            <v>461420 2858</v>
          </cell>
          <cell r="AL59884">
            <v>0.05</v>
          </cell>
        </row>
        <row r="59885">
          <cell r="W59885" t="str">
            <v>461420 2858</v>
          </cell>
          <cell r="AL59885">
            <v>0.08</v>
          </cell>
        </row>
        <row r="59886">
          <cell r="W59886" t="str">
            <v>461420 2858</v>
          </cell>
          <cell r="AL59886">
            <v>0.15</v>
          </cell>
        </row>
        <row r="59887">
          <cell r="W59887" t="str">
            <v>461420 2858</v>
          </cell>
          <cell r="AL59887">
            <v>0.05</v>
          </cell>
        </row>
        <row r="59888">
          <cell r="W59888" t="str">
            <v>461420 2858</v>
          </cell>
          <cell r="AL59888">
            <v>0.05</v>
          </cell>
        </row>
        <row r="59889">
          <cell r="W59889" t="str">
            <v>461420 2858</v>
          </cell>
          <cell r="AL59889">
            <v>0.27500000000000002</v>
          </cell>
        </row>
        <row r="59890">
          <cell r="W59890" t="str">
            <v>461420 2858</v>
          </cell>
          <cell r="AL59890">
            <v>0.04</v>
          </cell>
        </row>
        <row r="59891">
          <cell r="W59891" t="str">
            <v>461420 2858</v>
          </cell>
          <cell r="AL59891">
            <v>0.17499999999999999</v>
          </cell>
        </row>
        <row r="59892">
          <cell r="W59892" t="str">
            <v>461420 2858</v>
          </cell>
          <cell r="AL59892">
            <v>0.13500000000000001</v>
          </cell>
        </row>
        <row r="59893">
          <cell r="W59893" t="str">
            <v>461420 2858</v>
          </cell>
          <cell r="AL59893">
            <v>5.0000000000000001E-3</v>
          </cell>
        </row>
        <row r="59894">
          <cell r="W59894" t="str">
            <v>461420 2858</v>
          </cell>
          <cell r="AL59894">
            <v>0.1</v>
          </cell>
        </row>
        <row r="59895">
          <cell r="W59895" t="str">
            <v>461420 2858</v>
          </cell>
          <cell r="AL59895">
            <v>0.05</v>
          </cell>
        </row>
        <row r="59896">
          <cell r="W59896" t="str">
            <v>461420 2858</v>
          </cell>
          <cell r="AL59896">
            <v>0.1</v>
          </cell>
        </row>
        <row r="59897">
          <cell r="W59897" t="str">
            <v>461420 2858</v>
          </cell>
          <cell r="AL59897">
            <v>0.14000000000000001</v>
          </cell>
        </row>
        <row r="59898">
          <cell r="W59898" t="str">
            <v>461420 2858</v>
          </cell>
          <cell r="AL59898">
            <v>0.105</v>
          </cell>
        </row>
        <row r="59899">
          <cell r="W59899" t="str">
            <v>461420 2858</v>
          </cell>
          <cell r="AL59899">
            <v>0.22</v>
          </cell>
        </row>
        <row r="59900">
          <cell r="W59900" t="str">
            <v>461420 2858</v>
          </cell>
          <cell r="AL59900">
            <v>0.15</v>
          </cell>
        </row>
        <row r="59901">
          <cell r="W59901" t="str">
            <v>461420 2858</v>
          </cell>
          <cell r="AL59901">
            <v>0.17</v>
          </cell>
        </row>
        <row r="59902">
          <cell r="W59902" t="str">
            <v>461420 2858</v>
          </cell>
          <cell r="AL59902">
            <v>5.0000000000000001E-3</v>
          </cell>
        </row>
        <row r="59903">
          <cell r="W59903" t="str">
            <v>461420 2858</v>
          </cell>
          <cell r="AL59903">
            <v>0.06</v>
          </cell>
        </row>
        <row r="59904">
          <cell r="W59904" t="str">
            <v>461420 2858</v>
          </cell>
          <cell r="AL59904">
            <v>0.16</v>
          </cell>
        </row>
        <row r="59905">
          <cell r="W59905" t="str">
            <v>461452 2858</v>
          </cell>
          <cell r="AL59905">
            <v>0.05</v>
          </cell>
        </row>
        <row r="59906">
          <cell r="W59906" t="str">
            <v>461452 2858</v>
          </cell>
          <cell r="AL59906">
            <v>0.01</v>
          </cell>
        </row>
        <row r="59907">
          <cell r="W59907" t="str">
            <v>461452 2858</v>
          </cell>
          <cell r="AL59907">
            <v>0.05</v>
          </cell>
        </row>
        <row r="59908">
          <cell r="W59908" t="str">
            <v>461452 2858</v>
          </cell>
          <cell r="AL59908">
            <v>7.4999999999999997E-2</v>
          </cell>
        </row>
        <row r="59909">
          <cell r="W59909" t="str">
            <v>461452 2858</v>
          </cell>
          <cell r="AL59909">
            <v>0.18</v>
          </cell>
        </row>
        <row r="59910">
          <cell r="W59910" t="str">
            <v>461452 2858</v>
          </cell>
          <cell r="AL59910">
            <v>0.05</v>
          </cell>
        </row>
        <row r="59911">
          <cell r="W59911" t="str">
            <v>461452 2858</v>
          </cell>
          <cell r="AL59911">
            <v>0.01</v>
          </cell>
        </row>
        <row r="59912">
          <cell r="W59912" t="str">
            <v>461452 2858</v>
          </cell>
          <cell r="AL59912">
            <v>0.105</v>
          </cell>
        </row>
        <row r="59913">
          <cell r="W59913" t="str">
            <v>461452 2858</v>
          </cell>
          <cell r="AL59913">
            <v>1.4999999999999999E-2</v>
          </cell>
        </row>
        <row r="59914">
          <cell r="W59914" t="str">
            <v>461452 2858</v>
          </cell>
          <cell r="AL59914">
            <v>0.13500000000000001</v>
          </cell>
        </row>
        <row r="59915">
          <cell r="W59915" t="str">
            <v>461452 2858</v>
          </cell>
          <cell r="AL59915">
            <v>0.13500000000000001</v>
          </cell>
        </row>
        <row r="59916">
          <cell r="W59916" t="str">
            <v>461452 2858</v>
          </cell>
          <cell r="AL59916">
            <v>0.155</v>
          </cell>
        </row>
        <row r="59917">
          <cell r="W59917" t="str">
            <v>461452 2858</v>
          </cell>
          <cell r="AL59917">
            <v>0.05</v>
          </cell>
        </row>
        <row r="59918">
          <cell r="W59918" t="str">
            <v>461452 2858</v>
          </cell>
          <cell r="AL59918">
            <v>0.17499999999999999</v>
          </cell>
        </row>
        <row r="59919">
          <cell r="W59919" t="str">
            <v>461452 2858</v>
          </cell>
          <cell r="AL59919">
            <v>0.11</v>
          </cell>
        </row>
        <row r="59920">
          <cell r="W59920" t="str">
            <v>461452 2858</v>
          </cell>
          <cell r="AL59920">
            <v>0.05</v>
          </cell>
        </row>
        <row r="59921">
          <cell r="W59921" t="str">
            <v>461452 2858</v>
          </cell>
          <cell r="AL59921">
            <v>0.28499999999999998</v>
          </cell>
        </row>
        <row r="59922">
          <cell r="W59922" t="str">
            <v>461452 2858</v>
          </cell>
          <cell r="AL59922">
            <v>7.4999999999999997E-2</v>
          </cell>
        </row>
        <row r="59923">
          <cell r="W59923" t="str">
            <v>461452 2858</v>
          </cell>
          <cell r="AL59923">
            <v>0.45</v>
          </cell>
        </row>
        <row r="59924">
          <cell r="W59924" t="str">
            <v>461452 2858</v>
          </cell>
          <cell r="AL59924">
            <v>0.05</v>
          </cell>
        </row>
        <row r="59925">
          <cell r="W59925" t="str">
            <v>461452 2858</v>
          </cell>
          <cell r="AL59925">
            <v>0.01</v>
          </cell>
        </row>
        <row r="59926">
          <cell r="W59926" t="str">
            <v>461452 2858</v>
          </cell>
          <cell r="AL59926">
            <v>0.215</v>
          </cell>
        </row>
        <row r="59927">
          <cell r="W59927" t="str">
            <v>461452 2858</v>
          </cell>
          <cell r="AL59927">
            <v>1.4999999999999999E-2</v>
          </cell>
        </row>
        <row r="59928">
          <cell r="W59928" t="str">
            <v>461452 2858</v>
          </cell>
          <cell r="AL59928">
            <v>0.04</v>
          </cell>
        </row>
        <row r="59929">
          <cell r="W59929" t="str">
            <v>479413 2858</v>
          </cell>
          <cell r="AL59929">
            <v>5.5E-2</v>
          </cell>
        </row>
        <row r="59930">
          <cell r="W59930" t="str">
            <v>479413 2858</v>
          </cell>
          <cell r="AL59930">
            <v>0.04</v>
          </cell>
        </row>
        <row r="59931">
          <cell r="W59931" t="str">
            <v>479413 2858</v>
          </cell>
          <cell r="AL59931">
            <v>0.155</v>
          </cell>
        </row>
        <row r="59932">
          <cell r="W59932" t="str">
            <v>479413 2858</v>
          </cell>
          <cell r="AL59932">
            <v>1.4999999999999999E-2</v>
          </cell>
        </row>
        <row r="59933">
          <cell r="W59933" t="str">
            <v>537401 2858</v>
          </cell>
          <cell r="AL59933">
            <v>4.4999999999999998E-2</v>
          </cell>
        </row>
        <row r="59934">
          <cell r="W59934" t="str">
            <v>537401 2858</v>
          </cell>
          <cell r="AL59934">
            <v>0.09</v>
          </cell>
        </row>
        <row r="59935">
          <cell r="W59935" t="str">
            <v>537401 2858</v>
          </cell>
          <cell r="AL59935">
            <v>0.06</v>
          </cell>
        </row>
        <row r="59936">
          <cell r="W59936" t="str">
            <v>537401 2858</v>
          </cell>
          <cell r="AL59936">
            <v>6.5000000000000002E-2</v>
          </cell>
        </row>
        <row r="59937">
          <cell r="W59937" t="str">
            <v>537401 2858</v>
          </cell>
          <cell r="AL59937">
            <v>5.0000000000000001E-3</v>
          </cell>
        </row>
        <row r="59938">
          <cell r="W59938" t="str">
            <v>615402 2858</v>
          </cell>
          <cell r="AL59938">
            <v>1.4999999999999999E-2</v>
          </cell>
        </row>
        <row r="59939">
          <cell r="W59939" t="str">
            <v>615402 2858</v>
          </cell>
          <cell r="AL59939">
            <v>5.0000000000000001E-3</v>
          </cell>
        </row>
        <row r="59940">
          <cell r="W59940" t="str">
            <v>615402 2858</v>
          </cell>
          <cell r="AL59940">
            <v>0.1</v>
          </cell>
        </row>
        <row r="59941">
          <cell r="W59941" t="str">
            <v>615402 2858</v>
          </cell>
          <cell r="AL59941">
            <v>8.5000000000000006E-2</v>
          </cell>
        </row>
        <row r="59942">
          <cell r="W59942" t="str">
            <v>615402 2858</v>
          </cell>
          <cell r="AL59942">
            <v>0.05</v>
          </cell>
        </row>
        <row r="59943">
          <cell r="W59943" t="str">
            <v>615402 2858</v>
          </cell>
          <cell r="AL59943">
            <v>0.01</v>
          </cell>
        </row>
        <row r="59944">
          <cell r="W59944" t="str">
            <v>615402 2858</v>
          </cell>
          <cell r="AL59944">
            <v>2.5000000000000001E-2</v>
          </cell>
        </row>
        <row r="59945">
          <cell r="W59945" t="str">
            <v>615402 2858</v>
          </cell>
          <cell r="AL59945">
            <v>0.05</v>
          </cell>
        </row>
        <row r="59946">
          <cell r="W59946" t="str">
            <v>615402 2858</v>
          </cell>
          <cell r="AL59946">
            <v>8.5000000000000006E-2</v>
          </cell>
        </row>
        <row r="59947">
          <cell r="W59947" t="str">
            <v>615402 2858</v>
          </cell>
          <cell r="AL59947">
            <v>2.5000000000000001E-2</v>
          </cell>
        </row>
        <row r="59948">
          <cell r="W59948" t="str">
            <v>615402 2858</v>
          </cell>
          <cell r="AL59948">
            <v>0.06</v>
          </cell>
        </row>
        <row r="59949">
          <cell r="W59949" t="str">
            <v>615402 2858</v>
          </cell>
          <cell r="AL59949">
            <v>1.4999999999999999E-2</v>
          </cell>
        </row>
        <row r="59950">
          <cell r="W59950" t="str">
            <v>615402 2858</v>
          </cell>
          <cell r="AL59950">
            <v>0.02</v>
          </cell>
        </row>
        <row r="59951">
          <cell r="W59951" t="str">
            <v>615402 2858</v>
          </cell>
          <cell r="AL59951">
            <v>4.4999999999999998E-2</v>
          </cell>
        </row>
        <row r="59952">
          <cell r="W59952" t="str">
            <v>615402 2858</v>
          </cell>
          <cell r="AL59952">
            <v>0.05</v>
          </cell>
        </row>
        <row r="59953">
          <cell r="W59953" t="str">
            <v>615402 2858</v>
          </cell>
          <cell r="AL59953">
            <v>3.5000000000000003E-2</v>
          </cell>
        </row>
        <row r="59954">
          <cell r="W59954" t="str">
            <v>615402 2858</v>
          </cell>
          <cell r="AL59954">
            <v>0.125</v>
          </cell>
        </row>
        <row r="59955">
          <cell r="W59955" t="str">
            <v>615402 2858</v>
          </cell>
          <cell r="AL59955">
            <v>3.5000000000000003E-2</v>
          </cell>
        </row>
        <row r="59956">
          <cell r="W59956" t="str">
            <v>615402 2858</v>
          </cell>
          <cell r="AL59956">
            <v>0.03</v>
          </cell>
        </row>
        <row r="59957">
          <cell r="W59957" t="str">
            <v>621407 2858</v>
          </cell>
          <cell r="AL59957">
            <v>0.15</v>
          </cell>
        </row>
        <row r="59958">
          <cell r="W59958" t="str">
            <v>621407 2858</v>
          </cell>
          <cell r="AL59958">
            <v>0.105</v>
          </cell>
        </row>
        <row r="59959">
          <cell r="W59959" t="str">
            <v>621407 2858</v>
          </cell>
          <cell r="AL59959">
            <v>2.5000000000000001E-2</v>
          </cell>
        </row>
        <row r="59960">
          <cell r="W59960" t="str">
            <v>621407 2858</v>
          </cell>
          <cell r="AL59960">
            <v>0.26500000000000001</v>
          </cell>
        </row>
        <row r="59961">
          <cell r="W59961" t="str">
            <v>621407 2858</v>
          </cell>
          <cell r="AL59961">
            <v>0.05</v>
          </cell>
        </row>
        <row r="59962">
          <cell r="W59962" t="str">
            <v>621407 2858</v>
          </cell>
          <cell r="AL59962">
            <v>0.1</v>
          </cell>
        </row>
        <row r="59963">
          <cell r="W59963" t="str">
            <v>621407 2858</v>
          </cell>
          <cell r="AL59963">
            <v>0.13500000000000001</v>
          </cell>
        </row>
        <row r="59964">
          <cell r="W59964" t="str">
            <v>621407 2858</v>
          </cell>
          <cell r="AL59964">
            <v>2.5000000000000001E-2</v>
          </cell>
        </row>
        <row r="59965">
          <cell r="W59965" t="str">
            <v>621407 2858</v>
          </cell>
          <cell r="AL59965">
            <v>0.26</v>
          </cell>
        </row>
        <row r="59966">
          <cell r="W59966" t="str">
            <v>621407 2858</v>
          </cell>
          <cell r="AL59966">
            <v>2.5000000000000001E-2</v>
          </cell>
        </row>
        <row r="59967">
          <cell r="W59967" t="str">
            <v>621407 2858</v>
          </cell>
          <cell r="AL59967">
            <v>0.05</v>
          </cell>
        </row>
        <row r="59968">
          <cell r="W59968" t="str">
            <v>621407 2858</v>
          </cell>
          <cell r="AL59968">
            <v>0.375</v>
          </cell>
        </row>
        <row r="59969">
          <cell r="W59969" t="str">
            <v>621407 2858</v>
          </cell>
          <cell r="AL59969">
            <v>0.02</v>
          </cell>
        </row>
        <row r="59970">
          <cell r="W59970" t="str">
            <v>621407 2858</v>
          </cell>
          <cell r="AL59970">
            <v>7.4999999999999997E-2</v>
          </cell>
        </row>
        <row r="59971">
          <cell r="W59971" t="str">
            <v>621407 2858</v>
          </cell>
          <cell r="AL59971">
            <v>0.44500000000000001</v>
          </cell>
        </row>
        <row r="59972">
          <cell r="W59972" t="str">
            <v>621407 2858</v>
          </cell>
          <cell r="AL59972">
            <v>0.04</v>
          </cell>
        </row>
        <row r="59973">
          <cell r="W59973" t="str">
            <v>621407 2858</v>
          </cell>
          <cell r="AL59973">
            <v>9.5000000000000001E-2</v>
          </cell>
        </row>
        <row r="59974">
          <cell r="W59974" t="str">
            <v>621407 2858</v>
          </cell>
          <cell r="AL59974">
            <v>0.58499999999999996</v>
          </cell>
        </row>
        <row r="59975">
          <cell r="W59975" t="str">
            <v>621407 2858</v>
          </cell>
          <cell r="AL59975">
            <v>0.35499999999999998</v>
          </cell>
        </row>
        <row r="59976">
          <cell r="W59976" t="str">
            <v>621407 2858</v>
          </cell>
          <cell r="AL59976">
            <v>0.12</v>
          </cell>
        </row>
        <row r="59977">
          <cell r="W59977" t="str">
            <v>621407 2858</v>
          </cell>
          <cell r="AL59977">
            <v>0.495</v>
          </cell>
        </row>
        <row r="59978">
          <cell r="W59978" t="str">
            <v>621407 2858</v>
          </cell>
          <cell r="AL59978">
            <v>0.125</v>
          </cell>
        </row>
        <row r="59979">
          <cell r="W59979" t="str">
            <v>621407 2858</v>
          </cell>
          <cell r="AL59979">
            <v>0.375</v>
          </cell>
        </row>
        <row r="59980">
          <cell r="W59980" t="str">
            <v>621407 2858</v>
          </cell>
          <cell r="AL59980">
            <v>0.05</v>
          </cell>
        </row>
        <row r="59981">
          <cell r="W59981" t="str">
            <v>621407 2858</v>
          </cell>
          <cell r="AL59981">
            <v>0.1</v>
          </cell>
        </row>
        <row r="59982">
          <cell r="W59982" t="str">
            <v>621407 2858</v>
          </cell>
          <cell r="AL59982">
            <v>0.315</v>
          </cell>
        </row>
        <row r="59983">
          <cell r="W59983" t="str">
            <v>621407 2858</v>
          </cell>
          <cell r="AL59983">
            <v>7.4999999999999997E-2</v>
          </cell>
        </row>
        <row r="59984">
          <cell r="W59984" t="str">
            <v>621407 2858</v>
          </cell>
          <cell r="AL59984">
            <v>0.12</v>
          </cell>
        </row>
        <row r="59985">
          <cell r="W59985" t="str">
            <v>760401 2858</v>
          </cell>
          <cell r="AL59985">
            <v>2.5000000000000001E-2</v>
          </cell>
        </row>
        <row r="59986">
          <cell r="W59986" t="str">
            <v>760401 2858</v>
          </cell>
          <cell r="AL59986">
            <v>1.4999999999999999E-2</v>
          </cell>
        </row>
        <row r="59987">
          <cell r="W59987" t="str">
            <v>760401 2858</v>
          </cell>
          <cell r="AL59987">
            <v>5.0000000000000001E-3</v>
          </cell>
        </row>
        <row r="59988">
          <cell r="W59988" t="str">
            <v>760401 2858</v>
          </cell>
          <cell r="AL59988">
            <v>5.0000000000000001E-3</v>
          </cell>
        </row>
        <row r="59989">
          <cell r="W59989" t="str">
            <v>760401 2858</v>
          </cell>
          <cell r="AL59989">
            <v>1.4999999999999999E-2</v>
          </cell>
        </row>
        <row r="59990">
          <cell r="W59990" t="str">
            <v>760401 2858</v>
          </cell>
          <cell r="AL59990">
            <v>0.05</v>
          </cell>
        </row>
        <row r="59991">
          <cell r="W59991" t="str">
            <v>760401 2858</v>
          </cell>
          <cell r="AL59991">
            <v>0.13500000000000001</v>
          </cell>
        </row>
        <row r="59992">
          <cell r="W59992" t="str">
            <v>760401 2858</v>
          </cell>
          <cell r="AL59992">
            <v>0.01</v>
          </cell>
        </row>
        <row r="59993">
          <cell r="W59993" t="str">
            <v>787410 2858</v>
          </cell>
          <cell r="AL59993">
            <v>5.0000000000000001E-3</v>
          </cell>
        </row>
        <row r="59994">
          <cell r="W59994" t="str">
            <v>787410 2858</v>
          </cell>
          <cell r="AL59994">
            <v>0.02</v>
          </cell>
        </row>
        <row r="59995">
          <cell r="W59995" t="str">
            <v>787410 2858</v>
          </cell>
          <cell r="AL59995">
            <v>2.5000000000000001E-2</v>
          </cell>
        </row>
        <row r="59996">
          <cell r="W59996" t="str">
            <v>787410 2858</v>
          </cell>
          <cell r="AL59996">
            <v>0.02</v>
          </cell>
        </row>
        <row r="59997">
          <cell r="W59997" t="str">
            <v>787410 2858</v>
          </cell>
          <cell r="AL59997">
            <v>0.05</v>
          </cell>
        </row>
        <row r="59998">
          <cell r="W59998" t="str">
            <v>787410 2858</v>
          </cell>
          <cell r="AL59998">
            <v>1.4999999999999999E-2</v>
          </cell>
        </row>
        <row r="59999">
          <cell r="W59999" t="str">
            <v>787410 2858</v>
          </cell>
          <cell r="AL59999">
            <v>7.4999999999999997E-2</v>
          </cell>
        </row>
        <row r="60000">
          <cell r="W60000" t="str">
            <v>787410 2858</v>
          </cell>
          <cell r="AL60000">
            <v>0.115</v>
          </cell>
        </row>
        <row r="60001">
          <cell r="W60001" t="str">
            <v>787410 2858</v>
          </cell>
          <cell r="AL60001">
            <v>5.0000000000000001E-3</v>
          </cell>
        </row>
        <row r="60002">
          <cell r="W60002" t="str">
            <v>787410 2858</v>
          </cell>
          <cell r="AL60002">
            <v>3.5000000000000003E-2</v>
          </cell>
        </row>
        <row r="60003">
          <cell r="W60003" t="str">
            <v>787410 2858</v>
          </cell>
          <cell r="AL60003">
            <v>0.01</v>
          </cell>
        </row>
        <row r="60004">
          <cell r="W60004" t="str">
            <v>787410 2858</v>
          </cell>
          <cell r="AL60004">
            <v>0.12</v>
          </cell>
        </row>
        <row r="60005">
          <cell r="W60005" t="str">
            <v>787410 2858</v>
          </cell>
          <cell r="AL60005">
            <v>0.05</v>
          </cell>
        </row>
        <row r="60006">
          <cell r="W60006" t="str">
            <v>787410 2858</v>
          </cell>
          <cell r="AL60006">
            <v>2.5000000000000001E-2</v>
          </cell>
        </row>
        <row r="60007">
          <cell r="W60007" t="str">
            <v>787410 2858</v>
          </cell>
          <cell r="AL60007">
            <v>0.01</v>
          </cell>
        </row>
        <row r="60008">
          <cell r="W60008" t="str">
            <v>821409 2858</v>
          </cell>
          <cell r="AL60008">
            <v>0.01</v>
          </cell>
        </row>
        <row r="60009">
          <cell r="W60009" t="str">
            <v>821409 2858</v>
          </cell>
          <cell r="AL60009">
            <v>0.13500000000000001</v>
          </cell>
        </row>
        <row r="60010">
          <cell r="W60010" t="str">
            <v>821409 2858</v>
          </cell>
          <cell r="AL60010">
            <v>0.15</v>
          </cell>
        </row>
        <row r="60011">
          <cell r="W60011" t="str">
            <v>821409 2858</v>
          </cell>
          <cell r="AL60011">
            <v>2.5000000000000001E-2</v>
          </cell>
        </row>
        <row r="60012">
          <cell r="W60012" t="str">
            <v>821409 2858</v>
          </cell>
          <cell r="AL60012">
            <v>0.155</v>
          </cell>
        </row>
        <row r="60013">
          <cell r="W60013" t="str">
            <v>821409 2858</v>
          </cell>
          <cell r="AL60013">
            <v>0.16</v>
          </cell>
        </row>
        <row r="60014">
          <cell r="W60014" t="str">
            <v>821409 2858</v>
          </cell>
          <cell r="AL60014">
            <v>0.05</v>
          </cell>
        </row>
        <row r="60015">
          <cell r="W60015" t="str">
            <v>821409 2858</v>
          </cell>
          <cell r="AL60015">
            <v>0.20499999999999999</v>
          </cell>
        </row>
        <row r="60016">
          <cell r="W60016" t="str">
            <v>821409 2858</v>
          </cell>
          <cell r="AL60016">
            <v>0.04</v>
          </cell>
        </row>
        <row r="60017">
          <cell r="W60017" t="str">
            <v>821409 2858</v>
          </cell>
          <cell r="AL60017">
            <v>0.12</v>
          </cell>
        </row>
        <row r="60018">
          <cell r="W60018" t="str">
            <v>821409 2858</v>
          </cell>
          <cell r="AL60018">
            <v>0.55500000000000005</v>
          </cell>
        </row>
        <row r="60019">
          <cell r="W60019" t="str">
            <v>821409 2858</v>
          </cell>
          <cell r="AL60019">
            <v>0.44500000000000001</v>
          </cell>
        </row>
        <row r="60020">
          <cell r="W60020" t="str">
            <v>821409 2858</v>
          </cell>
          <cell r="AL60020">
            <v>3.5000000000000003E-2</v>
          </cell>
        </row>
        <row r="60021">
          <cell r="W60021" t="str">
            <v>821409 2858</v>
          </cell>
          <cell r="AL60021">
            <v>7.4999999999999997E-2</v>
          </cell>
        </row>
        <row r="60022">
          <cell r="W60022" t="str">
            <v>821409 2858</v>
          </cell>
          <cell r="AL60022">
            <v>0.13</v>
          </cell>
        </row>
        <row r="60023">
          <cell r="W60023" t="str">
            <v>821409 2858</v>
          </cell>
          <cell r="AL60023">
            <v>0.23499999999999999</v>
          </cell>
        </row>
        <row r="60024">
          <cell r="W60024" t="str">
            <v>821409 2858</v>
          </cell>
          <cell r="AL60024">
            <v>2.5000000000000001E-2</v>
          </cell>
        </row>
        <row r="60025">
          <cell r="W60025" t="str">
            <v>821409 2858</v>
          </cell>
          <cell r="AL60025">
            <v>0.16</v>
          </cell>
        </row>
        <row r="60026">
          <cell r="W60026" t="str">
            <v>821409 2858</v>
          </cell>
          <cell r="AL60026">
            <v>0.18</v>
          </cell>
        </row>
        <row r="60027">
          <cell r="W60027" t="str">
            <v>821409 2858</v>
          </cell>
          <cell r="AL60027">
            <v>2.5000000000000001E-2</v>
          </cell>
        </row>
        <row r="60028">
          <cell r="W60028" t="str">
            <v>821409 2858</v>
          </cell>
          <cell r="AL60028">
            <v>0.14499999999999999</v>
          </cell>
        </row>
        <row r="60029">
          <cell r="W60029" t="str">
            <v>821409 2858</v>
          </cell>
          <cell r="AL60029">
            <v>0.19</v>
          </cell>
        </row>
        <row r="60030">
          <cell r="W60030" t="str">
            <v>821409 2858</v>
          </cell>
          <cell r="AL60030">
            <v>0.05</v>
          </cell>
        </row>
        <row r="60031">
          <cell r="W60031" t="str">
            <v>821409 2858</v>
          </cell>
          <cell r="AL60031">
            <v>0.04</v>
          </cell>
        </row>
        <row r="60032">
          <cell r="W60032" t="str">
            <v>821409 2858</v>
          </cell>
          <cell r="AL60032">
            <v>0.33</v>
          </cell>
        </row>
        <row r="60033">
          <cell r="W60033" t="str">
            <v>821409 2858</v>
          </cell>
          <cell r="AL60033">
            <v>8.5000000000000006E-2</v>
          </cell>
        </row>
        <row r="60034">
          <cell r="W60034" t="str">
            <v>821409 2858</v>
          </cell>
          <cell r="AL60034">
            <v>7.4999999999999997E-2</v>
          </cell>
        </row>
        <row r="60035">
          <cell r="W60035" t="str">
            <v>821409 2858</v>
          </cell>
          <cell r="AL60035">
            <v>1.4999999999999999E-2</v>
          </cell>
        </row>
        <row r="60036">
          <cell r="W60036" t="str">
            <v>851401 2858</v>
          </cell>
          <cell r="AL60036">
            <v>0.01</v>
          </cell>
        </row>
        <row r="60037">
          <cell r="W60037" t="str">
            <v>851401 2858</v>
          </cell>
          <cell r="AL60037">
            <v>4.4999999999999998E-2</v>
          </cell>
        </row>
        <row r="60038">
          <cell r="W60038" t="str">
            <v>851401 2858</v>
          </cell>
          <cell r="AL60038">
            <v>0.49</v>
          </cell>
        </row>
        <row r="60039">
          <cell r="W60039" t="str">
            <v>851401 2858</v>
          </cell>
          <cell r="AL60039">
            <v>2.5000000000000001E-2</v>
          </cell>
        </row>
        <row r="60040">
          <cell r="W60040" t="str">
            <v>851401 2858</v>
          </cell>
          <cell r="AL60040">
            <v>0.35</v>
          </cell>
        </row>
        <row r="60041">
          <cell r="W60041" t="str">
            <v>851401 2858</v>
          </cell>
          <cell r="AL60041">
            <v>5.5E-2</v>
          </cell>
        </row>
        <row r="60042">
          <cell r="W60042" t="str">
            <v>851401 2858</v>
          </cell>
          <cell r="AL60042">
            <v>0.05</v>
          </cell>
        </row>
        <row r="60043">
          <cell r="W60043" t="str">
            <v>851401 2858</v>
          </cell>
          <cell r="AL60043">
            <v>0.25</v>
          </cell>
        </row>
        <row r="60044">
          <cell r="W60044" t="str">
            <v>851401 2858</v>
          </cell>
          <cell r="AL60044">
            <v>7.0000000000000007E-2</v>
          </cell>
        </row>
        <row r="60045">
          <cell r="W60045" t="str">
            <v>851401 2858</v>
          </cell>
          <cell r="AL60045">
            <v>0.12</v>
          </cell>
        </row>
        <row r="60046">
          <cell r="W60046" t="str">
            <v>851401 2858</v>
          </cell>
          <cell r="AL60046">
            <v>0.16500000000000001</v>
          </cell>
        </row>
        <row r="60047">
          <cell r="W60047" t="str">
            <v>851401 2858</v>
          </cell>
          <cell r="AL60047">
            <v>2.5000000000000001E-2</v>
          </cell>
        </row>
        <row r="60048">
          <cell r="W60048" t="str">
            <v>851401 2858</v>
          </cell>
          <cell r="AL60048">
            <v>0.06</v>
          </cell>
        </row>
        <row r="60049">
          <cell r="W60049" t="str">
            <v>851401 2858</v>
          </cell>
          <cell r="AL60049">
            <v>0.435</v>
          </cell>
        </row>
        <row r="60050">
          <cell r="W60050" t="str">
            <v>851401 2858</v>
          </cell>
          <cell r="AL60050">
            <v>0.21</v>
          </cell>
        </row>
        <row r="60051">
          <cell r="W60051" t="str">
            <v>851401 2858</v>
          </cell>
          <cell r="AL60051">
            <v>1.0349999999999999</v>
          </cell>
        </row>
        <row r="60052">
          <cell r="W60052" t="str">
            <v>851401 2858</v>
          </cell>
          <cell r="AL60052">
            <v>0.03</v>
          </cell>
        </row>
        <row r="60053">
          <cell r="W60053" t="str">
            <v>851401 2858</v>
          </cell>
          <cell r="AL60053">
            <v>7.4999999999999997E-2</v>
          </cell>
        </row>
        <row r="60054">
          <cell r="W60054" t="str">
            <v>851401 2858</v>
          </cell>
          <cell r="AL60054">
            <v>9.5000000000000001E-2</v>
          </cell>
        </row>
        <row r="60055">
          <cell r="W60055" t="str">
            <v>851401 2858</v>
          </cell>
          <cell r="AL60055">
            <v>5.0000000000000001E-3</v>
          </cell>
        </row>
        <row r="60056">
          <cell r="W60056" t="str">
            <v>851401 2858</v>
          </cell>
          <cell r="AL60056">
            <v>0.55000000000000004</v>
          </cell>
        </row>
        <row r="60057">
          <cell r="W60057" t="str">
            <v>851401 2858</v>
          </cell>
          <cell r="AL60057">
            <v>1.4999999999999999E-2</v>
          </cell>
        </row>
        <row r="60058">
          <cell r="W60058" t="str">
            <v>851401 2858</v>
          </cell>
          <cell r="AL60058">
            <v>0.215</v>
          </cell>
        </row>
        <row r="60059">
          <cell r="W60059" t="str">
            <v>851401 2858</v>
          </cell>
          <cell r="AL60059">
            <v>0.12</v>
          </cell>
        </row>
        <row r="60060">
          <cell r="W60060" t="str">
            <v>851401 2858</v>
          </cell>
          <cell r="AL60060">
            <v>0.20499999999999999</v>
          </cell>
        </row>
        <row r="60061">
          <cell r="W60061" t="str">
            <v>851401 2858</v>
          </cell>
          <cell r="AL60061">
            <v>0.57999999999999996</v>
          </cell>
        </row>
        <row r="60062">
          <cell r="W60062" t="str">
            <v>851401 2858</v>
          </cell>
          <cell r="AL60062">
            <v>2.5000000000000001E-2</v>
          </cell>
        </row>
        <row r="60063">
          <cell r="W60063" t="str">
            <v>851401 2858</v>
          </cell>
          <cell r="AL60063">
            <v>0.04</v>
          </cell>
        </row>
        <row r="60064">
          <cell r="W60064" t="str">
            <v>851401 2858</v>
          </cell>
          <cell r="AL60064">
            <v>0.11</v>
          </cell>
        </row>
        <row r="60065">
          <cell r="W60065" t="str">
            <v>851401 2858</v>
          </cell>
          <cell r="AL60065">
            <v>1.2749999999999999</v>
          </cell>
        </row>
        <row r="60066">
          <cell r="W60066" t="str">
            <v>851401 2858</v>
          </cell>
          <cell r="AL60066">
            <v>0.02</v>
          </cell>
        </row>
        <row r="60067">
          <cell r="W60067" t="str">
            <v>851401 2858</v>
          </cell>
          <cell r="AL60067">
            <v>2.5000000000000001E-2</v>
          </cell>
        </row>
        <row r="60068">
          <cell r="W60068" t="str">
            <v>851401 2858</v>
          </cell>
          <cell r="AL60068">
            <v>0.105</v>
          </cell>
        </row>
        <row r="60069">
          <cell r="W60069" t="str">
            <v>851401 2858</v>
          </cell>
          <cell r="AL60069">
            <v>0.01</v>
          </cell>
        </row>
        <row r="60070">
          <cell r="W60070" t="str">
            <v>851401 2858</v>
          </cell>
          <cell r="AL60070">
            <v>0.70499999999999996</v>
          </cell>
        </row>
        <row r="60071">
          <cell r="W60071" t="str">
            <v>851401 2858</v>
          </cell>
          <cell r="AL60071">
            <v>0.04</v>
          </cell>
        </row>
        <row r="60072">
          <cell r="W60072" t="str">
            <v>851401 2858</v>
          </cell>
          <cell r="AL60072">
            <v>0.14000000000000001</v>
          </cell>
        </row>
        <row r="60073">
          <cell r="W60073" t="str">
            <v>147401 2858</v>
          </cell>
          <cell r="AL60073">
            <v>2.5000000000000001E-2</v>
          </cell>
        </row>
        <row r="60074">
          <cell r="W60074" t="str">
            <v>147401 2858</v>
          </cell>
          <cell r="AL60074">
            <v>0.01</v>
          </cell>
        </row>
        <row r="60075">
          <cell r="W60075" t="str">
            <v>147401 2858</v>
          </cell>
          <cell r="AL60075">
            <v>2.5000000000000001E-2</v>
          </cell>
        </row>
        <row r="60076">
          <cell r="W60076" t="str">
            <v>147401 2858</v>
          </cell>
          <cell r="AL60076">
            <v>0.01</v>
          </cell>
        </row>
        <row r="60077">
          <cell r="W60077" t="str">
            <v>147401 2858</v>
          </cell>
          <cell r="AL60077">
            <v>7.4999999999999997E-2</v>
          </cell>
        </row>
        <row r="60078">
          <cell r="W60078" t="str">
            <v>147401 2858</v>
          </cell>
          <cell r="AL60078">
            <v>2.5000000000000001E-2</v>
          </cell>
        </row>
        <row r="60079">
          <cell r="W60079" t="str">
            <v>147401 2858</v>
          </cell>
          <cell r="AL60079">
            <v>0.04</v>
          </cell>
        </row>
        <row r="60080">
          <cell r="W60080" t="str">
            <v>147401 2858</v>
          </cell>
          <cell r="AL60080">
            <v>2.5000000000000001E-2</v>
          </cell>
        </row>
        <row r="60081">
          <cell r="W60081" t="str">
            <v>147401 2858</v>
          </cell>
          <cell r="AL60081">
            <v>2.5000000000000001E-2</v>
          </cell>
        </row>
        <row r="60082">
          <cell r="W60082" t="str">
            <v>147401 2858</v>
          </cell>
          <cell r="AL60082">
            <v>0.1</v>
          </cell>
        </row>
        <row r="60083">
          <cell r="W60083" t="str">
            <v>147401 2858</v>
          </cell>
          <cell r="AL60083">
            <v>0.35</v>
          </cell>
        </row>
        <row r="60084">
          <cell r="W60084" t="str">
            <v>147401 2858</v>
          </cell>
          <cell r="AL60084">
            <v>0.23499999999999999</v>
          </cell>
        </row>
        <row r="60085">
          <cell r="W60085" t="str">
            <v>147401 2858</v>
          </cell>
          <cell r="AL60085">
            <v>0.16</v>
          </cell>
        </row>
        <row r="60086">
          <cell r="W60086" t="str">
            <v>147401 2858</v>
          </cell>
          <cell r="AL60086">
            <v>3.5000000000000003E-2</v>
          </cell>
        </row>
        <row r="60087">
          <cell r="W60087" t="str">
            <v>147401 2858</v>
          </cell>
          <cell r="AL60087">
            <v>0.19</v>
          </cell>
        </row>
        <row r="60088">
          <cell r="W60088" t="str">
            <v>147401 2858</v>
          </cell>
          <cell r="AL60088">
            <v>2.5000000000000001E-2</v>
          </cell>
        </row>
        <row r="60089">
          <cell r="W60089" t="str">
            <v>147401 2858</v>
          </cell>
          <cell r="AL60089">
            <v>2.5000000000000001E-2</v>
          </cell>
        </row>
        <row r="60090">
          <cell r="W60090" t="str">
            <v>147401 2858</v>
          </cell>
          <cell r="AL60090">
            <v>0.05</v>
          </cell>
        </row>
        <row r="60091">
          <cell r="W60091" t="str">
            <v>147401 2858</v>
          </cell>
          <cell r="AL60091">
            <v>2.5000000000000001E-2</v>
          </cell>
        </row>
        <row r="60092">
          <cell r="W60092" t="str">
            <v>147401 2858</v>
          </cell>
          <cell r="AL60092">
            <v>2.5000000000000001E-2</v>
          </cell>
        </row>
        <row r="60093">
          <cell r="W60093" t="str">
            <v>147401 2858</v>
          </cell>
          <cell r="AL60093">
            <v>2.5000000000000001E-2</v>
          </cell>
        </row>
        <row r="60094">
          <cell r="W60094" t="str">
            <v>147401 2858</v>
          </cell>
          <cell r="AL60094">
            <v>0.04</v>
          </cell>
        </row>
        <row r="60095">
          <cell r="W60095" t="str">
            <v>147401 2858</v>
          </cell>
          <cell r="AL60095">
            <v>2.5000000000000001E-2</v>
          </cell>
        </row>
        <row r="60096">
          <cell r="W60096" t="str">
            <v>147401 2858</v>
          </cell>
          <cell r="AL60096">
            <v>7.4999999999999997E-2</v>
          </cell>
        </row>
        <row r="60097">
          <cell r="W60097" t="str">
            <v>280051 2858</v>
          </cell>
          <cell r="AL60097">
            <v>0.05</v>
          </cell>
        </row>
        <row r="60098">
          <cell r="W60098" t="str">
            <v>280051 2858</v>
          </cell>
          <cell r="AL60098">
            <v>1.4999999999999999E-2</v>
          </cell>
        </row>
        <row r="60099">
          <cell r="W60099" t="str">
            <v>280051 2858</v>
          </cell>
          <cell r="AL60099">
            <v>5.0000000000000001E-3</v>
          </cell>
        </row>
        <row r="60100">
          <cell r="W60100" t="str">
            <v>280051 2858</v>
          </cell>
          <cell r="AL60100">
            <v>0.02</v>
          </cell>
        </row>
        <row r="60101">
          <cell r="W60101" t="str">
            <v>280051 2858</v>
          </cell>
          <cell r="AL60101">
            <v>0.03</v>
          </cell>
        </row>
        <row r="60102">
          <cell r="W60102" t="str">
            <v>280560 2858</v>
          </cell>
          <cell r="AL60102">
            <v>2.5000000000000001E-2</v>
          </cell>
        </row>
        <row r="60103">
          <cell r="W60103" t="str">
            <v>280560 2858</v>
          </cell>
          <cell r="AL60103">
            <v>0.02</v>
          </cell>
        </row>
        <row r="60104">
          <cell r="W60104" t="str">
            <v>280560 2858</v>
          </cell>
          <cell r="AL60104">
            <v>0.13500000000000001</v>
          </cell>
        </row>
        <row r="60105">
          <cell r="W60105" t="str">
            <v>280560 2858</v>
          </cell>
          <cell r="AL60105">
            <v>0.1</v>
          </cell>
        </row>
        <row r="60106">
          <cell r="W60106" t="str">
            <v>280560 2858</v>
          </cell>
          <cell r="AL60106">
            <v>2.5000000000000001E-2</v>
          </cell>
        </row>
        <row r="60107">
          <cell r="W60107" t="str">
            <v>280560 2858</v>
          </cell>
          <cell r="AL60107">
            <v>0.18</v>
          </cell>
        </row>
        <row r="60108">
          <cell r="W60108" t="str">
            <v>280560 2858</v>
          </cell>
          <cell r="AL60108">
            <v>3.5000000000000003E-2</v>
          </cell>
        </row>
        <row r="60109">
          <cell r="W60109" t="str">
            <v>280560 2858</v>
          </cell>
          <cell r="AL60109">
            <v>4.4999999999999998E-2</v>
          </cell>
        </row>
        <row r="60110">
          <cell r="W60110" t="str">
            <v>280560 2858</v>
          </cell>
          <cell r="AL60110">
            <v>0.42</v>
          </cell>
        </row>
        <row r="60111">
          <cell r="W60111" t="str">
            <v>280560 2858</v>
          </cell>
          <cell r="AL60111">
            <v>0.13500000000000001</v>
          </cell>
        </row>
        <row r="60112">
          <cell r="W60112" t="str">
            <v>280560 2858</v>
          </cell>
          <cell r="AL60112">
            <v>0.74</v>
          </cell>
        </row>
        <row r="60113">
          <cell r="W60113" t="str">
            <v>280560 2858</v>
          </cell>
          <cell r="AL60113">
            <v>0.12</v>
          </cell>
        </row>
        <row r="60114">
          <cell r="W60114" t="str">
            <v>280560 2858</v>
          </cell>
          <cell r="AL60114">
            <v>0.19500000000000001</v>
          </cell>
        </row>
        <row r="60115">
          <cell r="W60115" t="str">
            <v>280560 2858</v>
          </cell>
          <cell r="AL60115">
            <v>0.21</v>
          </cell>
        </row>
        <row r="60116">
          <cell r="W60116" t="str">
            <v>280560 2858</v>
          </cell>
          <cell r="AL60116">
            <v>7.4999999999999997E-2</v>
          </cell>
        </row>
        <row r="60117">
          <cell r="W60117" t="str">
            <v>280560 2858</v>
          </cell>
          <cell r="AL60117">
            <v>0.17499999999999999</v>
          </cell>
        </row>
        <row r="60118">
          <cell r="W60118" t="str">
            <v>280560 2858</v>
          </cell>
          <cell r="AL60118">
            <v>0.18</v>
          </cell>
        </row>
        <row r="60119">
          <cell r="W60119" t="str">
            <v>280560 2858</v>
          </cell>
          <cell r="AL60119">
            <v>7.0000000000000007E-2</v>
          </cell>
        </row>
        <row r="60120">
          <cell r="W60120" t="str">
            <v>280560 2858</v>
          </cell>
          <cell r="AL60120">
            <v>0.185</v>
          </cell>
        </row>
        <row r="60121">
          <cell r="W60121" t="str">
            <v>280560 2858</v>
          </cell>
          <cell r="AL60121">
            <v>0.28000000000000003</v>
          </cell>
        </row>
        <row r="60122">
          <cell r="W60122" t="str">
            <v>280560 2858</v>
          </cell>
          <cell r="AL60122">
            <v>0.05</v>
          </cell>
        </row>
        <row r="60123">
          <cell r="W60123" t="str">
            <v>280560 2858</v>
          </cell>
          <cell r="AL60123">
            <v>0.57999999999999996</v>
          </cell>
        </row>
        <row r="60124">
          <cell r="W60124" t="str">
            <v>280560 2858</v>
          </cell>
          <cell r="AL60124">
            <v>8.5000000000000006E-2</v>
          </cell>
        </row>
        <row r="60125">
          <cell r="W60125" t="str">
            <v>280560 2858</v>
          </cell>
          <cell r="AL60125">
            <v>5.5E-2</v>
          </cell>
        </row>
        <row r="60126">
          <cell r="W60126" t="str">
            <v>280560 2858</v>
          </cell>
          <cell r="AL60126">
            <v>0.13500000000000001</v>
          </cell>
        </row>
        <row r="60127">
          <cell r="W60127" t="str">
            <v>280560 2858</v>
          </cell>
          <cell r="AL60127">
            <v>0.08</v>
          </cell>
        </row>
        <row r="60128">
          <cell r="W60128" t="str">
            <v>280560 2858</v>
          </cell>
          <cell r="AL60128">
            <v>5.5E-2</v>
          </cell>
        </row>
        <row r="60129">
          <cell r="W60129" t="str">
            <v>280941 2858</v>
          </cell>
          <cell r="AL60129">
            <v>2.5000000000000001E-2</v>
          </cell>
        </row>
        <row r="60130">
          <cell r="W60130" t="str">
            <v>280941 2858</v>
          </cell>
          <cell r="AL60130">
            <v>0.35</v>
          </cell>
        </row>
        <row r="60131">
          <cell r="W60131" t="str">
            <v>280941 2858</v>
          </cell>
          <cell r="AL60131">
            <v>7.4999999999999997E-2</v>
          </cell>
        </row>
        <row r="60132">
          <cell r="W60132" t="str">
            <v>280941 2858</v>
          </cell>
          <cell r="AL60132">
            <v>0.04</v>
          </cell>
        </row>
        <row r="60133">
          <cell r="W60133" t="str">
            <v>280941 2858</v>
          </cell>
          <cell r="AL60133">
            <v>2.5000000000000001E-2</v>
          </cell>
        </row>
        <row r="60134">
          <cell r="W60134" t="str">
            <v>280941 2858</v>
          </cell>
          <cell r="AL60134">
            <v>0.05</v>
          </cell>
        </row>
        <row r="60135">
          <cell r="W60135" t="str">
            <v>280941 2858</v>
          </cell>
          <cell r="AL60135">
            <v>6.5000000000000002E-2</v>
          </cell>
        </row>
        <row r="60136">
          <cell r="W60136" t="str">
            <v>280941 2858</v>
          </cell>
          <cell r="AL60136">
            <v>2.5000000000000001E-2</v>
          </cell>
        </row>
        <row r="60137">
          <cell r="W60137" t="str">
            <v>280941 2858</v>
          </cell>
          <cell r="AL60137">
            <v>0.02</v>
          </cell>
        </row>
        <row r="60138">
          <cell r="W60138" t="str">
            <v>280941 2858</v>
          </cell>
          <cell r="AL60138">
            <v>2.5000000000000001E-2</v>
          </cell>
        </row>
        <row r="60139">
          <cell r="W60139" t="str">
            <v>280941 2858</v>
          </cell>
          <cell r="AL60139">
            <v>0.13</v>
          </cell>
        </row>
        <row r="60140">
          <cell r="W60140" t="str">
            <v>281009 2858</v>
          </cell>
          <cell r="AL60140">
            <v>2.5000000000000001E-2</v>
          </cell>
        </row>
        <row r="60141">
          <cell r="W60141" t="str">
            <v>281009 2858</v>
          </cell>
          <cell r="AL60141">
            <v>2.5000000000000001E-2</v>
          </cell>
        </row>
        <row r="60142">
          <cell r="W60142" t="str">
            <v>281009 2858</v>
          </cell>
          <cell r="AL60142">
            <v>0.02</v>
          </cell>
        </row>
        <row r="60143">
          <cell r="W60143" t="str">
            <v>281009 2858</v>
          </cell>
          <cell r="AL60143">
            <v>1.4999999999999999E-2</v>
          </cell>
        </row>
        <row r="60144">
          <cell r="W60144" t="str">
            <v>281009 2858</v>
          </cell>
          <cell r="AL60144">
            <v>0.03</v>
          </cell>
        </row>
        <row r="60145">
          <cell r="W60145" t="str">
            <v>281009 2858</v>
          </cell>
          <cell r="AL60145">
            <v>2.5000000000000001E-2</v>
          </cell>
        </row>
        <row r="60146">
          <cell r="W60146" t="str">
            <v>281009 2858</v>
          </cell>
          <cell r="AL60146">
            <v>2.5000000000000001E-2</v>
          </cell>
        </row>
        <row r="60147">
          <cell r="W60147" t="str">
            <v>281009 2858</v>
          </cell>
          <cell r="AL60147">
            <v>0.08</v>
          </cell>
        </row>
        <row r="60148">
          <cell r="W60148" t="str">
            <v>281009 2858</v>
          </cell>
          <cell r="AL60148">
            <v>2.5000000000000001E-2</v>
          </cell>
        </row>
        <row r="60149">
          <cell r="W60149" t="str">
            <v>281009 2858</v>
          </cell>
          <cell r="AL60149">
            <v>2.5000000000000001E-2</v>
          </cell>
        </row>
        <row r="60150">
          <cell r="W60150" t="str">
            <v>281009 2858</v>
          </cell>
          <cell r="AL60150">
            <v>5.0000000000000001E-3</v>
          </cell>
        </row>
        <row r="60151">
          <cell r="W60151" t="str">
            <v>281009 2858</v>
          </cell>
          <cell r="AL60151">
            <v>0.05</v>
          </cell>
        </row>
        <row r="60152">
          <cell r="W60152" t="str">
            <v>281009 2858</v>
          </cell>
          <cell r="AL60152">
            <v>2.5000000000000001E-2</v>
          </cell>
        </row>
        <row r="60153">
          <cell r="W60153" t="str">
            <v>281009 2858</v>
          </cell>
          <cell r="AL60153">
            <v>7.0000000000000007E-2</v>
          </cell>
        </row>
        <row r="60154">
          <cell r="W60154" t="str">
            <v>281075 2858</v>
          </cell>
          <cell r="AL60154">
            <v>0.05</v>
          </cell>
        </row>
        <row r="60155">
          <cell r="W60155" t="str">
            <v>281075 2858</v>
          </cell>
          <cell r="AL60155">
            <v>2.5000000000000001E-2</v>
          </cell>
        </row>
        <row r="60156">
          <cell r="W60156" t="str">
            <v>281075 2858</v>
          </cell>
          <cell r="AL60156">
            <v>0.05</v>
          </cell>
        </row>
        <row r="60157">
          <cell r="W60157" t="str">
            <v>281075 2858</v>
          </cell>
          <cell r="AL60157">
            <v>2.5000000000000001E-2</v>
          </cell>
        </row>
        <row r="60158">
          <cell r="W60158" t="str">
            <v>281075 2858</v>
          </cell>
          <cell r="AL60158">
            <v>0.115</v>
          </cell>
        </row>
        <row r="60159">
          <cell r="W60159" t="str">
            <v>281075 2858</v>
          </cell>
          <cell r="AL60159">
            <v>0.03</v>
          </cell>
        </row>
        <row r="60160">
          <cell r="W60160" t="str">
            <v>281075 2858</v>
          </cell>
          <cell r="AL60160">
            <v>0.05</v>
          </cell>
        </row>
        <row r="60161">
          <cell r="W60161" t="str">
            <v>281075 2858</v>
          </cell>
          <cell r="AL60161">
            <v>0.08</v>
          </cell>
        </row>
        <row r="60162">
          <cell r="W60162" t="str">
            <v>281075 2858</v>
          </cell>
          <cell r="AL60162">
            <v>1.4999999999999999E-2</v>
          </cell>
        </row>
        <row r="60163">
          <cell r="W60163" t="str">
            <v>281075 2858</v>
          </cell>
          <cell r="AL60163">
            <v>0.01</v>
          </cell>
        </row>
        <row r="60164">
          <cell r="W60164" t="str">
            <v>281075 2858</v>
          </cell>
          <cell r="AL60164">
            <v>0.04</v>
          </cell>
        </row>
        <row r="60165">
          <cell r="W60165" t="str">
            <v>281075 2858</v>
          </cell>
          <cell r="AL60165">
            <v>0.1</v>
          </cell>
        </row>
        <row r="60166">
          <cell r="W60166" t="str">
            <v>281075 2858</v>
          </cell>
          <cell r="AL60166">
            <v>0.03</v>
          </cell>
        </row>
        <row r="60167">
          <cell r="W60167" t="str">
            <v>281075 2858</v>
          </cell>
          <cell r="AL60167">
            <v>1.4999999999999999E-2</v>
          </cell>
        </row>
        <row r="60168">
          <cell r="W60168" t="str">
            <v>281075 2858</v>
          </cell>
          <cell r="AL60168">
            <v>0.02</v>
          </cell>
        </row>
        <row r="60169">
          <cell r="W60169" t="str">
            <v>281075 2858</v>
          </cell>
          <cell r="AL60169">
            <v>6.5000000000000002E-2</v>
          </cell>
        </row>
        <row r="60170">
          <cell r="W60170" t="str">
            <v>281075 2858</v>
          </cell>
          <cell r="AL60170">
            <v>0.05</v>
          </cell>
        </row>
        <row r="60171">
          <cell r="W60171" t="str">
            <v>281075 2858</v>
          </cell>
          <cell r="AL60171">
            <v>3.5000000000000003E-2</v>
          </cell>
        </row>
        <row r="60172">
          <cell r="W60172" t="str">
            <v>281075 2858</v>
          </cell>
          <cell r="AL60172">
            <v>2.5000000000000001E-2</v>
          </cell>
        </row>
        <row r="60173">
          <cell r="W60173" t="str">
            <v>281075 2858</v>
          </cell>
          <cell r="AL60173">
            <v>0.01</v>
          </cell>
        </row>
        <row r="60174">
          <cell r="W60174" t="str">
            <v>373401 2858</v>
          </cell>
          <cell r="AL60174">
            <v>0.02</v>
          </cell>
        </row>
        <row r="60175">
          <cell r="W60175" t="str">
            <v>373401 2858</v>
          </cell>
          <cell r="AL60175">
            <v>2.5000000000000001E-2</v>
          </cell>
        </row>
        <row r="60176">
          <cell r="W60176" t="str">
            <v>373401 2858</v>
          </cell>
          <cell r="AL60176">
            <v>0.05</v>
          </cell>
        </row>
        <row r="60177">
          <cell r="W60177" t="str">
            <v>373401 2858</v>
          </cell>
          <cell r="AL60177">
            <v>2.5000000000000001E-2</v>
          </cell>
        </row>
        <row r="60178">
          <cell r="W60178" t="str">
            <v>373401 2858</v>
          </cell>
          <cell r="AL60178">
            <v>0.105</v>
          </cell>
        </row>
        <row r="60179">
          <cell r="W60179" t="str">
            <v>373401 2858</v>
          </cell>
          <cell r="AL60179">
            <v>0.05</v>
          </cell>
        </row>
        <row r="60180">
          <cell r="W60180" t="str">
            <v>373401 2858</v>
          </cell>
          <cell r="AL60180">
            <v>2.5000000000000001E-2</v>
          </cell>
        </row>
        <row r="60181">
          <cell r="W60181" t="str">
            <v>373401 2858</v>
          </cell>
          <cell r="AL60181">
            <v>2.5000000000000001E-2</v>
          </cell>
        </row>
        <row r="60182">
          <cell r="W60182" t="str">
            <v>373401 2858</v>
          </cell>
          <cell r="AL60182">
            <v>2.5000000000000001E-2</v>
          </cell>
        </row>
        <row r="60183">
          <cell r="W60183" t="str">
            <v>373401 2858</v>
          </cell>
          <cell r="AL60183">
            <v>0.19</v>
          </cell>
        </row>
        <row r="60184">
          <cell r="W60184" t="str">
            <v>376402 2858</v>
          </cell>
          <cell r="AL60184">
            <v>2.5000000000000001E-2</v>
          </cell>
        </row>
        <row r="60185">
          <cell r="W60185" t="str">
            <v>376402 2858</v>
          </cell>
          <cell r="AL60185">
            <v>2.5000000000000001E-2</v>
          </cell>
        </row>
        <row r="60186">
          <cell r="W60186" t="str">
            <v>376402 2858</v>
          </cell>
          <cell r="AL60186">
            <v>2.5000000000000001E-2</v>
          </cell>
        </row>
        <row r="60187">
          <cell r="W60187" t="str">
            <v>376402 2858</v>
          </cell>
          <cell r="AL60187">
            <v>0.02</v>
          </cell>
        </row>
        <row r="60188">
          <cell r="W60188" t="str">
            <v>376402 2858</v>
          </cell>
          <cell r="AL60188">
            <v>0.02</v>
          </cell>
        </row>
        <row r="60189">
          <cell r="W60189" t="str">
            <v>461420 2858</v>
          </cell>
          <cell r="AL60189">
            <v>1.4999999999999999E-2</v>
          </cell>
        </row>
        <row r="60190">
          <cell r="W60190" t="str">
            <v>461420 2858</v>
          </cell>
          <cell r="AL60190">
            <v>0.05</v>
          </cell>
        </row>
        <row r="60191">
          <cell r="W60191" t="str">
            <v>461420 2858</v>
          </cell>
          <cell r="AL60191">
            <v>2.5000000000000001E-2</v>
          </cell>
        </row>
        <row r="60192">
          <cell r="W60192" t="str">
            <v>461420 2858</v>
          </cell>
          <cell r="AL60192">
            <v>2.5000000000000001E-2</v>
          </cell>
        </row>
        <row r="60193">
          <cell r="W60193" t="str">
            <v>461420 2858</v>
          </cell>
          <cell r="AL60193">
            <v>5.0000000000000001E-3</v>
          </cell>
        </row>
        <row r="60194">
          <cell r="W60194" t="str">
            <v>461420 2858</v>
          </cell>
          <cell r="AL60194">
            <v>2.5000000000000001E-2</v>
          </cell>
        </row>
        <row r="60195">
          <cell r="W60195" t="str">
            <v>461420 2858</v>
          </cell>
          <cell r="AL60195">
            <v>2.5000000000000001E-2</v>
          </cell>
        </row>
        <row r="60196">
          <cell r="W60196" t="str">
            <v>461420 2858</v>
          </cell>
          <cell r="AL60196">
            <v>2.5000000000000001E-2</v>
          </cell>
        </row>
        <row r="60197">
          <cell r="W60197" t="str">
            <v>461420 2858</v>
          </cell>
          <cell r="AL60197">
            <v>2.5000000000000001E-2</v>
          </cell>
        </row>
        <row r="60198">
          <cell r="W60198" t="str">
            <v>461420 2858</v>
          </cell>
          <cell r="AL60198">
            <v>2.5000000000000001E-2</v>
          </cell>
        </row>
        <row r="60199">
          <cell r="W60199" t="str">
            <v>461420 2858</v>
          </cell>
          <cell r="AL60199">
            <v>2.5000000000000001E-2</v>
          </cell>
        </row>
        <row r="60200">
          <cell r="W60200" t="str">
            <v>461420 2858</v>
          </cell>
          <cell r="AL60200">
            <v>2.5000000000000001E-2</v>
          </cell>
        </row>
        <row r="60201">
          <cell r="W60201" t="str">
            <v>461420 2858</v>
          </cell>
          <cell r="AL60201">
            <v>0.06</v>
          </cell>
        </row>
        <row r="60202">
          <cell r="W60202" t="str">
            <v>461420 2858</v>
          </cell>
          <cell r="AL60202">
            <v>7.0000000000000007E-2</v>
          </cell>
        </row>
        <row r="60203">
          <cell r="W60203" t="str">
            <v>461420 2858</v>
          </cell>
          <cell r="AL60203">
            <v>2.5000000000000001E-2</v>
          </cell>
        </row>
        <row r="60204">
          <cell r="W60204" t="str">
            <v>461420 2858</v>
          </cell>
          <cell r="AL60204">
            <v>2.5000000000000001E-2</v>
          </cell>
        </row>
        <row r="60205">
          <cell r="W60205" t="str">
            <v>461420 2858</v>
          </cell>
          <cell r="AL60205">
            <v>5.0000000000000001E-3</v>
          </cell>
        </row>
        <row r="60206">
          <cell r="W60206" t="str">
            <v>461452 2858</v>
          </cell>
          <cell r="AL60206">
            <v>2.5000000000000001E-2</v>
          </cell>
        </row>
        <row r="60207">
          <cell r="W60207" t="str">
            <v>461452 2858</v>
          </cell>
          <cell r="AL60207">
            <v>0.05</v>
          </cell>
        </row>
        <row r="60208">
          <cell r="W60208" t="str">
            <v>461452 2858</v>
          </cell>
          <cell r="AL60208">
            <v>2.5000000000000001E-2</v>
          </cell>
        </row>
        <row r="60209">
          <cell r="W60209" t="str">
            <v>461452 2858</v>
          </cell>
          <cell r="AL60209">
            <v>2.5000000000000001E-2</v>
          </cell>
        </row>
        <row r="60210">
          <cell r="W60210" t="str">
            <v>461452 2858</v>
          </cell>
          <cell r="AL60210">
            <v>2.5000000000000001E-2</v>
          </cell>
        </row>
        <row r="60211">
          <cell r="W60211" t="str">
            <v>461452 2858</v>
          </cell>
          <cell r="AL60211">
            <v>2.5000000000000001E-2</v>
          </cell>
        </row>
        <row r="60212">
          <cell r="W60212" t="str">
            <v>461452 2858</v>
          </cell>
          <cell r="AL60212">
            <v>0.01</v>
          </cell>
        </row>
        <row r="60213">
          <cell r="W60213" t="str">
            <v>461452 2858</v>
          </cell>
          <cell r="AL60213">
            <v>2.5000000000000001E-2</v>
          </cell>
        </row>
        <row r="60214">
          <cell r="W60214" t="str">
            <v>615402 2858</v>
          </cell>
          <cell r="AL60214">
            <v>2.5000000000000001E-2</v>
          </cell>
        </row>
        <row r="60215">
          <cell r="W60215" t="str">
            <v>615402 2858</v>
          </cell>
          <cell r="AL60215">
            <v>2.5000000000000001E-2</v>
          </cell>
        </row>
        <row r="60216">
          <cell r="W60216" t="str">
            <v>615402 2858</v>
          </cell>
          <cell r="AL60216">
            <v>2.5000000000000001E-2</v>
          </cell>
        </row>
        <row r="60217">
          <cell r="W60217" t="str">
            <v>615402 2858</v>
          </cell>
          <cell r="AL60217">
            <v>1.4999999999999999E-2</v>
          </cell>
        </row>
        <row r="60218">
          <cell r="W60218" t="str">
            <v>615402 2858</v>
          </cell>
          <cell r="AL60218">
            <v>2.5000000000000001E-2</v>
          </cell>
        </row>
        <row r="60219">
          <cell r="W60219" t="str">
            <v>615402 2858</v>
          </cell>
          <cell r="AL60219">
            <v>0.17499999999999999</v>
          </cell>
        </row>
        <row r="60220">
          <cell r="W60220" t="str">
            <v>615402 2858</v>
          </cell>
          <cell r="AL60220">
            <v>0.05</v>
          </cell>
        </row>
        <row r="60221">
          <cell r="W60221" t="str">
            <v>615402 2858</v>
          </cell>
          <cell r="AL60221">
            <v>5.0000000000000001E-3</v>
          </cell>
        </row>
        <row r="60222">
          <cell r="W60222" t="str">
            <v>615402 2858</v>
          </cell>
          <cell r="AL60222">
            <v>0.02</v>
          </cell>
        </row>
        <row r="60223">
          <cell r="W60223" t="str">
            <v>615402 2858</v>
          </cell>
          <cell r="AL60223">
            <v>0.03</v>
          </cell>
        </row>
        <row r="60224">
          <cell r="W60224" t="str">
            <v>615402 2858</v>
          </cell>
          <cell r="AL60224">
            <v>2.5000000000000001E-2</v>
          </cell>
        </row>
        <row r="60225">
          <cell r="W60225" t="str">
            <v>615402 2858</v>
          </cell>
          <cell r="AL60225">
            <v>5.0000000000000001E-3</v>
          </cell>
        </row>
        <row r="60226">
          <cell r="W60226" t="str">
            <v>621407 2858</v>
          </cell>
          <cell r="AL60226">
            <v>4.4999999999999998E-2</v>
          </cell>
        </row>
        <row r="60227">
          <cell r="W60227" t="str">
            <v>621407 2858</v>
          </cell>
          <cell r="AL60227">
            <v>0.01</v>
          </cell>
        </row>
        <row r="60228">
          <cell r="W60228" t="str">
            <v>760401 2858</v>
          </cell>
          <cell r="AL60228">
            <v>2.5000000000000001E-2</v>
          </cell>
        </row>
        <row r="60229">
          <cell r="W60229" t="str">
            <v>760401 2858</v>
          </cell>
          <cell r="AL60229">
            <v>5.0000000000000001E-3</v>
          </cell>
        </row>
        <row r="60230">
          <cell r="W60230" t="str">
            <v>760401 2858</v>
          </cell>
          <cell r="AL60230">
            <v>4.4999999999999998E-2</v>
          </cell>
        </row>
        <row r="60231">
          <cell r="W60231" t="str">
            <v>760401 2858</v>
          </cell>
          <cell r="AL60231">
            <v>2.5000000000000001E-2</v>
          </cell>
        </row>
        <row r="60232">
          <cell r="W60232" t="str">
            <v>787410 2858</v>
          </cell>
          <cell r="AL60232">
            <v>1.4999999999999999E-2</v>
          </cell>
        </row>
        <row r="60233">
          <cell r="W60233" t="str">
            <v>787410 2858</v>
          </cell>
          <cell r="AL60233">
            <v>1.4999999999999999E-2</v>
          </cell>
        </row>
        <row r="60234">
          <cell r="W60234" t="str">
            <v>821409 2858</v>
          </cell>
          <cell r="AL60234">
            <v>0.01</v>
          </cell>
        </row>
        <row r="60235">
          <cell r="W60235" t="str">
            <v>821409 2858</v>
          </cell>
          <cell r="AL60235">
            <v>0.02</v>
          </cell>
        </row>
        <row r="60236">
          <cell r="W60236" t="str">
            <v>821409 2858</v>
          </cell>
          <cell r="AL60236">
            <v>0.05</v>
          </cell>
        </row>
        <row r="60237">
          <cell r="W60237" t="str">
            <v>821409 2858</v>
          </cell>
          <cell r="AL60237">
            <v>2.5000000000000001E-2</v>
          </cell>
        </row>
        <row r="60238">
          <cell r="W60238" t="str">
            <v>821409 2858</v>
          </cell>
          <cell r="AL60238">
            <v>2.5000000000000001E-2</v>
          </cell>
        </row>
        <row r="60239">
          <cell r="W60239" t="str">
            <v>851401 2858</v>
          </cell>
          <cell r="AL60239">
            <v>1.4999999999999999E-2</v>
          </cell>
        </row>
        <row r="60240">
          <cell r="W60240" t="str">
            <v>851401 2858</v>
          </cell>
          <cell r="AL60240">
            <v>3.5000000000000003E-2</v>
          </cell>
        </row>
        <row r="60241">
          <cell r="W60241" t="str">
            <v>851401 2858</v>
          </cell>
          <cell r="AL60241">
            <v>8.5000000000000006E-2</v>
          </cell>
        </row>
        <row r="60242">
          <cell r="W60242" t="str">
            <v>851401 2858</v>
          </cell>
          <cell r="AL60242">
            <v>0.34</v>
          </cell>
        </row>
        <row r="60243">
          <cell r="W60243" t="str">
            <v>851401 2858</v>
          </cell>
          <cell r="AL60243">
            <v>5.0000000000000001E-3</v>
          </cell>
        </row>
        <row r="60244">
          <cell r="W60244" t="str">
            <v>851401 2858</v>
          </cell>
          <cell r="AL60244">
            <v>4.4999999999999998E-2</v>
          </cell>
        </row>
        <row r="60245">
          <cell r="W60245" t="str">
            <v>851401 2858</v>
          </cell>
          <cell r="AL60245">
            <v>1.4999999999999999E-2</v>
          </cell>
        </row>
        <row r="60246">
          <cell r="W60246" t="str">
            <v>851401 2858</v>
          </cell>
          <cell r="AL60246">
            <v>2.5000000000000001E-2</v>
          </cell>
        </row>
        <row r="60247">
          <cell r="W60247" t="str">
            <v>851401 2858</v>
          </cell>
          <cell r="AL60247">
            <v>0.02</v>
          </cell>
        </row>
        <row r="60248">
          <cell r="W60248" t="str">
            <v>851401 2858</v>
          </cell>
          <cell r="AL60248">
            <v>7.4999999999999997E-2</v>
          </cell>
        </row>
        <row r="60249">
          <cell r="W60249" t="str">
            <v>851401 2858</v>
          </cell>
          <cell r="AL60249">
            <v>0.06</v>
          </cell>
        </row>
        <row r="60250">
          <cell r="W60250" t="str">
            <v>851401 2858</v>
          </cell>
          <cell r="AL60250">
            <v>9.5000000000000001E-2</v>
          </cell>
        </row>
        <row r="60251">
          <cell r="W60251" t="str">
            <v>851401 2858</v>
          </cell>
          <cell r="AL60251">
            <v>3.5000000000000003E-2</v>
          </cell>
        </row>
        <row r="60252">
          <cell r="W60252" t="str">
            <v>461420 2858</v>
          </cell>
          <cell r="AL60252">
            <v>0.12</v>
          </cell>
        </row>
        <row r="60253">
          <cell r="W60253" t="str">
            <v>461420 2858</v>
          </cell>
          <cell r="AL60253">
            <v>0.03</v>
          </cell>
        </row>
        <row r="60254">
          <cell r="W60254" t="str">
            <v>461420 2858</v>
          </cell>
          <cell r="AL60254">
            <v>0.15</v>
          </cell>
        </row>
        <row r="60255">
          <cell r="W60255" t="str">
            <v>461420 2858</v>
          </cell>
          <cell r="AL60255">
            <v>0.03</v>
          </cell>
        </row>
        <row r="60256">
          <cell r="W60256" t="str">
            <v>461420 2858</v>
          </cell>
          <cell r="AL60256">
            <v>0.22500000000000001</v>
          </cell>
        </row>
        <row r="60257">
          <cell r="W60257" t="str">
            <v>787410 2858</v>
          </cell>
          <cell r="AL60257">
            <v>2.5000000000000001E-2</v>
          </cell>
        </row>
        <row r="60258">
          <cell r="W60258" t="str">
            <v>787410 2858</v>
          </cell>
          <cell r="AL60258">
            <v>5.0000000000000001E-3</v>
          </cell>
        </row>
        <row r="60259">
          <cell r="W60259" t="str">
            <v>280941 2279</v>
          </cell>
          <cell r="AL60259">
            <v>0.13</v>
          </cell>
        </row>
        <row r="60260">
          <cell r="W60260" t="str">
            <v>851401 2279</v>
          </cell>
          <cell r="AL60260">
            <v>2E-3</v>
          </cell>
        </row>
        <row r="60261">
          <cell r="W60261" t="str">
            <v>851401 2279</v>
          </cell>
          <cell r="AL60261">
            <v>0.03</v>
          </cell>
        </row>
        <row r="60262">
          <cell r="W60262" t="str">
            <v>101403 2279</v>
          </cell>
          <cell r="AL60262">
            <v>0.06</v>
          </cell>
        </row>
        <row r="60263">
          <cell r="W60263" t="str">
            <v>101403 2279</v>
          </cell>
          <cell r="AL60263">
            <v>0.03</v>
          </cell>
        </row>
        <row r="60264">
          <cell r="W60264" t="str">
            <v>101403 2279</v>
          </cell>
          <cell r="AL60264">
            <v>0.495</v>
          </cell>
        </row>
        <row r="60265">
          <cell r="W60265" t="str">
            <v>101403 2279</v>
          </cell>
          <cell r="AL60265">
            <v>4.4999999999999998E-2</v>
          </cell>
        </row>
        <row r="60266">
          <cell r="W60266" t="str">
            <v>101403 2279</v>
          </cell>
          <cell r="AL60266">
            <v>0.15</v>
          </cell>
        </row>
        <row r="60267">
          <cell r="W60267" t="str">
            <v>101403 2279</v>
          </cell>
          <cell r="AL60267">
            <v>1E-3</v>
          </cell>
        </row>
        <row r="60268">
          <cell r="W60268" t="str">
            <v>101403 2279</v>
          </cell>
          <cell r="AL60268">
            <v>0.12</v>
          </cell>
        </row>
        <row r="60269">
          <cell r="W60269" t="str">
            <v>280560 2279</v>
          </cell>
          <cell r="AL60269">
            <v>0.15</v>
          </cell>
        </row>
        <row r="60270">
          <cell r="W60270" t="str">
            <v>280951 2279</v>
          </cell>
          <cell r="AL60270">
            <v>0.13500000000000001</v>
          </cell>
        </row>
        <row r="60271">
          <cell r="W60271" t="str">
            <v>621401 2279</v>
          </cell>
          <cell r="AL60271">
            <v>0.19500000000000001</v>
          </cell>
        </row>
        <row r="60272">
          <cell r="W60272" t="str">
            <v>851401 2279</v>
          </cell>
          <cell r="AL60272">
            <v>0.12</v>
          </cell>
        </row>
        <row r="60273">
          <cell r="W60273" t="str">
            <v>280560 2279</v>
          </cell>
          <cell r="AL60273">
            <v>1.4999999999999999E-2</v>
          </cell>
        </row>
        <row r="60274">
          <cell r="W60274" t="str">
            <v>280941 2279</v>
          </cell>
          <cell r="AL60274">
            <v>5.0000000000000001E-3</v>
          </cell>
        </row>
        <row r="60275">
          <cell r="W60275" t="str">
            <v>821409 2279</v>
          </cell>
          <cell r="AL60275">
            <v>0.18</v>
          </cell>
        </row>
        <row r="60276">
          <cell r="W60276" t="str">
            <v>101403 2279</v>
          </cell>
          <cell r="AL60276">
            <v>0.09</v>
          </cell>
        </row>
        <row r="60277">
          <cell r="W60277" t="str">
            <v>400408 2279</v>
          </cell>
          <cell r="AL60277">
            <v>0.155</v>
          </cell>
        </row>
        <row r="60278">
          <cell r="W60278" t="str">
            <v>101403 2279</v>
          </cell>
          <cell r="AL60278">
            <v>0.03</v>
          </cell>
        </row>
        <row r="60279">
          <cell r="W60279" t="str">
            <v>101403 2279</v>
          </cell>
          <cell r="AL60279">
            <v>0.315</v>
          </cell>
        </row>
        <row r="60280">
          <cell r="W60280" t="str">
            <v>101403 2279</v>
          </cell>
          <cell r="AL60280">
            <v>1.4999999999999999E-2</v>
          </cell>
        </row>
        <row r="60281">
          <cell r="W60281" t="str">
            <v>101403 2279</v>
          </cell>
          <cell r="AL60281">
            <v>1.4999999999999999E-2</v>
          </cell>
        </row>
        <row r="60282">
          <cell r="W60282" t="str">
            <v>101403 2279</v>
          </cell>
          <cell r="AL60282">
            <v>0.105</v>
          </cell>
        </row>
        <row r="60283">
          <cell r="W60283" t="str">
            <v>101403 2279</v>
          </cell>
          <cell r="AL60283">
            <v>0.13500000000000001</v>
          </cell>
        </row>
        <row r="60284">
          <cell r="W60284" t="str">
            <v>101403 2279</v>
          </cell>
          <cell r="AL60284">
            <v>0.09</v>
          </cell>
        </row>
        <row r="60285">
          <cell r="W60285" t="str">
            <v>101403 2279</v>
          </cell>
          <cell r="AL60285">
            <v>0.105</v>
          </cell>
        </row>
        <row r="60286">
          <cell r="W60286" t="str">
            <v>101403 2279</v>
          </cell>
          <cell r="AL60286">
            <v>0.105</v>
          </cell>
        </row>
        <row r="60287">
          <cell r="W60287" t="str">
            <v>101403 2279</v>
          </cell>
          <cell r="AL60287">
            <v>4.4999999999999998E-2</v>
          </cell>
        </row>
        <row r="60288">
          <cell r="W60288" t="str">
            <v>101403 2279</v>
          </cell>
          <cell r="AL60288">
            <v>0.01</v>
          </cell>
        </row>
        <row r="60289">
          <cell r="W60289" t="str">
            <v>101403 2279</v>
          </cell>
          <cell r="AL60289">
            <v>2.5000000000000001E-2</v>
          </cell>
        </row>
        <row r="60290">
          <cell r="W60290" t="str">
            <v>101403 2279</v>
          </cell>
          <cell r="AL60290">
            <v>0.27</v>
          </cell>
        </row>
        <row r="60291">
          <cell r="W60291" t="str">
            <v>101403 2279</v>
          </cell>
          <cell r="AL60291">
            <v>5.0000000000000001E-3</v>
          </cell>
        </row>
        <row r="60292">
          <cell r="W60292" t="str">
            <v>101403 2279</v>
          </cell>
          <cell r="AL60292">
            <v>0.13500000000000001</v>
          </cell>
        </row>
        <row r="60293">
          <cell r="W60293" t="str">
            <v>101403 2279</v>
          </cell>
          <cell r="AL60293">
            <v>5.0000000000000001E-3</v>
          </cell>
        </row>
        <row r="60294">
          <cell r="W60294" t="str">
            <v>101403 2279</v>
          </cell>
          <cell r="AL60294">
            <v>4.4999999999999998E-2</v>
          </cell>
        </row>
        <row r="60295">
          <cell r="W60295" t="str">
            <v>280560 2279</v>
          </cell>
          <cell r="AL60295">
            <v>1.4999999999999999E-2</v>
          </cell>
        </row>
        <row r="60296">
          <cell r="W60296" t="str">
            <v>280560 2279</v>
          </cell>
          <cell r="AL60296">
            <v>0.13500000000000001</v>
          </cell>
        </row>
        <row r="60297">
          <cell r="W60297" t="str">
            <v>280560 2279</v>
          </cell>
          <cell r="AL60297">
            <v>0.13500000000000001</v>
          </cell>
        </row>
        <row r="60298">
          <cell r="W60298" t="str">
            <v>280941 2279</v>
          </cell>
          <cell r="AL60298">
            <v>0.03</v>
          </cell>
        </row>
        <row r="60299">
          <cell r="W60299" t="str">
            <v>280941 2279</v>
          </cell>
          <cell r="AL60299">
            <v>1.4999999999999999E-2</v>
          </cell>
        </row>
        <row r="60300">
          <cell r="W60300" t="str">
            <v>280941 2279</v>
          </cell>
          <cell r="AL60300">
            <v>1.4999999999999999E-2</v>
          </cell>
        </row>
        <row r="60301">
          <cell r="W60301" t="str">
            <v>280941 2279</v>
          </cell>
          <cell r="AL60301">
            <v>4.4999999999999998E-2</v>
          </cell>
        </row>
        <row r="60302">
          <cell r="W60302" t="str">
            <v>280941 2279</v>
          </cell>
          <cell r="AL60302">
            <v>1.4999999999999999E-2</v>
          </cell>
        </row>
        <row r="60303">
          <cell r="W60303" t="str">
            <v>280941 2279</v>
          </cell>
          <cell r="AL60303">
            <v>0.03</v>
          </cell>
        </row>
        <row r="60304">
          <cell r="W60304" t="str">
            <v>280941 2279</v>
          </cell>
          <cell r="AL60304">
            <v>0.105</v>
          </cell>
        </row>
        <row r="60305">
          <cell r="W60305" t="str">
            <v>280941 2279</v>
          </cell>
          <cell r="AL60305">
            <v>0.27</v>
          </cell>
        </row>
        <row r="60306">
          <cell r="W60306" t="str">
            <v>280941 2279</v>
          </cell>
          <cell r="AL60306">
            <v>1.4999999999999999E-2</v>
          </cell>
        </row>
        <row r="60307">
          <cell r="W60307" t="str">
            <v>280941 2279</v>
          </cell>
          <cell r="AL60307">
            <v>1.4999999999999999E-2</v>
          </cell>
        </row>
        <row r="60308">
          <cell r="W60308" t="str">
            <v>280941 2279</v>
          </cell>
          <cell r="AL60308">
            <v>0.315</v>
          </cell>
        </row>
        <row r="60309">
          <cell r="W60309" t="str">
            <v>280941 2279</v>
          </cell>
          <cell r="AL60309">
            <v>0.3</v>
          </cell>
        </row>
        <row r="60310">
          <cell r="W60310" t="str">
            <v>280941 2279</v>
          </cell>
          <cell r="AL60310">
            <v>0.27</v>
          </cell>
        </row>
        <row r="60311">
          <cell r="W60311" t="str">
            <v>280951 2279</v>
          </cell>
          <cell r="AL60311">
            <v>0.255</v>
          </cell>
        </row>
        <row r="60312">
          <cell r="W60312" t="str">
            <v>280951 2279</v>
          </cell>
          <cell r="AL60312">
            <v>0.27</v>
          </cell>
        </row>
        <row r="60313">
          <cell r="W60313" t="str">
            <v>281075 2279</v>
          </cell>
          <cell r="AL60313">
            <v>0.42</v>
          </cell>
        </row>
        <row r="60314">
          <cell r="W60314" t="str">
            <v>400408 2279</v>
          </cell>
          <cell r="AL60314">
            <v>1.4999999999999999E-2</v>
          </cell>
        </row>
        <row r="60315">
          <cell r="W60315" t="str">
            <v>400408 2279</v>
          </cell>
          <cell r="AL60315">
            <v>0.18</v>
          </cell>
        </row>
        <row r="60316">
          <cell r="W60316" t="str">
            <v>400408 2279</v>
          </cell>
          <cell r="AL60316">
            <v>0.40500000000000003</v>
          </cell>
        </row>
        <row r="60317">
          <cell r="W60317" t="str">
            <v>400408 2279</v>
          </cell>
          <cell r="AL60317">
            <v>0.24</v>
          </cell>
        </row>
        <row r="60318">
          <cell r="W60318" t="str">
            <v>400408 2279</v>
          </cell>
          <cell r="AL60318">
            <v>0.46500000000000002</v>
          </cell>
        </row>
        <row r="60319">
          <cell r="W60319" t="str">
            <v>400408 2279</v>
          </cell>
          <cell r="AL60319">
            <v>1.4999999999999999E-2</v>
          </cell>
        </row>
        <row r="60320">
          <cell r="W60320" t="str">
            <v>400408 2279</v>
          </cell>
          <cell r="AL60320">
            <v>0.45</v>
          </cell>
        </row>
        <row r="60321">
          <cell r="W60321" t="str">
            <v>400408 2279</v>
          </cell>
          <cell r="AL60321">
            <v>0.24</v>
          </cell>
        </row>
        <row r="60322">
          <cell r="W60322" t="str">
            <v>461305 2279</v>
          </cell>
          <cell r="AL60322">
            <v>0.18</v>
          </cell>
        </row>
        <row r="60323">
          <cell r="W60323" t="str">
            <v>621401 2279</v>
          </cell>
          <cell r="AL60323">
            <v>0.30499999999999999</v>
          </cell>
        </row>
        <row r="60324">
          <cell r="W60324" t="str">
            <v>101403 2279</v>
          </cell>
          <cell r="AL60324">
            <v>0.03</v>
          </cell>
        </row>
        <row r="60325">
          <cell r="W60325" t="str">
            <v>101403 2279</v>
          </cell>
          <cell r="AL60325">
            <v>0.01</v>
          </cell>
        </row>
        <row r="60326">
          <cell r="W60326" t="str">
            <v>101403 2279</v>
          </cell>
          <cell r="AL60326">
            <v>0.04</v>
          </cell>
        </row>
        <row r="60327">
          <cell r="W60327" t="str">
            <v>101403 2279</v>
          </cell>
          <cell r="AL60327">
            <v>0.02</v>
          </cell>
        </row>
        <row r="60328">
          <cell r="W60328" t="str">
            <v>101403 2279</v>
          </cell>
          <cell r="AL60328">
            <v>0.11</v>
          </cell>
        </row>
        <row r="60329">
          <cell r="W60329" t="str">
            <v>101403 2279</v>
          </cell>
          <cell r="AL60329">
            <v>0.02</v>
          </cell>
        </row>
        <row r="60330">
          <cell r="W60330" t="str">
            <v>101403 2279</v>
          </cell>
          <cell r="AL60330">
            <v>0.09</v>
          </cell>
        </row>
        <row r="60331">
          <cell r="W60331" t="str">
            <v>280941 2279</v>
          </cell>
          <cell r="AL60331">
            <v>0.01</v>
          </cell>
        </row>
        <row r="60332">
          <cell r="W60332" t="str">
            <v>280941 2279</v>
          </cell>
          <cell r="AL60332">
            <v>0.18</v>
          </cell>
        </row>
        <row r="60333">
          <cell r="W60333" t="str">
            <v>280941 2279</v>
          </cell>
          <cell r="AL60333">
            <v>0.18</v>
          </cell>
        </row>
        <row r="60334">
          <cell r="W60334" t="str">
            <v>621401 2279</v>
          </cell>
          <cell r="AL60334">
            <v>0.09</v>
          </cell>
        </row>
        <row r="60335">
          <cell r="W60335" t="str">
            <v>851401 2279</v>
          </cell>
          <cell r="AL60335">
            <v>0.19</v>
          </cell>
        </row>
        <row r="60336">
          <cell r="W60336" t="str">
            <v>101403 2279</v>
          </cell>
          <cell r="AL60336">
            <v>0.13500000000000001</v>
          </cell>
        </row>
        <row r="60337">
          <cell r="W60337" t="str">
            <v>621401 2279</v>
          </cell>
          <cell r="AL60337">
            <v>0.22500000000000001</v>
          </cell>
        </row>
        <row r="60338">
          <cell r="W60338" t="str">
            <v>621401 2279</v>
          </cell>
          <cell r="AL60338">
            <v>1.4999999999999999E-2</v>
          </cell>
        </row>
        <row r="60339">
          <cell r="W60339" t="str">
            <v>621401 2279</v>
          </cell>
          <cell r="AL60339">
            <v>1.4999999999999999E-2</v>
          </cell>
        </row>
        <row r="60340">
          <cell r="W60340" t="str">
            <v>621401 2279</v>
          </cell>
          <cell r="AL60340">
            <v>0.315</v>
          </cell>
        </row>
        <row r="60341">
          <cell r="W60341" t="str">
            <v>101403 2279</v>
          </cell>
          <cell r="AL60341">
            <v>0.01</v>
          </cell>
        </row>
        <row r="60342">
          <cell r="W60342" t="str">
            <v>101403 2279</v>
          </cell>
          <cell r="AL60342">
            <v>0.21</v>
          </cell>
        </row>
        <row r="60343">
          <cell r="W60343" t="str">
            <v>280941 2279</v>
          </cell>
          <cell r="AL60343">
            <v>0.21</v>
          </cell>
        </row>
        <row r="60344">
          <cell r="W60344" t="str">
            <v>851401 2279</v>
          </cell>
          <cell r="AL60344">
            <v>0.08</v>
          </cell>
        </row>
        <row r="60345">
          <cell r="W60345" t="str">
            <v>101403 2279</v>
          </cell>
          <cell r="AL60345">
            <v>7.0000000000000007E-2</v>
          </cell>
        </row>
        <row r="60346">
          <cell r="W60346" t="str">
            <v>101403 2279</v>
          </cell>
          <cell r="AL60346">
            <v>0.85499999999999998</v>
          </cell>
        </row>
        <row r="60347">
          <cell r="W60347" t="str">
            <v>101403 2279</v>
          </cell>
          <cell r="AL60347">
            <v>1E-3</v>
          </cell>
        </row>
        <row r="60348">
          <cell r="W60348" t="str">
            <v>101403 2279</v>
          </cell>
          <cell r="AL60348">
            <v>1.62</v>
          </cell>
        </row>
        <row r="60349">
          <cell r="W60349" t="str">
            <v>101403 2279</v>
          </cell>
          <cell r="AL60349">
            <v>4.0000000000000001E-3</v>
          </cell>
        </row>
        <row r="60350">
          <cell r="W60350" t="str">
            <v>101403 2279</v>
          </cell>
          <cell r="AL60350">
            <v>1.62</v>
          </cell>
        </row>
        <row r="60351">
          <cell r="W60351" t="str">
            <v>101403 2279</v>
          </cell>
          <cell r="AL60351">
            <v>5.4999999999999997E-3</v>
          </cell>
        </row>
        <row r="60352">
          <cell r="W60352" t="str">
            <v>101403 2279</v>
          </cell>
          <cell r="AL60352">
            <v>4.4999999999999998E-2</v>
          </cell>
        </row>
        <row r="60353">
          <cell r="W60353" t="str">
            <v>101403 2279</v>
          </cell>
          <cell r="AL60353">
            <v>4.4999999999999998E-2</v>
          </cell>
        </row>
        <row r="60354">
          <cell r="W60354" t="str">
            <v>101403 2279</v>
          </cell>
          <cell r="AL60354">
            <v>0.58499999999999996</v>
          </cell>
        </row>
        <row r="60355">
          <cell r="W60355" t="str">
            <v>101403 2279</v>
          </cell>
          <cell r="AL60355">
            <v>5.4999999999999997E-3</v>
          </cell>
        </row>
        <row r="60356">
          <cell r="W60356" t="str">
            <v>101403 2279</v>
          </cell>
          <cell r="AL60356">
            <v>1.35</v>
          </cell>
        </row>
        <row r="60357">
          <cell r="W60357" t="str">
            <v>101403 2279</v>
          </cell>
          <cell r="AL60357">
            <v>4.4999999999999997E-3</v>
          </cell>
        </row>
        <row r="60358">
          <cell r="W60358" t="str">
            <v>101403 2279</v>
          </cell>
          <cell r="AL60358">
            <v>0.81</v>
          </cell>
        </row>
        <row r="60359">
          <cell r="W60359" t="str">
            <v>101403 2279</v>
          </cell>
          <cell r="AL60359">
            <v>0.9</v>
          </cell>
        </row>
        <row r="60360">
          <cell r="W60360" t="str">
            <v>101403 2279</v>
          </cell>
          <cell r="AL60360">
            <v>8.0000000000000002E-3</v>
          </cell>
        </row>
        <row r="60361">
          <cell r="W60361" t="str">
            <v>101403 2279</v>
          </cell>
          <cell r="AL60361">
            <v>4.4999999999999998E-2</v>
          </cell>
        </row>
        <row r="60362">
          <cell r="W60362" t="str">
            <v>101403 2279</v>
          </cell>
          <cell r="AL60362">
            <v>0.99</v>
          </cell>
        </row>
        <row r="60363">
          <cell r="W60363" t="str">
            <v>101403 2279</v>
          </cell>
          <cell r="AL60363">
            <v>3.5000000000000001E-3</v>
          </cell>
        </row>
        <row r="60364">
          <cell r="W60364" t="str">
            <v>101403 2279</v>
          </cell>
          <cell r="AL60364">
            <v>4.4999999999999998E-2</v>
          </cell>
        </row>
        <row r="60365">
          <cell r="W60365" t="str">
            <v>101403 2279</v>
          </cell>
          <cell r="AL60365">
            <v>0.72</v>
          </cell>
        </row>
        <row r="60366">
          <cell r="W60366" t="str">
            <v>101403 2279</v>
          </cell>
          <cell r="AL60366">
            <v>0.67500000000000004</v>
          </cell>
        </row>
        <row r="60367">
          <cell r="W60367" t="str">
            <v>101403 2279</v>
          </cell>
          <cell r="AL60367">
            <v>8.9999999999999993E-3</v>
          </cell>
        </row>
        <row r="60368">
          <cell r="W60368" t="str">
            <v>101403 2279</v>
          </cell>
          <cell r="AL60368">
            <v>4.4999999999999998E-2</v>
          </cell>
        </row>
        <row r="60369">
          <cell r="W60369" t="str">
            <v>101403 2279</v>
          </cell>
          <cell r="AL60369">
            <v>1.08</v>
          </cell>
        </row>
        <row r="60370">
          <cell r="W60370" t="str">
            <v>101403 2279</v>
          </cell>
          <cell r="AL60370">
            <v>2.4E-2</v>
          </cell>
        </row>
        <row r="60371">
          <cell r="W60371" t="str">
            <v>101403 2279</v>
          </cell>
          <cell r="AL60371">
            <v>0.63</v>
          </cell>
        </row>
        <row r="60372">
          <cell r="W60372" t="str">
            <v>101403 2279</v>
          </cell>
          <cell r="AL60372">
            <v>0.76500000000000001</v>
          </cell>
        </row>
        <row r="60373">
          <cell r="W60373" t="str">
            <v>101403 2279</v>
          </cell>
          <cell r="AL60373">
            <v>2E-3</v>
          </cell>
        </row>
        <row r="60374">
          <cell r="W60374" t="str">
            <v>101403 2279</v>
          </cell>
          <cell r="AL60374">
            <v>0.09</v>
          </cell>
        </row>
        <row r="60375">
          <cell r="W60375" t="str">
            <v>101403 2279</v>
          </cell>
          <cell r="AL60375">
            <v>0.13500000000000001</v>
          </cell>
        </row>
        <row r="60376">
          <cell r="W60376" t="str">
            <v>101403 2279</v>
          </cell>
          <cell r="AL60376">
            <v>4.4999999999999998E-2</v>
          </cell>
        </row>
        <row r="60377">
          <cell r="W60377" t="str">
            <v>101403 2279</v>
          </cell>
          <cell r="AL60377">
            <v>0.63</v>
          </cell>
        </row>
        <row r="60378">
          <cell r="W60378" t="str">
            <v>101403 2279</v>
          </cell>
          <cell r="AL60378">
            <v>4.4999999999999997E-3</v>
          </cell>
        </row>
        <row r="60379">
          <cell r="W60379" t="str">
            <v>101403 2279</v>
          </cell>
          <cell r="AL60379">
            <v>8.5000000000000006E-3</v>
          </cell>
        </row>
        <row r="60380">
          <cell r="W60380" t="str">
            <v>101403 2279</v>
          </cell>
          <cell r="AL60380">
            <v>8.5000000000000006E-3</v>
          </cell>
        </row>
        <row r="60381">
          <cell r="W60381" t="str">
            <v>101403 2279</v>
          </cell>
          <cell r="AL60381">
            <v>0.58250000000000002</v>
          </cell>
        </row>
        <row r="60382">
          <cell r="W60382" t="str">
            <v>101403 2279</v>
          </cell>
          <cell r="AL60382">
            <v>1E-3</v>
          </cell>
        </row>
        <row r="60383">
          <cell r="W60383" t="str">
            <v>461452 2279</v>
          </cell>
          <cell r="AL60383">
            <v>3.95E-2</v>
          </cell>
        </row>
        <row r="60384">
          <cell r="W60384" t="str">
            <v>461452 2279</v>
          </cell>
          <cell r="AL60384">
            <v>3.95E-2</v>
          </cell>
        </row>
        <row r="60385">
          <cell r="W60385" t="str">
            <v>461452 2279</v>
          </cell>
          <cell r="AL60385">
            <v>0.75049999999999994</v>
          </cell>
        </row>
        <row r="60386">
          <cell r="W60386" t="str">
            <v>461452 2279</v>
          </cell>
          <cell r="AL60386">
            <v>3.95E-2</v>
          </cell>
        </row>
        <row r="60387">
          <cell r="W60387" t="str">
            <v>461452 2279</v>
          </cell>
          <cell r="AL60387">
            <v>0.497</v>
          </cell>
        </row>
        <row r="60388">
          <cell r="W60388" t="str">
            <v>461452 2279</v>
          </cell>
          <cell r="AL60388">
            <v>1.4500000000000001E-2</v>
          </cell>
        </row>
        <row r="60389">
          <cell r="W60389" t="str">
            <v>461452 2279</v>
          </cell>
          <cell r="AL60389">
            <v>0.2175</v>
          </cell>
        </row>
        <row r="60390">
          <cell r="W60390" t="str">
            <v>461452 2279</v>
          </cell>
          <cell r="AL60390">
            <v>2.5000000000000001E-2</v>
          </cell>
        </row>
        <row r="60391">
          <cell r="W60391" t="str">
            <v>461452 2279</v>
          </cell>
          <cell r="AL60391">
            <v>0.375</v>
          </cell>
        </row>
        <row r="60392">
          <cell r="W60392" t="str">
            <v>461452 2279</v>
          </cell>
          <cell r="AL60392">
            <v>3.95E-2</v>
          </cell>
        </row>
        <row r="60393">
          <cell r="W60393" t="str">
            <v>461452 2279</v>
          </cell>
          <cell r="AL60393">
            <v>0.35549999999999998</v>
          </cell>
        </row>
        <row r="60394">
          <cell r="W60394" t="str">
            <v>461452 2279</v>
          </cell>
          <cell r="AL60394">
            <v>0.22</v>
          </cell>
        </row>
        <row r="60395">
          <cell r="W60395" t="str">
            <v>461452 2279</v>
          </cell>
          <cell r="AL60395">
            <v>0.27500000000000002</v>
          </cell>
        </row>
        <row r="60396">
          <cell r="W60396" t="str">
            <v>621401 2279</v>
          </cell>
          <cell r="AL60396">
            <v>1.4999999999999999E-2</v>
          </cell>
        </row>
        <row r="60397">
          <cell r="W60397" t="str">
            <v>621401 2279</v>
          </cell>
          <cell r="AL60397">
            <v>0.78</v>
          </cell>
        </row>
        <row r="60398">
          <cell r="W60398" t="str">
            <v>621401 2279</v>
          </cell>
          <cell r="AL60398">
            <v>0.03</v>
          </cell>
        </row>
        <row r="60399">
          <cell r="W60399" t="str">
            <v>621401 2279</v>
          </cell>
          <cell r="AL60399">
            <v>1.56</v>
          </cell>
        </row>
        <row r="60400">
          <cell r="W60400" t="str">
            <v>621401 2279</v>
          </cell>
          <cell r="AL60400">
            <v>4.4999999999999998E-2</v>
          </cell>
        </row>
        <row r="60401">
          <cell r="W60401" t="str">
            <v>621401 2279</v>
          </cell>
          <cell r="AL60401">
            <v>0.45</v>
          </cell>
        </row>
        <row r="60402">
          <cell r="W60402" t="str">
            <v>621401 2279</v>
          </cell>
          <cell r="AL60402">
            <v>5.0000000000000001E-3</v>
          </cell>
        </row>
        <row r="60403">
          <cell r="W60403" t="str">
            <v>621401 2279</v>
          </cell>
          <cell r="AL60403">
            <v>1.4999999999999999E-2</v>
          </cell>
        </row>
        <row r="60404">
          <cell r="W60404" t="str">
            <v>621401 2279</v>
          </cell>
          <cell r="AL60404">
            <v>1.4999999999999999E-2</v>
          </cell>
        </row>
        <row r="60405">
          <cell r="W60405" t="str">
            <v>621401 2279</v>
          </cell>
          <cell r="AL60405">
            <v>0.315</v>
          </cell>
        </row>
        <row r="60406">
          <cell r="W60406" t="str">
            <v>621401 2279</v>
          </cell>
          <cell r="AL60406">
            <v>0.03</v>
          </cell>
        </row>
        <row r="60407">
          <cell r="W60407" t="str">
            <v>621401 2279</v>
          </cell>
          <cell r="AL60407">
            <v>0.03</v>
          </cell>
        </row>
        <row r="60408">
          <cell r="W60408" t="str">
            <v>621401 2279</v>
          </cell>
          <cell r="AL60408">
            <v>0.63</v>
          </cell>
        </row>
        <row r="60409">
          <cell r="W60409" t="str">
            <v>621401 2279</v>
          </cell>
          <cell r="AL60409">
            <v>0.32500000000000001</v>
          </cell>
        </row>
        <row r="60410">
          <cell r="W60410" t="str">
            <v>621401 2279</v>
          </cell>
          <cell r="AL60410">
            <v>0.8</v>
          </cell>
        </row>
        <row r="60411">
          <cell r="W60411" t="str">
            <v>621401 2279</v>
          </cell>
          <cell r="AL60411">
            <v>4.4999999999999998E-2</v>
          </cell>
        </row>
        <row r="60412">
          <cell r="W60412" t="str">
            <v>621401 2279</v>
          </cell>
          <cell r="AL60412">
            <v>0.54</v>
          </cell>
        </row>
        <row r="60413">
          <cell r="W60413" t="str">
            <v>621401 2279</v>
          </cell>
          <cell r="AL60413">
            <v>4.4999999999999998E-2</v>
          </cell>
        </row>
        <row r="60414">
          <cell r="W60414" t="str">
            <v>621401 2279</v>
          </cell>
          <cell r="AL60414">
            <v>0.54</v>
          </cell>
        </row>
        <row r="60415">
          <cell r="W60415" t="str">
            <v>621401 2279</v>
          </cell>
          <cell r="AL60415">
            <v>0.59499999999999997</v>
          </cell>
        </row>
        <row r="60416">
          <cell r="W60416" t="str">
            <v>621401 2279</v>
          </cell>
          <cell r="AL60416">
            <v>0.17</v>
          </cell>
        </row>
        <row r="60417">
          <cell r="W60417" t="str">
            <v>851420 2279</v>
          </cell>
          <cell r="AL60417">
            <v>0.92700000000000005</v>
          </cell>
        </row>
        <row r="60418">
          <cell r="W60418" t="str">
            <v>851420 2279</v>
          </cell>
          <cell r="AL60418">
            <v>0.99</v>
          </cell>
        </row>
        <row r="60419">
          <cell r="W60419" t="str">
            <v>851420 2279</v>
          </cell>
          <cell r="AL60419">
            <v>4.4999999999999998E-2</v>
          </cell>
        </row>
        <row r="60420">
          <cell r="W60420" t="str">
            <v>851420 2279</v>
          </cell>
          <cell r="AL60420">
            <v>0.09</v>
          </cell>
        </row>
        <row r="60421">
          <cell r="W60421" t="str">
            <v>851420 2279</v>
          </cell>
          <cell r="AL60421">
            <v>0.72</v>
          </cell>
        </row>
        <row r="60422">
          <cell r="W60422" t="str">
            <v>851420 2279</v>
          </cell>
          <cell r="AL60422">
            <v>0.58499999999999996</v>
          </cell>
        </row>
        <row r="60423">
          <cell r="W60423" t="str">
            <v>851420 2279</v>
          </cell>
          <cell r="AL60423">
            <v>0.18</v>
          </cell>
        </row>
        <row r="60424">
          <cell r="W60424" t="str">
            <v>851420 2279</v>
          </cell>
          <cell r="AL60424">
            <v>0.67500000000000004</v>
          </cell>
        </row>
        <row r="60425">
          <cell r="W60425" t="str">
            <v>851420 2279</v>
          </cell>
          <cell r="AL60425">
            <v>0.72</v>
          </cell>
        </row>
        <row r="60426">
          <cell r="W60426" t="str">
            <v>851420 2279</v>
          </cell>
          <cell r="AL60426">
            <v>4.4999999999999998E-2</v>
          </cell>
        </row>
        <row r="60427">
          <cell r="W60427" t="str">
            <v>851420 2279</v>
          </cell>
          <cell r="AL60427">
            <v>4.4999999999999998E-2</v>
          </cell>
        </row>
        <row r="60428">
          <cell r="W60428" t="str">
            <v>851420 2279</v>
          </cell>
          <cell r="AL60428">
            <v>0.94499999999999995</v>
          </cell>
        </row>
        <row r="60429">
          <cell r="W60429" t="str">
            <v>851420 2279</v>
          </cell>
          <cell r="AL60429">
            <v>4.4999999999999998E-2</v>
          </cell>
        </row>
        <row r="60430">
          <cell r="W60430" t="str">
            <v>851420 2279</v>
          </cell>
          <cell r="AL60430">
            <v>0.81</v>
          </cell>
        </row>
        <row r="60431">
          <cell r="W60431" t="str">
            <v>851420 2279</v>
          </cell>
          <cell r="AL60431">
            <v>4.4999999999999998E-2</v>
          </cell>
        </row>
        <row r="60432">
          <cell r="W60432" t="str">
            <v>851420 2279</v>
          </cell>
          <cell r="AL60432">
            <v>0.85499999999999998</v>
          </cell>
        </row>
        <row r="60433">
          <cell r="W60433" t="str">
            <v>851420 2279</v>
          </cell>
          <cell r="AL60433">
            <v>0.72</v>
          </cell>
        </row>
        <row r="60434">
          <cell r="W60434" t="str">
            <v>101403 2279</v>
          </cell>
          <cell r="AL60434">
            <v>0.03</v>
          </cell>
        </row>
        <row r="60435">
          <cell r="W60435" t="str">
            <v>101403 2279</v>
          </cell>
          <cell r="AL60435">
            <v>0.09</v>
          </cell>
        </row>
        <row r="60436">
          <cell r="W60436" t="str">
            <v>101403 2279</v>
          </cell>
          <cell r="AL60436">
            <v>5.0000000000000001E-4</v>
          </cell>
        </row>
        <row r="60437">
          <cell r="W60437" t="str">
            <v>280560 2279</v>
          </cell>
          <cell r="AL60437">
            <v>3.5000000000000003E-2</v>
          </cell>
        </row>
        <row r="60438">
          <cell r="W60438" t="str">
            <v>280560 2279</v>
          </cell>
          <cell r="AL60438">
            <v>0.105</v>
          </cell>
        </row>
        <row r="60439">
          <cell r="W60439" t="str">
            <v>280560 2279</v>
          </cell>
          <cell r="AL60439">
            <v>5.0000000000000001E-3</v>
          </cell>
        </row>
        <row r="60440">
          <cell r="W60440" t="str">
            <v>280560 2279</v>
          </cell>
          <cell r="AL60440">
            <v>1.4999999999999999E-2</v>
          </cell>
        </row>
        <row r="60441">
          <cell r="W60441" t="str">
            <v>280560 2279</v>
          </cell>
          <cell r="AL60441">
            <v>7.4999999999999997E-2</v>
          </cell>
        </row>
        <row r="60442">
          <cell r="W60442" t="str">
            <v>280560 2279</v>
          </cell>
          <cell r="AL60442">
            <v>4.4999999999999998E-2</v>
          </cell>
        </row>
        <row r="60443">
          <cell r="W60443" t="str">
            <v>537401 2279</v>
          </cell>
          <cell r="AL60443">
            <v>7.0000000000000007E-2</v>
          </cell>
        </row>
        <row r="60444">
          <cell r="W60444" t="str">
            <v>101403 2279</v>
          </cell>
          <cell r="AL60444">
            <v>5.0000000000000001E-3</v>
          </cell>
        </row>
        <row r="60445">
          <cell r="W60445" t="str">
            <v>101403 2279</v>
          </cell>
          <cell r="AL60445">
            <v>0.15</v>
          </cell>
        </row>
        <row r="60446">
          <cell r="W60446" t="str">
            <v>101403 2279</v>
          </cell>
          <cell r="AL60446">
            <v>0.11</v>
          </cell>
        </row>
        <row r="60447">
          <cell r="W60447" t="str">
            <v>101403 2279</v>
          </cell>
          <cell r="AL60447">
            <v>5.0000000000000001E-3</v>
          </cell>
        </row>
        <row r="60448">
          <cell r="W60448" t="str">
            <v>101403 2279</v>
          </cell>
          <cell r="AL60448">
            <v>0.25</v>
          </cell>
        </row>
        <row r="60449">
          <cell r="W60449" t="str">
            <v>101403 2279</v>
          </cell>
          <cell r="AL60449">
            <v>5.0000000000000001E-3</v>
          </cell>
        </row>
        <row r="60450">
          <cell r="W60450" t="str">
            <v>101403 2279</v>
          </cell>
          <cell r="AL60450">
            <v>5.5E-2</v>
          </cell>
        </row>
        <row r="60451">
          <cell r="W60451" t="str">
            <v>101403 2279</v>
          </cell>
          <cell r="AL60451">
            <v>0.17</v>
          </cell>
        </row>
        <row r="60452">
          <cell r="W60452" t="str">
            <v>101403 2279</v>
          </cell>
          <cell r="AL60452">
            <v>0.14499999999999999</v>
          </cell>
        </row>
        <row r="60453">
          <cell r="W60453" t="str">
            <v>101403 2279</v>
          </cell>
          <cell r="AL60453">
            <v>9.5000000000000001E-2</v>
          </cell>
        </row>
        <row r="60454">
          <cell r="W60454" t="str">
            <v>101403 2279</v>
          </cell>
          <cell r="AL60454">
            <v>0.13500000000000001</v>
          </cell>
        </row>
        <row r="60455">
          <cell r="W60455" t="str">
            <v>280560 2279</v>
          </cell>
          <cell r="AL60455">
            <v>0.06</v>
          </cell>
        </row>
        <row r="60456">
          <cell r="W60456" t="str">
            <v>280560 2279</v>
          </cell>
          <cell r="AL60456">
            <v>9.7500000000000003E-2</v>
          </cell>
        </row>
        <row r="60457">
          <cell r="W60457" t="str">
            <v>280560 2279</v>
          </cell>
          <cell r="AL60457">
            <v>0.20499999999999999</v>
          </cell>
        </row>
        <row r="60458">
          <cell r="W60458" t="str">
            <v>280560 2279</v>
          </cell>
          <cell r="AL60458">
            <v>0.01</v>
          </cell>
        </row>
        <row r="60459">
          <cell r="W60459" t="str">
            <v>280941 2279</v>
          </cell>
          <cell r="AL60459">
            <v>0.1</v>
          </cell>
        </row>
        <row r="60460">
          <cell r="W60460" t="str">
            <v>280941 2279</v>
          </cell>
          <cell r="AL60460">
            <v>1.4999999999999999E-2</v>
          </cell>
        </row>
        <row r="60461">
          <cell r="W60461" t="str">
            <v>280941 2279</v>
          </cell>
          <cell r="AL60461">
            <v>8.5000000000000006E-2</v>
          </cell>
        </row>
        <row r="60462">
          <cell r="W60462" t="str">
            <v>280941 2279</v>
          </cell>
          <cell r="AL60462">
            <v>5.0000000000000001E-3</v>
          </cell>
        </row>
        <row r="60463">
          <cell r="W60463" t="str">
            <v>280941 2279</v>
          </cell>
          <cell r="AL60463">
            <v>7.0000000000000007E-2</v>
          </cell>
        </row>
        <row r="60464">
          <cell r="W60464" t="str">
            <v>376402 2279</v>
          </cell>
          <cell r="AL60464">
            <v>0.05</v>
          </cell>
        </row>
        <row r="60465">
          <cell r="W60465" t="str">
            <v>376402 2279</v>
          </cell>
          <cell r="AL60465">
            <v>7.0000000000000007E-2</v>
          </cell>
        </row>
        <row r="60466">
          <cell r="W60466" t="str">
            <v>461305 2279</v>
          </cell>
          <cell r="AL60466">
            <v>0.105</v>
          </cell>
        </row>
        <row r="60467">
          <cell r="W60467" t="str">
            <v>461305 2279</v>
          </cell>
          <cell r="AL60467">
            <v>0.06</v>
          </cell>
        </row>
        <row r="60468">
          <cell r="W60468" t="str">
            <v>461305 2279</v>
          </cell>
          <cell r="AL60468">
            <v>0.13</v>
          </cell>
        </row>
        <row r="60469">
          <cell r="W60469" t="str">
            <v>537401 2279</v>
          </cell>
          <cell r="AL60469">
            <v>5.5E-2</v>
          </cell>
        </row>
        <row r="60470">
          <cell r="W60470" t="str">
            <v>537401 2279</v>
          </cell>
          <cell r="AL60470">
            <v>6.7500000000000004E-2</v>
          </cell>
        </row>
        <row r="60471">
          <cell r="W60471" t="str">
            <v>537401 2279</v>
          </cell>
          <cell r="AL60471">
            <v>2.5000000000000001E-3</v>
          </cell>
        </row>
        <row r="60472">
          <cell r="W60472" t="str">
            <v>621401 2279</v>
          </cell>
          <cell r="AL60472">
            <v>4.4999999999999998E-2</v>
          </cell>
        </row>
        <row r="60473">
          <cell r="W60473" t="str">
            <v>621401 2279</v>
          </cell>
          <cell r="AL60473">
            <v>9.5000000000000001E-2</v>
          </cell>
        </row>
        <row r="60474">
          <cell r="W60474" t="str">
            <v>851401 2279</v>
          </cell>
          <cell r="AL60474">
            <v>0.05</v>
          </cell>
        </row>
        <row r="60475">
          <cell r="W60475" t="str">
            <v>851401 2279</v>
          </cell>
          <cell r="AL60475">
            <v>9.5000000000000001E-2</v>
          </cell>
        </row>
        <row r="60476">
          <cell r="W60476" t="str">
            <v>280560 2279</v>
          </cell>
          <cell r="AL60476">
            <v>5.0000000000000001E-3</v>
          </cell>
        </row>
        <row r="60477">
          <cell r="W60477" t="str">
            <v>101403 2279</v>
          </cell>
          <cell r="AL60477">
            <v>0.15</v>
          </cell>
        </row>
        <row r="60478">
          <cell r="W60478" t="str">
            <v>101403 2279</v>
          </cell>
          <cell r="AL60478">
            <v>0.52</v>
          </cell>
        </row>
        <row r="60479">
          <cell r="W60479" t="str">
            <v>101403 2279</v>
          </cell>
          <cell r="AL60479">
            <v>0.01</v>
          </cell>
        </row>
        <row r="60480">
          <cell r="W60480" t="str">
            <v>101403 2279</v>
          </cell>
          <cell r="AL60480">
            <v>0.02</v>
          </cell>
        </row>
        <row r="60481">
          <cell r="W60481" t="str">
            <v>101403 2279</v>
          </cell>
          <cell r="AL60481">
            <v>0.42</v>
          </cell>
        </row>
        <row r="60482">
          <cell r="W60482" t="str">
            <v>101403 2279</v>
          </cell>
          <cell r="AL60482">
            <v>0.14000000000000001</v>
          </cell>
        </row>
        <row r="60483">
          <cell r="W60483" t="str">
            <v>101403 2279</v>
          </cell>
          <cell r="AL60483">
            <v>0.13</v>
          </cell>
        </row>
        <row r="60484">
          <cell r="W60484" t="str">
            <v>280941 2279</v>
          </cell>
          <cell r="AL60484">
            <v>0.43</v>
          </cell>
        </row>
        <row r="60485">
          <cell r="W60485" t="str">
            <v>280941 2279</v>
          </cell>
          <cell r="AL60485">
            <v>1.62</v>
          </cell>
        </row>
        <row r="60486">
          <cell r="W60486" t="str">
            <v>851401 2279</v>
          </cell>
          <cell r="AL60486">
            <v>0.05</v>
          </cell>
        </row>
        <row r="60487">
          <cell r="W60487" t="str">
            <v>851401 2279</v>
          </cell>
          <cell r="AL60487">
            <v>0.01</v>
          </cell>
        </row>
        <row r="60488">
          <cell r="W60488" t="str">
            <v>851401 2279</v>
          </cell>
          <cell r="AL60488">
            <v>0.17</v>
          </cell>
        </row>
        <row r="60489">
          <cell r="W60489" t="str">
            <v>280941 2279</v>
          </cell>
          <cell r="AL60489">
            <v>5.0000000000000001E-3</v>
          </cell>
        </row>
        <row r="60490">
          <cell r="W60490" t="str">
            <v>101403 2279</v>
          </cell>
          <cell r="AL60490">
            <v>0.11</v>
          </cell>
        </row>
        <row r="60491">
          <cell r="W60491" t="str">
            <v>101403 2279</v>
          </cell>
          <cell r="AL60491">
            <v>0.11</v>
          </cell>
        </row>
        <row r="60492">
          <cell r="W60492" t="str">
            <v>101403 2279</v>
          </cell>
          <cell r="AL60492">
            <v>0.02</v>
          </cell>
        </row>
        <row r="60493">
          <cell r="W60493" t="str">
            <v>101403 2279</v>
          </cell>
          <cell r="AL60493">
            <v>0.11</v>
          </cell>
        </row>
        <row r="60494">
          <cell r="W60494" t="str">
            <v>101403 2279</v>
          </cell>
          <cell r="AL60494">
            <v>0.03</v>
          </cell>
        </row>
        <row r="60495">
          <cell r="W60495" t="str">
            <v>101403 2279</v>
          </cell>
          <cell r="AL60495">
            <v>0.19</v>
          </cell>
        </row>
        <row r="60496">
          <cell r="W60496" t="str">
            <v>101403 2279</v>
          </cell>
          <cell r="AL60496">
            <v>0.28000000000000003</v>
          </cell>
        </row>
        <row r="60497">
          <cell r="W60497" t="str">
            <v>101403 2279</v>
          </cell>
          <cell r="AL60497">
            <v>0.01</v>
          </cell>
        </row>
        <row r="60498">
          <cell r="W60498" t="str">
            <v>101403 2279</v>
          </cell>
          <cell r="AL60498">
            <v>0.23</v>
          </cell>
        </row>
        <row r="60499">
          <cell r="W60499" t="str">
            <v>101403 2279</v>
          </cell>
          <cell r="AL60499">
            <v>0.01</v>
          </cell>
        </row>
        <row r="60500">
          <cell r="W60500" t="str">
            <v>101403 2279</v>
          </cell>
          <cell r="AL60500">
            <v>0.14000000000000001</v>
          </cell>
        </row>
        <row r="60501">
          <cell r="W60501" t="str">
            <v>280560 2279</v>
          </cell>
          <cell r="AL60501">
            <v>0.09</v>
          </cell>
        </row>
        <row r="60502">
          <cell r="W60502" t="str">
            <v>280560 2279</v>
          </cell>
          <cell r="AL60502">
            <v>0.12</v>
          </cell>
        </row>
        <row r="60503">
          <cell r="W60503" t="str">
            <v>280941 2279</v>
          </cell>
          <cell r="AL60503">
            <v>0.05</v>
          </cell>
        </row>
        <row r="60504">
          <cell r="W60504" t="str">
            <v>280941 2279</v>
          </cell>
          <cell r="AL60504">
            <v>0.51</v>
          </cell>
        </row>
        <row r="60505">
          <cell r="W60505" t="str">
            <v>280941 2279</v>
          </cell>
          <cell r="AL60505">
            <v>0.18</v>
          </cell>
        </row>
        <row r="60506">
          <cell r="W60506" t="str">
            <v>280941 2279</v>
          </cell>
          <cell r="AL60506">
            <v>0.11</v>
          </cell>
        </row>
        <row r="60507">
          <cell r="W60507" t="str">
            <v>280941 2279</v>
          </cell>
          <cell r="AL60507">
            <v>0.01</v>
          </cell>
        </row>
        <row r="60508">
          <cell r="W60508" t="str">
            <v>280941 2279</v>
          </cell>
          <cell r="AL60508">
            <v>0.01</v>
          </cell>
        </row>
        <row r="60509">
          <cell r="W60509" t="str">
            <v>281398 2279</v>
          </cell>
          <cell r="AL60509">
            <v>0.01</v>
          </cell>
        </row>
        <row r="60510">
          <cell r="W60510" t="str">
            <v>281398 2279</v>
          </cell>
          <cell r="AL60510">
            <v>0.05</v>
          </cell>
        </row>
        <row r="60511">
          <cell r="W60511" t="str">
            <v>376402 2279</v>
          </cell>
          <cell r="AL60511">
            <v>0.1</v>
          </cell>
        </row>
        <row r="60512">
          <cell r="W60512" t="str">
            <v>621402 2279</v>
          </cell>
          <cell r="AL60512">
            <v>0.21</v>
          </cell>
        </row>
        <row r="60513">
          <cell r="W60513" t="str">
            <v>851401 2279</v>
          </cell>
          <cell r="AL60513">
            <v>0.04</v>
          </cell>
        </row>
        <row r="60514">
          <cell r="W60514" t="str">
            <v>851401 2279</v>
          </cell>
          <cell r="AL60514">
            <v>0.08</v>
          </cell>
        </row>
        <row r="60515">
          <cell r="W60515" t="str">
            <v>851401 2279</v>
          </cell>
          <cell r="AL60515">
            <v>7.0000000000000007E-2</v>
          </cell>
        </row>
        <row r="60516">
          <cell r="W60516" t="str">
            <v>851401 2279</v>
          </cell>
          <cell r="AL60516">
            <v>7.0000000000000007E-2</v>
          </cell>
        </row>
        <row r="60517">
          <cell r="W60517" t="str">
            <v>851401 2279</v>
          </cell>
          <cell r="AL60517">
            <v>0.2</v>
          </cell>
        </row>
        <row r="60518">
          <cell r="W60518" t="str">
            <v>280560 2279</v>
          </cell>
          <cell r="AL60518">
            <v>0.01</v>
          </cell>
        </row>
        <row r="60519">
          <cell r="W60519" t="str">
            <v>101403 2279</v>
          </cell>
          <cell r="AL60519">
            <v>0.01</v>
          </cell>
        </row>
        <row r="60520">
          <cell r="W60520" t="str">
            <v>101403 2279</v>
          </cell>
          <cell r="AL60520">
            <v>0.15</v>
          </cell>
        </row>
        <row r="60521">
          <cell r="W60521" t="str">
            <v>101403 2279</v>
          </cell>
          <cell r="AL60521">
            <v>0.01</v>
          </cell>
        </row>
        <row r="60522">
          <cell r="W60522" t="str">
            <v>101403 2279</v>
          </cell>
          <cell r="AL60522">
            <v>0.37</v>
          </cell>
        </row>
        <row r="60523">
          <cell r="W60523" t="str">
            <v>280941 2279</v>
          </cell>
          <cell r="AL60523">
            <v>0.02</v>
          </cell>
        </row>
        <row r="60524">
          <cell r="W60524" t="str">
            <v>280941 2279</v>
          </cell>
          <cell r="AL60524">
            <v>0.21</v>
          </cell>
        </row>
        <row r="60525">
          <cell r="W60525" t="str">
            <v>280941 2279</v>
          </cell>
          <cell r="AL60525">
            <v>0.26</v>
          </cell>
        </row>
        <row r="60526">
          <cell r="W60526" t="str">
            <v>280941 2279</v>
          </cell>
          <cell r="AL60526">
            <v>7.0000000000000007E-2</v>
          </cell>
        </row>
        <row r="60527">
          <cell r="W60527" t="str">
            <v>280941 2279</v>
          </cell>
          <cell r="AL60527">
            <v>0.43</v>
          </cell>
        </row>
        <row r="60528">
          <cell r="W60528" t="str">
            <v>280941 2279</v>
          </cell>
          <cell r="AL60528">
            <v>0.18</v>
          </cell>
        </row>
        <row r="60529">
          <cell r="W60529" t="str">
            <v>851401 2279</v>
          </cell>
          <cell r="AL60529">
            <v>0.04</v>
          </cell>
        </row>
        <row r="60530">
          <cell r="W60530" t="str">
            <v>280941 2279</v>
          </cell>
          <cell r="AL60530">
            <v>0.255</v>
          </cell>
        </row>
        <row r="60531">
          <cell r="W60531" t="str">
            <v>280941 2279</v>
          </cell>
          <cell r="AL60531">
            <v>0.16500000000000001</v>
          </cell>
        </row>
        <row r="60532">
          <cell r="W60532" t="str">
            <v>280941 2279</v>
          </cell>
          <cell r="AL60532">
            <v>1.4999999999999999E-2</v>
          </cell>
        </row>
        <row r="60533">
          <cell r="W60533" t="str">
            <v>376402 2279</v>
          </cell>
          <cell r="AL60533">
            <v>0.15</v>
          </cell>
        </row>
        <row r="60534">
          <cell r="W60534" t="str">
            <v>479413 2279</v>
          </cell>
          <cell r="AL60534">
            <v>0.18</v>
          </cell>
        </row>
        <row r="60535">
          <cell r="W60535" t="str">
            <v>479413 2279</v>
          </cell>
          <cell r="AL60535">
            <v>1.4999999999999999E-2</v>
          </cell>
        </row>
        <row r="60536">
          <cell r="W60536" t="str">
            <v>621401 2279</v>
          </cell>
          <cell r="AL60536">
            <v>0.28499999999999998</v>
          </cell>
        </row>
        <row r="60537">
          <cell r="W60537" t="str">
            <v>280941 2279</v>
          </cell>
          <cell r="AL60537">
            <v>0.1</v>
          </cell>
        </row>
        <row r="60538">
          <cell r="W60538" t="str">
            <v>280941 2279</v>
          </cell>
          <cell r="AL60538">
            <v>0.02</v>
          </cell>
        </row>
        <row r="60539">
          <cell r="W60539" t="str">
            <v>280941 2279</v>
          </cell>
          <cell r="AL60539">
            <v>0.22</v>
          </cell>
        </row>
        <row r="60540">
          <cell r="W60540" t="str">
            <v>461305 2279</v>
          </cell>
          <cell r="AL60540">
            <v>0.16</v>
          </cell>
        </row>
        <row r="60541">
          <cell r="W60541" t="str">
            <v>851401 2279</v>
          </cell>
          <cell r="AL60541">
            <v>0.02</v>
          </cell>
        </row>
        <row r="60542">
          <cell r="W60542" t="str">
            <v>101403 2279</v>
          </cell>
          <cell r="AL60542">
            <v>0.05</v>
          </cell>
        </row>
        <row r="60543">
          <cell r="W60543" t="str">
            <v>101403 2279</v>
          </cell>
          <cell r="AL60543">
            <v>0.32500000000000001</v>
          </cell>
        </row>
        <row r="60544">
          <cell r="W60544" t="str">
            <v>101403 2279</v>
          </cell>
          <cell r="AL60544">
            <v>7.4999999999999997E-2</v>
          </cell>
        </row>
        <row r="60545">
          <cell r="W60545" t="str">
            <v>101403 2279</v>
          </cell>
          <cell r="AL60545">
            <v>5.5E-2</v>
          </cell>
        </row>
        <row r="60546">
          <cell r="W60546" t="str">
            <v>280560 2279</v>
          </cell>
          <cell r="AL60546">
            <v>0.25</v>
          </cell>
        </row>
        <row r="60547">
          <cell r="W60547" t="str">
            <v>280560 2279</v>
          </cell>
          <cell r="AL60547">
            <v>0.03</v>
          </cell>
        </row>
        <row r="60548">
          <cell r="W60548" t="str">
            <v>461305 2279</v>
          </cell>
          <cell r="AL60548">
            <v>0.13</v>
          </cell>
        </row>
        <row r="60549">
          <cell r="W60549" t="str">
            <v>400408 2279</v>
          </cell>
          <cell r="AL60549">
            <v>0.06</v>
          </cell>
        </row>
        <row r="60550">
          <cell r="W60550" t="str">
            <v>400408 2279</v>
          </cell>
          <cell r="AL60550">
            <v>0.03</v>
          </cell>
        </row>
        <row r="60551">
          <cell r="W60551" t="str">
            <v>400408 2279</v>
          </cell>
          <cell r="AL60551">
            <v>2.5000000000000001E-2</v>
          </cell>
        </row>
        <row r="60552">
          <cell r="W60552" t="str">
            <v>400408 2279</v>
          </cell>
          <cell r="AL60552">
            <v>0.01</v>
          </cell>
        </row>
        <row r="60553">
          <cell r="W60553" t="str">
            <v>101403 2279</v>
          </cell>
          <cell r="AL60553">
            <v>2.5000000000000001E-2</v>
          </cell>
        </row>
        <row r="60554">
          <cell r="W60554" t="str">
            <v>101403 2279</v>
          </cell>
          <cell r="AL60554">
            <v>0.1</v>
          </cell>
        </row>
        <row r="60555">
          <cell r="W60555" t="str">
            <v>101403 2279</v>
          </cell>
          <cell r="AL60555">
            <v>2.5000000000000001E-2</v>
          </cell>
        </row>
        <row r="60556">
          <cell r="W60556" t="str">
            <v>101403 2279</v>
          </cell>
          <cell r="AL60556">
            <v>2.5000000000000001E-2</v>
          </cell>
        </row>
        <row r="60557">
          <cell r="W60557" t="str">
            <v>101403 2279</v>
          </cell>
          <cell r="AL60557">
            <v>1.05</v>
          </cell>
        </row>
        <row r="60558">
          <cell r="W60558" t="str">
            <v>851401 2279</v>
          </cell>
          <cell r="AL60558">
            <v>0.25</v>
          </cell>
        </row>
        <row r="60559">
          <cell r="W60559" t="str">
            <v>851401 2279</v>
          </cell>
          <cell r="AL60559">
            <v>0.02</v>
          </cell>
        </row>
        <row r="60560">
          <cell r="W60560" t="str">
            <v>851401 2279</v>
          </cell>
          <cell r="AL60560">
            <v>0.09</v>
          </cell>
        </row>
        <row r="60561">
          <cell r="W60561" t="str">
            <v>851401 2279</v>
          </cell>
          <cell r="AL60561">
            <v>0.03</v>
          </cell>
        </row>
        <row r="60562">
          <cell r="W60562" t="str">
            <v>851401 2279</v>
          </cell>
          <cell r="AL60562">
            <v>0.13500000000000001</v>
          </cell>
        </row>
        <row r="60563">
          <cell r="W60563" t="str">
            <v>851401 2279</v>
          </cell>
          <cell r="AL60563">
            <v>0.47499999999999998</v>
          </cell>
        </row>
        <row r="60564">
          <cell r="W60564" t="str">
            <v>851401 2279</v>
          </cell>
          <cell r="AL60564">
            <v>0.52500000000000002</v>
          </cell>
        </row>
        <row r="60565">
          <cell r="W60565" t="str">
            <v>851401 2279</v>
          </cell>
          <cell r="AL60565">
            <v>0.01</v>
          </cell>
        </row>
        <row r="60566">
          <cell r="W60566" t="str">
            <v>851401 2279</v>
          </cell>
          <cell r="AL60566">
            <v>0.09</v>
          </cell>
        </row>
        <row r="60567">
          <cell r="W60567" t="str">
            <v>851401 2279</v>
          </cell>
          <cell r="AL60567">
            <v>0.25</v>
          </cell>
        </row>
        <row r="60568">
          <cell r="W60568" t="str">
            <v>851401 2279</v>
          </cell>
          <cell r="AL60568">
            <v>0.05</v>
          </cell>
        </row>
        <row r="60569">
          <cell r="W60569" t="str">
            <v>851401 2279</v>
          </cell>
          <cell r="AL60569">
            <v>0.22500000000000001</v>
          </cell>
        </row>
        <row r="60570">
          <cell r="W60570" t="str">
            <v>851401 2279</v>
          </cell>
          <cell r="AL60570">
            <v>0.47499999999999998</v>
          </cell>
        </row>
        <row r="60571">
          <cell r="W60571" t="str">
            <v>851401 2279</v>
          </cell>
          <cell r="AL60571">
            <v>0.52500000000000002</v>
          </cell>
        </row>
        <row r="60572">
          <cell r="W60572" t="str">
            <v>101403 2279</v>
          </cell>
          <cell r="AL60572">
            <v>7.4999999999999997E-2</v>
          </cell>
        </row>
        <row r="60573">
          <cell r="W60573" t="str">
            <v>101403 2279</v>
          </cell>
          <cell r="AL60573">
            <v>0.05</v>
          </cell>
        </row>
        <row r="60574">
          <cell r="W60574" t="str">
            <v>101403 2279</v>
          </cell>
          <cell r="AL60574">
            <v>0.01</v>
          </cell>
        </row>
        <row r="60575">
          <cell r="W60575" t="str">
            <v>101403 2279</v>
          </cell>
          <cell r="AL60575">
            <v>5.5E-2</v>
          </cell>
        </row>
        <row r="60576">
          <cell r="W60576" t="str">
            <v>101403 2279</v>
          </cell>
          <cell r="AL60576">
            <v>0.01</v>
          </cell>
        </row>
        <row r="60577">
          <cell r="W60577" t="str">
            <v>101403 2279</v>
          </cell>
          <cell r="AL60577">
            <v>9.5000000000000001E-2</v>
          </cell>
        </row>
        <row r="60578">
          <cell r="W60578" t="str">
            <v>101403 2279</v>
          </cell>
          <cell r="AL60578">
            <v>5.0000000000000001E-3</v>
          </cell>
        </row>
        <row r="60579">
          <cell r="W60579" t="str">
            <v>101403 2279</v>
          </cell>
          <cell r="AL60579">
            <v>0.1</v>
          </cell>
        </row>
        <row r="60580">
          <cell r="W60580" t="str">
            <v>280560 2279</v>
          </cell>
          <cell r="AL60580">
            <v>4.4999999999999998E-2</v>
          </cell>
        </row>
        <row r="60581">
          <cell r="W60581" t="str">
            <v>280560 2279</v>
          </cell>
          <cell r="AL60581">
            <v>0.05</v>
          </cell>
        </row>
        <row r="60582">
          <cell r="W60582" t="str">
            <v>280560 2279</v>
          </cell>
          <cell r="AL60582">
            <v>6.5000000000000002E-2</v>
          </cell>
        </row>
        <row r="60583">
          <cell r="W60583" t="str">
            <v>280560 2279</v>
          </cell>
          <cell r="AL60583">
            <v>0.02</v>
          </cell>
        </row>
        <row r="60584">
          <cell r="W60584" t="str">
            <v>280560 2279</v>
          </cell>
          <cell r="AL60584">
            <v>0.155</v>
          </cell>
        </row>
        <row r="60585">
          <cell r="W60585" t="str">
            <v>280560 2279</v>
          </cell>
          <cell r="AL60585">
            <v>9.5000000000000001E-2</v>
          </cell>
        </row>
        <row r="60586">
          <cell r="W60586" t="str">
            <v>280941 2279</v>
          </cell>
          <cell r="AL60586">
            <v>0.1</v>
          </cell>
        </row>
        <row r="60587">
          <cell r="W60587" t="str">
            <v>461305 2279</v>
          </cell>
          <cell r="AL60587">
            <v>0.13</v>
          </cell>
        </row>
        <row r="60588">
          <cell r="W60588" t="str">
            <v>461415 2279</v>
          </cell>
          <cell r="AL60588">
            <v>6.5000000000000002E-2</v>
          </cell>
        </row>
        <row r="60589">
          <cell r="W60589" t="str">
            <v>621401 2279</v>
          </cell>
          <cell r="AL60589">
            <v>9.5000000000000001E-2</v>
          </cell>
        </row>
        <row r="60590">
          <cell r="W60590" t="str">
            <v>621401 2279</v>
          </cell>
          <cell r="AL60590">
            <v>4.4999999999999998E-2</v>
          </cell>
        </row>
        <row r="60591">
          <cell r="W60591" t="str">
            <v>621401 2279</v>
          </cell>
          <cell r="AL60591">
            <v>5.0000000000000001E-3</v>
          </cell>
        </row>
        <row r="60592">
          <cell r="W60592" t="str">
            <v>621401 2279</v>
          </cell>
          <cell r="AL60592">
            <v>0.105</v>
          </cell>
        </row>
        <row r="60593">
          <cell r="W60593" t="str">
            <v>821409 2279</v>
          </cell>
          <cell r="AL60593">
            <v>7.0000000000000007E-2</v>
          </cell>
        </row>
        <row r="60594">
          <cell r="W60594" t="str">
            <v>851401 2279</v>
          </cell>
          <cell r="AL60594">
            <v>0.04</v>
          </cell>
        </row>
        <row r="60595">
          <cell r="W60595" t="str">
            <v>851401 2279</v>
          </cell>
          <cell r="AL60595">
            <v>0.35</v>
          </cell>
        </row>
        <row r="60596">
          <cell r="W60596" t="str">
            <v>280560 2279</v>
          </cell>
          <cell r="AL60596">
            <v>5.0000000000000001E-3</v>
          </cell>
        </row>
        <row r="60597">
          <cell r="W60597" t="str">
            <v>280941 2279</v>
          </cell>
          <cell r="AL60597">
            <v>5.0000000000000001E-3</v>
          </cell>
        </row>
        <row r="60598">
          <cell r="W60598" t="str">
            <v>461305 2279</v>
          </cell>
          <cell r="AL60598">
            <v>0.315</v>
          </cell>
        </row>
        <row r="60599">
          <cell r="W60599" t="str">
            <v>621401 2279</v>
          </cell>
          <cell r="AL60599">
            <v>0.3</v>
          </cell>
        </row>
        <row r="60600">
          <cell r="W60600" t="str">
            <v>621401 2279</v>
          </cell>
          <cell r="AL60600">
            <v>0.13500000000000001</v>
          </cell>
        </row>
        <row r="60601">
          <cell r="W60601" t="str">
            <v>621401 2279</v>
          </cell>
          <cell r="AL60601">
            <v>5.0000000000000001E-3</v>
          </cell>
        </row>
        <row r="60602">
          <cell r="W60602" t="str">
            <v>621401 2279</v>
          </cell>
          <cell r="AL60602">
            <v>0.31</v>
          </cell>
        </row>
        <row r="60603">
          <cell r="W60603" t="str">
            <v>621401 2279</v>
          </cell>
          <cell r="AL60603">
            <v>1.4999999999999999E-2</v>
          </cell>
        </row>
        <row r="60604">
          <cell r="W60604" t="str">
            <v>101403 2279</v>
          </cell>
          <cell r="AL60604">
            <v>0.01</v>
          </cell>
        </row>
        <row r="60605">
          <cell r="W60605" t="str">
            <v>101403 2279</v>
          </cell>
          <cell r="AL60605">
            <v>0.18</v>
          </cell>
        </row>
        <row r="60606">
          <cell r="W60606" t="str">
            <v>461305 2279</v>
          </cell>
          <cell r="AL60606">
            <v>0.08</v>
          </cell>
        </row>
        <row r="60607">
          <cell r="W60607" t="str">
            <v>461305 2279</v>
          </cell>
          <cell r="AL60607">
            <v>0.1</v>
          </cell>
        </row>
        <row r="60608">
          <cell r="W60608" t="str">
            <v>101403 2279</v>
          </cell>
          <cell r="AL60608">
            <v>0.01</v>
          </cell>
        </row>
        <row r="60609">
          <cell r="W60609" t="str">
            <v>101403 2279</v>
          </cell>
          <cell r="AL60609">
            <v>0.27</v>
          </cell>
        </row>
        <row r="60610">
          <cell r="W60610" t="str">
            <v>101403 2279</v>
          </cell>
          <cell r="AL60610">
            <v>0.01</v>
          </cell>
        </row>
        <row r="60611">
          <cell r="W60611" t="str">
            <v>101403 2279</v>
          </cell>
          <cell r="AL60611">
            <v>0.11</v>
          </cell>
        </row>
        <row r="60612">
          <cell r="W60612" t="str">
            <v>280560 2279</v>
          </cell>
          <cell r="AL60612">
            <v>0.11</v>
          </cell>
        </row>
        <row r="60613">
          <cell r="W60613" t="str">
            <v>280560 2279</v>
          </cell>
          <cell r="AL60613">
            <v>0.08</v>
          </cell>
        </row>
        <row r="60614">
          <cell r="W60614" t="str">
            <v>280560 2279</v>
          </cell>
          <cell r="AL60614">
            <v>0.1</v>
          </cell>
        </row>
        <row r="60615">
          <cell r="W60615" t="str">
            <v>280941 2279</v>
          </cell>
          <cell r="AL60615">
            <v>0.19</v>
          </cell>
        </row>
        <row r="60616">
          <cell r="W60616" t="str">
            <v>280941 2279</v>
          </cell>
          <cell r="AL60616">
            <v>0.11</v>
          </cell>
        </row>
        <row r="60617">
          <cell r="W60617" t="str">
            <v>280941 2279</v>
          </cell>
          <cell r="AL60617">
            <v>0.01</v>
          </cell>
        </row>
        <row r="60618">
          <cell r="W60618" t="str">
            <v>280941 2279</v>
          </cell>
          <cell r="AL60618">
            <v>0.01</v>
          </cell>
        </row>
        <row r="60619">
          <cell r="W60619" t="str">
            <v>280941 2279</v>
          </cell>
          <cell r="AL60619">
            <v>0.13</v>
          </cell>
        </row>
        <row r="60620">
          <cell r="W60620" t="str">
            <v>280941 2279</v>
          </cell>
          <cell r="AL60620">
            <v>0.02</v>
          </cell>
        </row>
        <row r="60621">
          <cell r="W60621" t="str">
            <v>280941 2279</v>
          </cell>
          <cell r="AL60621">
            <v>0.1</v>
          </cell>
        </row>
        <row r="60622">
          <cell r="W60622" t="str">
            <v>376402 2279</v>
          </cell>
          <cell r="AL60622">
            <v>0.1</v>
          </cell>
        </row>
        <row r="60623">
          <cell r="W60623" t="str">
            <v>461305 2279</v>
          </cell>
          <cell r="AL60623">
            <v>0.21</v>
          </cell>
        </row>
        <row r="60624">
          <cell r="W60624" t="str">
            <v>461305 2279</v>
          </cell>
          <cell r="AL60624">
            <v>0.12</v>
          </cell>
        </row>
        <row r="60625">
          <cell r="W60625" t="str">
            <v>461305 2279</v>
          </cell>
          <cell r="AL60625">
            <v>0.25</v>
          </cell>
        </row>
        <row r="60626">
          <cell r="W60626" t="str">
            <v>537401 2279</v>
          </cell>
          <cell r="AL60626">
            <v>0.11</v>
          </cell>
        </row>
        <row r="60627">
          <cell r="W60627" t="str">
            <v>537401 2279</v>
          </cell>
          <cell r="AL60627">
            <v>0.31</v>
          </cell>
        </row>
        <row r="60628">
          <cell r="W60628" t="str">
            <v>621401 2279</v>
          </cell>
          <cell r="AL60628">
            <v>0.2</v>
          </cell>
        </row>
        <row r="60629">
          <cell r="W60629" t="str">
            <v>621401 2279</v>
          </cell>
          <cell r="AL60629">
            <v>0.09</v>
          </cell>
        </row>
        <row r="60630">
          <cell r="W60630" t="str">
            <v>851401 2279</v>
          </cell>
          <cell r="AL60630">
            <v>0.08</v>
          </cell>
        </row>
        <row r="60631">
          <cell r="W60631" t="str">
            <v>851401 2279</v>
          </cell>
          <cell r="AL60631">
            <v>0.14000000000000001</v>
          </cell>
        </row>
        <row r="60632">
          <cell r="W60632" t="str">
            <v>280560 2279</v>
          </cell>
          <cell r="AL60632">
            <v>0.01</v>
          </cell>
        </row>
        <row r="60633">
          <cell r="W60633" t="str">
            <v>281398 2279</v>
          </cell>
          <cell r="AL60633">
            <v>1.4999999999999999E-2</v>
          </cell>
        </row>
        <row r="60634">
          <cell r="W60634" t="str">
            <v>281398 2279</v>
          </cell>
          <cell r="AL60634">
            <v>0.03</v>
          </cell>
        </row>
        <row r="60635">
          <cell r="W60635" t="str">
            <v>537401 2279</v>
          </cell>
          <cell r="AL60635">
            <v>0.16500000000000001</v>
          </cell>
        </row>
        <row r="60636">
          <cell r="W60636" t="str">
            <v>537401 2279</v>
          </cell>
          <cell r="AL60636">
            <v>0.255</v>
          </cell>
        </row>
        <row r="60637">
          <cell r="W60637" t="str">
            <v>621401 2279</v>
          </cell>
          <cell r="AL60637">
            <v>0.33500000000000002</v>
          </cell>
        </row>
        <row r="60638">
          <cell r="W60638" t="str">
            <v>621401 2279</v>
          </cell>
          <cell r="AL60638">
            <v>0.16500000000000001</v>
          </cell>
        </row>
        <row r="60639">
          <cell r="W60639" t="str">
            <v>621401 2279</v>
          </cell>
          <cell r="AL60639">
            <v>0.105</v>
          </cell>
        </row>
        <row r="60640">
          <cell r="W60640" t="str">
            <v>621401 2279</v>
          </cell>
          <cell r="AL60640">
            <v>0.13500000000000001</v>
          </cell>
        </row>
        <row r="60641">
          <cell r="W60641" t="str">
            <v>621401 2279</v>
          </cell>
          <cell r="AL60641">
            <v>0.28499999999999998</v>
          </cell>
        </row>
        <row r="60642">
          <cell r="W60642" t="str">
            <v>851401 2279</v>
          </cell>
          <cell r="AL60642">
            <v>0.06</v>
          </cell>
        </row>
        <row r="60643">
          <cell r="W60643" t="str">
            <v>280560 2279</v>
          </cell>
          <cell r="AL60643">
            <v>0.15</v>
          </cell>
        </row>
        <row r="60644">
          <cell r="W60644" t="str">
            <v>621401 2279</v>
          </cell>
          <cell r="AL60644">
            <v>0.255</v>
          </cell>
        </row>
        <row r="60645">
          <cell r="W60645" t="str">
            <v>621401 2279</v>
          </cell>
          <cell r="AL60645">
            <v>3.3000000000000002E-2</v>
          </cell>
        </row>
        <row r="60646">
          <cell r="W60646" t="str">
            <v>621401 2279</v>
          </cell>
          <cell r="AL60646">
            <v>0.13200000000000001</v>
          </cell>
        </row>
        <row r="60647">
          <cell r="W60647" t="str">
            <v>621401 2279</v>
          </cell>
          <cell r="AL60647">
            <v>0.105</v>
          </cell>
        </row>
        <row r="60648">
          <cell r="W60648" t="str">
            <v>821409 2279</v>
          </cell>
          <cell r="AL60648">
            <v>0.26500000000000001</v>
          </cell>
        </row>
        <row r="60649">
          <cell r="W60649" t="str">
            <v>851401 2279</v>
          </cell>
          <cell r="AL60649">
            <v>7.4999999999999997E-2</v>
          </cell>
        </row>
        <row r="60650">
          <cell r="W60650" t="str">
            <v>851401 2279</v>
          </cell>
          <cell r="AL60650">
            <v>0.21</v>
          </cell>
        </row>
        <row r="60651">
          <cell r="W60651" t="str">
            <v>280560 2279</v>
          </cell>
          <cell r="AL60651">
            <v>1.4999999999999999E-2</v>
          </cell>
        </row>
        <row r="60652">
          <cell r="W60652" t="str">
            <v>101403 2279</v>
          </cell>
          <cell r="AL60652">
            <v>0.1</v>
          </cell>
        </row>
        <row r="60653">
          <cell r="W60653" t="str">
            <v>101403 2279</v>
          </cell>
          <cell r="AL60653">
            <v>0.01</v>
          </cell>
        </row>
        <row r="60654">
          <cell r="W60654" t="str">
            <v>101403 2279</v>
          </cell>
          <cell r="AL60654">
            <v>0.13</v>
          </cell>
        </row>
        <row r="60655">
          <cell r="W60655" t="str">
            <v>101403 2279</v>
          </cell>
          <cell r="AL60655">
            <v>0.09</v>
          </cell>
        </row>
        <row r="60656">
          <cell r="W60656" t="str">
            <v>280560 2279</v>
          </cell>
          <cell r="AL60656">
            <v>0.12</v>
          </cell>
        </row>
        <row r="60657">
          <cell r="W60657" t="str">
            <v>281350 2279</v>
          </cell>
          <cell r="AL60657">
            <v>0.27</v>
          </cell>
        </row>
        <row r="60658">
          <cell r="W60658" t="str">
            <v>281350 2279</v>
          </cell>
          <cell r="AL60658">
            <v>0.11</v>
          </cell>
        </row>
        <row r="60659">
          <cell r="W60659" t="str">
            <v>281350 2279</v>
          </cell>
          <cell r="AL60659">
            <v>9.5000000000000001E-2</v>
          </cell>
        </row>
        <row r="60660">
          <cell r="W60660" t="str">
            <v>281350 2279</v>
          </cell>
          <cell r="AL60660">
            <v>0.15</v>
          </cell>
        </row>
        <row r="60661">
          <cell r="W60661" t="str">
            <v>281350 2279</v>
          </cell>
          <cell r="AL60661">
            <v>0.66</v>
          </cell>
        </row>
        <row r="60662">
          <cell r="W60662" t="str">
            <v>281350 2279</v>
          </cell>
          <cell r="AL60662">
            <v>0.02</v>
          </cell>
        </row>
        <row r="60663">
          <cell r="W60663" t="str">
            <v>281350 2279</v>
          </cell>
          <cell r="AL60663">
            <v>0.1</v>
          </cell>
        </row>
        <row r="60664">
          <cell r="W60664" t="str">
            <v>281350 2279</v>
          </cell>
          <cell r="AL60664">
            <v>0.01</v>
          </cell>
        </row>
        <row r="60665">
          <cell r="W60665" t="str">
            <v>281350 2279</v>
          </cell>
          <cell r="AL60665">
            <v>0.25</v>
          </cell>
        </row>
        <row r="60666">
          <cell r="W60666" t="str">
            <v>281350 2279</v>
          </cell>
          <cell r="AL60666">
            <v>0.17</v>
          </cell>
        </row>
        <row r="60667">
          <cell r="W60667" t="str">
            <v>281350 2279</v>
          </cell>
          <cell r="AL60667">
            <v>0.18</v>
          </cell>
        </row>
        <row r="60668">
          <cell r="W60668" t="str">
            <v>281350 2279</v>
          </cell>
          <cell r="AL60668">
            <v>0.02</v>
          </cell>
        </row>
        <row r="60669">
          <cell r="W60669" t="str">
            <v>281350 2279</v>
          </cell>
          <cell r="AL60669">
            <v>0.14000000000000001</v>
          </cell>
        </row>
        <row r="60670">
          <cell r="W60670" t="str">
            <v>461305 2279</v>
          </cell>
          <cell r="AL60670">
            <v>0.21</v>
          </cell>
        </row>
        <row r="60671">
          <cell r="W60671" t="str">
            <v>461305 2279</v>
          </cell>
          <cell r="AL60671">
            <v>0.12</v>
          </cell>
        </row>
        <row r="60672">
          <cell r="W60672" t="str">
            <v>461305 2279</v>
          </cell>
          <cell r="AL60672">
            <v>0.03</v>
          </cell>
        </row>
        <row r="60673">
          <cell r="W60673" t="str">
            <v>461305 2279</v>
          </cell>
          <cell r="AL60673">
            <v>0.2</v>
          </cell>
        </row>
        <row r="60674">
          <cell r="W60674" t="str">
            <v>621401 2279</v>
          </cell>
          <cell r="AL60674">
            <v>0.18</v>
          </cell>
        </row>
        <row r="60675">
          <cell r="W60675" t="str">
            <v>621401 2279</v>
          </cell>
          <cell r="AL60675">
            <v>5.0000000000000001E-3</v>
          </cell>
        </row>
        <row r="60676">
          <cell r="W60676" t="str">
            <v>851401 2279</v>
          </cell>
          <cell r="AL60676">
            <v>0.08</v>
          </cell>
        </row>
        <row r="60677">
          <cell r="W60677" t="str">
            <v>280560 2279</v>
          </cell>
          <cell r="AL60677">
            <v>0.01</v>
          </cell>
        </row>
        <row r="60678">
          <cell r="W60678" t="str">
            <v>101403 2279</v>
          </cell>
          <cell r="AL60678">
            <v>0.02</v>
          </cell>
        </row>
        <row r="60679">
          <cell r="W60679" t="str">
            <v>101403 2279</v>
          </cell>
          <cell r="AL60679">
            <v>0.31</v>
          </cell>
        </row>
        <row r="60680">
          <cell r="W60680" t="str">
            <v>101403 2279</v>
          </cell>
          <cell r="AL60680">
            <v>0.01</v>
          </cell>
        </row>
        <row r="60681">
          <cell r="W60681" t="str">
            <v>280560 2279</v>
          </cell>
          <cell r="AL60681">
            <v>0.89249999999999996</v>
          </cell>
        </row>
        <row r="60682">
          <cell r="W60682" t="str">
            <v>280560 2279</v>
          </cell>
          <cell r="AL60682">
            <v>0.29749999999999999</v>
          </cell>
        </row>
        <row r="60683">
          <cell r="W60683" t="str">
            <v>280941 2279</v>
          </cell>
          <cell r="AL60683">
            <v>0.01</v>
          </cell>
        </row>
        <row r="60684">
          <cell r="W60684" t="str">
            <v>280941 2279</v>
          </cell>
          <cell r="AL60684">
            <v>0.16</v>
          </cell>
        </row>
        <row r="60685">
          <cell r="W60685" t="str">
            <v>461305 2279</v>
          </cell>
          <cell r="AL60685">
            <v>0.16</v>
          </cell>
        </row>
        <row r="60686">
          <cell r="W60686" t="str">
            <v>760401 2279</v>
          </cell>
          <cell r="AL60686">
            <v>0.26</v>
          </cell>
        </row>
        <row r="60687">
          <cell r="W60687" t="str">
            <v>101403 2279</v>
          </cell>
          <cell r="AL60687">
            <v>0.04</v>
          </cell>
        </row>
        <row r="60688">
          <cell r="W60688" t="str">
            <v>101403 2279</v>
          </cell>
          <cell r="AL60688">
            <v>5.0000000000000001E-3</v>
          </cell>
        </row>
        <row r="60689">
          <cell r="W60689" t="str">
            <v>101403 2279</v>
          </cell>
          <cell r="AL60689">
            <v>5.0000000000000001E-3</v>
          </cell>
        </row>
        <row r="60690">
          <cell r="W60690" t="str">
            <v>101403 2279</v>
          </cell>
          <cell r="AL60690">
            <v>0.11</v>
          </cell>
        </row>
        <row r="60691">
          <cell r="W60691" t="str">
            <v>621402 2279</v>
          </cell>
          <cell r="AL60691">
            <v>0.03</v>
          </cell>
        </row>
        <row r="60692">
          <cell r="W60692" t="str">
            <v>621402 2279</v>
          </cell>
          <cell r="AL60692">
            <v>0.12</v>
          </cell>
        </row>
        <row r="60693">
          <cell r="W60693" t="str">
            <v>621402 2279</v>
          </cell>
          <cell r="AL60693">
            <v>0.03</v>
          </cell>
        </row>
        <row r="60694">
          <cell r="W60694" t="str">
            <v>621402 2279</v>
          </cell>
          <cell r="AL60694">
            <v>0.125</v>
          </cell>
        </row>
        <row r="60695">
          <cell r="W60695" t="str">
            <v>101403 2279</v>
          </cell>
          <cell r="AL60695">
            <v>0.13</v>
          </cell>
        </row>
        <row r="60696">
          <cell r="W60696" t="str">
            <v>280560 2279</v>
          </cell>
          <cell r="AL60696">
            <v>0.08</v>
          </cell>
        </row>
        <row r="60697">
          <cell r="W60697" t="str">
            <v>280560 2279</v>
          </cell>
          <cell r="AL60697">
            <v>0.19</v>
          </cell>
        </row>
        <row r="60698">
          <cell r="W60698" t="str">
            <v>280560 2279</v>
          </cell>
          <cell r="AL60698">
            <v>0.24</v>
          </cell>
        </row>
        <row r="60699">
          <cell r="W60699" t="str">
            <v>280560 2279</v>
          </cell>
          <cell r="AL60699">
            <v>0.16</v>
          </cell>
        </row>
        <row r="60700">
          <cell r="W60700" t="str">
            <v>400408 2279</v>
          </cell>
          <cell r="AL60700">
            <v>0.06</v>
          </cell>
        </row>
        <row r="60701">
          <cell r="W60701" t="str">
            <v>101403 2279</v>
          </cell>
          <cell r="AL60701">
            <v>0.11</v>
          </cell>
        </row>
        <row r="60702">
          <cell r="W60702" t="str">
            <v>101403 2279</v>
          </cell>
          <cell r="AL60702">
            <v>0.11</v>
          </cell>
        </row>
        <row r="60703">
          <cell r="W60703" t="str">
            <v>851401 2279</v>
          </cell>
          <cell r="AL60703">
            <v>0.08</v>
          </cell>
        </row>
        <row r="60704">
          <cell r="W60704" t="str">
            <v>851401 2279</v>
          </cell>
          <cell r="AL60704">
            <v>0.02</v>
          </cell>
        </row>
        <row r="60705">
          <cell r="W60705" t="str">
            <v>101403 2279</v>
          </cell>
          <cell r="AL60705">
            <v>0.01</v>
          </cell>
        </row>
        <row r="60706">
          <cell r="W60706" t="str">
            <v>101403 2279</v>
          </cell>
          <cell r="AL60706">
            <v>0.26</v>
          </cell>
        </row>
        <row r="60707">
          <cell r="W60707" t="str">
            <v>101403 2279</v>
          </cell>
          <cell r="AL60707">
            <v>0.03</v>
          </cell>
        </row>
        <row r="60708">
          <cell r="W60708" t="str">
            <v>101403 2279</v>
          </cell>
          <cell r="AL60708">
            <v>0.16</v>
          </cell>
        </row>
        <row r="60709">
          <cell r="W60709" t="str">
            <v>101403 2279</v>
          </cell>
          <cell r="AL60709">
            <v>0.31</v>
          </cell>
        </row>
        <row r="60710">
          <cell r="W60710" t="str">
            <v>101403 2279</v>
          </cell>
          <cell r="AL60710">
            <v>0.1</v>
          </cell>
        </row>
        <row r="60711">
          <cell r="W60711" t="str">
            <v>101403 2279</v>
          </cell>
          <cell r="AL60711">
            <v>0.04</v>
          </cell>
        </row>
        <row r="60712">
          <cell r="W60712" t="str">
            <v>280941 2279</v>
          </cell>
          <cell r="AL60712">
            <v>0.03</v>
          </cell>
        </row>
        <row r="60713">
          <cell r="W60713" t="str">
            <v>280941 2279</v>
          </cell>
          <cell r="AL60713">
            <v>0.21</v>
          </cell>
        </row>
        <row r="60714">
          <cell r="W60714" t="str">
            <v>461305 2279</v>
          </cell>
          <cell r="AL60714">
            <v>0.12</v>
          </cell>
        </row>
        <row r="60715">
          <cell r="W60715" t="str">
            <v>101403 2279</v>
          </cell>
          <cell r="AL60715">
            <v>0.01</v>
          </cell>
        </row>
        <row r="60716">
          <cell r="W60716" t="str">
            <v>101403 2279</v>
          </cell>
          <cell r="AL60716">
            <v>0.13</v>
          </cell>
        </row>
        <row r="60717">
          <cell r="W60717" t="str">
            <v>101403 2279</v>
          </cell>
          <cell r="AL60717">
            <v>0.03</v>
          </cell>
        </row>
        <row r="60718">
          <cell r="W60718" t="str">
            <v>101403 2279</v>
          </cell>
          <cell r="AL60718">
            <v>0.16</v>
          </cell>
        </row>
        <row r="60719">
          <cell r="W60719" t="str">
            <v>101403 2279</v>
          </cell>
          <cell r="AL60719">
            <v>0.23</v>
          </cell>
        </row>
        <row r="60720">
          <cell r="W60720" t="str">
            <v>101403 2279</v>
          </cell>
          <cell r="AL60720">
            <v>0.09</v>
          </cell>
        </row>
        <row r="60721">
          <cell r="W60721" t="str">
            <v>101403 2279</v>
          </cell>
          <cell r="AL60721">
            <v>0.04</v>
          </cell>
        </row>
        <row r="60722">
          <cell r="W60722" t="str">
            <v>101403 2279</v>
          </cell>
          <cell r="AL60722">
            <v>0.34499999999999997</v>
          </cell>
        </row>
        <row r="60723">
          <cell r="W60723" t="str">
            <v>101403 2279</v>
          </cell>
          <cell r="AL60723">
            <v>0.08</v>
          </cell>
        </row>
        <row r="60724">
          <cell r="W60724" t="str">
            <v>101403 2279</v>
          </cell>
          <cell r="AL60724">
            <v>0.01</v>
          </cell>
        </row>
        <row r="60725">
          <cell r="W60725" t="str">
            <v>101403 2279</v>
          </cell>
          <cell r="AL60725">
            <v>5.5E-2</v>
          </cell>
        </row>
        <row r="60726">
          <cell r="W60726" t="str">
            <v>101403 2279</v>
          </cell>
          <cell r="AL60726">
            <v>0.01</v>
          </cell>
        </row>
        <row r="60727">
          <cell r="W60727" t="str">
            <v>101403 2279</v>
          </cell>
          <cell r="AL60727">
            <v>0.01</v>
          </cell>
        </row>
        <row r="60728">
          <cell r="W60728" t="str">
            <v>101403 2279</v>
          </cell>
          <cell r="AL60728">
            <v>5.5E-2</v>
          </cell>
        </row>
        <row r="60729">
          <cell r="W60729" t="str">
            <v>101403 2279</v>
          </cell>
          <cell r="AL60729">
            <v>0.29499999999999998</v>
          </cell>
        </row>
        <row r="60730">
          <cell r="W60730" t="str">
            <v>101403 2279</v>
          </cell>
          <cell r="AL60730">
            <v>5.0000000000000001E-4</v>
          </cell>
        </row>
        <row r="60731">
          <cell r="W60731" t="str">
            <v>101403 2279</v>
          </cell>
          <cell r="AL60731">
            <v>4.4999999999999998E-2</v>
          </cell>
        </row>
        <row r="60732">
          <cell r="W60732" t="str">
            <v>280941 2279</v>
          </cell>
          <cell r="AL60732">
            <v>8.5000000000000006E-2</v>
          </cell>
        </row>
        <row r="60733">
          <cell r="W60733" t="str">
            <v>280941 2279</v>
          </cell>
          <cell r="AL60733">
            <v>5.0000000000000001E-3</v>
          </cell>
        </row>
        <row r="60734">
          <cell r="W60734" t="str">
            <v>280941 2279</v>
          </cell>
          <cell r="AL60734">
            <v>5.0000000000000001E-3</v>
          </cell>
        </row>
        <row r="60735">
          <cell r="W60735" t="str">
            <v>376402 2279</v>
          </cell>
          <cell r="AL60735">
            <v>0.05</v>
          </cell>
        </row>
        <row r="60736">
          <cell r="W60736" t="str">
            <v>851401 2279</v>
          </cell>
          <cell r="AL60736">
            <v>0.02</v>
          </cell>
        </row>
        <row r="60737">
          <cell r="W60737" t="str">
            <v>101403 2279</v>
          </cell>
          <cell r="AL60737">
            <v>0.16</v>
          </cell>
        </row>
        <row r="60738">
          <cell r="W60738" t="str">
            <v>101403 2279</v>
          </cell>
          <cell r="AL60738">
            <v>0.01</v>
          </cell>
        </row>
        <row r="60739">
          <cell r="W60739" t="str">
            <v>101403 2279</v>
          </cell>
          <cell r="AL60739">
            <v>0.56000000000000005</v>
          </cell>
        </row>
        <row r="60740">
          <cell r="W60740" t="str">
            <v>280560 2279</v>
          </cell>
          <cell r="AL60740">
            <v>0.1</v>
          </cell>
        </row>
        <row r="60741">
          <cell r="W60741" t="str">
            <v>280560 2279</v>
          </cell>
          <cell r="AL60741">
            <v>0.21</v>
          </cell>
        </row>
        <row r="60742">
          <cell r="W60742" t="str">
            <v>280560 2279</v>
          </cell>
          <cell r="AL60742">
            <v>0.28000000000000003</v>
          </cell>
        </row>
        <row r="60743">
          <cell r="W60743" t="str">
            <v>280560 2279</v>
          </cell>
          <cell r="AL60743">
            <v>0.16</v>
          </cell>
        </row>
        <row r="60744">
          <cell r="W60744" t="str">
            <v>851401 2279</v>
          </cell>
          <cell r="AL60744">
            <v>0.04</v>
          </cell>
        </row>
        <row r="60745">
          <cell r="W60745" t="str">
            <v>851401 2281</v>
          </cell>
          <cell r="AL60745">
            <v>0.22500000000000001</v>
          </cell>
        </row>
        <row r="60746">
          <cell r="W60746" t="str">
            <v>101403 2281</v>
          </cell>
          <cell r="AL60746">
            <v>1.4999999999999999E-2</v>
          </cell>
        </row>
        <row r="60747">
          <cell r="W60747" t="str">
            <v>101403 2281</v>
          </cell>
          <cell r="AL60747">
            <v>0.105</v>
          </cell>
        </row>
        <row r="60748">
          <cell r="W60748" t="str">
            <v>101403 2281</v>
          </cell>
          <cell r="AL60748">
            <v>0.03</v>
          </cell>
        </row>
        <row r="60749">
          <cell r="W60749" t="str">
            <v>101403 2281</v>
          </cell>
          <cell r="AL60749">
            <v>1.4999999999999999E-2</v>
          </cell>
        </row>
        <row r="60750">
          <cell r="W60750" t="str">
            <v>101403 2281</v>
          </cell>
          <cell r="AL60750">
            <v>7.4999999999999997E-2</v>
          </cell>
        </row>
        <row r="60751">
          <cell r="W60751" t="str">
            <v>101403 2281</v>
          </cell>
          <cell r="AL60751">
            <v>4.4999999999999998E-2</v>
          </cell>
        </row>
        <row r="60752">
          <cell r="W60752" t="str">
            <v>280051 2281</v>
          </cell>
          <cell r="AL60752">
            <v>0.15</v>
          </cell>
        </row>
        <row r="60753">
          <cell r="W60753" t="str">
            <v>280051 2281</v>
          </cell>
          <cell r="AL60753">
            <v>4.4999999999999998E-2</v>
          </cell>
        </row>
        <row r="60754">
          <cell r="W60754" t="str">
            <v>280051 2281</v>
          </cell>
          <cell r="AL60754">
            <v>1.4999999999999999E-2</v>
          </cell>
        </row>
        <row r="60755">
          <cell r="W60755" t="str">
            <v>280051 2281</v>
          </cell>
          <cell r="AL60755">
            <v>0.18</v>
          </cell>
        </row>
        <row r="60756">
          <cell r="W60756" t="str">
            <v>280051 2281</v>
          </cell>
          <cell r="AL60756">
            <v>0.03</v>
          </cell>
        </row>
        <row r="60757">
          <cell r="W60757" t="str">
            <v>280051 2281</v>
          </cell>
          <cell r="AL60757">
            <v>0.03</v>
          </cell>
        </row>
        <row r="60758">
          <cell r="W60758" t="str">
            <v>280051 2281</v>
          </cell>
          <cell r="AL60758">
            <v>1.4999999999999999E-2</v>
          </cell>
        </row>
        <row r="60759">
          <cell r="W60759" t="str">
            <v>280051 2281</v>
          </cell>
          <cell r="AL60759">
            <v>0.09</v>
          </cell>
        </row>
        <row r="60760">
          <cell r="W60760" t="str">
            <v>280560 2281</v>
          </cell>
          <cell r="AL60760">
            <v>1.08</v>
          </cell>
        </row>
        <row r="60761">
          <cell r="W60761" t="str">
            <v>280560 2281</v>
          </cell>
          <cell r="AL60761">
            <v>0.13500000000000001</v>
          </cell>
        </row>
        <row r="60762">
          <cell r="W60762" t="str">
            <v>280560 2281</v>
          </cell>
          <cell r="AL60762">
            <v>0.18</v>
          </cell>
        </row>
        <row r="60763">
          <cell r="W60763" t="str">
            <v>280941 2281</v>
          </cell>
          <cell r="AL60763">
            <v>0.03</v>
          </cell>
        </row>
        <row r="60764">
          <cell r="W60764" t="str">
            <v>280941 2281</v>
          </cell>
          <cell r="AL60764">
            <v>0.03</v>
          </cell>
        </row>
        <row r="60765">
          <cell r="W60765" t="str">
            <v>280941 2281</v>
          </cell>
          <cell r="AL60765">
            <v>1.4999999999999999E-2</v>
          </cell>
        </row>
        <row r="60766">
          <cell r="W60766" t="str">
            <v>280941 2281</v>
          </cell>
          <cell r="AL60766">
            <v>1.4999999999999999E-2</v>
          </cell>
        </row>
        <row r="60767">
          <cell r="W60767" t="str">
            <v>280941 2281</v>
          </cell>
          <cell r="AL60767">
            <v>4.4999999999999998E-2</v>
          </cell>
        </row>
        <row r="60768">
          <cell r="W60768" t="str">
            <v>280941 2281</v>
          </cell>
          <cell r="AL60768">
            <v>1.4999999999999999E-2</v>
          </cell>
        </row>
        <row r="60769">
          <cell r="W60769" t="str">
            <v>280941 2281</v>
          </cell>
          <cell r="AL60769">
            <v>0.12</v>
          </cell>
        </row>
        <row r="60770">
          <cell r="W60770" t="str">
            <v>280941 2281</v>
          </cell>
          <cell r="AL60770">
            <v>7.4999999999999997E-2</v>
          </cell>
        </row>
        <row r="60771">
          <cell r="W60771" t="str">
            <v>280941 2281</v>
          </cell>
          <cell r="AL60771">
            <v>1.4999999999999999E-2</v>
          </cell>
        </row>
        <row r="60772">
          <cell r="W60772" t="str">
            <v>280941 2281</v>
          </cell>
          <cell r="AL60772">
            <v>1.4999999999999999E-2</v>
          </cell>
        </row>
        <row r="60773">
          <cell r="W60773" t="str">
            <v>280941 2281</v>
          </cell>
          <cell r="AL60773">
            <v>0.105</v>
          </cell>
        </row>
        <row r="60774">
          <cell r="W60774" t="str">
            <v>280941 2281</v>
          </cell>
          <cell r="AL60774">
            <v>1.4999999999999999E-2</v>
          </cell>
        </row>
        <row r="60775">
          <cell r="W60775" t="str">
            <v>281075 2281</v>
          </cell>
          <cell r="AL60775">
            <v>1.4999999999999999E-2</v>
          </cell>
        </row>
        <row r="60776">
          <cell r="W60776" t="str">
            <v>281075 2281</v>
          </cell>
          <cell r="AL60776">
            <v>1.4999999999999999E-2</v>
          </cell>
        </row>
        <row r="60777">
          <cell r="W60777" t="str">
            <v>281075 2281</v>
          </cell>
          <cell r="AL60777">
            <v>1.4999999999999999E-2</v>
          </cell>
        </row>
        <row r="60778">
          <cell r="W60778" t="str">
            <v>281075 2281</v>
          </cell>
          <cell r="AL60778">
            <v>1.4999999999999999E-2</v>
          </cell>
        </row>
        <row r="60779">
          <cell r="W60779" t="str">
            <v>281075 2281</v>
          </cell>
          <cell r="AL60779">
            <v>1.4999999999999999E-2</v>
          </cell>
        </row>
        <row r="60780">
          <cell r="W60780" t="str">
            <v>281075 2281</v>
          </cell>
          <cell r="AL60780">
            <v>1.4999999999999999E-2</v>
          </cell>
        </row>
        <row r="60781">
          <cell r="W60781" t="str">
            <v>281075 2281</v>
          </cell>
          <cell r="AL60781">
            <v>1.4999999999999999E-2</v>
          </cell>
        </row>
        <row r="60782">
          <cell r="W60782" t="str">
            <v>281075 2281</v>
          </cell>
          <cell r="AL60782">
            <v>0.3</v>
          </cell>
        </row>
        <row r="60783">
          <cell r="W60783" t="str">
            <v>281075 2281</v>
          </cell>
          <cell r="AL60783">
            <v>0.12</v>
          </cell>
        </row>
        <row r="60784">
          <cell r="W60784" t="str">
            <v>281075 2281</v>
          </cell>
          <cell r="AL60784">
            <v>1.4999999999999999E-2</v>
          </cell>
        </row>
        <row r="60785">
          <cell r="W60785" t="str">
            <v>281075 2281</v>
          </cell>
          <cell r="AL60785">
            <v>1.4999999999999999E-2</v>
          </cell>
        </row>
        <row r="60786">
          <cell r="W60786" t="str">
            <v>281075 2281</v>
          </cell>
          <cell r="AL60786">
            <v>1.4999999999999999E-2</v>
          </cell>
        </row>
        <row r="60787">
          <cell r="W60787" t="str">
            <v>281075 2281</v>
          </cell>
          <cell r="AL60787">
            <v>0.03</v>
          </cell>
        </row>
        <row r="60788">
          <cell r="W60788" t="str">
            <v>281075 2281</v>
          </cell>
          <cell r="AL60788">
            <v>1.4999999999999999E-2</v>
          </cell>
        </row>
        <row r="60789">
          <cell r="W60789" t="str">
            <v>281075 2281</v>
          </cell>
          <cell r="AL60789">
            <v>1.4999999999999999E-2</v>
          </cell>
        </row>
        <row r="60790">
          <cell r="W60790" t="str">
            <v>281075 2281</v>
          </cell>
          <cell r="AL60790">
            <v>1.4999999999999999E-2</v>
          </cell>
        </row>
        <row r="60791">
          <cell r="W60791" t="str">
            <v>281075 2281</v>
          </cell>
          <cell r="AL60791">
            <v>0.03</v>
          </cell>
        </row>
        <row r="60792">
          <cell r="W60792" t="str">
            <v>281075 2281</v>
          </cell>
          <cell r="AL60792">
            <v>4.4999999999999998E-2</v>
          </cell>
        </row>
        <row r="60793">
          <cell r="W60793" t="str">
            <v>376402 2281</v>
          </cell>
          <cell r="AL60793">
            <v>1.4999999999999999E-2</v>
          </cell>
        </row>
        <row r="60794">
          <cell r="W60794" t="str">
            <v>376402 2281</v>
          </cell>
          <cell r="AL60794">
            <v>1.4999999999999999E-2</v>
          </cell>
        </row>
        <row r="60795">
          <cell r="W60795" t="str">
            <v>376402 2281</v>
          </cell>
          <cell r="AL60795">
            <v>0.03</v>
          </cell>
        </row>
        <row r="60796">
          <cell r="W60796" t="str">
            <v>376402 2281</v>
          </cell>
          <cell r="AL60796">
            <v>0.16500000000000001</v>
          </cell>
        </row>
        <row r="60797">
          <cell r="W60797" t="str">
            <v>376402 2281</v>
          </cell>
          <cell r="AL60797">
            <v>5.0000000000000001E-3</v>
          </cell>
        </row>
        <row r="60798">
          <cell r="W60798" t="str">
            <v>376402 2281</v>
          </cell>
          <cell r="AL60798">
            <v>1.4999999999999999E-2</v>
          </cell>
        </row>
        <row r="60799">
          <cell r="W60799" t="str">
            <v>376402 2281</v>
          </cell>
          <cell r="AL60799">
            <v>1.4999999999999999E-2</v>
          </cell>
        </row>
        <row r="60800">
          <cell r="W60800" t="str">
            <v>376402 2281</v>
          </cell>
          <cell r="AL60800">
            <v>0.03</v>
          </cell>
        </row>
        <row r="60801">
          <cell r="W60801" t="str">
            <v>376402 2281</v>
          </cell>
          <cell r="AL60801">
            <v>0.22500000000000001</v>
          </cell>
        </row>
        <row r="60802">
          <cell r="W60802" t="str">
            <v>376402 2281</v>
          </cell>
          <cell r="AL60802">
            <v>1.4999999999999999E-2</v>
          </cell>
        </row>
        <row r="60803">
          <cell r="W60803" t="str">
            <v>376402 2281</v>
          </cell>
          <cell r="AL60803">
            <v>0.19500000000000001</v>
          </cell>
        </row>
        <row r="60804">
          <cell r="W60804" t="str">
            <v>376402 2281</v>
          </cell>
          <cell r="AL60804">
            <v>0.24</v>
          </cell>
        </row>
        <row r="60805">
          <cell r="W60805" t="str">
            <v>376402 2281</v>
          </cell>
          <cell r="AL60805">
            <v>0.06</v>
          </cell>
        </row>
        <row r="60806">
          <cell r="W60806" t="str">
            <v>376402 2281</v>
          </cell>
          <cell r="AL60806">
            <v>0.18</v>
          </cell>
        </row>
        <row r="60807">
          <cell r="W60807" t="str">
            <v>400408 2281</v>
          </cell>
          <cell r="AL60807">
            <v>0.03</v>
          </cell>
        </row>
        <row r="60808">
          <cell r="W60808" t="str">
            <v>400408 2281</v>
          </cell>
          <cell r="AL60808">
            <v>0.03</v>
          </cell>
        </row>
        <row r="60809">
          <cell r="W60809" t="str">
            <v>400408 2281</v>
          </cell>
          <cell r="AL60809">
            <v>7.4999999999999997E-2</v>
          </cell>
        </row>
        <row r="60810">
          <cell r="W60810" t="str">
            <v>461305 2281</v>
          </cell>
          <cell r="AL60810">
            <v>0.03</v>
          </cell>
        </row>
        <row r="60811">
          <cell r="W60811" t="str">
            <v>461305 2281</v>
          </cell>
          <cell r="AL60811">
            <v>7.4999999999999997E-2</v>
          </cell>
        </row>
        <row r="60812">
          <cell r="W60812" t="str">
            <v>461305 2281</v>
          </cell>
          <cell r="AL60812">
            <v>4.4999999999999998E-2</v>
          </cell>
        </row>
        <row r="60813">
          <cell r="W60813" t="str">
            <v>621401 2281</v>
          </cell>
          <cell r="AL60813">
            <v>3.85E-2</v>
          </cell>
        </row>
        <row r="60814">
          <cell r="W60814" t="str">
            <v>621401 2281</v>
          </cell>
          <cell r="AL60814">
            <v>0.1265</v>
          </cell>
        </row>
        <row r="60815">
          <cell r="W60815" t="str">
            <v>621401 2281</v>
          </cell>
          <cell r="AL60815">
            <v>0.105</v>
          </cell>
        </row>
        <row r="60816">
          <cell r="W60816" t="str">
            <v>621401 2281</v>
          </cell>
          <cell r="AL60816">
            <v>0.28999999999999998</v>
          </cell>
        </row>
        <row r="60817">
          <cell r="W60817" t="str">
            <v>760401 2281</v>
          </cell>
          <cell r="AL60817">
            <v>1.4999999999999999E-2</v>
          </cell>
        </row>
        <row r="60818">
          <cell r="W60818" t="str">
            <v>760401 2281</v>
          </cell>
          <cell r="AL60818">
            <v>1.4999999999999999E-2</v>
          </cell>
        </row>
        <row r="60819">
          <cell r="W60819" t="str">
            <v>760401 2281</v>
          </cell>
          <cell r="AL60819">
            <v>1.4999999999999999E-2</v>
          </cell>
        </row>
        <row r="60820">
          <cell r="W60820" t="str">
            <v>851401 2281</v>
          </cell>
          <cell r="AL60820">
            <v>7.0000000000000007E-2</v>
          </cell>
        </row>
        <row r="60821">
          <cell r="W60821" t="str">
            <v>851401 2281</v>
          </cell>
          <cell r="AL60821">
            <v>0.35</v>
          </cell>
        </row>
        <row r="60822">
          <cell r="W60822" t="str">
            <v>851401 2281</v>
          </cell>
          <cell r="AL60822">
            <v>0.03</v>
          </cell>
        </row>
        <row r="60823">
          <cell r="W60823" t="str">
            <v>851420 2281</v>
          </cell>
          <cell r="AL60823">
            <v>1.4999999999999999E-2</v>
          </cell>
        </row>
        <row r="60824">
          <cell r="W60824" t="str">
            <v>851420 2281</v>
          </cell>
          <cell r="AL60824">
            <v>0.03</v>
          </cell>
        </row>
        <row r="60825">
          <cell r="W60825" t="str">
            <v>280941 2281</v>
          </cell>
          <cell r="AL60825">
            <v>1.4999999999999999E-2</v>
          </cell>
        </row>
        <row r="60826">
          <cell r="W60826" t="str">
            <v>281075 2281</v>
          </cell>
          <cell r="AL60826">
            <v>1.4999999999999999E-2</v>
          </cell>
        </row>
        <row r="60827">
          <cell r="W60827" t="str">
            <v>851401 2281</v>
          </cell>
          <cell r="AL60827">
            <v>7.4999999999999997E-2</v>
          </cell>
        </row>
        <row r="60828">
          <cell r="W60828" t="str">
            <v>280560 2281</v>
          </cell>
          <cell r="AL60828">
            <v>0.3</v>
          </cell>
        </row>
        <row r="60829">
          <cell r="W60829" t="str">
            <v>851401 2281</v>
          </cell>
          <cell r="AL60829">
            <v>0.42499999999999999</v>
          </cell>
        </row>
        <row r="60830">
          <cell r="W60830" t="str">
            <v>280951 2281</v>
          </cell>
          <cell r="AL60830">
            <v>0.22500000000000001</v>
          </cell>
        </row>
        <row r="60831">
          <cell r="W60831" t="str">
            <v>280951 2281</v>
          </cell>
          <cell r="AL60831">
            <v>0.35</v>
          </cell>
        </row>
        <row r="60832">
          <cell r="W60832" t="str">
            <v>101403 2281</v>
          </cell>
          <cell r="AL60832">
            <v>0.06</v>
          </cell>
        </row>
        <row r="60833">
          <cell r="W60833" t="str">
            <v>101403 2281</v>
          </cell>
          <cell r="AL60833">
            <v>1.4999999999999999E-2</v>
          </cell>
        </row>
        <row r="60834">
          <cell r="W60834" t="str">
            <v>101403 2281</v>
          </cell>
          <cell r="AL60834">
            <v>1.4999999999999999E-2</v>
          </cell>
        </row>
        <row r="60835">
          <cell r="W60835" t="str">
            <v>101403 2281</v>
          </cell>
          <cell r="AL60835">
            <v>1.4999999999999999E-2</v>
          </cell>
        </row>
        <row r="60836">
          <cell r="W60836" t="str">
            <v>101403 2281</v>
          </cell>
          <cell r="AL60836">
            <v>0.13500000000000001</v>
          </cell>
        </row>
        <row r="60837">
          <cell r="W60837" t="str">
            <v>280941 2281</v>
          </cell>
          <cell r="AL60837">
            <v>0.28499999999999998</v>
          </cell>
        </row>
        <row r="60838">
          <cell r="W60838" t="str">
            <v>280941 2281</v>
          </cell>
          <cell r="AL60838">
            <v>0.16500000000000001</v>
          </cell>
        </row>
        <row r="60839">
          <cell r="W60839" t="str">
            <v>280941 2281</v>
          </cell>
          <cell r="AL60839">
            <v>1.4999999999999999E-2</v>
          </cell>
        </row>
        <row r="60840">
          <cell r="W60840" t="str">
            <v>280941 2281</v>
          </cell>
          <cell r="AL60840">
            <v>1.4999999999999999E-2</v>
          </cell>
        </row>
        <row r="60841">
          <cell r="W60841" t="str">
            <v>280941 2281</v>
          </cell>
          <cell r="AL60841">
            <v>0.18</v>
          </cell>
        </row>
        <row r="60842">
          <cell r="W60842" t="str">
            <v>280941 2281</v>
          </cell>
          <cell r="AL60842">
            <v>0.06</v>
          </cell>
        </row>
        <row r="60843">
          <cell r="W60843" t="str">
            <v>280941 2281</v>
          </cell>
          <cell r="AL60843">
            <v>0.21</v>
          </cell>
        </row>
        <row r="60844">
          <cell r="W60844" t="str">
            <v>280941 2281</v>
          </cell>
          <cell r="AL60844">
            <v>0.12</v>
          </cell>
        </row>
        <row r="60845">
          <cell r="W60845" t="str">
            <v>280941 2281</v>
          </cell>
          <cell r="AL60845">
            <v>1.4999999999999999E-2</v>
          </cell>
        </row>
        <row r="60846">
          <cell r="W60846" t="str">
            <v>280941 2281</v>
          </cell>
          <cell r="AL60846">
            <v>0.09</v>
          </cell>
        </row>
        <row r="60847">
          <cell r="W60847" t="str">
            <v>280941 2281</v>
          </cell>
          <cell r="AL60847">
            <v>0.15</v>
          </cell>
        </row>
        <row r="60848">
          <cell r="W60848" t="str">
            <v>280951 2281</v>
          </cell>
          <cell r="AL60848">
            <v>0.27</v>
          </cell>
        </row>
        <row r="60849">
          <cell r="W60849" t="str">
            <v>281398 2281</v>
          </cell>
          <cell r="AL60849">
            <v>0.12</v>
          </cell>
        </row>
        <row r="60850">
          <cell r="W60850" t="str">
            <v>376402 2281</v>
          </cell>
          <cell r="AL60850">
            <v>0.15</v>
          </cell>
        </row>
        <row r="60851">
          <cell r="W60851" t="str">
            <v>376402 2281</v>
          </cell>
          <cell r="AL60851">
            <v>0.16500000000000001</v>
          </cell>
        </row>
        <row r="60852">
          <cell r="W60852" t="str">
            <v>376402 2281</v>
          </cell>
          <cell r="AL60852">
            <v>0.19500000000000001</v>
          </cell>
        </row>
        <row r="60853">
          <cell r="W60853" t="str">
            <v>461305 2281</v>
          </cell>
          <cell r="AL60853">
            <v>0.21</v>
          </cell>
        </row>
        <row r="60854">
          <cell r="W60854" t="str">
            <v>461305 2281</v>
          </cell>
          <cell r="AL60854">
            <v>0.18</v>
          </cell>
        </row>
        <row r="60855">
          <cell r="W60855" t="str">
            <v>461305 2281</v>
          </cell>
          <cell r="AL60855">
            <v>0.375</v>
          </cell>
        </row>
        <row r="60856">
          <cell r="W60856" t="str">
            <v>461420 2281</v>
          </cell>
          <cell r="AL60856">
            <v>1.4999999999999999E-2</v>
          </cell>
        </row>
        <row r="60857">
          <cell r="W60857" t="str">
            <v>461420 2281</v>
          </cell>
          <cell r="AL60857">
            <v>0.03</v>
          </cell>
        </row>
        <row r="60858">
          <cell r="W60858" t="str">
            <v>461420 2281</v>
          </cell>
          <cell r="AL60858">
            <v>1.4999999999999999E-2</v>
          </cell>
        </row>
        <row r="60859">
          <cell r="W60859" t="str">
            <v>461420 2281</v>
          </cell>
          <cell r="AL60859">
            <v>1.4999999999999999E-2</v>
          </cell>
        </row>
        <row r="60860">
          <cell r="W60860" t="str">
            <v>461420 2281</v>
          </cell>
          <cell r="AL60860">
            <v>1.4999999999999999E-2</v>
          </cell>
        </row>
        <row r="60861">
          <cell r="W60861" t="str">
            <v>461420 2281</v>
          </cell>
          <cell r="AL60861">
            <v>0.18</v>
          </cell>
        </row>
        <row r="60862">
          <cell r="W60862" t="str">
            <v>479413 2281</v>
          </cell>
          <cell r="AL60862">
            <v>0.19500000000000001</v>
          </cell>
        </row>
        <row r="60863">
          <cell r="W60863" t="str">
            <v>479413 2281</v>
          </cell>
          <cell r="AL60863">
            <v>1.4999999999999999E-2</v>
          </cell>
        </row>
        <row r="60864">
          <cell r="W60864" t="str">
            <v>537401 2281</v>
          </cell>
          <cell r="AL60864">
            <v>0.16500000000000001</v>
          </cell>
        </row>
        <row r="60865">
          <cell r="W60865" t="str">
            <v>537401 2281</v>
          </cell>
          <cell r="AL60865">
            <v>0.255</v>
          </cell>
        </row>
        <row r="60866">
          <cell r="W60866" t="str">
            <v>621401 2281</v>
          </cell>
          <cell r="AL60866">
            <v>0.13500000000000001</v>
          </cell>
        </row>
        <row r="60867">
          <cell r="W60867" t="str">
            <v>621401 2281</v>
          </cell>
          <cell r="AL60867">
            <v>0.28499999999999998</v>
          </cell>
        </row>
        <row r="60868">
          <cell r="W60868" t="str">
            <v>851420 2281</v>
          </cell>
          <cell r="AL60868">
            <v>1.4999999999999999E-2</v>
          </cell>
        </row>
        <row r="60869">
          <cell r="W60869" t="str">
            <v>851420 2281</v>
          </cell>
          <cell r="AL60869">
            <v>4.4999999999999998E-2</v>
          </cell>
        </row>
        <row r="60870">
          <cell r="W60870" t="str">
            <v>851420 2281</v>
          </cell>
          <cell r="AL60870">
            <v>1.4999999999999999E-2</v>
          </cell>
        </row>
        <row r="60871">
          <cell r="W60871" t="str">
            <v>851420 2281</v>
          </cell>
          <cell r="AL60871">
            <v>4.4999999999999998E-2</v>
          </cell>
        </row>
        <row r="60872">
          <cell r="W60872" t="str">
            <v>851420 2281</v>
          </cell>
          <cell r="AL60872">
            <v>1.4999999999999999E-2</v>
          </cell>
        </row>
        <row r="60873">
          <cell r="W60873" t="str">
            <v>851420 2281</v>
          </cell>
          <cell r="AL60873">
            <v>0.03</v>
          </cell>
        </row>
        <row r="60874">
          <cell r="W60874" t="str">
            <v>851420 2281</v>
          </cell>
          <cell r="AL60874">
            <v>1.4999999999999999E-2</v>
          </cell>
        </row>
        <row r="60875">
          <cell r="W60875" t="str">
            <v>851420 2281</v>
          </cell>
          <cell r="AL60875">
            <v>0.42</v>
          </cell>
        </row>
        <row r="60876">
          <cell r="W60876" t="str">
            <v>851420 2281</v>
          </cell>
          <cell r="AL60876">
            <v>0.19500000000000001</v>
          </cell>
        </row>
        <row r="60877">
          <cell r="W60877" t="str">
            <v>280941 2281</v>
          </cell>
          <cell r="AL60877">
            <v>1.4999999999999999E-2</v>
          </cell>
        </row>
        <row r="60878">
          <cell r="W60878" t="str">
            <v>280941 2281</v>
          </cell>
          <cell r="AL60878">
            <v>1.4999999999999999E-2</v>
          </cell>
        </row>
        <row r="60879">
          <cell r="W60879" t="str">
            <v>851420 2281</v>
          </cell>
          <cell r="AL60879">
            <v>1.4999999999999999E-2</v>
          </cell>
        </row>
        <row r="60880">
          <cell r="W60880" t="str">
            <v>280941 2281</v>
          </cell>
          <cell r="AL60880">
            <v>0.02</v>
          </cell>
        </row>
        <row r="60881">
          <cell r="W60881" t="str">
            <v>280941 2281</v>
          </cell>
          <cell r="AL60881">
            <v>1.0900000000000001</v>
          </cell>
        </row>
        <row r="60882">
          <cell r="W60882" t="str">
            <v>280941 2281</v>
          </cell>
          <cell r="AL60882">
            <v>0.12</v>
          </cell>
        </row>
        <row r="60883">
          <cell r="W60883" t="str">
            <v>280941 2281</v>
          </cell>
          <cell r="AL60883">
            <v>0.92</v>
          </cell>
        </row>
        <row r="60884">
          <cell r="W60884" t="str">
            <v>280941 2281</v>
          </cell>
          <cell r="AL60884">
            <v>0.19</v>
          </cell>
        </row>
        <row r="60885">
          <cell r="W60885" t="str">
            <v>280941 2281</v>
          </cell>
          <cell r="AL60885">
            <v>0.1</v>
          </cell>
        </row>
        <row r="60886">
          <cell r="W60886" t="str">
            <v>280941 2281</v>
          </cell>
          <cell r="AL60886">
            <v>0.08</v>
          </cell>
        </row>
        <row r="60887">
          <cell r="W60887" t="str">
            <v>281075 2281</v>
          </cell>
          <cell r="AL60887">
            <v>0.02</v>
          </cell>
        </row>
        <row r="60888">
          <cell r="W60888" t="str">
            <v>281075 2281</v>
          </cell>
          <cell r="AL60888">
            <v>0.04</v>
          </cell>
        </row>
        <row r="60889">
          <cell r="W60889" t="str">
            <v>281075 2281</v>
          </cell>
          <cell r="AL60889">
            <v>0.1</v>
          </cell>
        </row>
        <row r="60890">
          <cell r="W60890" t="str">
            <v>621402 2281</v>
          </cell>
          <cell r="AL60890">
            <v>0.18</v>
          </cell>
        </row>
        <row r="60891">
          <cell r="W60891" t="str">
            <v>621402 2281</v>
          </cell>
          <cell r="AL60891">
            <v>0.16</v>
          </cell>
        </row>
        <row r="60892">
          <cell r="W60892" t="str">
            <v>461305 2281</v>
          </cell>
          <cell r="AL60892">
            <v>0.01</v>
          </cell>
        </row>
        <row r="60893">
          <cell r="W60893" t="str">
            <v>461305 2281</v>
          </cell>
          <cell r="AL60893">
            <v>6.5000000000000002E-2</v>
          </cell>
        </row>
        <row r="60894">
          <cell r="W60894" t="str">
            <v>280941 2281</v>
          </cell>
          <cell r="AL60894">
            <v>0.3</v>
          </cell>
        </row>
        <row r="60895">
          <cell r="W60895" t="str">
            <v>281075 2281</v>
          </cell>
          <cell r="AL60895">
            <v>0.03</v>
          </cell>
        </row>
        <row r="60896">
          <cell r="W60896" t="str">
            <v>281075 2281</v>
          </cell>
          <cell r="AL60896">
            <v>0.09</v>
          </cell>
        </row>
        <row r="60897">
          <cell r="W60897" t="str">
            <v>461305 2281</v>
          </cell>
          <cell r="AL60897">
            <v>0.14000000000000001</v>
          </cell>
        </row>
        <row r="60898">
          <cell r="W60898" t="str">
            <v>851420 2281</v>
          </cell>
          <cell r="AL60898">
            <v>0.03</v>
          </cell>
        </row>
        <row r="60899">
          <cell r="W60899" t="str">
            <v>851420 2281</v>
          </cell>
          <cell r="AL60899">
            <v>0.01</v>
          </cell>
        </row>
        <row r="60900">
          <cell r="W60900" t="str">
            <v>101403 2281</v>
          </cell>
          <cell r="AL60900">
            <v>0.01</v>
          </cell>
        </row>
        <row r="60901">
          <cell r="W60901" t="str">
            <v>101403 2281</v>
          </cell>
          <cell r="AL60901">
            <v>0.01</v>
          </cell>
        </row>
        <row r="60902">
          <cell r="W60902" t="str">
            <v>101403 2281</v>
          </cell>
          <cell r="AL60902">
            <v>0.08</v>
          </cell>
        </row>
        <row r="60903">
          <cell r="W60903" t="str">
            <v>101403 2281</v>
          </cell>
          <cell r="AL60903">
            <v>0.26</v>
          </cell>
        </row>
        <row r="60904">
          <cell r="W60904" t="str">
            <v>101403 2281</v>
          </cell>
          <cell r="AL60904">
            <v>5.0000000000000001E-4</v>
          </cell>
        </row>
        <row r="60905">
          <cell r="W60905" t="str">
            <v>280560 2281</v>
          </cell>
          <cell r="AL60905">
            <v>0.09</v>
          </cell>
        </row>
        <row r="60906">
          <cell r="W60906" t="str">
            <v>280560 2281</v>
          </cell>
          <cell r="AL60906">
            <v>0.25</v>
          </cell>
        </row>
        <row r="60907">
          <cell r="W60907" t="str">
            <v>280560 2281</v>
          </cell>
          <cell r="AL60907">
            <v>0.06</v>
          </cell>
        </row>
        <row r="60908">
          <cell r="W60908" t="str">
            <v>280941 2281</v>
          </cell>
          <cell r="AL60908">
            <v>0.03</v>
          </cell>
        </row>
        <row r="60909">
          <cell r="W60909" t="str">
            <v>280941 2281</v>
          </cell>
          <cell r="AL60909">
            <v>0.01</v>
          </cell>
        </row>
        <row r="60910">
          <cell r="W60910" t="str">
            <v>281075 2281</v>
          </cell>
          <cell r="AL60910">
            <v>0.05</v>
          </cell>
        </row>
        <row r="60911">
          <cell r="W60911" t="str">
            <v>281075 2281</v>
          </cell>
          <cell r="AL60911">
            <v>0.14000000000000001</v>
          </cell>
        </row>
        <row r="60912">
          <cell r="W60912" t="str">
            <v>281075 2281</v>
          </cell>
          <cell r="AL60912">
            <v>0.01</v>
          </cell>
        </row>
        <row r="60913">
          <cell r="W60913" t="str">
            <v>281075 2281</v>
          </cell>
          <cell r="AL60913">
            <v>0.28000000000000003</v>
          </cell>
        </row>
        <row r="60914">
          <cell r="W60914" t="str">
            <v>400408 2281</v>
          </cell>
          <cell r="AL60914">
            <v>0.05</v>
          </cell>
        </row>
        <row r="60915">
          <cell r="W60915" t="str">
            <v>400408 2281</v>
          </cell>
          <cell r="AL60915">
            <v>0.15</v>
          </cell>
        </row>
        <row r="60916">
          <cell r="W60916" t="str">
            <v>461305 2281</v>
          </cell>
          <cell r="AL60916">
            <v>0.03</v>
          </cell>
        </row>
        <row r="60917">
          <cell r="W60917" t="str">
            <v>461305 2281</v>
          </cell>
          <cell r="AL60917">
            <v>0.15</v>
          </cell>
        </row>
        <row r="60918">
          <cell r="W60918" t="str">
            <v>461305 2281</v>
          </cell>
          <cell r="AL60918">
            <v>0.02</v>
          </cell>
        </row>
        <row r="60919">
          <cell r="W60919" t="str">
            <v>461305 2281</v>
          </cell>
          <cell r="AL60919">
            <v>0.17</v>
          </cell>
        </row>
        <row r="60920">
          <cell r="W60920" t="str">
            <v>621401 2281</v>
          </cell>
          <cell r="AL60920">
            <v>0.03</v>
          </cell>
        </row>
        <row r="60921">
          <cell r="W60921" t="str">
            <v>621401 2281</v>
          </cell>
          <cell r="AL60921">
            <v>0.01</v>
          </cell>
        </row>
        <row r="60922">
          <cell r="W60922" t="str">
            <v>621401 2281</v>
          </cell>
          <cell r="AL60922">
            <v>0.14000000000000001</v>
          </cell>
        </row>
        <row r="60923">
          <cell r="W60923" t="str">
            <v>621401 2281</v>
          </cell>
          <cell r="AL60923">
            <v>0.03</v>
          </cell>
        </row>
        <row r="60924">
          <cell r="W60924" t="str">
            <v>621401 2281</v>
          </cell>
          <cell r="AL60924">
            <v>0.01</v>
          </cell>
        </row>
        <row r="60925">
          <cell r="W60925" t="str">
            <v>621401 2281</v>
          </cell>
          <cell r="AL60925">
            <v>0.28999999999999998</v>
          </cell>
        </row>
        <row r="60926">
          <cell r="W60926" t="str">
            <v>621401 2281</v>
          </cell>
          <cell r="AL60926">
            <v>0.01</v>
          </cell>
        </row>
        <row r="60927">
          <cell r="W60927" t="str">
            <v>621401 2281</v>
          </cell>
          <cell r="AL60927">
            <v>0.19</v>
          </cell>
        </row>
        <row r="60928">
          <cell r="W60928" t="str">
            <v>851401 2281</v>
          </cell>
          <cell r="AL60928">
            <v>0.01</v>
          </cell>
        </row>
        <row r="60929">
          <cell r="W60929" t="str">
            <v>851401 2281</v>
          </cell>
          <cell r="AL60929">
            <v>0.08</v>
          </cell>
        </row>
        <row r="60930">
          <cell r="W60930" t="str">
            <v>851401 2281</v>
          </cell>
          <cell r="AL60930">
            <v>0.02</v>
          </cell>
        </row>
        <row r="60931">
          <cell r="W60931" t="str">
            <v>851401 2281</v>
          </cell>
          <cell r="AL60931">
            <v>0.19</v>
          </cell>
        </row>
        <row r="60932">
          <cell r="W60932" t="str">
            <v>851420 2281</v>
          </cell>
          <cell r="AL60932">
            <v>0.02</v>
          </cell>
        </row>
        <row r="60933">
          <cell r="W60933" t="str">
            <v>851420 2281</v>
          </cell>
          <cell r="AL60933">
            <v>0.01</v>
          </cell>
        </row>
        <row r="60934">
          <cell r="W60934" t="str">
            <v>851420 2281</v>
          </cell>
          <cell r="AL60934">
            <v>0.01</v>
          </cell>
        </row>
        <row r="60935">
          <cell r="W60935" t="str">
            <v>851420 2281</v>
          </cell>
          <cell r="AL60935">
            <v>0.03</v>
          </cell>
        </row>
        <row r="60936">
          <cell r="W60936" t="str">
            <v>101403 2281</v>
          </cell>
          <cell r="AL60936">
            <v>0.01</v>
          </cell>
        </row>
        <row r="60937">
          <cell r="W60937" t="str">
            <v>101403 2281</v>
          </cell>
          <cell r="AL60937">
            <v>0.11</v>
          </cell>
        </row>
        <row r="60938">
          <cell r="W60938" t="str">
            <v>280941 2281</v>
          </cell>
          <cell r="AL60938">
            <v>0.01</v>
          </cell>
        </row>
        <row r="60939">
          <cell r="W60939" t="str">
            <v>280941 2281</v>
          </cell>
          <cell r="AL60939">
            <v>0.01</v>
          </cell>
        </row>
        <row r="60940">
          <cell r="W60940" t="str">
            <v>101403 2281</v>
          </cell>
          <cell r="AL60940">
            <v>5.0000000000000001E-4</v>
          </cell>
        </row>
        <row r="60941">
          <cell r="W60941" t="str">
            <v>400408 2281</v>
          </cell>
          <cell r="AL60941">
            <v>4.4999999999999998E-2</v>
          </cell>
        </row>
        <row r="60942">
          <cell r="W60942" t="str">
            <v>400408 2281</v>
          </cell>
          <cell r="AL60942">
            <v>0.18</v>
          </cell>
        </row>
        <row r="60943">
          <cell r="W60943" t="str">
            <v>400408 2281</v>
          </cell>
          <cell r="AL60943">
            <v>4.4999999999999998E-2</v>
          </cell>
        </row>
        <row r="60944">
          <cell r="W60944" t="str">
            <v>621401 2281</v>
          </cell>
          <cell r="AL60944">
            <v>0.105</v>
          </cell>
        </row>
        <row r="60945">
          <cell r="W60945" t="str">
            <v>621401 2281</v>
          </cell>
          <cell r="AL60945">
            <v>1.4999999999999999E-2</v>
          </cell>
        </row>
        <row r="60946">
          <cell r="W60946" t="str">
            <v>621401 2281</v>
          </cell>
          <cell r="AL60946">
            <v>0.55500000000000005</v>
          </cell>
        </row>
        <row r="60947">
          <cell r="W60947" t="str">
            <v>621401 2281</v>
          </cell>
          <cell r="AL60947">
            <v>0.19500000000000001</v>
          </cell>
        </row>
        <row r="60948">
          <cell r="W60948" t="str">
            <v>851401 2281</v>
          </cell>
          <cell r="AL60948">
            <v>1.4999999999999999E-2</v>
          </cell>
        </row>
        <row r="60949">
          <cell r="W60949" t="str">
            <v>851401 2281</v>
          </cell>
          <cell r="AL60949">
            <v>0.12</v>
          </cell>
        </row>
        <row r="60950">
          <cell r="W60950" t="str">
            <v>851401 2281</v>
          </cell>
          <cell r="AL60950">
            <v>0.22500000000000001</v>
          </cell>
        </row>
        <row r="60951">
          <cell r="W60951" t="str">
            <v>101403 2281</v>
          </cell>
          <cell r="AL60951">
            <v>0.1</v>
          </cell>
        </row>
        <row r="60952">
          <cell r="W60952" t="str">
            <v>851401 2281</v>
          </cell>
          <cell r="AL60952">
            <v>0.14000000000000001</v>
          </cell>
        </row>
        <row r="60953">
          <cell r="W60953" t="str">
            <v>280052 2281</v>
          </cell>
          <cell r="AL60953">
            <v>0.23</v>
          </cell>
        </row>
        <row r="60954">
          <cell r="W60954" t="str">
            <v>280941 2281</v>
          </cell>
          <cell r="AL60954">
            <v>0.08</v>
          </cell>
        </row>
        <row r="60955">
          <cell r="W60955" t="str">
            <v>280941 2281</v>
          </cell>
          <cell r="AL60955">
            <v>0.01</v>
          </cell>
        </row>
        <row r="60956">
          <cell r="W60956" t="str">
            <v>280941 2281</v>
          </cell>
          <cell r="AL60956">
            <v>0.01</v>
          </cell>
        </row>
        <row r="60957">
          <cell r="W60957" t="str">
            <v>280941 2281</v>
          </cell>
          <cell r="AL60957">
            <v>0.01</v>
          </cell>
        </row>
        <row r="60958">
          <cell r="W60958" t="str">
            <v>376402 2281</v>
          </cell>
          <cell r="AL60958">
            <v>0.32</v>
          </cell>
        </row>
        <row r="60959">
          <cell r="W60959" t="str">
            <v>376402 2281</v>
          </cell>
          <cell r="AL60959">
            <v>0.16</v>
          </cell>
        </row>
        <row r="60960">
          <cell r="W60960" t="str">
            <v>280941 2281</v>
          </cell>
          <cell r="AL60960">
            <v>0.01</v>
          </cell>
        </row>
        <row r="60961">
          <cell r="W60961" t="str">
            <v>101403 2281</v>
          </cell>
          <cell r="AL60961">
            <v>0.01</v>
          </cell>
        </row>
        <row r="60962">
          <cell r="W60962" t="str">
            <v>101403 2281</v>
          </cell>
          <cell r="AL60962">
            <v>0.11</v>
          </cell>
        </row>
        <row r="60963">
          <cell r="W60963" t="str">
            <v>101403 2281</v>
          </cell>
          <cell r="AL60963">
            <v>0.09</v>
          </cell>
        </row>
        <row r="60964">
          <cell r="W60964" t="str">
            <v>101403 2281</v>
          </cell>
          <cell r="AL60964">
            <v>0.11</v>
          </cell>
        </row>
        <row r="60965">
          <cell r="W60965" t="str">
            <v>101403 2281</v>
          </cell>
          <cell r="AL60965">
            <v>0.11</v>
          </cell>
        </row>
        <row r="60966">
          <cell r="W60966" t="str">
            <v>101403 2281</v>
          </cell>
          <cell r="AL60966">
            <v>0.12</v>
          </cell>
        </row>
        <row r="60967">
          <cell r="W60967" t="str">
            <v>280051 2281</v>
          </cell>
          <cell r="AL60967">
            <v>0.01</v>
          </cell>
        </row>
        <row r="60968">
          <cell r="W60968" t="str">
            <v>280051 2281</v>
          </cell>
          <cell r="AL60968">
            <v>0.03</v>
          </cell>
        </row>
        <row r="60969">
          <cell r="W60969" t="str">
            <v>280051 2281</v>
          </cell>
          <cell r="AL60969">
            <v>0.01</v>
          </cell>
        </row>
        <row r="60970">
          <cell r="W60970" t="str">
            <v>280051 2281</v>
          </cell>
          <cell r="AL60970">
            <v>0.02</v>
          </cell>
        </row>
        <row r="60971">
          <cell r="W60971" t="str">
            <v>280560 2281</v>
          </cell>
          <cell r="AL60971">
            <v>0.03</v>
          </cell>
        </row>
        <row r="60972">
          <cell r="W60972" t="str">
            <v>280560 2281</v>
          </cell>
          <cell r="AL60972">
            <v>0.19</v>
          </cell>
        </row>
        <row r="60973">
          <cell r="W60973" t="str">
            <v>280560 2281</v>
          </cell>
          <cell r="AL60973">
            <v>0.02</v>
          </cell>
        </row>
        <row r="60974">
          <cell r="W60974" t="str">
            <v>280560 2281</v>
          </cell>
          <cell r="AL60974">
            <v>0.2</v>
          </cell>
        </row>
        <row r="60975">
          <cell r="W60975" t="str">
            <v>280560 2281</v>
          </cell>
          <cell r="AL60975">
            <v>7.0000000000000007E-2</v>
          </cell>
        </row>
        <row r="60976">
          <cell r="W60976" t="str">
            <v>280951 2281</v>
          </cell>
          <cell r="AL60976">
            <v>0.18</v>
          </cell>
        </row>
        <row r="60977">
          <cell r="W60977" t="str">
            <v>376402 2281</v>
          </cell>
          <cell r="AL60977">
            <v>0.09</v>
          </cell>
        </row>
        <row r="60978">
          <cell r="W60978" t="str">
            <v>376402 2281</v>
          </cell>
          <cell r="AL60978">
            <v>0.12</v>
          </cell>
        </row>
        <row r="60979">
          <cell r="W60979" t="str">
            <v>821409 2281</v>
          </cell>
          <cell r="AL60979">
            <v>0.125</v>
          </cell>
        </row>
        <row r="60980">
          <cell r="W60980" t="str">
            <v>821409 2281</v>
          </cell>
          <cell r="AL60980">
            <v>0.06</v>
          </cell>
        </row>
        <row r="60981">
          <cell r="W60981" t="str">
            <v>851401 2281</v>
          </cell>
          <cell r="AL60981">
            <v>0.01</v>
          </cell>
        </row>
        <row r="60982">
          <cell r="W60982" t="str">
            <v>851401 2281</v>
          </cell>
          <cell r="AL60982">
            <v>7.0000000000000007E-2</v>
          </cell>
        </row>
        <row r="60983">
          <cell r="W60983" t="str">
            <v>851401 2281</v>
          </cell>
          <cell r="AL60983">
            <v>0.01</v>
          </cell>
        </row>
        <row r="60984">
          <cell r="W60984" t="str">
            <v>851401 2281</v>
          </cell>
          <cell r="AL60984">
            <v>0.01</v>
          </cell>
        </row>
        <row r="60985">
          <cell r="W60985" t="str">
            <v>851401 2281</v>
          </cell>
          <cell r="AL60985">
            <v>0.06</v>
          </cell>
        </row>
        <row r="60986">
          <cell r="W60986" t="str">
            <v>851401 2281</v>
          </cell>
          <cell r="AL60986">
            <v>0.02</v>
          </cell>
        </row>
        <row r="60987">
          <cell r="W60987" t="str">
            <v>851401 2281</v>
          </cell>
          <cell r="AL60987">
            <v>0.13</v>
          </cell>
        </row>
        <row r="60988">
          <cell r="W60988" t="str">
            <v>851401 2281</v>
          </cell>
          <cell r="AL60988">
            <v>0.25</v>
          </cell>
        </row>
        <row r="60989">
          <cell r="W60989" t="str">
            <v>851401 2281</v>
          </cell>
          <cell r="AL60989">
            <v>0.04</v>
          </cell>
        </row>
        <row r="60990">
          <cell r="W60990" t="str">
            <v>851401 2281</v>
          </cell>
          <cell r="AL60990">
            <v>0.13</v>
          </cell>
        </row>
        <row r="60991">
          <cell r="W60991" t="str">
            <v>851401 2281</v>
          </cell>
          <cell r="AL60991">
            <v>0.2</v>
          </cell>
        </row>
        <row r="60992">
          <cell r="W60992" t="str">
            <v>851401 2281</v>
          </cell>
          <cell r="AL60992">
            <v>0.02</v>
          </cell>
        </row>
        <row r="60993">
          <cell r="W60993" t="str">
            <v>851401 2281</v>
          </cell>
          <cell r="AL60993">
            <v>0.13</v>
          </cell>
        </row>
        <row r="60994">
          <cell r="W60994" t="str">
            <v>851401 2281</v>
          </cell>
          <cell r="AL60994">
            <v>0.01</v>
          </cell>
        </row>
        <row r="60995">
          <cell r="W60995" t="str">
            <v>851401 2281</v>
          </cell>
          <cell r="AL60995">
            <v>0.21</v>
          </cell>
        </row>
        <row r="60996">
          <cell r="W60996" t="str">
            <v>101403 2281</v>
          </cell>
          <cell r="AL60996">
            <v>0.04</v>
          </cell>
        </row>
        <row r="60997">
          <cell r="W60997" t="str">
            <v>101403 2281</v>
          </cell>
          <cell r="AL60997">
            <v>0.01</v>
          </cell>
        </row>
        <row r="60998">
          <cell r="W60998" t="str">
            <v>101403 2281</v>
          </cell>
          <cell r="AL60998">
            <v>0.01</v>
          </cell>
        </row>
        <row r="60999">
          <cell r="W60999" t="str">
            <v>101403 2281</v>
          </cell>
          <cell r="AL60999">
            <v>0.01</v>
          </cell>
        </row>
        <row r="61000">
          <cell r="W61000" t="str">
            <v>101403 2281</v>
          </cell>
          <cell r="AL61000">
            <v>0.09</v>
          </cell>
        </row>
        <row r="61001">
          <cell r="W61001" t="str">
            <v>851420 2281</v>
          </cell>
          <cell r="AL61001">
            <v>0.01</v>
          </cell>
        </row>
        <row r="61002">
          <cell r="W61002" t="str">
            <v>101403 2281</v>
          </cell>
          <cell r="AL61002">
            <v>0.01</v>
          </cell>
        </row>
        <row r="61003">
          <cell r="W61003" t="str">
            <v>101403 2281</v>
          </cell>
          <cell r="AL61003">
            <v>0.01</v>
          </cell>
        </row>
        <row r="61004">
          <cell r="W61004" t="str">
            <v>101403 2281</v>
          </cell>
          <cell r="AL61004">
            <v>0.11</v>
          </cell>
        </row>
        <row r="61005">
          <cell r="W61005" t="str">
            <v>280051 2281</v>
          </cell>
          <cell r="AL61005">
            <v>0.01</v>
          </cell>
        </row>
        <row r="61006">
          <cell r="W61006" t="str">
            <v>280051 2281</v>
          </cell>
          <cell r="AL61006">
            <v>0.05</v>
          </cell>
        </row>
        <row r="61007">
          <cell r="W61007" t="str">
            <v>280941 2281</v>
          </cell>
          <cell r="AL61007">
            <v>0.03</v>
          </cell>
        </row>
        <row r="61008">
          <cell r="W61008" t="str">
            <v>280941 2281</v>
          </cell>
          <cell r="AL61008">
            <v>0.01</v>
          </cell>
        </row>
        <row r="61009">
          <cell r="W61009" t="str">
            <v>280941 2281</v>
          </cell>
          <cell r="AL61009">
            <v>0.09</v>
          </cell>
        </row>
        <row r="61010">
          <cell r="W61010" t="str">
            <v>280941 2281</v>
          </cell>
          <cell r="AL61010">
            <v>0.23</v>
          </cell>
        </row>
        <row r="61011">
          <cell r="W61011" t="str">
            <v>280941 2281</v>
          </cell>
          <cell r="AL61011">
            <v>0.01</v>
          </cell>
        </row>
        <row r="61012">
          <cell r="W61012" t="str">
            <v>280941 2281</v>
          </cell>
          <cell r="AL61012">
            <v>0.01</v>
          </cell>
        </row>
        <row r="61013">
          <cell r="W61013" t="str">
            <v>280941 2281</v>
          </cell>
          <cell r="AL61013">
            <v>0.16</v>
          </cell>
        </row>
        <row r="61014">
          <cell r="W61014" t="str">
            <v>280941 2281</v>
          </cell>
          <cell r="AL61014">
            <v>0.05</v>
          </cell>
        </row>
        <row r="61015">
          <cell r="W61015" t="str">
            <v>400408 2281</v>
          </cell>
          <cell r="AL61015">
            <v>0.04</v>
          </cell>
        </row>
        <row r="61016">
          <cell r="W61016" t="str">
            <v>400408 2281</v>
          </cell>
          <cell r="AL61016">
            <v>0.2</v>
          </cell>
        </row>
        <row r="61017">
          <cell r="W61017" t="str">
            <v>621401 2281</v>
          </cell>
          <cell r="AL61017">
            <v>0.01</v>
          </cell>
        </row>
        <row r="61018">
          <cell r="W61018" t="str">
            <v>621401 2281</v>
          </cell>
          <cell r="AL61018">
            <v>7.0000000000000007E-2</v>
          </cell>
        </row>
        <row r="61019">
          <cell r="W61019" t="str">
            <v>621401 2281</v>
          </cell>
          <cell r="AL61019">
            <v>0.38</v>
          </cell>
        </row>
        <row r="61020">
          <cell r="W61020" t="str">
            <v>621401 2281</v>
          </cell>
          <cell r="AL61020">
            <v>0.01</v>
          </cell>
        </row>
        <row r="61021">
          <cell r="W61021" t="str">
            <v>621401 2281</v>
          </cell>
          <cell r="AL61021">
            <v>0.21</v>
          </cell>
        </row>
        <row r="61022">
          <cell r="W61022" t="str">
            <v>621402 2281</v>
          </cell>
          <cell r="AL61022">
            <v>0.16</v>
          </cell>
        </row>
        <row r="61023">
          <cell r="W61023" t="str">
            <v>621402 2281</v>
          </cell>
          <cell r="AL61023">
            <v>0.17</v>
          </cell>
        </row>
        <row r="61024">
          <cell r="W61024" t="str">
            <v>851401 2281</v>
          </cell>
          <cell r="AL61024">
            <v>0.01</v>
          </cell>
        </row>
        <row r="61025">
          <cell r="W61025" t="str">
            <v>851401 2281</v>
          </cell>
          <cell r="AL61025">
            <v>0.03</v>
          </cell>
        </row>
        <row r="61026">
          <cell r="W61026" t="str">
            <v>851401 2281</v>
          </cell>
          <cell r="AL61026">
            <v>0.09</v>
          </cell>
        </row>
        <row r="61027">
          <cell r="W61027" t="str">
            <v>851401 2281</v>
          </cell>
          <cell r="AL61027">
            <v>0.01</v>
          </cell>
        </row>
        <row r="61028">
          <cell r="W61028" t="str">
            <v>851401 2281</v>
          </cell>
          <cell r="AL61028">
            <v>0.14000000000000001</v>
          </cell>
        </row>
        <row r="61029">
          <cell r="W61029" t="str">
            <v>851401 2281</v>
          </cell>
          <cell r="AL61029">
            <v>0.03</v>
          </cell>
        </row>
        <row r="61030">
          <cell r="W61030" t="str">
            <v>851401 2281</v>
          </cell>
          <cell r="AL61030">
            <v>0.01</v>
          </cell>
        </row>
        <row r="61031">
          <cell r="W61031" t="str">
            <v>851401 2281</v>
          </cell>
          <cell r="AL61031">
            <v>0.09</v>
          </cell>
        </row>
        <row r="61032">
          <cell r="W61032" t="str">
            <v>280941 2281</v>
          </cell>
          <cell r="AL61032">
            <v>0.01</v>
          </cell>
        </row>
        <row r="61033">
          <cell r="W61033" t="str">
            <v>851420 2281</v>
          </cell>
          <cell r="AL61033">
            <v>0.01</v>
          </cell>
        </row>
        <row r="61034">
          <cell r="W61034" t="str">
            <v>851420 2281</v>
          </cell>
          <cell r="AL61034">
            <v>0.01</v>
          </cell>
        </row>
        <row r="61035">
          <cell r="W61035" t="str">
            <v>851420 2281</v>
          </cell>
          <cell r="AL61035">
            <v>0.06</v>
          </cell>
        </row>
        <row r="61036">
          <cell r="W61036" t="str">
            <v>851420 2281</v>
          </cell>
          <cell r="AL61036">
            <v>0.01</v>
          </cell>
        </row>
        <row r="61037">
          <cell r="W61037" t="str">
            <v>851420 2281</v>
          </cell>
          <cell r="AL61037">
            <v>0.01</v>
          </cell>
        </row>
        <row r="61038">
          <cell r="W61038" t="str">
            <v>851420 2281</v>
          </cell>
          <cell r="AL61038">
            <v>0.04</v>
          </cell>
        </row>
        <row r="61039">
          <cell r="W61039" t="str">
            <v>400408 2281</v>
          </cell>
          <cell r="AL61039">
            <v>7.0000000000000007E-2</v>
          </cell>
        </row>
        <row r="61040">
          <cell r="W61040" t="str">
            <v>400408 2281</v>
          </cell>
          <cell r="AL61040">
            <v>0.08</v>
          </cell>
        </row>
        <row r="61041">
          <cell r="W61041" t="str">
            <v>851420 2281</v>
          </cell>
          <cell r="AL61041">
            <v>7.4999999999999997E-2</v>
          </cell>
        </row>
        <row r="61042">
          <cell r="W61042" t="str">
            <v>461305 2281</v>
          </cell>
          <cell r="AL61042">
            <v>0.06</v>
          </cell>
        </row>
        <row r="61043">
          <cell r="W61043" t="str">
            <v>461305 2281</v>
          </cell>
          <cell r="AL61043">
            <v>7.0000000000000007E-2</v>
          </cell>
        </row>
        <row r="61044">
          <cell r="W61044" t="str">
            <v>461305 2281</v>
          </cell>
          <cell r="AL61044">
            <v>0.03</v>
          </cell>
        </row>
        <row r="61045">
          <cell r="W61045" t="str">
            <v>461305 2281</v>
          </cell>
          <cell r="AL61045">
            <v>0.03</v>
          </cell>
        </row>
        <row r="61046">
          <cell r="W61046" t="str">
            <v>101403 2281</v>
          </cell>
          <cell r="AL61046">
            <v>8.5000000000000006E-2</v>
          </cell>
        </row>
        <row r="61047">
          <cell r="W61047" t="str">
            <v>101403 2281</v>
          </cell>
          <cell r="AL61047">
            <v>0.21</v>
          </cell>
        </row>
        <row r="61048">
          <cell r="W61048" t="str">
            <v>101403 2281</v>
          </cell>
          <cell r="AL61048">
            <v>0.34499999999999997</v>
          </cell>
        </row>
        <row r="61049">
          <cell r="W61049" t="str">
            <v>101403 2281</v>
          </cell>
          <cell r="AL61049">
            <v>0.35</v>
          </cell>
        </row>
        <row r="61050">
          <cell r="W61050" t="str">
            <v>101403 2281</v>
          </cell>
          <cell r="AL61050">
            <v>0.59</v>
          </cell>
        </row>
        <row r="61051">
          <cell r="W61051" t="str">
            <v>101403 2281</v>
          </cell>
          <cell r="AL61051">
            <v>0.36</v>
          </cell>
        </row>
        <row r="61052">
          <cell r="W61052" t="str">
            <v>101403 2281</v>
          </cell>
          <cell r="AL61052">
            <v>2E-3</v>
          </cell>
        </row>
        <row r="61053">
          <cell r="W61053" t="str">
            <v>101403 2281</v>
          </cell>
          <cell r="AL61053">
            <v>5.5E-2</v>
          </cell>
        </row>
        <row r="61054">
          <cell r="W61054" t="str">
            <v>101403 2281</v>
          </cell>
          <cell r="AL61054">
            <v>0.23</v>
          </cell>
        </row>
        <row r="61055">
          <cell r="W61055" t="str">
            <v>101403 2281</v>
          </cell>
          <cell r="AL61055">
            <v>5.5E-2</v>
          </cell>
        </row>
        <row r="61056">
          <cell r="W61056" t="str">
            <v>101403 2281</v>
          </cell>
          <cell r="AL61056">
            <v>0.2</v>
          </cell>
        </row>
        <row r="61057">
          <cell r="W61057" t="str">
            <v>101403 2281</v>
          </cell>
          <cell r="AL61057">
            <v>0.105</v>
          </cell>
        </row>
        <row r="61058">
          <cell r="W61058" t="str">
            <v>101403 2281</v>
          </cell>
          <cell r="AL61058">
            <v>0.12</v>
          </cell>
        </row>
        <row r="61059">
          <cell r="W61059" t="str">
            <v>101403 2281</v>
          </cell>
          <cell r="AL61059">
            <v>0.115</v>
          </cell>
        </row>
        <row r="61060">
          <cell r="W61060" t="str">
            <v>280941 2281</v>
          </cell>
          <cell r="AL61060">
            <v>0.2</v>
          </cell>
        </row>
        <row r="61061">
          <cell r="W61061" t="str">
            <v>280941 2281</v>
          </cell>
          <cell r="AL61061">
            <v>0.14000000000000001</v>
          </cell>
        </row>
        <row r="61062">
          <cell r="W61062" t="str">
            <v>280941 2281</v>
          </cell>
          <cell r="AL61062">
            <v>0.1</v>
          </cell>
        </row>
        <row r="61063">
          <cell r="W61063" t="str">
            <v>280941 2281</v>
          </cell>
          <cell r="AL61063">
            <v>0.2</v>
          </cell>
        </row>
        <row r="61064">
          <cell r="W61064" t="str">
            <v>400408 2281</v>
          </cell>
          <cell r="AL61064">
            <v>0.01</v>
          </cell>
        </row>
        <row r="61065">
          <cell r="W61065" t="str">
            <v>400408 2281</v>
          </cell>
          <cell r="AL61065">
            <v>0.03</v>
          </cell>
        </row>
        <row r="61066">
          <cell r="W61066" t="str">
            <v>280941 2281</v>
          </cell>
          <cell r="AL61066">
            <v>0.02</v>
          </cell>
        </row>
        <row r="61067">
          <cell r="W61067" t="str">
            <v>280941 2281</v>
          </cell>
          <cell r="AL61067">
            <v>0.13</v>
          </cell>
        </row>
        <row r="61068">
          <cell r="W61068" t="str">
            <v>376402 2281</v>
          </cell>
          <cell r="AL61068">
            <v>7.0000000000000007E-2</v>
          </cell>
        </row>
        <row r="61069">
          <cell r="W61069" t="str">
            <v>280560 2281</v>
          </cell>
          <cell r="AL61069">
            <v>0.28999999999999998</v>
          </cell>
        </row>
        <row r="61070">
          <cell r="W61070" t="str">
            <v>280560 2281</v>
          </cell>
          <cell r="AL61070">
            <v>0.16</v>
          </cell>
        </row>
        <row r="61071">
          <cell r="W61071" t="str">
            <v>280560 2281</v>
          </cell>
          <cell r="AL61071">
            <v>0.01</v>
          </cell>
        </row>
        <row r="61072">
          <cell r="W61072" t="str">
            <v>280560 2281</v>
          </cell>
          <cell r="AL61072">
            <v>0.17</v>
          </cell>
        </row>
        <row r="61073">
          <cell r="W61073" t="str">
            <v>280941 2281</v>
          </cell>
          <cell r="AL61073">
            <v>0.01</v>
          </cell>
        </row>
        <row r="61074">
          <cell r="W61074" t="str">
            <v>280941 2281</v>
          </cell>
          <cell r="AL61074">
            <v>0.02</v>
          </cell>
        </row>
        <row r="61075">
          <cell r="W61075" t="str">
            <v>280941 2281</v>
          </cell>
          <cell r="AL61075">
            <v>0.4</v>
          </cell>
        </row>
        <row r="61076">
          <cell r="W61076" t="str">
            <v>280941 2281</v>
          </cell>
          <cell r="AL61076">
            <v>0.38</v>
          </cell>
        </row>
        <row r="61077">
          <cell r="W61077" t="str">
            <v>280941 2281</v>
          </cell>
          <cell r="AL61077">
            <v>0.01</v>
          </cell>
        </row>
        <row r="61078">
          <cell r="W61078" t="str">
            <v>280941 2281</v>
          </cell>
          <cell r="AL61078">
            <v>0.01</v>
          </cell>
        </row>
        <row r="61079">
          <cell r="W61079" t="str">
            <v>280941 2281</v>
          </cell>
          <cell r="AL61079">
            <v>0.32</v>
          </cell>
        </row>
        <row r="61080">
          <cell r="W61080" t="str">
            <v>280941 2281</v>
          </cell>
          <cell r="AL61080">
            <v>0.08</v>
          </cell>
        </row>
        <row r="61081">
          <cell r="W61081" t="str">
            <v>280941 2281</v>
          </cell>
          <cell r="AL61081">
            <v>0.01</v>
          </cell>
        </row>
        <row r="61082">
          <cell r="W61082" t="str">
            <v>376402 2281</v>
          </cell>
          <cell r="AL61082">
            <v>0.04</v>
          </cell>
        </row>
        <row r="61083">
          <cell r="W61083" t="str">
            <v>376402 2281</v>
          </cell>
          <cell r="AL61083">
            <v>0.06</v>
          </cell>
        </row>
        <row r="61084">
          <cell r="W61084" t="str">
            <v>461420 2281</v>
          </cell>
          <cell r="AL61084">
            <v>0.06</v>
          </cell>
        </row>
        <row r="61085">
          <cell r="W61085" t="str">
            <v>461420 2281</v>
          </cell>
          <cell r="AL61085">
            <v>0.02</v>
          </cell>
        </row>
        <row r="61086">
          <cell r="W61086" t="str">
            <v>461420 2281</v>
          </cell>
          <cell r="AL61086">
            <v>0.01</v>
          </cell>
        </row>
        <row r="61087">
          <cell r="W61087" t="str">
            <v>461420 2281</v>
          </cell>
          <cell r="AL61087">
            <v>0.04</v>
          </cell>
        </row>
        <row r="61088">
          <cell r="W61088" t="str">
            <v>461420 2281</v>
          </cell>
          <cell r="AL61088">
            <v>0.15</v>
          </cell>
        </row>
        <row r="61089">
          <cell r="W61089" t="str">
            <v>461420 2281</v>
          </cell>
          <cell r="AL61089">
            <v>0.12</v>
          </cell>
        </row>
        <row r="61090">
          <cell r="W61090" t="str">
            <v>376402 2281</v>
          </cell>
          <cell r="AL61090">
            <v>0.04</v>
          </cell>
        </row>
        <row r="61091">
          <cell r="W61091" t="str">
            <v>376402 2281</v>
          </cell>
          <cell r="AL61091">
            <v>0.12</v>
          </cell>
        </row>
        <row r="61092">
          <cell r="W61092" t="str">
            <v>280560 2281</v>
          </cell>
          <cell r="AL61092">
            <v>0.14000000000000001</v>
          </cell>
        </row>
        <row r="61093">
          <cell r="W61093" t="str">
            <v>280560 2281</v>
          </cell>
          <cell r="AL61093">
            <v>0.31</v>
          </cell>
        </row>
        <row r="61094">
          <cell r="W61094" t="str">
            <v>280941 2281</v>
          </cell>
          <cell r="AL61094">
            <v>0.26</v>
          </cell>
        </row>
        <row r="61095">
          <cell r="W61095" t="str">
            <v>537401 2281</v>
          </cell>
          <cell r="AL61095">
            <v>0.34</v>
          </cell>
        </row>
        <row r="61096">
          <cell r="W61096" t="str">
            <v>101403 2281</v>
          </cell>
          <cell r="AL61096">
            <v>0.04</v>
          </cell>
        </row>
        <row r="61097">
          <cell r="W61097" t="str">
            <v>101403 2281</v>
          </cell>
          <cell r="AL61097">
            <v>0.01</v>
          </cell>
        </row>
        <row r="61098">
          <cell r="W61098" t="str">
            <v>101403 2281</v>
          </cell>
          <cell r="AL61098">
            <v>0.01</v>
          </cell>
        </row>
        <row r="61099">
          <cell r="W61099" t="str">
            <v>101403 2281</v>
          </cell>
          <cell r="AL61099">
            <v>0.01</v>
          </cell>
        </row>
        <row r="61100">
          <cell r="W61100" t="str">
            <v>101403 2281</v>
          </cell>
          <cell r="AL61100">
            <v>0.09</v>
          </cell>
        </row>
        <row r="61101">
          <cell r="W61101" t="str">
            <v>280560 2281</v>
          </cell>
          <cell r="AL61101">
            <v>7.0000000000000007E-2</v>
          </cell>
        </row>
        <row r="61102">
          <cell r="W61102" t="str">
            <v>280560 2281</v>
          </cell>
          <cell r="AL61102">
            <v>0.22</v>
          </cell>
        </row>
        <row r="61103">
          <cell r="W61103" t="str">
            <v>851401 2281</v>
          </cell>
          <cell r="AL61103">
            <v>0.01</v>
          </cell>
        </row>
        <row r="61104">
          <cell r="W61104" t="str">
            <v>851401 2281</v>
          </cell>
          <cell r="AL61104">
            <v>0.05</v>
          </cell>
        </row>
        <row r="61105">
          <cell r="W61105" t="str">
            <v>851401 2281</v>
          </cell>
          <cell r="AL61105">
            <v>0.01</v>
          </cell>
        </row>
        <row r="61106">
          <cell r="W61106" t="str">
            <v>280941 2281</v>
          </cell>
          <cell r="AL61106">
            <v>0.1</v>
          </cell>
        </row>
        <row r="61107">
          <cell r="W61107" t="str">
            <v>851401 2281</v>
          </cell>
          <cell r="AL61107">
            <v>0.08</v>
          </cell>
        </row>
        <row r="61108">
          <cell r="W61108" t="str">
            <v>280941 2281</v>
          </cell>
          <cell r="AL61108">
            <v>0.21</v>
          </cell>
        </row>
        <row r="61109">
          <cell r="W61109" t="str">
            <v>280941 2281</v>
          </cell>
          <cell r="AL61109">
            <v>0.19</v>
          </cell>
        </row>
        <row r="61110">
          <cell r="W61110" t="str">
            <v>280941 2281</v>
          </cell>
          <cell r="AL61110">
            <v>0.06</v>
          </cell>
        </row>
        <row r="61111">
          <cell r="W61111" t="str">
            <v>280941 2281</v>
          </cell>
          <cell r="AL61111">
            <v>0.06</v>
          </cell>
        </row>
        <row r="61112">
          <cell r="W61112" t="str">
            <v>280941 2281</v>
          </cell>
          <cell r="AL61112">
            <v>0.47</v>
          </cell>
        </row>
        <row r="61113">
          <cell r="W61113" t="str">
            <v>280941 2281</v>
          </cell>
          <cell r="AL61113">
            <v>0.2</v>
          </cell>
        </row>
        <row r="61114">
          <cell r="W61114" t="str">
            <v>280941 2281</v>
          </cell>
          <cell r="AL61114">
            <v>0.1</v>
          </cell>
        </row>
        <row r="61115">
          <cell r="W61115" t="str">
            <v>280941 2281</v>
          </cell>
          <cell r="AL61115">
            <v>0.17</v>
          </cell>
        </row>
        <row r="61116">
          <cell r="W61116" t="str">
            <v>376402 2281</v>
          </cell>
          <cell r="AL61116">
            <v>7.0000000000000007E-2</v>
          </cell>
        </row>
        <row r="61117">
          <cell r="W61117" t="str">
            <v>376402 2281</v>
          </cell>
          <cell r="AL61117">
            <v>0.09</v>
          </cell>
        </row>
        <row r="61118">
          <cell r="W61118" t="str">
            <v>787410 2281</v>
          </cell>
          <cell r="AL61118">
            <v>0.36</v>
          </cell>
        </row>
        <row r="61119">
          <cell r="W61119" t="str">
            <v>851401 2281</v>
          </cell>
          <cell r="AL61119">
            <v>0.15</v>
          </cell>
        </row>
        <row r="61120">
          <cell r="W61120" t="str">
            <v>851401 2281</v>
          </cell>
          <cell r="AL61120">
            <v>0.12</v>
          </cell>
        </row>
        <row r="61121">
          <cell r="W61121" t="str">
            <v>851401 2281</v>
          </cell>
          <cell r="AL61121">
            <v>0.11</v>
          </cell>
        </row>
        <row r="61122">
          <cell r="W61122" t="str">
            <v>101403 2281</v>
          </cell>
          <cell r="AL61122">
            <v>0.02</v>
          </cell>
        </row>
        <row r="61123">
          <cell r="W61123" t="str">
            <v>101403 2281</v>
          </cell>
          <cell r="AL61123">
            <v>0.14000000000000001</v>
          </cell>
        </row>
        <row r="61124">
          <cell r="W61124" t="str">
            <v>101403 2281</v>
          </cell>
          <cell r="AL61124">
            <v>0.18</v>
          </cell>
        </row>
        <row r="61125">
          <cell r="W61125" t="str">
            <v>101403 2281</v>
          </cell>
          <cell r="AL61125">
            <v>0.18</v>
          </cell>
        </row>
        <row r="61126">
          <cell r="W61126" t="str">
            <v>101403 2281</v>
          </cell>
          <cell r="AL61126">
            <v>0.08</v>
          </cell>
        </row>
        <row r="61127">
          <cell r="W61127" t="str">
            <v>101403 2281</v>
          </cell>
          <cell r="AL61127">
            <v>0.14000000000000001</v>
          </cell>
        </row>
        <row r="61128">
          <cell r="W61128" t="str">
            <v>101403 2281</v>
          </cell>
          <cell r="AL61128">
            <v>0.36</v>
          </cell>
        </row>
        <row r="61129">
          <cell r="W61129" t="str">
            <v>101403 2281</v>
          </cell>
          <cell r="AL61129">
            <v>0.5</v>
          </cell>
        </row>
        <row r="61130">
          <cell r="W61130" t="str">
            <v>101403 2281</v>
          </cell>
          <cell r="AL61130">
            <v>0.18</v>
          </cell>
        </row>
        <row r="61131">
          <cell r="W61131" t="str">
            <v>280560 2281</v>
          </cell>
          <cell r="AL61131">
            <v>0.34</v>
          </cell>
        </row>
        <row r="61132">
          <cell r="W61132" t="str">
            <v>280560 2281</v>
          </cell>
          <cell r="AL61132">
            <v>0.02</v>
          </cell>
        </row>
        <row r="61133">
          <cell r="W61133" t="str">
            <v>376402 2281</v>
          </cell>
          <cell r="AL61133">
            <v>0.14000000000000001</v>
          </cell>
        </row>
        <row r="61134">
          <cell r="W61134" t="str">
            <v>376402 2281</v>
          </cell>
          <cell r="AL61134">
            <v>0.16</v>
          </cell>
        </row>
        <row r="61135">
          <cell r="W61135" t="str">
            <v>376402 2281</v>
          </cell>
          <cell r="AL61135">
            <v>0.2</v>
          </cell>
        </row>
        <row r="61136">
          <cell r="W61136" t="str">
            <v>376402 2281</v>
          </cell>
          <cell r="AL61136">
            <v>0.06</v>
          </cell>
        </row>
        <row r="61137">
          <cell r="W61137" t="str">
            <v>461420 2281</v>
          </cell>
          <cell r="AL61137">
            <v>0.02</v>
          </cell>
        </row>
        <row r="61138">
          <cell r="W61138" t="str">
            <v>461420 2281</v>
          </cell>
          <cell r="AL61138">
            <v>0.14000000000000001</v>
          </cell>
        </row>
        <row r="61139">
          <cell r="W61139" t="str">
            <v>851401 2281</v>
          </cell>
          <cell r="AL61139">
            <v>0.18</v>
          </cell>
        </row>
        <row r="61140">
          <cell r="W61140" t="str">
            <v>851420 2281</v>
          </cell>
          <cell r="AL61140">
            <v>0.08</v>
          </cell>
        </row>
        <row r="61141">
          <cell r="W61141" t="str">
            <v>280560 2281</v>
          </cell>
          <cell r="AL61141">
            <v>0.34</v>
          </cell>
        </row>
        <row r="61142">
          <cell r="W61142" t="str">
            <v>280560 2281</v>
          </cell>
          <cell r="AL61142">
            <v>0.16</v>
          </cell>
        </row>
        <row r="61143">
          <cell r="W61143" t="str">
            <v>280951 2281</v>
          </cell>
          <cell r="AL61143">
            <v>0.38</v>
          </cell>
        </row>
        <row r="61144">
          <cell r="W61144" t="str">
            <v>376402 2281</v>
          </cell>
          <cell r="AL61144">
            <v>0.14000000000000001</v>
          </cell>
        </row>
        <row r="61145">
          <cell r="W61145" t="str">
            <v>376402 2281</v>
          </cell>
          <cell r="AL61145">
            <v>0.08</v>
          </cell>
        </row>
        <row r="61146">
          <cell r="W61146" t="str">
            <v>461420 2281</v>
          </cell>
          <cell r="AL61146">
            <v>0.12</v>
          </cell>
        </row>
        <row r="61147">
          <cell r="W61147" t="str">
            <v>461420 2281</v>
          </cell>
          <cell r="AL61147">
            <v>0.02</v>
          </cell>
        </row>
        <row r="61148">
          <cell r="W61148" t="str">
            <v>461420 2281</v>
          </cell>
          <cell r="AL61148">
            <v>0.02</v>
          </cell>
        </row>
        <row r="61149">
          <cell r="W61149" t="str">
            <v>101403 2281</v>
          </cell>
          <cell r="AL61149">
            <v>0.12</v>
          </cell>
        </row>
        <row r="61150">
          <cell r="W61150" t="str">
            <v>101403 2281</v>
          </cell>
          <cell r="AL61150">
            <v>0.12</v>
          </cell>
        </row>
        <row r="61151">
          <cell r="W61151" t="str">
            <v>101403 2281</v>
          </cell>
          <cell r="AL61151">
            <v>0.24</v>
          </cell>
        </row>
        <row r="61152">
          <cell r="W61152" t="str">
            <v>101403 2281</v>
          </cell>
          <cell r="AL61152">
            <v>0.52500000000000002</v>
          </cell>
        </row>
        <row r="61153">
          <cell r="W61153" t="str">
            <v>101403 2281</v>
          </cell>
          <cell r="AL61153">
            <v>0.15</v>
          </cell>
        </row>
        <row r="61154">
          <cell r="W61154" t="str">
            <v>101403 2281</v>
          </cell>
          <cell r="AL61154">
            <v>0.18</v>
          </cell>
        </row>
        <row r="61155">
          <cell r="W61155" t="str">
            <v>101403 2281</v>
          </cell>
          <cell r="AL61155">
            <v>0.18</v>
          </cell>
        </row>
        <row r="61156">
          <cell r="W61156" t="str">
            <v>101403 2281</v>
          </cell>
          <cell r="AL61156">
            <v>0.21</v>
          </cell>
        </row>
        <row r="61157">
          <cell r="W61157" t="str">
            <v>101403 2281</v>
          </cell>
          <cell r="AL61157">
            <v>0.09</v>
          </cell>
        </row>
        <row r="61158">
          <cell r="W61158" t="str">
            <v>280560 2281</v>
          </cell>
          <cell r="AL61158">
            <v>0.12</v>
          </cell>
        </row>
        <row r="61159">
          <cell r="W61159" t="str">
            <v>280560 2281</v>
          </cell>
          <cell r="AL61159">
            <v>0.33</v>
          </cell>
        </row>
        <row r="61160">
          <cell r="W61160" t="str">
            <v>280560 2281</v>
          </cell>
          <cell r="AL61160">
            <v>1.4999999999999999E-2</v>
          </cell>
        </row>
        <row r="61161">
          <cell r="W61161" t="str">
            <v>280560 2281</v>
          </cell>
          <cell r="AL61161">
            <v>0.34499999999999997</v>
          </cell>
        </row>
        <row r="61162">
          <cell r="W61162" t="str">
            <v>280560 2281</v>
          </cell>
          <cell r="AL61162">
            <v>4.4999999999999998E-2</v>
          </cell>
        </row>
        <row r="61163">
          <cell r="W61163" t="str">
            <v>280560 2281</v>
          </cell>
          <cell r="AL61163">
            <v>0.46500000000000002</v>
          </cell>
        </row>
        <row r="61164">
          <cell r="W61164" t="str">
            <v>280560 2281</v>
          </cell>
          <cell r="AL61164">
            <v>0.2</v>
          </cell>
        </row>
        <row r="61165">
          <cell r="W61165" t="str">
            <v>280560 2281</v>
          </cell>
          <cell r="AL61165">
            <v>0.255</v>
          </cell>
        </row>
        <row r="61166">
          <cell r="W61166" t="str">
            <v>280941 2281</v>
          </cell>
          <cell r="AL61166">
            <v>0.03</v>
          </cell>
        </row>
        <row r="61167">
          <cell r="W61167" t="str">
            <v>280941 2281</v>
          </cell>
          <cell r="AL61167">
            <v>7.4999999999999997E-2</v>
          </cell>
        </row>
        <row r="61168">
          <cell r="W61168" t="str">
            <v>280941 2281</v>
          </cell>
          <cell r="AL61168">
            <v>0.06</v>
          </cell>
        </row>
        <row r="61169">
          <cell r="W61169" t="str">
            <v>280941 2281</v>
          </cell>
          <cell r="AL61169">
            <v>0.105</v>
          </cell>
        </row>
        <row r="61170">
          <cell r="W61170" t="str">
            <v>280941 2281</v>
          </cell>
          <cell r="AL61170">
            <v>4.4999999999999998E-2</v>
          </cell>
        </row>
        <row r="61171">
          <cell r="W61171" t="str">
            <v>280941 2281</v>
          </cell>
          <cell r="AL61171">
            <v>1.4999999999999999E-2</v>
          </cell>
        </row>
        <row r="61172">
          <cell r="W61172" t="str">
            <v>280941 2281</v>
          </cell>
          <cell r="AL61172">
            <v>0.255</v>
          </cell>
        </row>
        <row r="61173">
          <cell r="W61173" t="str">
            <v>280941 2281</v>
          </cell>
          <cell r="AL61173">
            <v>1.4999999999999999E-2</v>
          </cell>
        </row>
        <row r="61174">
          <cell r="W61174" t="str">
            <v>280941 2281</v>
          </cell>
          <cell r="AL61174">
            <v>0.27</v>
          </cell>
        </row>
        <row r="61175">
          <cell r="W61175" t="str">
            <v>280941 2281</v>
          </cell>
          <cell r="AL61175">
            <v>1.4999999999999999E-2</v>
          </cell>
        </row>
        <row r="61176">
          <cell r="W61176" t="str">
            <v>280941 2281</v>
          </cell>
          <cell r="AL61176">
            <v>1.4999999999999999E-2</v>
          </cell>
        </row>
        <row r="61177">
          <cell r="W61177" t="str">
            <v>280941 2281</v>
          </cell>
          <cell r="AL61177">
            <v>0.06</v>
          </cell>
        </row>
        <row r="61178">
          <cell r="W61178" t="str">
            <v>280941 2281</v>
          </cell>
          <cell r="AL61178">
            <v>0.13500000000000001</v>
          </cell>
        </row>
        <row r="61179">
          <cell r="W61179" t="str">
            <v>280941 2281</v>
          </cell>
          <cell r="AL61179">
            <v>0.09</v>
          </cell>
        </row>
        <row r="61180">
          <cell r="W61180" t="str">
            <v>280941 2281</v>
          </cell>
          <cell r="AL61180">
            <v>1.4999999999999999E-2</v>
          </cell>
        </row>
        <row r="61181">
          <cell r="W61181" t="str">
            <v>280941 2281</v>
          </cell>
          <cell r="AL61181">
            <v>0.17499999999999999</v>
          </cell>
        </row>
        <row r="61182">
          <cell r="W61182" t="str">
            <v>280941 2281</v>
          </cell>
          <cell r="AL61182">
            <v>0.06</v>
          </cell>
        </row>
        <row r="61183">
          <cell r="W61183" t="str">
            <v>280941 2281</v>
          </cell>
          <cell r="AL61183">
            <v>0.06</v>
          </cell>
        </row>
        <row r="61184">
          <cell r="W61184" t="str">
            <v>280941 2281</v>
          </cell>
          <cell r="AL61184">
            <v>1.4999999999999999E-2</v>
          </cell>
        </row>
        <row r="61185">
          <cell r="W61185" t="str">
            <v>281398 2281</v>
          </cell>
          <cell r="AL61185">
            <v>0.06</v>
          </cell>
        </row>
        <row r="61186">
          <cell r="W61186" t="str">
            <v>376402 2281</v>
          </cell>
          <cell r="AL61186">
            <v>0.15</v>
          </cell>
        </row>
        <row r="61187">
          <cell r="W61187" t="str">
            <v>376402 2281</v>
          </cell>
          <cell r="AL61187">
            <v>0.215</v>
          </cell>
        </row>
        <row r="61188">
          <cell r="W61188" t="str">
            <v>461305 2281</v>
          </cell>
          <cell r="AL61188">
            <v>0.21</v>
          </cell>
        </row>
        <row r="61189">
          <cell r="W61189" t="str">
            <v>461305 2281</v>
          </cell>
          <cell r="AL61189">
            <v>0.19500000000000001</v>
          </cell>
        </row>
        <row r="61190">
          <cell r="W61190" t="str">
            <v>461305 2281</v>
          </cell>
          <cell r="AL61190">
            <v>0.39</v>
          </cell>
        </row>
        <row r="61191">
          <cell r="W61191" t="str">
            <v>461420 2281</v>
          </cell>
          <cell r="AL61191">
            <v>1.4999999999999999E-2</v>
          </cell>
        </row>
        <row r="61192">
          <cell r="W61192" t="str">
            <v>461420 2281</v>
          </cell>
          <cell r="AL61192">
            <v>1.4999999999999999E-2</v>
          </cell>
        </row>
        <row r="61193">
          <cell r="W61193" t="str">
            <v>461420 2281</v>
          </cell>
          <cell r="AL61193">
            <v>1.4999999999999999E-2</v>
          </cell>
        </row>
        <row r="61194">
          <cell r="W61194" t="str">
            <v>461420 2281</v>
          </cell>
          <cell r="AL61194">
            <v>1.4999999999999999E-2</v>
          </cell>
        </row>
        <row r="61195">
          <cell r="W61195" t="str">
            <v>461420 2281</v>
          </cell>
          <cell r="AL61195">
            <v>0.03</v>
          </cell>
        </row>
        <row r="61196">
          <cell r="W61196" t="str">
            <v>461420 2281</v>
          </cell>
          <cell r="AL61196">
            <v>1.4999999999999999E-2</v>
          </cell>
        </row>
        <row r="61197">
          <cell r="W61197" t="str">
            <v>461420 2281</v>
          </cell>
          <cell r="AL61197">
            <v>0.06</v>
          </cell>
        </row>
        <row r="61198">
          <cell r="W61198" t="str">
            <v>461420 2281</v>
          </cell>
          <cell r="AL61198">
            <v>0.21</v>
          </cell>
        </row>
        <row r="61199">
          <cell r="W61199" t="str">
            <v>461420 2281</v>
          </cell>
          <cell r="AL61199">
            <v>0.18</v>
          </cell>
        </row>
        <row r="61200">
          <cell r="W61200" t="str">
            <v>621401 2281</v>
          </cell>
          <cell r="AL61200">
            <v>0.16500000000000001</v>
          </cell>
        </row>
        <row r="61201">
          <cell r="W61201" t="str">
            <v>621401 2281</v>
          </cell>
          <cell r="AL61201">
            <v>0.105</v>
          </cell>
        </row>
        <row r="61202">
          <cell r="W61202" t="str">
            <v>621401 2281</v>
          </cell>
          <cell r="AL61202">
            <v>0.315</v>
          </cell>
        </row>
        <row r="61203">
          <cell r="W61203" t="str">
            <v>760401 2281</v>
          </cell>
          <cell r="AL61203">
            <v>7.4999999999999997E-2</v>
          </cell>
        </row>
        <row r="61204">
          <cell r="W61204" t="str">
            <v>760401 2281</v>
          </cell>
          <cell r="AL61204">
            <v>7.4999999999999997E-2</v>
          </cell>
        </row>
        <row r="61205">
          <cell r="W61205" t="str">
            <v>821409 2281</v>
          </cell>
          <cell r="AL61205">
            <v>0.48</v>
          </cell>
        </row>
        <row r="61206">
          <cell r="W61206" t="str">
            <v>821409 2281</v>
          </cell>
          <cell r="AL61206">
            <v>0.42</v>
          </cell>
        </row>
        <row r="61207">
          <cell r="W61207" t="str">
            <v>851401 2281</v>
          </cell>
          <cell r="AL61207">
            <v>0.105</v>
          </cell>
        </row>
        <row r="61208">
          <cell r="W61208" t="str">
            <v>851401 2281</v>
          </cell>
          <cell r="AL61208">
            <v>1.4999999999999999E-2</v>
          </cell>
        </row>
        <row r="61209">
          <cell r="W61209" t="str">
            <v>851420 2281</v>
          </cell>
          <cell r="AL61209">
            <v>0.03</v>
          </cell>
        </row>
        <row r="61210">
          <cell r="W61210" t="str">
            <v>851420 2281</v>
          </cell>
          <cell r="AL61210">
            <v>0.51</v>
          </cell>
        </row>
        <row r="61211">
          <cell r="W61211" t="str">
            <v>851420 2281</v>
          </cell>
          <cell r="AL61211">
            <v>1.4999999999999999E-2</v>
          </cell>
        </row>
        <row r="61212">
          <cell r="W61212" t="str">
            <v>851420 2281</v>
          </cell>
          <cell r="AL61212">
            <v>0.19500000000000001</v>
          </cell>
        </row>
        <row r="61213">
          <cell r="W61213" t="str">
            <v>280941 2281</v>
          </cell>
          <cell r="AL61213">
            <v>1.4999999999999999E-2</v>
          </cell>
        </row>
        <row r="61214">
          <cell r="W61214" t="str">
            <v>851420 2281</v>
          </cell>
          <cell r="AL61214">
            <v>4.4999999999999998E-2</v>
          </cell>
        </row>
        <row r="61215">
          <cell r="W61215" t="str">
            <v>101403 2281</v>
          </cell>
          <cell r="AL61215">
            <v>0.01</v>
          </cell>
        </row>
        <row r="61216">
          <cell r="W61216" t="str">
            <v>101403 2281</v>
          </cell>
          <cell r="AL61216">
            <v>0.08</v>
          </cell>
        </row>
        <row r="61217">
          <cell r="W61217" t="str">
            <v>851401 2281</v>
          </cell>
          <cell r="AL61217">
            <v>5.0000000000000001E-3</v>
          </cell>
        </row>
        <row r="61218">
          <cell r="W61218" t="str">
            <v>851401 2281</v>
          </cell>
          <cell r="AL61218">
            <v>0.03</v>
          </cell>
        </row>
        <row r="61219">
          <cell r="W61219" t="str">
            <v>851401 2281</v>
          </cell>
          <cell r="AL61219">
            <v>5.5E-2</v>
          </cell>
        </row>
        <row r="61220">
          <cell r="W61220" t="str">
            <v>615402 2281</v>
          </cell>
          <cell r="AL61220">
            <v>0.09</v>
          </cell>
        </row>
        <row r="61221">
          <cell r="W61221" t="str">
            <v>280941 2281</v>
          </cell>
          <cell r="AL61221">
            <v>5.0000000000000001E-3</v>
          </cell>
        </row>
        <row r="61222">
          <cell r="W61222" t="str">
            <v>280941 2281</v>
          </cell>
          <cell r="AL61222">
            <v>5.0000000000000001E-3</v>
          </cell>
        </row>
        <row r="61223">
          <cell r="W61223" t="str">
            <v>101403 2281</v>
          </cell>
          <cell r="AL61223">
            <v>0.11</v>
          </cell>
        </row>
        <row r="61224">
          <cell r="W61224" t="str">
            <v>101403 2281</v>
          </cell>
          <cell r="AL61224">
            <v>0.11</v>
          </cell>
        </row>
        <row r="61225">
          <cell r="W61225" t="str">
            <v>280051 2281</v>
          </cell>
          <cell r="AL61225">
            <v>0.01</v>
          </cell>
        </row>
        <row r="61226">
          <cell r="W61226" t="str">
            <v>280941 2281</v>
          </cell>
          <cell r="AL61226">
            <v>0.18</v>
          </cell>
        </row>
        <row r="61227">
          <cell r="W61227" t="str">
            <v>280941 2281</v>
          </cell>
          <cell r="AL61227">
            <v>0.02</v>
          </cell>
        </row>
        <row r="61228">
          <cell r="W61228" t="str">
            <v>280941 2281</v>
          </cell>
          <cell r="AL61228">
            <v>0.11</v>
          </cell>
        </row>
        <row r="61229">
          <cell r="W61229" t="str">
            <v>280941 2281</v>
          </cell>
          <cell r="AL61229">
            <v>0.02</v>
          </cell>
        </row>
        <row r="61230">
          <cell r="W61230" t="str">
            <v>280941 2281</v>
          </cell>
          <cell r="AL61230">
            <v>0.01</v>
          </cell>
        </row>
        <row r="61231">
          <cell r="W61231" t="str">
            <v>280941 2281</v>
          </cell>
          <cell r="AL61231">
            <v>0.01</v>
          </cell>
        </row>
        <row r="61232">
          <cell r="W61232" t="str">
            <v>280941 2281</v>
          </cell>
          <cell r="AL61232">
            <v>0.01</v>
          </cell>
        </row>
        <row r="61233">
          <cell r="W61233" t="str">
            <v>376402 2281</v>
          </cell>
          <cell r="AL61233">
            <v>0.11</v>
          </cell>
        </row>
        <row r="61234">
          <cell r="W61234" t="str">
            <v>851401 2281</v>
          </cell>
          <cell r="AL61234">
            <v>0.08</v>
          </cell>
        </row>
        <row r="61235">
          <cell r="W61235" t="str">
            <v>851401 2281</v>
          </cell>
          <cell r="AL61235">
            <v>0.03</v>
          </cell>
        </row>
        <row r="61236">
          <cell r="W61236" t="str">
            <v>280941 2281</v>
          </cell>
          <cell r="AL61236">
            <v>5.0000000000000001E-3</v>
          </cell>
        </row>
        <row r="61237">
          <cell r="W61237" t="str">
            <v>280941 2281</v>
          </cell>
          <cell r="AL61237">
            <v>5.0000000000000001E-3</v>
          </cell>
        </row>
        <row r="61238">
          <cell r="W61238" t="str">
            <v>280941 2281</v>
          </cell>
          <cell r="AL61238">
            <v>5.0000000000000001E-3</v>
          </cell>
        </row>
        <row r="61239">
          <cell r="W61239" t="str">
            <v>101403 2281</v>
          </cell>
          <cell r="AL61239">
            <v>0.03</v>
          </cell>
        </row>
        <row r="61240">
          <cell r="W61240" t="str">
            <v>101403 2281</v>
          </cell>
          <cell r="AL61240">
            <v>0.15</v>
          </cell>
        </row>
        <row r="61241">
          <cell r="W61241" t="str">
            <v>101403 2281</v>
          </cell>
          <cell r="AL61241">
            <v>0.1</v>
          </cell>
        </row>
        <row r="61242">
          <cell r="W61242" t="str">
            <v>101403 2281</v>
          </cell>
          <cell r="AL61242">
            <v>0.21</v>
          </cell>
        </row>
        <row r="61243">
          <cell r="W61243" t="str">
            <v>101403 2281</v>
          </cell>
          <cell r="AL61243">
            <v>0.17</v>
          </cell>
        </row>
        <row r="61244">
          <cell r="W61244" t="str">
            <v>101403 2281</v>
          </cell>
          <cell r="AL61244">
            <v>0.16</v>
          </cell>
        </row>
        <row r="61245">
          <cell r="W61245" t="str">
            <v>101403 2281</v>
          </cell>
          <cell r="AL61245">
            <v>0.14000000000000001</v>
          </cell>
        </row>
        <row r="61246">
          <cell r="W61246" t="str">
            <v>101403 2281</v>
          </cell>
          <cell r="AL61246">
            <v>7.0000000000000007E-2</v>
          </cell>
        </row>
        <row r="61247">
          <cell r="W61247" t="str">
            <v>280560 2281</v>
          </cell>
          <cell r="AL61247">
            <v>0.01</v>
          </cell>
        </row>
        <row r="61248">
          <cell r="W61248" t="str">
            <v>280560 2281</v>
          </cell>
          <cell r="AL61248">
            <v>0.17</v>
          </cell>
        </row>
        <row r="61249">
          <cell r="W61249" t="str">
            <v>280941 2281</v>
          </cell>
          <cell r="AL61249">
            <v>0.01</v>
          </cell>
        </row>
        <row r="61250">
          <cell r="W61250" t="str">
            <v>280941 2281</v>
          </cell>
          <cell r="AL61250">
            <v>0.06</v>
          </cell>
        </row>
        <row r="61251">
          <cell r="W61251" t="str">
            <v>851401 2281</v>
          </cell>
          <cell r="AL61251">
            <v>0.05</v>
          </cell>
        </row>
        <row r="61252">
          <cell r="W61252" t="str">
            <v>280941 2281</v>
          </cell>
          <cell r="AL61252">
            <v>0.08</v>
          </cell>
        </row>
        <row r="61253">
          <cell r="W61253" t="str">
            <v>280941 2281</v>
          </cell>
          <cell r="AL61253">
            <v>0.06</v>
          </cell>
        </row>
        <row r="61254">
          <cell r="W61254" t="str">
            <v>280941 2281</v>
          </cell>
          <cell r="AL61254">
            <v>0.34</v>
          </cell>
        </row>
        <row r="61255">
          <cell r="W61255" t="str">
            <v>621401 2281</v>
          </cell>
          <cell r="AL61255">
            <v>0.19</v>
          </cell>
        </row>
        <row r="61256">
          <cell r="W61256" t="str">
            <v>101403 2281</v>
          </cell>
          <cell r="AL61256">
            <v>0.04</v>
          </cell>
        </row>
        <row r="61257">
          <cell r="W61257" t="str">
            <v>280052 2281</v>
          </cell>
          <cell r="AL61257">
            <v>1.21</v>
          </cell>
        </row>
        <row r="61258">
          <cell r="W61258" t="str">
            <v>280052 2281</v>
          </cell>
          <cell r="AL61258">
            <v>0.02</v>
          </cell>
        </row>
        <row r="61259">
          <cell r="W61259" t="str">
            <v>280560 2281</v>
          </cell>
          <cell r="AL61259">
            <v>7.0000000000000007E-2</v>
          </cell>
        </row>
        <row r="61260">
          <cell r="W61260" t="str">
            <v>101403 2281</v>
          </cell>
          <cell r="AL61260">
            <v>0.04</v>
          </cell>
        </row>
        <row r="61261">
          <cell r="W61261" t="str">
            <v>101403 2281</v>
          </cell>
          <cell r="AL61261">
            <v>0.01</v>
          </cell>
        </row>
        <row r="61262">
          <cell r="W61262" t="str">
            <v>101403 2281</v>
          </cell>
          <cell r="AL61262">
            <v>3.5000000000000003E-2</v>
          </cell>
        </row>
        <row r="61263">
          <cell r="W61263" t="str">
            <v>101403 2281</v>
          </cell>
          <cell r="AL61263">
            <v>5.0000000000000001E-3</v>
          </cell>
        </row>
        <row r="61264">
          <cell r="W61264" t="str">
            <v>101403 2281</v>
          </cell>
          <cell r="AL61264">
            <v>5.0000000000000001E-3</v>
          </cell>
        </row>
        <row r="61265">
          <cell r="W61265" t="str">
            <v>280941 2281</v>
          </cell>
          <cell r="AL61265">
            <v>5.5E-2</v>
          </cell>
        </row>
        <row r="61266">
          <cell r="W61266" t="str">
            <v>280941 2281</v>
          </cell>
          <cell r="AL61266">
            <v>5.0000000000000001E-3</v>
          </cell>
        </row>
        <row r="61267">
          <cell r="W61267" t="str">
            <v>280941 2281</v>
          </cell>
          <cell r="AL61267">
            <v>0.01</v>
          </cell>
        </row>
        <row r="61268">
          <cell r="W61268" t="str">
            <v>851420 2281</v>
          </cell>
          <cell r="AL61268">
            <v>0.05</v>
          </cell>
        </row>
        <row r="61269">
          <cell r="W61269" t="str">
            <v>461305 2281</v>
          </cell>
          <cell r="AL61269">
            <v>0.14000000000000001</v>
          </cell>
        </row>
        <row r="61270">
          <cell r="W61270" t="str">
            <v>461305 2281</v>
          </cell>
          <cell r="AL61270">
            <v>0.12</v>
          </cell>
        </row>
        <row r="61271">
          <cell r="W61271" t="str">
            <v>281075 2281</v>
          </cell>
          <cell r="AL61271">
            <v>0.08</v>
          </cell>
        </row>
        <row r="61272">
          <cell r="W61272" t="str">
            <v>280951 2281</v>
          </cell>
          <cell r="AL61272">
            <v>0.04</v>
          </cell>
        </row>
        <row r="61273">
          <cell r="W61273" t="str">
            <v>280951 2281</v>
          </cell>
          <cell r="AL61273">
            <v>0.36</v>
          </cell>
        </row>
        <row r="61274">
          <cell r="W61274" t="str">
            <v>281075 2281</v>
          </cell>
          <cell r="AL61274">
            <v>0.18</v>
          </cell>
        </row>
        <row r="61275">
          <cell r="W61275" t="str">
            <v>621401 2281</v>
          </cell>
          <cell r="AL61275">
            <v>0.38</v>
          </cell>
        </row>
        <row r="61276">
          <cell r="W61276" t="str">
            <v>621401 2281</v>
          </cell>
          <cell r="AL61276">
            <v>0.01</v>
          </cell>
        </row>
        <row r="61277">
          <cell r="W61277" t="str">
            <v>851401 2281</v>
          </cell>
          <cell r="AL61277">
            <v>0.02</v>
          </cell>
        </row>
        <row r="61278">
          <cell r="W61278" t="str">
            <v>851401 2281</v>
          </cell>
          <cell r="AL61278">
            <v>0.38</v>
          </cell>
        </row>
        <row r="61279">
          <cell r="W61279" t="str">
            <v>851401 2281</v>
          </cell>
          <cell r="AL61279">
            <v>0.46</v>
          </cell>
        </row>
        <row r="61280">
          <cell r="W61280" t="str">
            <v>851401 2281</v>
          </cell>
          <cell r="AL61280">
            <v>0.2</v>
          </cell>
        </row>
        <row r="61281">
          <cell r="W61281" t="str">
            <v>400408 2281</v>
          </cell>
          <cell r="AL61281">
            <v>0.12</v>
          </cell>
        </row>
        <row r="61282">
          <cell r="W61282" t="str">
            <v>101403 2281</v>
          </cell>
          <cell r="AL61282">
            <v>0.01</v>
          </cell>
        </row>
        <row r="61283">
          <cell r="W61283" t="str">
            <v>101403 2281</v>
          </cell>
          <cell r="AL61283">
            <v>0.01</v>
          </cell>
        </row>
        <row r="61284">
          <cell r="W61284" t="str">
            <v>101403 2281</v>
          </cell>
          <cell r="AL61284">
            <v>0.02</v>
          </cell>
        </row>
        <row r="61285">
          <cell r="W61285" t="str">
            <v>101403 2281</v>
          </cell>
          <cell r="AL61285">
            <v>0.09</v>
          </cell>
        </row>
        <row r="61286">
          <cell r="W61286" t="str">
            <v>461420 2281</v>
          </cell>
          <cell r="AL61286">
            <v>0.01</v>
          </cell>
        </row>
        <row r="61287">
          <cell r="W61287" t="str">
            <v>851420 2281</v>
          </cell>
          <cell r="AL61287">
            <v>0.01</v>
          </cell>
        </row>
        <row r="61288">
          <cell r="W61288" t="str">
            <v>851420 2281</v>
          </cell>
          <cell r="AL61288">
            <v>0.01</v>
          </cell>
        </row>
        <row r="61289">
          <cell r="W61289" t="str">
            <v>851401 2281</v>
          </cell>
          <cell r="AL61289">
            <v>0.05</v>
          </cell>
        </row>
        <row r="61290">
          <cell r="W61290" t="str">
            <v>851401 2281</v>
          </cell>
          <cell r="AL61290">
            <v>0.08</v>
          </cell>
        </row>
        <row r="61291">
          <cell r="W61291" t="str">
            <v>280941 2281</v>
          </cell>
          <cell r="AL61291">
            <v>1.4999999999999999E-2</v>
          </cell>
        </row>
        <row r="61292">
          <cell r="W61292" t="str">
            <v>280941 2281</v>
          </cell>
          <cell r="AL61292">
            <v>0.09</v>
          </cell>
        </row>
        <row r="61293">
          <cell r="W61293" t="str">
            <v>280941 2281</v>
          </cell>
          <cell r="AL61293">
            <v>7.4999999999999997E-2</v>
          </cell>
        </row>
        <row r="61294">
          <cell r="W61294" t="str">
            <v>280941 2281</v>
          </cell>
          <cell r="AL61294">
            <v>4.4999999999999998E-2</v>
          </cell>
        </row>
        <row r="61295">
          <cell r="W61295" t="str">
            <v>280941 2281</v>
          </cell>
          <cell r="AL61295">
            <v>0.16500000000000001</v>
          </cell>
        </row>
        <row r="61296">
          <cell r="W61296" t="str">
            <v>280941 2281</v>
          </cell>
          <cell r="AL61296">
            <v>0.06</v>
          </cell>
        </row>
        <row r="61297">
          <cell r="W61297" t="str">
            <v>280941 2281</v>
          </cell>
          <cell r="AL61297">
            <v>0.06</v>
          </cell>
        </row>
        <row r="61298">
          <cell r="W61298" t="str">
            <v>101403 2281</v>
          </cell>
          <cell r="AL61298">
            <v>5.0000000000000001E-3</v>
          </cell>
        </row>
        <row r="61299">
          <cell r="W61299" t="str">
            <v>101403 2281</v>
          </cell>
          <cell r="AL61299">
            <v>0.06</v>
          </cell>
        </row>
        <row r="61300">
          <cell r="W61300" t="str">
            <v>280052 2281</v>
          </cell>
          <cell r="AL61300">
            <v>0.05</v>
          </cell>
        </row>
        <row r="61301">
          <cell r="W61301" t="str">
            <v>376402 2281</v>
          </cell>
          <cell r="AL61301">
            <v>7.4999999999999997E-2</v>
          </cell>
        </row>
        <row r="61302">
          <cell r="W61302" t="str">
            <v>376402 2281</v>
          </cell>
          <cell r="AL61302">
            <v>1.4999999999999999E-2</v>
          </cell>
        </row>
        <row r="61303">
          <cell r="W61303" t="str">
            <v>101403 2281</v>
          </cell>
          <cell r="AL61303">
            <v>5.0000000000000001E-3</v>
          </cell>
        </row>
        <row r="61304">
          <cell r="W61304" t="str">
            <v>101403 2281</v>
          </cell>
          <cell r="AL61304">
            <v>0.08</v>
          </cell>
        </row>
        <row r="61305">
          <cell r="W61305" t="str">
            <v>101403 2281</v>
          </cell>
          <cell r="AL61305">
            <v>5.0000000000000001E-3</v>
          </cell>
        </row>
        <row r="61306">
          <cell r="W61306" t="str">
            <v>101403 2281</v>
          </cell>
          <cell r="AL61306">
            <v>0.06</v>
          </cell>
        </row>
        <row r="61307">
          <cell r="W61307" t="str">
            <v>280052 2281</v>
          </cell>
          <cell r="AL61307">
            <v>0.03</v>
          </cell>
        </row>
        <row r="61308">
          <cell r="W61308" t="str">
            <v>461305 2281</v>
          </cell>
          <cell r="AL61308">
            <v>4.4999999999999998E-2</v>
          </cell>
        </row>
        <row r="61309">
          <cell r="W61309" t="str">
            <v>851420 2281</v>
          </cell>
          <cell r="AL61309">
            <v>0.16</v>
          </cell>
        </row>
        <row r="61310">
          <cell r="W61310" t="str">
            <v>851420 2281</v>
          </cell>
          <cell r="AL61310">
            <v>5.5E-2</v>
          </cell>
        </row>
        <row r="61311">
          <cell r="W61311" t="str">
            <v>851420 2281</v>
          </cell>
          <cell r="AL61311">
            <v>7.4999999999999997E-2</v>
          </cell>
        </row>
        <row r="61312">
          <cell r="W61312" t="str">
            <v>280052 2281</v>
          </cell>
          <cell r="AL61312">
            <v>0.16</v>
          </cell>
        </row>
        <row r="61313">
          <cell r="W61313" t="str">
            <v>621401 2281</v>
          </cell>
          <cell r="AL61313">
            <v>0.21</v>
          </cell>
        </row>
        <row r="61314">
          <cell r="W61314" t="str">
            <v>280941 2281</v>
          </cell>
          <cell r="AL61314">
            <v>0.12</v>
          </cell>
        </row>
        <row r="61315">
          <cell r="W61315" t="str">
            <v>280941 2281</v>
          </cell>
          <cell r="AL61315">
            <v>0.15</v>
          </cell>
        </row>
        <row r="61316">
          <cell r="W61316" t="str">
            <v>280941 2281</v>
          </cell>
          <cell r="AL61316">
            <v>0.01</v>
          </cell>
        </row>
        <row r="61317">
          <cell r="W61317" t="str">
            <v>280941 2281</v>
          </cell>
          <cell r="AL61317">
            <v>0.12</v>
          </cell>
        </row>
        <row r="61318">
          <cell r="W61318" t="str">
            <v>787410 2281</v>
          </cell>
          <cell r="AL61318">
            <v>0.36</v>
          </cell>
        </row>
        <row r="61319">
          <cell r="W61319" t="str">
            <v>280941 2281</v>
          </cell>
          <cell r="AL61319">
            <v>2.5000000000000001E-2</v>
          </cell>
        </row>
        <row r="61320">
          <cell r="W61320" t="str">
            <v>787410 2281</v>
          </cell>
          <cell r="AL61320">
            <v>0.18</v>
          </cell>
        </row>
        <row r="61321">
          <cell r="W61321" t="str">
            <v>101403 2281</v>
          </cell>
          <cell r="AL61321">
            <v>0.02</v>
          </cell>
        </row>
        <row r="61322">
          <cell r="W61322" t="str">
            <v>101403 2281</v>
          </cell>
          <cell r="AL61322">
            <v>0.49</v>
          </cell>
        </row>
        <row r="61323">
          <cell r="W61323" t="str">
            <v>101403 2281</v>
          </cell>
          <cell r="AL61323">
            <v>0.03</v>
          </cell>
        </row>
        <row r="61324">
          <cell r="W61324" t="str">
            <v>101403 2281</v>
          </cell>
          <cell r="AL61324">
            <v>0.11</v>
          </cell>
        </row>
        <row r="61325">
          <cell r="W61325" t="str">
            <v>280560 2281</v>
          </cell>
          <cell r="AL61325">
            <v>0.11</v>
          </cell>
        </row>
        <row r="61326">
          <cell r="W61326" t="str">
            <v>280941 2281</v>
          </cell>
          <cell r="AL61326">
            <v>0.01</v>
          </cell>
        </row>
        <row r="61327">
          <cell r="W61327" t="str">
            <v>280941 2281</v>
          </cell>
          <cell r="AL61327">
            <v>0.05</v>
          </cell>
        </row>
        <row r="61328">
          <cell r="W61328" t="str">
            <v>280941 2281</v>
          </cell>
          <cell r="AL61328">
            <v>0.05</v>
          </cell>
        </row>
        <row r="61329">
          <cell r="W61329" t="str">
            <v>280941 2281</v>
          </cell>
          <cell r="AL61329">
            <v>0.03</v>
          </cell>
        </row>
        <row r="61330">
          <cell r="W61330" t="str">
            <v>280941 2281</v>
          </cell>
          <cell r="AL61330">
            <v>0.23</v>
          </cell>
        </row>
        <row r="61331">
          <cell r="W61331" t="str">
            <v>280941 2281</v>
          </cell>
          <cell r="AL61331">
            <v>0.16</v>
          </cell>
        </row>
        <row r="61332">
          <cell r="W61332" t="str">
            <v>280941 2281</v>
          </cell>
          <cell r="AL61332">
            <v>0.11</v>
          </cell>
        </row>
        <row r="61333">
          <cell r="W61333" t="str">
            <v>280941 2281</v>
          </cell>
          <cell r="AL61333">
            <v>0.01</v>
          </cell>
        </row>
        <row r="61334">
          <cell r="W61334" t="str">
            <v>280941 2281</v>
          </cell>
          <cell r="AL61334">
            <v>0.01</v>
          </cell>
        </row>
        <row r="61335">
          <cell r="W61335" t="str">
            <v>280941 2281</v>
          </cell>
          <cell r="AL61335">
            <v>0.34</v>
          </cell>
        </row>
        <row r="61336">
          <cell r="W61336" t="str">
            <v>280941 2281</v>
          </cell>
          <cell r="AL61336">
            <v>0.16</v>
          </cell>
        </row>
        <row r="61337">
          <cell r="W61337" t="str">
            <v>280941 2281</v>
          </cell>
          <cell r="AL61337">
            <v>7.0000000000000007E-2</v>
          </cell>
        </row>
        <row r="61338">
          <cell r="W61338" t="str">
            <v>280941 2281</v>
          </cell>
          <cell r="AL61338">
            <v>0.01</v>
          </cell>
        </row>
        <row r="61339">
          <cell r="W61339" t="str">
            <v>280941 2281</v>
          </cell>
          <cell r="AL61339">
            <v>0.01</v>
          </cell>
        </row>
        <row r="61340">
          <cell r="W61340" t="str">
            <v>280941 2281</v>
          </cell>
          <cell r="AL61340">
            <v>0.06</v>
          </cell>
        </row>
        <row r="61341">
          <cell r="W61341" t="str">
            <v>280941 2281</v>
          </cell>
          <cell r="AL61341">
            <v>0.04</v>
          </cell>
        </row>
        <row r="61342">
          <cell r="W61342" t="str">
            <v>280941 2281</v>
          </cell>
          <cell r="AL61342">
            <v>0.04</v>
          </cell>
        </row>
        <row r="61343">
          <cell r="W61343" t="str">
            <v>280941 2281</v>
          </cell>
          <cell r="AL61343">
            <v>0.13</v>
          </cell>
        </row>
        <row r="61344">
          <cell r="W61344" t="str">
            <v>376402 2281</v>
          </cell>
          <cell r="AL61344">
            <v>0.16</v>
          </cell>
        </row>
        <row r="61345">
          <cell r="W61345" t="str">
            <v>376402 2281</v>
          </cell>
          <cell r="AL61345">
            <v>0.11</v>
          </cell>
        </row>
        <row r="61346">
          <cell r="W61346" t="str">
            <v>376402 2281</v>
          </cell>
          <cell r="AL61346">
            <v>0.15</v>
          </cell>
        </row>
        <row r="61347">
          <cell r="W61347" t="str">
            <v>461305 2281</v>
          </cell>
          <cell r="AL61347">
            <v>0.26</v>
          </cell>
        </row>
        <row r="61348">
          <cell r="W61348" t="str">
            <v>537401 2281</v>
          </cell>
          <cell r="AL61348">
            <v>0.11</v>
          </cell>
        </row>
        <row r="61349">
          <cell r="W61349" t="str">
            <v>537401 2281</v>
          </cell>
          <cell r="AL61349">
            <v>0.1575</v>
          </cell>
        </row>
        <row r="61350">
          <cell r="W61350" t="str">
            <v>537401 2281</v>
          </cell>
          <cell r="AL61350">
            <v>3.7499999999999999E-2</v>
          </cell>
        </row>
        <row r="61351">
          <cell r="W61351" t="str">
            <v>537401 2281</v>
          </cell>
          <cell r="AL61351">
            <v>0.31</v>
          </cell>
        </row>
        <row r="61352">
          <cell r="W61352" t="str">
            <v>621401 2281</v>
          </cell>
          <cell r="AL61352">
            <v>0.09</v>
          </cell>
        </row>
        <row r="61353">
          <cell r="W61353" t="str">
            <v>621401 2281</v>
          </cell>
          <cell r="AL61353">
            <v>0.19</v>
          </cell>
        </row>
        <row r="61354">
          <cell r="W61354" t="str">
            <v>851401 2281</v>
          </cell>
          <cell r="AL61354">
            <v>0.08</v>
          </cell>
        </row>
        <row r="61355">
          <cell r="W61355" t="str">
            <v>851401 2281</v>
          </cell>
          <cell r="AL61355">
            <v>0.14000000000000001</v>
          </cell>
        </row>
        <row r="61356">
          <cell r="W61356" t="str">
            <v>851420 2281</v>
          </cell>
          <cell r="AL61356">
            <v>0.3</v>
          </cell>
        </row>
        <row r="61357">
          <cell r="W61357" t="str">
            <v>280560 2281</v>
          </cell>
          <cell r="AL61357">
            <v>0.01</v>
          </cell>
        </row>
        <row r="61358">
          <cell r="W61358" t="str">
            <v>376402 2281</v>
          </cell>
          <cell r="AL61358">
            <v>0.12</v>
          </cell>
        </row>
        <row r="61359">
          <cell r="W61359" t="str">
            <v>461305 2281</v>
          </cell>
          <cell r="AL61359">
            <v>0.25</v>
          </cell>
        </row>
        <row r="61360">
          <cell r="W61360" t="str">
            <v>101403 2281</v>
          </cell>
          <cell r="AL61360">
            <v>5.0000000000000001E-3</v>
          </cell>
        </row>
        <row r="61361">
          <cell r="W61361" t="str">
            <v>101403 2281</v>
          </cell>
          <cell r="AL61361">
            <v>0.04</v>
          </cell>
        </row>
        <row r="61362">
          <cell r="W61362" t="str">
            <v>101403 2281</v>
          </cell>
          <cell r="AL61362">
            <v>0.02</v>
          </cell>
        </row>
        <row r="61363">
          <cell r="W61363" t="str">
            <v>280051 2281</v>
          </cell>
          <cell r="AL61363">
            <v>5.0000000000000001E-3</v>
          </cell>
        </row>
        <row r="61364">
          <cell r="W61364" t="str">
            <v>280941 2281</v>
          </cell>
          <cell r="AL61364">
            <v>5.0000000000000001E-3</v>
          </cell>
        </row>
        <row r="61365">
          <cell r="W61365" t="str">
            <v>280941 2281</v>
          </cell>
          <cell r="AL61365">
            <v>5.0000000000000001E-3</v>
          </cell>
        </row>
        <row r="61366">
          <cell r="W61366" t="str">
            <v>280941 2281</v>
          </cell>
          <cell r="AL61366">
            <v>5.0000000000000001E-3</v>
          </cell>
        </row>
        <row r="61367">
          <cell r="W61367" t="str">
            <v>376402 2281</v>
          </cell>
          <cell r="AL61367">
            <v>4.4999999999999998E-2</v>
          </cell>
        </row>
        <row r="61368">
          <cell r="W61368" t="str">
            <v>376402 2281</v>
          </cell>
          <cell r="AL61368">
            <v>7.0000000000000007E-2</v>
          </cell>
        </row>
        <row r="61369">
          <cell r="W61369" t="str">
            <v>400408 2281</v>
          </cell>
          <cell r="AL61369">
            <v>0.08</v>
          </cell>
        </row>
        <row r="61370">
          <cell r="W61370" t="str">
            <v>851401 2281</v>
          </cell>
          <cell r="AL61370">
            <v>7.0000000000000007E-2</v>
          </cell>
        </row>
        <row r="61371">
          <cell r="W61371" t="str">
            <v>280941 2281</v>
          </cell>
          <cell r="AL61371">
            <v>0.21</v>
          </cell>
        </row>
        <row r="61372">
          <cell r="W61372" t="str">
            <v>851401 2281</v>
          </cell>
          <cell r="AL61372">
            <v>0.15</v>
          </cell>
        </row>
        <row r="61373">
          <cell r="W61373" t="str">
            <v>101403 2281</v>
          </cell>
          <cell r="AL61373">
            <v>0.11</v>
          </cell>
        </row>
        <row r="61374">
          <cell r="W61374" t="str">
            <v>101403 2281</v>
          </cell>
          <cell r="AL61374">
            <v>0.01</v>
          </cell>
        </row>
        <row r="61375">
          <cell r="W61375" t="str">
            <v>851401 2281</v>
          </cell>
          <cell r="AL61375">
            <v>0.14000000000000001</v>
          </cell>
        </row>
        <row r="61376">
          <cell r="W61376" t="str">
            <v>101403 2281</v>
          </cell>
          <cell r="AL61376">
            <v>0.01</v>
          </cell>
        </row>
        <row r="61377">
          <cell r="W61377" t="str">
            <v>101403 2281</v>
          </cell>
          <cell r="AL61377">
            <v>0.03</v>
          </cell>
        </row>
        <row r="61378">
          <cell r="W61378" t="str">
            <v>101403 2281</v>
          </cell>
          <cell r="AL61378">
            <v>0.01</v>
          </cell>
        </row>
        <row r="61379">
          <cell r="W61379" t="str">
            <v>101403 2281</v>
          </cell>
          <cell r="AL61379">
            <v>0.01</v>
          </cell>
        </row>
        <row r="61380">
          <cell r="W61380" t="str">
            <v>101403 2281</v>
          </cell>
          <cell r="AL61380">
            <v>0.11</v>
          </cell>
        </row>
        <row r="61381">
          <cell r="W61381" t="str">
            <v>101403 2281</v>
          </cell>
          <cell r="AL61381">
            <v>4.8000000000000001E-2</v>
          </cell>
        </row>
        <row r="61382">
          <cell r="W61382" t="str">
            <v>101403 2281</v>
          </cell>
          <cell r="AL61382">
            <v>0.01</v>
          </cell>
        </row>
        <row r="61383">
          <cell r="W61383" t="str">
            <v>101403 2281</v>
          </cell>
          <cell r="AL61383">
            <v>0.01</v>
          </cell>
        </row>
        <row r="61384">
          <cell r="W61384" t="str">
            <v>101403 2281</v>
          </cell>
          <cell r="AL61384">
            <v>0.04</v>
          </cell>
        </row>
        <row r="61385">
          <cell r="W61385" t="str">
            <v>101403 2281</v>
          </cell>
          <cell r="AL61385">
            <v>0.13200000000000001</v>
          </cell>
        </row>
        <row r="61386">
          <cell r="W61386" t="str">
            <v>101403 2281</v>
          </cell>
          <cell r="AL61386">
            <v>0.11</v>
          </cell>
        </row>
        <row r="61387">
          <cell r="W61387" t="str">
            <v>101403 2281</v>
          </cell>
          <cell r="AL61387">
            <v>7.0000000000000007E-2</v>
          </cell>
        </row>
        <row r="61388">
          <cell r="W61388" t="str">
            <v>101403 2281</v>
          </cell>
          <cell r="AL61388">
            <v>0.14000000000000001</v>
          </cell>
        </row>
        <row r="61389">
          <cell r="W61389" t="str">
            <v>280051 2281</v>
          </cell>
          <cell r="AL61389">
            <v>0.01</v>
          </cell>
        </row>
        <row r="61390">
          <cell r="W61390" t="str">
            <v>280051 2281</v>
          </cell>
          <cell r="AL61390">
            <v>0.03</v>
          </cell>
        </row>
        <row r="61391">
          <cell r="W61391" t="str">
            <v>280051 2281</v>
          </cell>
          <cell r="AL61391">
            <v>0.03</v>
          </cell>
        </row>
        <row r="61392">
          <cell r="W61392" t="str">
            <v>280560 2281</v>
          </cell>
          <cell r="AL61392">
            <v>0.34</v>
          </cell>
        </row>
        <row r="61393">
          <cell r="W61393" t="str">
            <v>280560 2281</v>
          </cell>
          <cell r="AL61393">
            <v>0.19</v>
          </cell>
        </row>
        <row r="61394">
          <cell r="W61394" t="str">
            <v>280560 2281</v>
          </cell>
          <cell r="AL61394">
            <v>0.22</v>
          </cell>
        </row>
        <row r="61395">
          <cell r="W61395" t="str">
            <v>280560 2281</v>
          </cell>
          <cell r="AL61395">
            <v>0.13</v>
          </cell>
        </row>
        <row r="61396">
          <cell r="W61396" t="str">
            <v>280941 2281</v>
          </cell>
          <cell r="AL61396">
            <v>0.11</v>
          </cell>
        </row>
        <row r="61397">
          <cell r="W61397" t="str">
            <v>376402 2281</v>
          </cell>
          <cell r="AL61397">
            <v>0.11</v>
          </cell>
        </row>
        <row r="61398">
          <cell r="W61398" t="str">
            <v>376402 2281</v>
          </cell>
          <cell r="AL61398">
            <v>7.0000000000000007E-2</v>
          </cell>
        </row>
        <row r="61399">
          <cell r="W61399" t="str">
            <v>376402 2281</v>
          </cell>
          <cell r="AL61399">
            <v>0.09</v>
          </cell>
        </row>
        <row r="61400">
          <cell r="W61400" t="str">
            <v>760401 2281</v>
          </cell>
          <cell r="AL61400">
            <v>3.5000000000000003E-2</v>
          </cell>
        </row>
        <row r="61401">
          <cell r="W61401" t="str">
            <v>851401 2281</v>
          </cell>
          <cell r="AL61401">
            <v>0.01</v>
          </cell>
        </row>
        <row r="61402">
          <cell r="W61402" t="str">
            <v>851401 2281</v>
          </cell>
          <cell r="AL61402">
            <v>0.02</v>
          </cell>
        </row>
        <row r="61403">
          <cell r="W61403" t="str">
            <v>851401 2281</v>
          </cell>
          <cell r="AL61403">
            <v>0.08</v>
          </cell>
        </row>
        <row r="61404">
          <cell r="W61404" t="str">
            <v>851401 2281</v>
          </cell>
          <cell r="AL61404">
            <v>0.01</v>
          </cell>
        </row>
        <row r="61405">
          <cell r="W61405" t="str">
            <v>851401 2281</v>
          </cell>
          <cell r="AL61405">
            <v>0.24</v>
          </cell>
        </row>
        <row r="61406">
          <cell r="W61406" t="str">
            <v>851401 2281</v>
          </cell>
          <cell r="AL61406">
            <v>0.13</v>
          </cell>
        </row>
        <row r="61407">
          <cell r="W61407" t="str">
            <v>101403 2281</v>
          </cell>
          <cell r="AL61407">
            <v>0.06</v>
          </cell>
        </row>
        <row r="61408">
          <cell r="W61408" t="str">
            <v>101403 2281</v>
          </cell>
          <cell r="AL61408">
            <v>0.02</v>
          </cell>
        </row>
        <row r="61409">
          <cell r="W61409" t="str">
            <v>101403 2281</v>
          </cell>
          <cell r="AL61409">
            <v>0.01</v>
          </cell>
        </row>
        <row r="61410">
          <cell r="W61410" t="str">
            <v>101403 2281</v>
          </cell>
          <cell r="AL61410">
            <v>0.04</v>
          </cell>
        </row>
        <row r="61411">
          <cell r="W61411" t="str">
            <v>101403 2281</v>
          </cell>
          <cell r="AL61411">
            <v>0.08</v>
          </cell>
        </row>
        <row r="61412">
          <cell r="W61412" t="str">
            <v>101403 2281</v>
          </cell>
          <cell r="AL61412">
            <v>0.17</v>
          </cell>
        </row>
        <row r="61413">
          <cell r="W61413" t="str">
            <v>281075 2281</v>
          </cell>
          <cell r="AL61413">
            <v>0.14000000000000001</v>
          </cell>
        </row>
        <row r="61414">
          <cell r="W61414" t="str">
            <v>376402 2281</v>
          </cell>
          <cell r="AL61414">
            <v>0.11</v>
          </cell>
        </row>
        <row r="61415">
          <cell r="W61415" t="str">
            <v>376402 2281</v>
          </cell>
          <cell r="AL61415">
            <v>7.0000000000000007E-2</v>
          </cell>
        </row>
        <row r="61416">
          <cell r="W61416" t="str">
            <v>376402 2281</v>
          </cell>
          <cell r="AL61416">
            <v>0.09</v>
          </cell>
        </row>
        <row r="61417">
          <cell r="W61417" t="str">
            <v>400408 2281</v>
          </cell>
          <cell r="AL61417">
            <v>0.03</v>
          </cell>
        </row>
        <row r="61418">
          <cell r="W61418" t="str">
            <v>400408 2281</v>
          </cell>
          <cell r="AL61418">
            <v>0.06</v>
          </cell>
        </row>
        <row r="61419">
          <cell r="W61419" t="str">
            <v>400408 2281</v>
          </cell>
          <cell r="AL61419">
            <v>0.03</v>
          </cell>
        </row>
        <row r="61420">
          <cell r="W61420" t="str">
            <v>400408 2281</v>
          </cell>
          <cell r="AL61420">
            <v>0.02</v>
          </cell>
        </row>
        <row r="61421">
          <cell r="W61421" t="str">
            <v>851401 2281</v>
          </cell>
          <cell r="AL61421">
            <v>0.01</v>
          </cell>
        </row>
        <row r="61422">
          <cell r="W61422" t="str">
            <v>851401 2281</v>
          </cell>
          <cell r="AL61422">
            <v>7.0000000000000007E-2</v>
          </cell>
        </row>
        <row r="61423">
          <cell r="W61423" t="str">
            <v>851401 2281</v>
          </cell>
          <cell r="AL61423">
            <v>0.18</v>
          </cell>
        </row>
        <row r="61424">
          <cell r="W61424" t="str">
            <v>280941 2281</v>
          </cell>
          <cell r="AL61424">
            <v>0.13500000000000001</v>
          </cell>
        </row>
        <row r="61425">
          <cell r="W61425" t="str">
            <v>280941 2281</v>
          </cell>
          <cell r="AL61425">
            <v>0.16500000000000001</v>
          </cell>
        </row>
        <row r="61426">
          <cell r="W61426" t="str">
            <v>461305 2281</v>
          </cell>
          <cell r="AL61426">
            <v>0.06</v>
          </cell>
        </row>
        <row r="61427">
          <cell r="W61427" t="str">
            <v>461305 2281</v>
          </cell>
          <cell r="AL61427">
            <v>1.4999999999999999E-2</v>
          </cell>
        </row>
        <row r="61428">
          <cell r="W61428" t="str">
            <v>461305 2281</v>
          </cell>
          <cell r="AL61428">
            <v>0.25</v>
          </cell>
        </row>
        <row r="61429">
          <cell r="W61429" t="str">
            <v>461305 2281</v>
          </cell>
          <cell r="AL61429">
            <v>0.06</v>
          </cell>
        </row>
        <row r="61430">
          <cell r="W61430" t="str">
            <v>461305 2281</v>
          </cell>
          <cell r="AL61430">
            <v>1.4999999999999999E-2</v>
          </cell>
        </row>
        <row r="61431">
          <cell r="W61431" t="str">
            <v>280052 2281</v>
          </cell>
          <cell r="AL61431">
            <v>0.51</v>
          </cell>
        </row>
        <row r="61432">
          <cell r="W61432" t="str">
            <v>280052 2281</v>
          </cell>
          <cell r="AL61432">
            <v>0.18</v>
          </cell>
        </row>
        <row r="61433">
          <cell r="W61433" t="str">
            <v>280052 2281</v>
          </cell>
          <cell r="AL61433">
            <v>4.4999999999999998E-2</v>
          </cell>
        </row>
        <row r="61434">
          <cell r="W61434" t="str">
            <v>376402 2281</v>
          </cell>
          <cell r="AL61434">
            <v>0.12</v>
          </cell>
        </row>
        <row r="61435">
          <cell r="W61435" t="str">
            <v>101403 2281</v>
          </cell>
          <cell r="AL61435">
            <v>4.4999999999999998E-2</v>
          </cell>
        </row>
        <row r="61436">
          <cell r="W61436" t="str">
            <v>101403 2281</v>
          </cell>
          <cell r="AL61436">
            <v>0.16500000000000001</v>
          </cell>
        </row>
        <row r="61437">
          <cell r="W61437" t="str">
            <v>101403 2281</v>
          </cell>
          <cell r="AL61437">
            <v>0.16500000000000001</v>
          </cell>
        </row>
        <row r="61438">
          <cell r="W61438" t="str">
            <v>101403 2281</v>
          </cell>
          <cell r="AL61438">
            <v>0.08</v>
          </cell>
        </row>
        <row r="61439">
          <cell r="W61439" t="str">
            <v>101403 2281</v>
          </cell>
          <cell r="AL61439">
            <v>0.03</v>
          </cell>
        </row>
        <row r="61440">
          <cell r="W61440" t="str">
            <v>101403 2281</v>
          </cell>
          <cell r="AL61440">
            <v>0.115</v>
          </cell>
        </row>
        <row r="61441">
          <cell r="W61441" t="str">
            <v>621401 2281</v>
          </cell>
          <cell r="AL61441">
            <v>0.12</v>
          </cell>
        </row>
        <row r="61442">
          <cell r="W61442" t="str">
            <v>101403 2281</v>
          </cell>
          <cell r="AL61442">
            <v>0.08</v>
          </cell>
        </row>
        <row r="61443">
          <cell r="W61443" t="str">
            <v>101403 2281</v>
          </cell>
          <cell r="AL61443">
            <v>0.04</v>
          </cell>
        </row>
        <row r="61444">
          <cell r="W61444" t="str">
            <v>101403 2281</v>
          </cell>
          <cell r="AL61444">
            <v>0.1</v>
          </cell>
        </row>
        <row r="61445">
          <cell r="W61445" t="str">
            <v>280560 2281</v>
          </cell>
          <cell r="AL61445">
            <v>0.14000000000000001</v>
          </cell>
        </row>
        <row r="61446">
          <cell r="W61446" t="str">
            <v>280560 2281</v>
          </cell>
          <cell r="AL61446">
            <v>0.09</v>
          </cell>
        </row>
        <row r="61447">
          <cell r="W61447" t="str">
            <v>280560 2281</v>
          </cell>
          <cell r="AL61447">
            <v>0.4</v>
          </cell>
        </row>
        <row r="61448">
          <cell r="W61448" t="str">
            <v>280560 2281</v>
          </cell>
          <cell r="AL61448">
            <v>0.01</v>
          </cell>
        </row>
        <row r="61449">
          <cell r="W61449" t="str">
            <v>280560 2281</v>
          </cell>
          <cell r="AL61449">
            <v>0.22</v>
          </cell>
        </row>
        <row r="61450">
          <cell r="W61450" t="str">
            <v>280560 2281</v>
          </cell>
          <cell r="AL61450">
            <v>0.05</v>
          </cell>
        </row>
        <row r="61451">
          <cell r="W61451" t="str">
            <v>280560 2281</v>
          </cell>
          <cell r="AL61451">
            <v>0.3</v>
          </cell>
        </row>
        <row r="61452">
          <cell r="W61452" t="str">
            <v>280560 2281</v>
          </cell>
          <cell r="AL61452">
            <v>0.08</v>
          </cell>
        </row>
        <row r="61453">
          <cell r="W61453" t="str">
            <v>280560 2281</v>
          </cell>
          <cell r="AL61453">
            <v>0.24</v>
          </cell>
        </row>
        <row r="61454">
          <cell r="W61454" t="str">
            <v>280941 2281</v>
          </cell>
          <cell r="AL61454">
            <v>0.06</v>
          </cell>
        </row>
        <row r="61455">
          <cell r="W61455" t="str">
            <v>280941 2281</v>
          </cell>
          <cell r="AL61455">
            <v>0.08</v>
          </cell>
        </row>
        <row r="61456">
          <cell r="W61456" t="str">
            <v>280941 2281</v>
          </cell>
          <cell r="AL61456">
            <v>0.09</v>
          </cell>
        </row>
        <row r="61457">
          <cell r="W61457" t="str">
            <v>281398 2281</v>
          </cell>
          <cell r="AL61457">
            <v>0.05</v>
          </cell>
        </row>
        <row r="61458">
          <cell r="W61458" t="str">
            <v>376402 2281</v>
          </cell>
          <cell r="AL61458">
            <v>0.26</v>
          </cell>
        </row>
        <row r="61459">
          <cell r="W61459" t="str">
            <v>376402 2281</v>
          </cell>
          <cell r="AL61459">
            <v>0.04</v>
          </cell>
        </row>
        <row r="61460">
          <cell r="W61460" t="str">
            <v>461305 2281</v>
          </cell>
          <cell r="AL61460">
            <v>0.14000000000000001</v>
          </cell>
        </row>
        <row r="61461">
          <cell r="W61461" t="str">
            <v>461305 2281</v>
          </cell>
          <cell r="AL61461">
            <v>0.12</v>
          </cell>
        </row>
        <row r="61462">
          <cell r="W61462" t="str">
            <v>461305 2281</v>
          </cell>
          <cell r="AL61462">
            <v>0.25</v>
          </cell>
        </row>
        <row r="61463">
          <cell r="W61463" t="str">
            <v>461420 2281</v>
          </cell>
          <cell r="AL61463">
            <v>0.02</v>
          </cell>
        </row>
        <row r="61464">
          <cell r="W61464" t="str">
            <v>461420 2281</v>
          </cell>
          <cell r="AL61464">
            <v>0.02</v>
          </cell>
        </row>
        <row r="61465">
          <cell r="W61465" t="str">
            <v>461420 2281</v>
          </cell>
          <cell r="AL61465">
            <v>5.0000000000000001E-3</v>
          </cell>
        </row>
        <row r="61466">
          <cell r="W61466" t="str">
            <v>461420 2281</v>
          </cell>
          <cell r="AL61466">
            <v>0.01</v>
          </cell>
        </row>
        <row r="61467">
          <cell r="W61467" t="str">
            <v>461420 2281</v>
          </cell>
          <cell r="AL61467">
            <v>0.01</v>
          </cell>
        </row>
        <row r="61468">
          <cell r="W61468" t="str">
            <v>461420 2281</v>
          </cell>
          <cell r="AL61468">
            <v>5.0000000000000001E-3</v>
          </cell>
        </row>
        <row r="61469">
          <cell r="W61469" t="str">
            <v>461420 2281</v>
          </cell>
          <cell r="AL61469">
            <v>0.01</v>
          </cell>
        </row>
        <row r="61470">
          <cell r="W61470" t="str">
            <v>461420 2281</v>
          </cell>
          <cell r="AL61470">
            <v>0.04</v>
          </cell>
        </row>
        <row r="61471">
          <cell r="W61471" t="str">
            <v>461420 2281</v>
          </cell>
          <cell r="AL61471">
            <v>0.12</v>
          </cell>
        </row>
        <row r="61472">
          <cell r="W61472" t="str">
            <v>479413 2281</v>
          </cell>
          <cell r="AL61472">
            <v>0.13</v>
          </cell>
        </row>
        <row r="61473">
          <cell r="W61473" t="str">
            <v>537401 2281</v>
          </cell>
          <cell r="AL61473">
            <v>0.11</v>
          </cell>
        </row>
        <row r="61474">
          <cell r="W61474" t="str">
            <v>537401 2281</v>
          </cell>
          <cell r="AL61474">
            <v>0.08</v>
          </cell>
        </row>
        <row r="61475">
          <cell r="W61475" t="str">
            <v>537401 2281</v>
          </cell>
          <cell r="AL61475">
            <v>0.31</v>
          </cell>
        </row>
        <row r="61476">
          <cell r="W61476" t="str">
            <v>537401 2281</v>
          </cell>
          <cell r="AL61476">
            <v>0.12</v>
          </cell>
        </row>
        <row r="61477">
          <cell r="W61477" t="str">
            <v>621401 2281</v>
          </cell>
          <cell r="AL61477">
            <v>0.19</v>
          </cell>
        </row>
        <row r="61478">
          <cell r="W61478" t="str">
            <v>760401 2281</v>
          </cell>
          <cell r="AL61478">
            <v>0.05</v>
          </cell>
        </row>
        <row r="61479">
          <cell r="W61479" t="str">
            <v>760401 2281</v>
          </cell>
          <cell r="AL61479">
            <v>0.05</v>
          </cell>
        </row>
        <row r="61480">
          <cell r="W61480" t="str">
            <v>851401 2281</v>
          </cell>
          <cell r="AL61480">
            <v>0.14000000000000001</v>
          </cell>
        </row>
        <row r="61481">
          <cell r="W61481" t="str">
            <v>851401 2281</v>
          </cell>
          <cell r="AL61481">
            <v>7.0000000000000007E-2</v>
          </cell>
        </row>
        <row r="61482">
          <cell r="W61482" t="str">
            <v>851401 2281</v>
          </cell>
          <cell r="AL61482">
            <v>0.01</v>
          </cell>
        </row>
        <row r="61483">
          <cell r="W61483" t="str">
            <v>851420 2281</v>
          </cell>
          <cell r="AL61483">
            <v>0.03</v>
          </cell>
        </row>
        <row r="61484">
          <cell r="W61484" t="str">
            <v>851420 2281</v>
          </cell>
          <cell r="AL61484">
            <v>0.01</v>
          </cell>
        </row>
        <row r="61485">
          <cell r="W61485" t="str">
            <v>851420 2281</v>
          </cell>
          <cell r="AL61485">
            <v>0.01</v>
          </cell>
        </row>
        <row r="61486">
          <cell r="W61486" t="str">
            <v>851420 2281</v>
          </cell>
          <cell r="AL61486">
            <v>0.02</v>
          </cell>
        </row>
        <row r="61487">
          <cell r="W61487" t="str">
            <v>851420 2281</v>
          </cell>
          <cell r="AL61487">
            <v>0.01</v>
          </cell>
        </row>
        <row r="61488">
          <cell r="W61488" t="str">
            <v>851420 2281</v>
          </cell>
          <cell r="AL61488">
            <v>0.01</v>
          </cell>
        </row>
        <row r="61489">
          <cell r="W61489" t="str">
            <v>851420 2281</v>
          </cell>
          <cell r="AL61489">
            <v>0.01</v>
          </cell>
        </row>
        <row r="61490">
          <cell r="W61490" t="str">
            <v>851420 2281</v>
          </cell>
          <cell r="AL61490">
            <v>0.08</v>
          </cell>
        </row>
        <row r="61491">
          <cell r="W61491" t="str">
            <v>851420 2281</v>
          </cell>
          <cell r="AL61491">
            <v>0.01</v>
          </cell>
        </row>
        <row r="61492">
          <cell r="W61492" t="str">
            <v>851420 2281</v>
          </cell>
          <cell r="AL61492">
            <v>0.15</v>
          </cell>
        </row>
        <row r="61493">
          <cell r="W61493" t="str">
            <v>851420 2281</v>
          </cell>
          <cell r="AL61493">
            <v>0.11</v>
          </cell>
        </row>
        <row r="61494">
          <cell r="W61494" t="str">
            <v>851420 2281</v>
          </cell>
          <cell r="AL61494">
            <v>0.05</v>
          </cell>
        </row>
        <row r="61495">
          <cell r="W61495" t="str">
            <v>280560 2281</v>
          </cell>
          <cell r="AL61495">
            <v>0.11</v>
          </cell>
        </row>
        <row r="61496">
          <cell r="W61496" t="str">
            <v>280560 2281</v>
          </cell>
          <cell r="AL61496">
            <v>0.21</v>
          </cell>
        </row>
        <row r="61497">
          <cell r="W61497" t="str">
            <v>280560 2281</v>
          </cell>
          <cell r="AL61497">
            <v>0.01</v>
          </cell>
        </row>
        <row r="61498">
          <cell r="W61498" t="str">
            <v>280560 2281</v>
          </cell>
          <cell r="AL61498">
            <v>0.21</v>
          </cell>
        </row>
        <row r="61499">
          <cell r="W61499" t="str">
            <v>280560 2281</v>
          </cell>
          <cell r="AL61499">
            <v>0.25</v>
          </cell>
        </row>
        <row r="61500">
          <cell r="W61500" t="str">
            <v>280560 2281</v>
          </cell>
          <cell r="AL61500">
            <v>0.13</v>
          </cell>
        </row>
        <row r="61501">
          <cell r="W61501" t="str">
            <v>281398 2281</v>
          </cell>
          <cell r="AL61501">
            <v>0.06</v>
          </cell>
        </row>
        <row r="61502">
          <cell r="W61502" t="str">
            <v>281398 2281</v>
          </cell>
          <cell r="AL61502">
            <v>0.06</v>
          </cell>
        </row>
        <row r="61503">
          <cell r="W61503" t="str">
            <v>376402 2281</v>
          </cell>
          <cell r="AL61503">
            <v>0.26</v>
          </cell>
        </row>
        <row r="61504">
          <cell r="W61504" t="str">
            <v>376402 2281</v>
          </cell>
          <cell r="AL61504">
            <v>0.04</v>
          </cell>
        </row>
        <row r="61505">
          <cell r="W61505" t="str">
            <v>461305 2281</v>
          </cell>
          <cell r="AL61505">
            <v>0.14000000000000001</v>
          </cell>
        </row>
        <row r="61506">
          <cell r="W61506" t="str">
            <v>461305 2281</v>
          </cell>
          <cell r="AL61506">
            <v>0.12</v>
          </cell>
        </row>
        <row r="61507">
          <cell r="W61507" t="str">
            <v>461420 2281</v>
          </cell>
          <cell r="AL61507">
            <v>0.01</v>
          </cell>
        </row>
        <row r="61508">
          <cell r="W61508" t="str">
            <v>461420 2281</v>
          </cell>
          <cell r="AL61508">
            <v>0.02</v>
          </cell>
        </row>
        <row r="61509">
          <cell r="W61509" t="str">
            <v>461420 2281</v>
          </cell>
          <cell r="AL61509">
            <v>0.01</v>
          </cell>
        </row>
        <row r="61510">
          <cell r="W61510" t="str">
            <v>461420 2281</v>
          </cell>
          <cell r="AL61510">
            <v>0.01</v>
          </cell>
        </row>
        <row r="61511">
          <cell r="W61511" t="str">
            <v>461420 2281</v>
          </cell>
          <cell r="AL61511">
            <v>0.01</v>
          </cell>
        </row>
        <row r="61512">
          <cell r="W61512" t="str">
            <v>461420 2281</v>
          </cell>
          <cell r="AL61512">
            <v>0.01</v>
          </cell>
        </row>
        <row r="61513">
          <cell r="W61513" t="str">
            <v>851401 2281</v>
          </cell>
          <cell r="AL61513">
            <v>7.0000000000000007E-2</v>
          </cell>
        </row>
        <row r="61514">
          <cell r="W61514" t="str">
            <v>851401 2281</v>
          </cell>
          <cell r="AL61514">
            <v>0.01</v>
          </cell>
        </row>
        <row r="61515">
          <cell r="W61515" t="str">
            <v>851420 2281</v>
          </cell>
          <cell r="AL61515">
            <v>0.03</v>
          </cell>
        </row>
        <row r="61516">
          <cell r="W61516" t="str">
            <v>851420 2281</v>
          </cell>
          <cell r="AL61516">
            <v>0.02</v>
          </cell>
        </row>
        <row r="61517">
          <cell r="W61517" t="str">
            <v>851420 2281</v>
          </cell>
          <cell r="AL61517">
            <v>0.02</v>
          </cell>
        </row>
        <row r="61518">
          <cell r="W61518" t="str">
            <v>851420 2281</v>
          </cell>
          <cell r="AL61518">
            <v>0.01</v>
          </cell>
        </row>
        <row r="61519">
          <cell r="W61519" t="str">
            <v>851420 2281</v>
          </cell>
          <cell r="AL61519">
            <v>0.05</v>
          </cell>
        </row>
        <row r="61520">
          <cell r="W61520" t="str">
            <v>851420 2281</v>
          </cell>
          <cell r="AL61520">
            <v>0.01</v>
          </cell>
        </row>
        <row r="61521">
          <cell r="W61521" t="str">
            <v>851420 2281</v>
          </cell>
          <cell r="AL61521">
            <v>0.13</v>
          </cell>
        </row>
        <row r="61522">
          <cell r="W61522" t="str">
            <v>851420 2281</v>
          </cell>
          <cell r="AL61522">
            <v>0.04</v>
          </cell>
        </row>
        <row r="61523">
          <cell r="W61523" t="str">
            <v>851401 2281</v>
          </cell>
          <cell r="AL61523">
            <v>1.4999999999999999E-2</v>
          </cell>
        </row>
        <row r="61524">
          <cell r="W61524" t="str">
            <v>851401 2281</v>
          </cell>
          <cell r="AL61524">
            <v>0.16500000000000001</v>
          </cell>
        </row>
        <row r="61525">
          <cell r="W61525" t="str">
            <v>101403 2281</v>
          </cell>
          <cell r="AL61525">
            <v>0.04</v>
          </cell>
        </row>
        <row r="61526">
          <cell r="W61526" t="str">
            <v>101403 2281</v>
          </cell>
          <cell r="AL61526">
            <v>0.01</v>
          </cell>
        </row>
        <row r="61527">
          <cell r="W61527" t="str">
            <v>101403 2281</v>
          </cell>
          <cell r="AL61527">
            <v>0.01</v>
          </cell>
        </row>
        <row r="61528">
          <cell r="W61528" t="str">
            <v>101403 2281</v>
          </cell>
          <cell r="AL61528">
            <v>0.01</v>
          </cell>
        </row>
        <row r="61529">
          <cell r="W61529" t="str">
            <v>101403 2281</v>
          </cell>
          <cell r="AL61529">
            <v>0.01</v>
          </cell>
        </row>
        <row r="61530">
          <cell r="W61530" t="str">
            <v>101403 2281</v>
          </cell>
          <cell r="AL61530">
            <v>0.09</v>
          </cell>
        </row>
        <row r="61531">
          <cell r="W61531" t="str">
            <v>101403 2281</v>
          </cell>
          <cell r="AL61531">
            <v>0.12</v>
          </cell>
        </row>
        <row r="61532">
          <cell r="W61532" t="str">
            <v>101403 2281</v>
          </cell>
          <cell r="AL61532">
            <v>0.02</v>
          </cell>
        </row>
        <row r="61533">
          <cell r="W61533" t="str">
            <v>101403 2281</v>
          </cell>
          <cell r="AL61533">
            <v>0.02</v>
          </cell>
        </row>
        <row r="61534">
          <cell r="W61534" t="str">
            <v>101403 2281</v>
          </cell>
          <cell r="AL61534">
            <v>0.17</v>
          </cell>
        </row>
        <row r="61535">
          <cell r="W61535" t="str">
            <v>280941 2281</v>
          </cell>
          <cell r="AL61535">
            <v>0.03</v>
          </cell>
        </row>
        <row r="61536">
          <cell r="W61536" t="str">
            <v>280941 2281</v>
          </cell>
          <cell r="AL61536">
            <v>0.05</v>
          </cell>
        </row>
        <row r="61537">
          <cell r="W61537" t="str">
            <v>376402 2281</v>
          </cell>
          <cell r="AL61537">
            <v>7.0000000000000007E-2</v>
          </cell>
        </row>
        <row r="61538">
          <cell r="W61538" t="str">
            <v>376402 2281</v>
          </cell>
          <cell r="AL61538">
            <v>0.08</v>
          </cell>
        </row>
        <row r="61539">
          <cell r="W61539" t="str">
            <v>821409 2281</v>
          </cell>
          <cell r="AL61539">
            <v>0.12</v>
          </cell>
        </row>
        <row r="61540">
          <cell r="W61540" t="str">
            <v>821409 2281</v>
          </cell>
          <cell r="AL61540">
            <v>7.4999999999999997E-2</v>
          </cell>
        </row>
        <row r="61541">
          <cell r="W61541" t="str">
            <v>851401 2281</v>
          </cell>
          <cell r="AL61541">
            <v>0.02</v>
          </cell>
        </row>
        <row r="61542">
          <cell r="W61542" t="str">
            <v>851401 2281</v>
          </cell>
          <cell r="AL61542">
            <v>0.14000000000000001</v>
          </cell>
        </row>
        <row r="61543">
          <cell r="W61543" t="str">
            <v>851401 2281</v>
          </cell>
          <cell r="AL61543">
            <v>0.03</v>
          </cell>
        </row>
        <row r="61544">
          <cell r="W61544" t="str">
            <v>851401 2281</v>
          </cell>
          <cell r="AL61544">
            <v>0.02</v>
          </cell>
        </row>
        <row r="61545">
          <cell r="W61545" t="str">
            <v>851401 2281</v>
          </cell>
          <cell r="AL61545">
            <v>0.23</v>
          </cell>
        </row>
        <row r="61546">
          <cell r="W61546" t="str">
            <v>851401 2281</v>
          </cell>
          <cell r="AL61546">
            <v>0.01</v>
          </cell>
        </row>
        <row r="61547">
          <cell r="W61547" t="str">
            <v>851401 2281</v>
          </cell>
          <cell r="AL61547">
            <v>0.01</v>
          </cell>
        </row>
        <row r="61548">
          <cell r="W61548" t="str">
            <v>851401 2281</v>
          </cell>
          <cell r="AL61548">
            <v>0.05</v>
          </cell>
        </row>
        <row r="61549">
          <cell r="W61549" t="str">
            <v>851401 2281</v>
          </cell>
          <cell r="AL61549">
            <v>0.01</v>
          </cell>
        </row>
        <row r="61550">
          <cell r="W61550" t="str">
            <v>851401 2281</v>
          </cell>
          <cell r="AL61550">
            <v>0.25</v>
          </cell>
        </row>
        <row r="61551">
          <cell r="W61551" t="str">
            <v>851420 2281</v>
          </cell>
          <cell r="AL61551">
            <v>0.01</v>
          </cell>
        </row>
        <row r="61552">
          <cell r="W61552" t="str">
            <v>851420 2281</v>
          </cell>
          <cell r="AL61552">
            <v>0.02</v>
          </cell>
        </row>
        <row r="61553">
          <cell r="W61553" t="str">
            <v>851420 2281</v>
          </cell>
          <cell r="AL61553">
            <v>0.06</v>
          </cell>
        </row>
        <row r="61554">
          <cell r="W61554" t="str">
            <v>851420 2281</v>
          </cell>
          <cell r="AL61554">
            <v>0.01</v>
          </cell>
        </row>
        <row r="61555">
          <cell r="W61555" t="str">
            <v>851420 2281</v>
          </cell>
          <cell r="AL61555">
            <v>0.05</v>
          </cell>
        </row>
        <row r="61556">
          <cell r="W61556" t="str">
            <v>851401 2281</v>
          </cell>
          <cell r="AL61556">
            <v>0.02</v>
          </cell>
        </row>
        <row r="61557">
          <cell r="W61557" t="str">
            <v>280941 2281</v>
          </cell>
          <cell r="AL61557">
            <v>0.01</v>
          </cell>
        </row>
        <row r="61558">
          <cell r="W61558" t="str">
            <v>280941 2281</v>
          </cell>
          <cell r="AL61558">
            <v>0.01</v>
          </cell>
        </row>
        <row r="61559">
          <cell r="W61559" t="str">
            <v>851401 2281</v>
          </cell>
          <cell r="AL61559">
            <v>0.05</v>
          </cell>
        </row>
        <row r="61560">
          <cell r="W61560" t="str">
            <v>280951 2281</v>
          </cell>
          <cell r="AL61560">
            <v>0.16</v>
          </cell>
        </row>
        <row r="61561">
          <cell r="W61561" t="str">
            <v>376402 2281</v>
          </cell>
          <cell r="AL61561">
            <v>0.06</v>
          </cell>
        </row>
        <row r="61562">
          <cell r="W61562" t="str">
            <v>376402 2281</v>
          </cell>
          <cell r="AL61562">
            <v>7.0000000000000007E-2</v>
          </cell>
        </row>
        <row r="61563">
          <cell r="W61563" t="str">
            <v>101403 2513</v>
          </cell>
          <cell r="AL61563">
            <v>2.5999999999999999E-2</v>
          </cell>
        </row>
        <row r="61564">
          <cell r="W61564" t="str">
            <v>461452 2513</v>
          </cell>
          <cell r="AL61564">
            <v>1.4E-2</v>
          </cell>
        </row>
        <row r="61565">
          <cell r="W61565" t="str">
            <v>461452 2513</v>
          </cell>
          <cell r="AL61565">
            <v>1.4E-2</v>
          </cell>
        </row>
        <row r="61566">
          <cell r="W61566" t="str">
            <v>461452 2513</v>
          </cell>
          <cell r="AL61566">
            <v>3.5999999999999997E-2</v>
          </cell>
        </row>
        <row r="61567">
          <cell r="W61567" t="str">
            <v>461452 2513</v>
          </cell>
          <cell r="AL61567">
            <v>2E-3</v>
          </cell>
        </row>
        <row r="61568">
          <cell r="W61568" t="str">
            <v>461452 2513</v>
          </cell>
          <cell r="AL61568">
            <v>7.0000000000000007E-2</v>
          </cell>
        </row>
        <row r="61569">
          <cell r="W61569" t="str">
            <v>821409 2513</v>
          </cell>
          <cell r="AL61569">
            <v>0.01</v>
          </cell>
        </row>
        <row r="61570">
          <cell r="W61570" t="str">
            <v>821409 2513</v>
          </cell>
          <cell r="AL61570">
            <v>0.01</v>
          </cell>
        </row>
        <row r="61571">
          <cell r="W61571" t="str">
            <v>101403 2513</v>
          </cell>
          <cell r="AL61571">
            <v>0.16250000000000001</v>
          </cell>
        </row>
        <row r="61572">
          <cell r="W61572" t="str">
            <v>101403 2513</v>
          </cell>
          <cell r="AL61572">
            <v>5.0000000000000001E-4</v>
          </cell>
        </row>
        <row r="61573">
          <cell r="W61573" t="str">
            <v>101403 2513</v>
          </cell>
          <cell r="AL61573">
            <v>0.24</v>
          </cell>
        </row>
        <row r="61574">
          <cell r="W61574" t="str">
            <v>101403 2513</v>
          </cell>
          <cell r="AL61574">
            <v>1.4999999999999999E-2</v>
          </cell>
        </row>
        <row r="61575">
          <cell r="W61575" t="str">
            <v>101403 2513</v>
          </cell>
          <cell r="AL61575">
            <v>0.09</v>
          </cell>
        </row>
        <row r="61576">
          <cell r="W61576" t="str">
            <v>101403 2513</v>
          </cell>
          <cell r="AL61576">
            <v>3.7499999999999999E-2</v>
          </cell>
        </row>
        <row r="61577">
          <cell r="W61577" t="str">
            <v>101403 2513</v>
          </cell>
          <cell r="AL61577">
            <v>4.4999999999999998E-2</v>
          </cell>
        </row>
        <row r="61578">
          <cell r="W61578" t="str">
            <v>101403 2513</v>
          </cell>
          <cell r="AL61578">
            <v>0.19500000000000001</v>
          </cell>
        </row>
        <row r="61579">
          <cell r="W61579" t="str">
            <v>101403 2513</v>
          </cell>
          <cell r="AL61579">
            <v>4.4999999999999998E-2</v>
          </cell>
        </row>
        <row r="61580">
          <cell r="W61580" t="str">
            <v>101403 2513</v>
          </cell>
          <cell r="AL61580">
            <v>1.4999999999999999E-2</v>
          </cell>
        </row>
        <row r="61581">
          <cell r="W61581" t="str">
            <v>101403 2513</v>
          </cell>
          <cell r="AL61581">
            <v>0.27</v>
          </cell>
        </row>
        <row r="61582">
          <cell r="W61582" t="str">
            <v>101403 2513</v>
          </cell>
          <cell r="AL61582">
            <v>7.4999999999999997E-2</v>
          </cell>
        </row>
        <row r="61583">
          <cell r="W61583" t="str">
            <v>101403 2513</v>
          </cell>
          <cell r="AL61583">
            <v>1.5E-3</v>
          </cell>
        </row>
        <row r="61584">
          <cell r="W61584" t="str">
            <v>101403 2513</v>
          </cell>
          <cell r="AL61584">
            <v>1.4999999999999999E-2</v>
          </cell>
        </row>
        <row r="61585">
          <cell r="W61585" t="str">
            <v>101403 2513</v>
          </cell>
          <cell r="AL61585">
            <v>0.06</v>
          </cell>
        </row>
        <row r="61586">
          <cell r="W61586" t="str">
            <v>101403 2513</v>
          </cell>
          <cell r="AL61586">
            <v>1.4999999999999999E-2</v>
          </cell>
        </row>
        <row r="61587">
          <cell r="W61587" t="str">
            <v>101403 2513</v>
          </cell>
          <cell r="AL61587">
            <v>1.4999999999999999E-2</v>
          </cell>
        </row>
        <row r="61588">
          <cell r="W61588" t="str">
            <v>101403 2513</v>
          </cell>
          <cell r="AL61588">
            <v>1.4999999999999999E-2</v>
          </cell>
        </row>
        <row r="61589">
          <cell r="W61589" t="str">
            <v>101403 2513</v>
          </cell>
          <cell r="AL61589">
            <v>7.4999999999999997E-2</v>
          </cell>
        </row>
        <row r="61590">
          <cell r="W61590" t="str">
            <v>101403 2513</v>
          </cell>
          <cell r="AL61590">
            <v>1E-3</v>
          </cell>
        </row>
        <row r="61591">
          <cell r="W61591" t="str">
            <v>101403 2513</v>
          </cell>
          <cell r="AL61591">
            <v>5.0000000000000001E-4</v>
          </cell>
        </row>
        <row r="61592">
          <cell r="W61592" t="str">
            <v>101403 2513</v>
          </cell>
          <cell r="AL61592">
            <v>1.4999999999999999E-2</v>
          </cell>
        </row>
        <row r="61593">
          <cell r="W61593" t="str">
            <v>101403 2513</v>
          </cell>
          <cell r="AL61593">
            <v>0.13500000000000001</v>
          </cell>
        </row>
        <row r="61594">
          <cell r="W61594" t="str">
            <v>101403 2513</v>
          </cell>
          <cell r="AL61594">
            <v>1.4999999999999999E-2</v>
          </cell>
        </row>
        <row r="61595">
          <cell r="W61595" t="str">
            <v>101403 2513</v>
          </cell>
          <cell r="AL61595">
            <v>0.03</v>
          </cell>
        </row>
        <row r="61596">
          <cell r="W61596" t="str">
            <v>101403 2513</v>
          </cell>
          <cell r="AL61596">
            <v>0.21</v>
          </cell>
        </row>
        <row r="61597">
          <cell r="W61597" t="str">
            <v>101403 2513</v>
          </cell>
          <cell r="AL61597">
            <v>1.4999999999999999E-2</v>
          </cell>
        </row>
        <row r="61598">
          <cell r="W61598" t="str">
            <v>101403 2513</v>
          </cell>
          <cell r="AL61598">
            <v>0.03</v>
          </cell>
        </row>
        <row r="61599">
          <cell r="W61599" t="str">
            <v>101403 2513</v>
          </cell>
          <cell r="AL61599">
            <v>1.4999999999999999E-2</v>
          </cell>
        </row>
        <row r="61600">
          <cell r="W61600" t="str">
            <v>101403 2513</v>
          </cell>
          <cell r="AL61600">
            <v>0.21</v>
          </cell>
        </row>
        <row r="61601">
          <cell r="W61601" t="str">
            <v>101403 2513</v>
          </cell>
          <cell r="AL61601">
            <v>0.375</v>
          </cell>
        </row>
        <row r="61602">
          <cell r="W61602" t="str">
            <v>101403 2513</v>
          </cell>
          <cell r="AL61602">
            <v>0.13500000000000001</v>
          </cell>
        </row>
        <row r="61603">
          <cell r="W61603" t="str">
            <v>101403 2513</v>
          </cell>
          <cell r="AL61603">
            <v>0.03</v>
          </cell>
        </row>
        <row r="61604">
          <cell r="W61604" t="str">
            <v>101403 2513</v>
          </cell>
          <cell r="AL61604">
            <v>4.4999999999999998E-2</v>
          </cell>
        </row>
        <row r="61605">
          <cell r="W61605" t="str">
            <v>101403 2513</v>
          </cell>
          <cell r="AL61605">
            <v>0.03</v>
          </cell>
        </row>
        <row r="61606">
          <cell r="W61606" t="str">
            <v>101403 2513</v>
          </cell>
          <cell r="AL61606">
            <v>7.4999999999999997E-2</v>
          </cell>
        </row>
        <row r="61607">
          <cell r="W61607" t="str">
            <v>101403 2513</v>
          </cell>
          <cell r="AL61607">
            <v>5.0000000000000001E-4</v>
          </cell>
        </row>
        <row r="61608">
          <cell r="W61608" t="str">
            <v>101403 2513</v>
          </cell>
          <cell r="AL61608">
            <v>4.4999999999999998E-2</v>
          </cell>
        </row>
        <row r="61609">
          <cell r="W61609" t="str">
            <v>101403 2513</v>
          </cell>
          <cell r="AL61609">
            <v>0.13500000000000001</v>
          </cell>
        </row>
        <row r="61610">
          <cell r="W61610" t="str">
            <v>101403 2513</v>
          </cell>
          <cell r="AL61610">
            <v>1.4999999999999999E-2</v>
          </cell>
        </row>
        <row r="61611">
          <cell r="W61611" t="str">
            <v>101403 2513</v>
          </cell>
          <cell r="AL61611">
            <v>0.06</v>
          </cell>
        </row>
        <row r="61612">
          <cell r="W61612" t="str">
            <v>101403 2513</v>
          </cell>
          <cell r="AL61612">
            <v>1.4999999999999999E-2</v>
          </cell>
        </row>
        <row r="61613">
          <cell r="W61613" t="str">
            <v>101403 2513</v>
          </cell>
          <cell r="AL61613">
            <v>0.19500000000000001</v>
          </cell>
        </row>
        <row r="61614">
          <cell r="W61614" t="str">
            <v>101403 2513</v>
          </cell>
          <cell r="AL61614">
            <v>1.5E-3</v>
          </cell>
        </row>
        <row r="61615">
          <cell r="W61615" t="str">
            <v>101403 2513</v>
          </cell>
          <cell r="AL61615">
            <v>5.0000000000000001E-4</v>
          </cell>
        </row>
        <row r="61616">
          <cell r="W61616" t="str">
            <v>101403 2513</v>
          </cell>
          <cell r="AL61616">
            <v>0.22500000000000001</v>
          </cell>
        </row>
        <row r="61617">
          <cell r="W61617" t="str">
            <v>101403 2513</v>
          </cell>
          <cell r="AL61617">
            <v>7.4999999999999997E-2</v>
          </cell>
        </row>
        <row r="61618">
          <cell r="W61618" t="str">
            <v>101403 2513</v>
          </cell>
          <cell r="AL61618">
            <v>1.4999999999999999E-2</v>
          </cell>
        </row>
        <row r="61619">
          <cell r="W61619" t="str">
            <v>101403 2513</v>
          </cell>
          <cell r="AL61619">
            <v>0.03</v>
          </cell>
        </row>
        <row r="61620">
          <cell r="W61620" t="str">
            <v>101403 2513</v>
          </cell>
          <cell r="AL61620">
            <v>0.15</v>
          </cell>
        </row>
        <row r="61621">
          <cell r="W61621" t="str">
            <v>101403 2513</v>
          </cell>
          <cell r="AL61621">
            <v>4.4999999999999998E-2</v>
          </cell>
        </row>
        <row r="61622">
          <cell r="W61622" t="str">
            <v>101403 2513</v>
          </cell>
          <cell r="AL61622">
            <v>0.13500000000000001</v>
          </cell>
        </row>
        <row r="61623">
          <cell r="W61623" t="str">
            <v>101403 2513</v>
          </cell>
          <cell r="AL61623">
            <v>7.4999999999999997E-2</v>
          </cell>
        </row>
        <row r="61624">
          <cell r="W61624" t="str">
            <v>101403 2513</v>
          </cell>
          <cell r="AL61624">
            <v>0.03</v>
          </cell>
        </row>
        <row r="61625">
          <cell r="W61625" t="str">
            <v>101403 2513</v>
          </cell>
          <cell r="AL61625">
            <v>0.03</v>
          </cell>
        </row>
        <row r="61626">
          <cell r="W61626" t="str">
            <v>101403 2513</v>
          </cell>
          <cell r="AL61626">
            <v>1.4999999999999999E-2</v>
          </cell>
        </row>
        <row r="61627">
          <cell r="W61627" t="str">
            <v>101403 2513</v>
          </cell>
          <cell r="AL61627">
            <v>0.21</v>
          </cell>
        </row>
        <row r="61628">
          <cell r="W61628" t="str">
            <v>280941 2513</v>
          </cell>
          <cell r="AL61628">
            <v>0.22500000000000001</v>
          </cell>
        </row>
        <row r="61629">
          <cell r="W61629" t="str">
            <v>281398 2513</v>
          </cell>
          <cell r="AL61629">
            <v>0.24</v>
          </cell>
        </row>
        <row r="61630">
          <cell r="W61630" t="str">
            <v>281398 2513</v>
          </cell>
          <cell r="AL61630">
            <v>0.06</v>
          </cell>
        </row>
        <row r="61631">
          <cell r="W61631" t="str">
            <v>281398 2513</v>
          </cell>
          <cell r="AL61631">
            <v>1.4999999999999999E-2</v>
          </cell>
        </row>
        <row r="61632">
          <cell r="W61632" t="str">
            <v>281398 2513</v>
          </cell>
          <cell r="AL61632">
            <v>7.4999999999999997E-2</v>
          </cell>
        </row>
        <row r="61633">
          <cell r="W61633" t="str">
            <v>281398 2513</v>
          </cell>
          <cell r="AL61633">
            <v>0.255</v>
          </cell>
        </row>
        <row r="61634">
          <cell r="W61634" t="str">
            <v>281398 2513</v>
          </cell>
          <cell r="AL61634">
            <v>0.06</v>
          </cell>
        </row>
        <row r="61635">
          <cell r="W61635" t="str">
            <v>281398 2513</v>
          </cell>
          <cell r="AL61635">
            <v>7.4999999999999997E-2</v>
          </cell>
        </row>
        <row r="61636">
          <cell r="W61636" t="str">
            <v>281398 2513</v>
          </cell>
          <cell r="AL61636">
            <v>1.4999999999999999E-2</v>
          </cell>
        </row>
        <row r="61637">
          <cell r="W61637" t="str">
            <v>281398 2513</v>
          </cell>
          <cell r="AL61637">
            <v>4.4999999999999998E-2</v>
          </cell>
        </row>
        <row r="61638">
          <cell r="W61638" t="str">
            <v>281398 2513</v>
          </cell>
          <cell r="AL61638">
            <v>0.105</v>
          </cell>
        </row>
        <row r="61639">
          <cell r="W61639" t="str">
            <v>281398 2513</v>
          </cell>
          <cell r="AL61639">
            <v>0.09</v>
          </cell>
        </row>
        <row r="61640">
          <cell r="W61640" t="str">
            <v>281398 2513</v>
          </cell>
          <cell r="AL61640">
            <v>0.06</v>
          </cell>
        </row>
        <row r="61641">
          <cell r="W61641" t="str">
            <v>281398 2513</v>
          </cell>
          <cell r="AL61641">
            <v>1.4999999999999999E-2</v>
          </cell>
        </row>
        <row r="61642">
          <cell r="W61642" t="str">
            <v>537401 2513</v>
          </cell>
          <cell r="AL61642">
            <v>0.15</v>
          </cell>
        </row>
        <row r="61643">
          <cell r="W61643" t="str">
            <v>787410 2513</v>
          </cell>
          <cell r="AL61643">
            <v>1.4999999999999999E-2</v>
          </cell>
        </row>
        <row r="61644">
          <cell r="W61644" t="str">
            <v>821409 2513</v>
          </cell>
          <cell r="AL61644">
            <v>1.4999999999999999E-2</v>
          </cell>
        </row>
        <row r="61645">
          <cell r="W61645" t="str">
            <v>821409 2513</v>
          </cell>
          <cell r="AL61645">
            <v>1.4999999999999999E-2</v>
          </cell>
        </row>
        <row r="61646">
          <cell r="W61646" t="str">
            <v>821409 2513</v>
          </cell>
          <cell r="AL61646">
            <v>1.4999999999999999E-2</v>
          </cell>
        </row>
        <row r="61647">
          <cell r="W61647" t="str">
            <v>821409 2513</v>
          </cell>
          <cell r="AL61647">
            <v>1.4999999999999999E-2</v>
          </cell>
        </row>
        <row r="61648">
          <cell r="W61648" t="str">
            <v>821409 2513</v>
          </cell>
          <cell r="AL61648">
            <v>1.4999999999999999E-2</v>
          </cell>
        </row>
        <row r="61649">
          <cell r="W61649" t="str">
            <v>821409 2513</v>
          </cell>
          <cell r="AL61649">
            <v>1.4999999999999999E-2</v>
          </cell>
        </row>
        <row r="61650">
          <cell r="W61650" t="str">
            <v>821409 2513</v>
          </cell>
          <cell r="AL61650">
            <v>1.4999999999999999E-2</v>
          </cell>
        </row>
        <row r="61651">
          <cell r="W61651" t="str">
            <v>821409 2513</v>
          </cell>
          <cell r="AL61651">
            <v>1.4999999999999999E-2</v>
          </cell>
        </row>
        <row r="61652">
          <cell r="W61652" t="str">
            <v>821409 2513</v>
          </cell>
          <cell r="AL61652">
            <v>1.4999999999999999E-2</v>
          </cell>
        </row>
        <row r="61653">
          <cell r="W61653" t="str">
            <v>821409 2513</v>
          </cell>
          <cell r="AL61653">
            <v>1.4999999999999999E-2</v>
          </cell>
        </row>
        <row r="61654">
          <cell r="W61654" t="str">
            <v>821409 2513</v>
          </cell>
          <cell r="AL61654">
            <v>1.4999999999999999E-2</v>
          </cell>
        </row>
        <row r="61655">
          <cell r="W61655" t="str">
            <v>821409 2513</v>
          </cell>
          <cell r="AL61655">
            <v>0.03</v>
          </cell>
        </row>
        <row r="61656">
          <cell r="W61656" t="str">
            <v>821409 2513</v>
          </cell>
          <cell r="AL61656">
            <v>1.4999999999999999E-2</v>
          </cell>
        </row>
        <row r="61657">
          <cell r="W61657" t="str">
            <v>821409 2513</v>
          </cell>
          <cell r="AL61657">
            <v>1.4999999999999999E-2</v>
          </cell>
        </row>
        <row r="61658">
          <cell r="W61658" t="str">
            <v>101403 2513</v>
          </cell>
          <cell r="AL61658">
            <v>1.4999999999999999E-2</v>
          </cell>
        </row>
        <row r="61659">
          <cell r="W61659" t="str">
            <v>281398 2513</v>
          </cell>
          <cell r="AL61659">
            <v>0.25</v>
          </cell>
        </row>
        <row r="61660">
          <cell r="W61660" t="str">
            <v>821409 2513</v>
          </cell>
          <cell r="AL61660">
            <v>0.8</v>
          </cell>
        </row>
        <row r="61661">
          <cell r="W61661" t="str">
            <v>821409 2513</v>
          </cell>
          <cell r="AL61661">
            <v>0.72499999999999998</v>
          </cell>
        </row>
        <row r="61662">
          <cell r="W61662" t="str">
            <v>376402 2513</v>
          </cell>
          <cell r="AL61662">
            <v>0.27</v>
          </cell>
        </row>
        <row r="61663">
          <cell r="W61663" t="str">
            <v>376402 2513</v>
          </cell>
          <cell r="AL61663">
            <v>0.12</v>
          </cell>
        </row>
        <row r="61664">
          <cell r="W61664" t="str">
            <v>861403 2513</v>
          </cell>
          <cell r="AL61664">
            <v>0.08</v>
          </cell>
        </row>
        <row r="61665">
          <cell r="W61665" t="str">
            <v>101403 2513</v>
          </cell>
          <cell r="AL61665">
            <v>7.0000000000000007E-2</v>
          </cell>
        </row>
        <row r="61666">
          <cell r="W61666" t="str">
            <v>101403 2513</v>
          </cell>
          <cell r="AL61666">
            <v>0.01</v>
          </cell>
        </row>
        <row r="61667">
          <cell r="W61667" t="str">
            <v>101403 2513</v>
          </cell>
          <cell r="AL61667">
            <v>0.02</v>
          </cell>
        </row>
        <row r="61668">
          <cell r="W61668" t="str">
            <v>101403 2513</v>
          </cell>
          <cell r="AL61668">
            <v>1.5E-3</v>
          </cell>
        </row>
        <row r="61669">
          <cell r="W61669" t="str">
            <v>101403 2513</v>
          </cell>
          <cell r="AL61669">
            <v>7.0000000000000007E-2</v>
          </cell>
        </row>
        <row r="61670">
          <cell r="W61670" t="str">
            <v>101403 2513</v>
          </cell>
          <cell r="AL61670">
            <v>0.01</v>
          </cell>
        </row>
        <row r="61671">
          <cell r="W61671" t="str">
            <v>101403 2513</v>
          </cell>
          <cell r="AL61671">
            <v>0.01</v>
          </cell>
        </row>
        <row r="61672">
          <cell r="W61672" t="str">
            <v>101403 2513</v>
          </cell>
          <cell r="AL61672">
            <v>0.04</v>
          </cell>
        </row>
        <row r="61673">
          <cell r="W61673" t="str">
            <v>101403 2513</v>
          </cell>
          <cell r="AL61673">
            <v>0.01</v>
          </cell>
        </row>
        <row r="61674">
          <cell r="W61674" t="str">
            <v>101403 2513</v>
          </cell>
          <cell r="AL61674">
            <v>0.01</v>
          </cell>
        </row>
        <row r="61675">
          <cell r="W61675" t="str">
            <v>101403 2513</v>
          </cell>
          <cell r="AL61675">
            <v>0.01</v>
          </cell>
        </row>
        <row r="61676">
          <cell r="W61676" t="str">
            <v>101403 2513</v>
          </cell>
          <cell r="AL61676">
            <v>0.01</v>
          </cell>
        </row>
        <row r="61677">
          <cell r="W61677" t="str">
            <v>101403 2513</v>
          </cell>
          <cell r="AL61677">
            <v>0.04</v>
          </cell>
        </row>
        <row r="61678">
          <cell r="W61678" t="str">
            <v>101403 2513</v>
          </cell>
          <cell r="AL61678">
            <v>1.5E-3</v>
          </cell>
        </row>
        <row r="61679">
          <cell r="W61679" t="str">
            <v>101403 2513</v>
          </cell>
          <cell r="AL61679">
            <v>0.09</v>
          </cell>
        </row>
        <row r="61680">
          <cell r="W61680" t="str">
            <v>101403 2513</v>
          </cell>
          <cell r="AL61680">
            <v>0.15</v>
          </cell>
        </row>
        <row r="61681">
          <cell r="W61681" t="str">
            <v>101403 2513</v>
          </cell>
          <cell r="AL61681">
            <v>0.01</v>
          </cell>
        </row>
        <row r="61682">
          <cell r="W61682" t="str">
            <v>101403 2513</v>
          </cell>
          <cell r="AL61682">
            <v>7.0000000000000007E-2</v>
          </cell>
        </row>
        <row r="61683">
          <cell r="W61683" t="str">
            <v>281075 2513</v>
          </cell>
          <cell r="AL61683">
            <v>7.0000000000000007E-2</v>
          </cell>
        </row>
        <row r="61684">
          <cell r="W61684" t="str">
            <v>281398 2513</v>
          </cell>
          <cell r="AL61684">
            <v>0.05</v>
          </cell>
        </row>
        <row r="61685">
          <cell r="W61685" t="str">
            <v>281398 2513</v>
          </cell>
          <cell r="AL61685">
            <v>0.21</v>
          </cell>
        </row>
        <row r="61686">
          <cell r="W61686" t="str">
            <v>281398 2513</v>
          </cell>
          <cell r="AL61686">
            <v>0.08</v>
          </cell>
        </row>
        <row r="61687">
          <cell r="W61687" t="str">
            <v>281398 2513</v>
          </cell>
          <cell r="AL61687">
            <v>0.05</v>
          </cell>
        </row>
        <row r="61688">
          <cell r="W61688" t="str">
            <v>281398 2513</v>
          </cell>
          <cell r="AL61688">
            <v>0.09</v>
          </cell>
        </row>
        <row r="61689">
          <cell r="W61689" t="str">
            <v>101403 2513</v>
          </cell>
          <cell r="AL61689">
            <v>0.24</v>
          </cell>
        </row>
        <row r="61690">
          <cell r="W61690" t="str">
            <v>101403 2513</v>
          </cell>
          <cell r="AL61690">
            <v>5.5E-2</v>
          </cell>
        </row>
        <row r="61691">
          <cell r="W61691" t="str">
            <v>101403 2513</v>
          </cell>
          <cell r="AL61691">
            <v>5.0000000000000001E-4</v>
          </cell>
        </row>
        <row r="61692">
          <cell r="W61692" t="str">
            <v>101403 2513</v>
          </cell>
          <cell r="AL61692">
            <v>5.5E-2</v>
          </cell>
        </row>
        <row r="61693">
          <cell r="W61693" t="str">
            <v>101403 2513</v>
          </cell>
          <cell r="AL61693">
            <v>0.09</v>
          </cell>
        </row>
        <row r="61694">
          <cell r="W61694" t="str">
            <v>101403 2513</v>
          </cell>
          <cell r="AL61694">
            <v>0.02</v>
          </cell>
        </row>
        <row r="61695">
          <cell r="W61695" t="str">
            <v>101403 2513</v>
          </cell>
          <cell r="AL61695">
            <v>0.03</v>
          </cell>
        </row>
        <row r="61696">
          <cell r="W61696" t="str">
            <v>101403 2513</v>
          </cell>
          <cell r="AL61696">
            <v>0.3</v>
          </cell>
        </row>
        <row r="61697">
          <cell r="W61697" t="str">
            <v>101403 2513</v>
          </cell>
          <cell r="AL61697">
            <v>0.01</v>
          </cell>
        </row>
        <row r="61698">
          <cell r="W61698" t="str">
            <v>101403 2513</v>
          </cell>
          <cell r="AL61698">
            <v>0.01</v>
          </cell>
        </row>
        <row r="61699">
          <cell r="W61699" t="str">
            <v>101403 2513</v>
          </cell>
          <cell r="AL61699">
            <v>0.02</v>
          </cell>
        </row>
        <row r="61700">
          <cell r="W61700" t="str">
            <v>101403 2513</v>
          </cell>
          <cell r="AL61700">
            <v>0.09</v>
          </cell>
        </row>
        <row r="61701">
          <cell r="W61701" t="str">
            <v>101403 2513</v>
          </cell>
          <cell r="AL61701">
            <v>0.05</v>
          </cell>
        </row>
        <row r="61702">
          <cell r="W61702" t="str">
            <v>101403 2513</v>
          </cell>
          <cell r="AL61702">
            <v>0.05</v>
          </cell>
        </row>
        <row r="61703">
          <cell r="W61703" t="str">
            <v>280941 2513</v>
          </cell>
          <cell r="AL61703">
            <v>0.16</v>
          </cell>
        </row>
        <row r="61704">
          <cell r="W61704" t="str">
            <v>280941 2513</v>
          </cell>
          <cell r="AL61704">
            <v>0.31</v>
          </cell>
        </row>
        <row r="61705">
          <cell r="W61705" t="str">
            <v>280941 2513</v>
          </cell>
          <cell r="AL61705">
            <v>0.105</v>
          </cell>
        </row>
        <row r="61706">
          <cell r="W61706" t="str">
            <v>280941 2513</v>
          </cell>
          <cell r="AL61706">
            <v>0.105</v>
          </cell>
        </row>
        <row r="61707">
          <cell r="W61707" t="str">
            <v>280941 2513</v>
          </cell>
          <cell r="AL61707">
            <v>8.5000000000000006E-2</v>
          </cell>
        </row>
        <row r="61708">
          <cell r="W61708" t="str">
            <v>280941 2513</v>
          </cell>
          <cell r="AL61708">
            <v>8.5000000000000006E-2</v>
          </cell>
        </row>
        <row r="61709">
          <cell r="W61709" t="str">
            <v>281398 2513</v>
          </cell>
          <cell r="AL61709">
            <v>0.03</v>
          </cell>
        </row>
        <row r="61710">
          <cell r="W61710" t="str">
            <v>281398 2513</v>
          </cell>
          <cell r="AL61710">
            <v>0.13500000000000001</v>
          </cell>
        </row>
        <row r="61711">
          <cell r="W61711" t="str">
            <v>281398 2513</v>
          </cell>
          <cell r="AL61711">
            <v>0.13</v>
          </cell>
        </row>
        <row r="61712">
          <cell r="W61712" t="str">
            <v>281398 2513</v>
          </cell>
          <cell r="AL61712">
            <v>0.01</v>
          </cell>
        </row>
        <row r="61713">
          <cell r="W61713" t="str">
            <v>281398 2513</v>
          </cell>
          <cell r="AL61713">
            <v>0.05</v>
          </cell>
        </row>
        <row r="61714">
          <cell r="W61714" t="str">
            <v>787410 2513</v>
          </cell>
          <cell r="AL61714">
            <v>0.06</v>
          </cell>
        </row>
        <row r="61715">
          <cell r="W61715" t="str">
            <v>101403 2513</v>
          </cell>
          <cell r="AL61715">
            <v>0.06</v>
          </cell>
        </row>
        <row r="61716">
          <cell r="W61716" t="str">
            <v>101403 2513</v>
          </cell>
          <cell r="AL61716">
            <v>0.01</v>
          </cell>
        </row>
        <row r="61717">
          <cell r="W61717" t="str">
            <v>101403 2513</v>
          </cell>
          <cell r="AL61717">
            <v>0.25</v>
          </cell>
        </row>
        <row r="61718">
          <cell r="W61718" t="str">
            <v>101403 2513</v>
          </cell>
          <cell r="AL61718">
            <v>0.08</v>
          </cell>
        </row>
        <row r="61719">
          <cell r="W61719" t="str">
            <v>101403 2513</v>
          </cell>
          <cell r="AL61719">
            <v>0.35</v>
          </cell>
        </row>
        <row r="61720">
          <cell r="W61720" t="str">
            <v>101403 2513</v>
          </cell>
          <cell r="AL61720">
            <v>0.02</v>
          </cell>
        </row>
        <row r="61721">
          <cell r="W61721" t="str">
            <v>101403 2513</v>
          </cell>
          <cell r="AL61721">
            <v>0.05</v>
          </cell>
        </row>
        <row r="61722">
          <cell r="W61722" t="str">
            <v>101403 2513</v>
          </cell>
          <cell r="AL61722">
            <v>0.01</v>
          </cell>
        </row>
        <row r="61723">
          <cell r="W61723" t="str">
            <v>101403 2513</v>
          </cell>
          <cell r="AL61723">
            <v>0.01</v>
          </cell>
        </row>
        <row r="61724">
          <cell r="W61724" t="str">
            <v>101403 2513</v>
          </cell>
          <cell r="AL61724">
            <v>0.02</v>
          </cell>
        </row>
        <row r="61725">
          <cell r="W61725" t="str">
            <v>101403 2513</v>
          </cell>
          <cell r="AL61725">
            <v>0.09</v>
          </cell>
        </row>
        <row r="61726">
          <cell r="W61726" t="str">
            <v>101403 2513</v>
          </cell>
          <cell r="AL61726">
            <v>0.01</v>
          </cell>
        </row>
        <row r="61727">
          <cell r="W61727" t="str">
            <v>101403 2513</v>
          </cell>
          <cell r="AL61727">
            <v>0.36</v>
          </cell>
        </row>
        <row r="61728">
          <cell r="W61728" t="str">
            <v>281398 2513</v>
          </cell>
          <cell r="AL61728">
            <v>0.08</v>
          </cell>
        </row>
        <row r="61729">
          <cell r="W61729" t="str">
            <v>281398 2513</v>
          </cell>
          <cell r="AL61729">
            <v>0.05</v>
          </cell>
        </row>
        <row r="61730">
          <cell r="W61730" t="str">
            <v>280052 2513</v>
          </cell>
          <cell r="AL61730">
            <v>0.73499999999999999</v>
          </cell>
        </row>
        <row r="61731">
          <cell r="W61731" t="str">
            <v>280941 2513</v>
          </cell>
          <cell r="AL61731">
            <v>0.03</v>
          </cell>
        </row>
        <row r="61732">
          <cell r="W61732" t="str">
            <v>280941 2513</v>
          </cell>
          <cell r="AL61732">
            <v>0.105</v>
          </cell>
        </row>
        <row r="61733">
          <cell r="W61733" t="str">
            <v>101403 2513</v>
          </cell>
          <cell r="AL61733">
            <v>0.11</v>
          </cell>
        </row>
        <row r="61734">
          <cell r="W61734" t="str">
            <v>101403 2513</v>
          </cell>
          <cell r="AL61734">
            <v>0.01</v>
          </cell>
        </row>
        <row r="61735">
          <cell r="W61735" t="str">
            <v>821409 2513</v>
          </cell>
          <cell r="AL61735">
            <v>0.14000000000000001</v>
          </cell>
        </row>
        <row r="61736">
          <cell r="W61736" t="str">
            <v>101403 2513</v>
          </cell>
          <cell r="AL61736">
            <v>1.4999999999999999E-2</v>
          </cell>
        </row>
        <row r="61737">
          <cell r="W61737" t="str">
            <v>101403 2513</v>
          </cell>
          <cell r="AL61737">
            <v>1.4999999999999999E-2</v>
          </cell>
        </row>
        <row r="61738">
          <cell r="W61738" t="str">
            <v>101403 2513</v>
          </cell>
          <cell r="AL61738">
            <v>0.12</v>
          </cell>
        </row>
        <row r="61739">
          <cell r="W61739" t="str">
            <v>101403 2513</v>
          </cell>
          <cell r="AL61739">
            <v>0.12</v>
          </cell>
        </row>
        <row r="61740">
          <cell r="W61740" t="str">
            <v>101403 2513</v>
          </cell>
          <cell r="AL61740">
            <v>0.03</v>
          </cell>
        </row>
        <row r="61741">
          <cell r="W61741" t="str">
            <v>101403 2513</v>
          </cell>
          <cell r="AL61741">
            <v>7.4999999999999997E-2</v>
          </cell>
        </row>
        <row r="61742">
          <cell r="W61742" t="str">
            <v>376402 2513</v>
          </cell>
          <cell r="AL61742">
            <v>0.02</v>
          </cell>
        </row>
        <row r="61743">
          <cell r="W61743" t="str">
            <v>101403 2513</v>
          </cell>
          <cell r="AL61743">
            <v>0.04</v>
          </cell>
        </row>
        <row r="61744">
          <cell r="W61744" t="str">
            <v>101403 2513</v>
          </cell>
          <cell r="AL61744">
            <v>0.01</v>
          </cell>
        </row>
        <row r="61745">
          <cell r="W61745" t="str">
            <v>101403 2513</v>
          </cell>
          <cell r="AL61745">
            <v>0.01</v>
          </cell>
        </row>
        <row r="61746">
          <cell r="W61746" t="str">
            <v>101403 2513</v>
          </cell>
          <cell r="AL61746">
            <v>0.01</v>
          </cell>
        </row>
        <row r="61747">
          <cell r="W61747" t="str">
            <v>101403 2513</v>
          </cell>
          <cell r="AL61747">
            <v>0.01</v>
          </cell>
        </row>
        <row r="61748">
          <cell r="W61748" t="str">
            <v>101403 2513</v>
          </cell>
          <cell r="AL61748">
            <v>0.09</v>
          </cell>
        </row>
        <row r="61749">
          <cell r="W61749" t="str">
            <v>281398 2513</v>
          </cell>
          <cell r="AL61749">
            <v>0.1</v>
          </cell>
        </row>
        <row r="61750">
          <cell r="W61750" t="str">
            <v>101403 2513</v>
          </cell>
          <cell r="AL61750">
            <v>0.11</v>
          </cell>
        </row>
        <row r="61751">
          <cell r="W61751" t="str">
            <v>101403 2513</v>
          </cell>
          <cell r="AL61751">
            <v>0.01</v>
          </cell>
        </row>
        <row r="61752">
          <cell r="W61752" t="str">
            <v>101403 2513</v>
          </cell>
          <cell r="AL61752">
            <v>0.02</v>
          </cell>
        </row>
        <row r="61753">
          <cell r="W61753" t="str">
            <v>101403 2513</v>
          </cell>
          <cell r="AL61753">
            <v>0.11</v>
          </cell>
        </row>
        <row r="61754">
          <cell r="W61754" t="str">
            <v>101403 2513</v>
          </cell>
          <cell r="AL61754">
            <v>0.01</v>
          </cell>
        </row>
        <row r="61755">
          <cell r="W61755" t="str">
            <v>101403 2513</v>
          </cell>
          <cell r="AL61755">
            <v>0.01</v>
          </cell>
        </row>
        <row r="61756">
          <cell r="W61756" t="str">
            <v>101403 2513</v>
          </cell>
          <cell r="AL61756">
            <v>0.04</v>
          </cell>
        </row>
        <row r="61757">
          <cell r="W61757" t="str">
            <v>101403 2513</v>
          </cell>
          <cell r="AL61757">
            <v>0.18</v>
          </cell>
        </row>
        <row r="61758">
          <cell r="W61758" t="str">
            <v>101403 2513</v>
          </cell>
          <cell r="AL61758">
            <v>0.11</v>
          </cell>
        </row>
        <row r="61759">
          <cell r="W61759" t="str">
            <v>101403 2513</v>
          </cell>
          <cell r="AL61759">
            <v>0.19</v>
          </cell>
        </row>
        <row r="61760">
          <cell r="W61760" t="str">
            <v>101403 2513</v>
          </cell>
          <cell r="AL61760">
            <v>0.02</v>
          </cell>
        </row>
        <row r="61761">
          <cell r="W61761" t="str">
            <v>101403 2513</v>
          </cell>
          <cell r="AL61761">
            <v>0.18</v>
          </cell>
        </row>
        <row r="61762">
          <cell r="W61762" t="str">
            <v>101403 2513</v>
          </cell>
          <cell r="AL61762">
            <v>0.01</v>
          </cell>
        </row>
        <row r="61763">
          <cell r="W61763" t="str">
            <v>101403 2513</v>
          </cell>
          <cell r="AL61763">
            <v>0.01</v>
          </cell>
        </row>
        <row r="61764">
          <cell r="W61764" t="str">
            <v>101403 2513</v>
          </cell>
          <cell r="AL61764">
            <v>0.02</v>
          </cell>
        </row>
        <row r="61765">
          <cell r="W61765" t="str">
            <v>101403 2513</v>
          </cell>
          <cell r="AL61765">
            <v>0.01</v>
          </cell>
        </row>
        <row r="61766">
          <cell r="W61766" t="str">
            <v>101403 2513</v>
          </cell>
          <cell r="AL61766">
            <v>0.16</v>
          </cell>
        </row>
        <row r="61767">
          <cell r="W61767" t="str">
            <v>101403 2513</v>
          </cell>
          <cell r="AL61767">
            <v>0.01</v>
          </cell>
        </row>
        <row r="61768">
          <cell r="W61768" t="str">
            <v>101403 2513</v>
          </cell>
          <cell r="AL61768">
            <v>0.1</v>
          </cell>
        </row>
        <row r="61769">
          <cell r="W61769" t="str">
            <v>281398 2513</v>
          </cell>
          <cell r="AL61769">
            <v>0.06</v>
          </cell>
        </row>
        <row r="61770">
          <cell r="W61770" t="str">
            <v>281398 2513</v>
          </cell>
          <cell r="AL61770">
            <v>7.0000000000000007E-2</v>
          </cell>
        </row>
        <row r="61771">
          <cell r="W61771" t="str">
            <v>281398 2513</v>
          </cell>
          <cell r="AL61771">
            <v>0.04</v>
          </cell>
        </row>
        <row r="61772">
          <cell r="W61772" t="str">
            <v>787410 2513</v>
          </cell>
          <cell r="AL61772">
            <v>0.14000000000000001</v>
          </cell>
        </row>
        <row r="61773">
          <cell r="W61773" t="str">
            <v>787410 2513</v>
          </cell>
          <cell r="AL61773">
            <v>0.14000000000000001</v>
          </cell>
        </row>
        <row r="61774">
          <cell r="W61774" t="str">
            <v>101403 2513</v>
          </cell>
          <cell r="AL61774">
            <v>0.03</v>
          </cell>
        </row>
        <row r="61775">
          <cell r="W61775" t="str">
            <v>101403 2513</v>
          </cell>
          <cell r="AL61775">
            <v>0.21</v>
          </cell>
        </row>
        <row r="61776">
          <cell r="W61776" t="str">
            <v>101403 2513</v>
          </cell>
          <cell r="AL61776">
            <v>1.4999999999999999E-2</v>
          </cell>
        </row>
        <row r="61777">
          <cell r="W61777" t="str">
            <v>101403 2513</v>
          </cell>
          <cell r="AL61777">
            <v>1.4999999999999999E-2</v>
          </cell>
        </row>
        <row r="61778">
          <cell r="W61778" t="str">
            <v>101403 2513</v>
          </cell>
          <cell r="AL61778">
            <v>0.06</v>
          </cell>
        </row>
        <row r="61779">
          <cell r="W61779" t="str">
            <v>101403 2513</v>
          </cell>
          <cell r="AL61779">
            <v>1.4999999999999999E-2</v>
          </cell>
        </row>
        <row r="61780">
          <cell r="W61780" t="str">
            <v>101403 2513</v>
          </cell>
          <cell r="AL61780">
            <v>0.15</v>
          </cell>
        </row>
        <row r="61781">
          <cell r="W61781" t="str">
            <v>861403 2513</v>
          </cell>
          <cell r="AL61781">
            <v>1.4999999999999999E-2</v>
          </cell>
        </row>
        <row r="61782">
          <cell r="W61782" t="str">
            <v>861403 2513</v>
          </cell>
          <cell r="AL61782">
            <v>1.4999999999999999E-2</v>
          </cell>
        </row>
        <row r="61783">
          <cell r="W61783" t="str">
            <v>280941 2513</v>
          </cell>
          <cell r="AL61783">
            <v>0.04</v>
          </cell>
        </row>
        <row r="61784">
          <cell r="W61784" t="str">
            <v>281398 2513</v>
          </cell>
          <cell r="AL61784">
            <v>0.01</v>
          </cell>
        </row>
        <row r="61785">
          <cell r="W61785" t="str">
            <v>281398 2513</v>
          </cell>
          <cell r="AL61785">
            <v>0.28999999999999998</v>
          </cell>
        </row>
        <row r="61786">
          <cell r="W61786" t="str">
            <v>281398 2513</v>
          </cell>
          <cell r="AL61786">
            <v>0.14000000000000001</v>
          </cell>
        </row>
        <row r="61787">
          <cell r="W61787" t="str">
            <v>281398 2513</v>
          </cell>
          <cell r="AL61787">
            <v>7.0000000000000007E-2</v>
          </cell>
        </row>
        <row r="61788">
          <cell r="W61788" t="str">
            <v>760401 2513</v>
          </cell>
          <cell r="AL61788">
            <v>0.35</v>
          </cell>
        </row>
        <row r="61789">
          <cell r="W61789" t="str">
            <v>760401 2513</v>
          </cell>
          <cell r="AL61789">
            <v>0.14000000000000001</v>
          </cell>
        </row>
        <row r="61790">
          <cell r="W61790" t="str">
            <v>101403 2513</v>
          </cell>
          <cell r="AL61790">
            <v>2.5000000000000001E-2</v>
          </cell>
        </row>
        <row r="61791">
          <cell r="W61791" t="str">
            <v>101403 2513</v>
          </cell>
          <cell r="AL61791">
            <v>0.105</v>
          </cell>
        </row>
        <row r="61792">
          <cell r="W61792" t="str">
            <v>281398 2513</v>
          </cell>
          <cell r="AL61792">
            <v>0.05</v>
          </cell>
        </row>
        <row r="61793">
          <cell r="W61793" t="str">
            <v>281398 2513</v>
          </cell>
          <cell r="AL61793">
            <v>0.11</v>
          </cell>
        </row>
        <row r="61794">
          <cell r="W61794" t="str">
            <v>821409 2513</v>
          </cell>
          <cell r="AL61794">
            <v>0.01</v>
          </cell>
        </row>
        <row r="61795">
          <cell r="W61795" t="str">
            <v>821409 2513</v>
          </cell>
          <cell r="AL61795">
            <v>0.05</v>
          </cell>
        </row>
        <row r="61796">
          <cell r="W61796" t="str">
            <v>821409 2513</v>
          </cell>
          <cell r="AL61796">
            <v>0.01</v>
          </cell>
        </row>
        <row r="61797">
          <cell r="W61797" t="str">
            <v>281398 2513</v>
          </cell>
          <cell r="AL61797">
            <v>0.18</v>
          </cell>
        </row>
        <row r="61798">
          <cell r="W61798" t="str">
            <v>280941 2513</v>
          </cell>
          <cell r="AL61798">
            <v>4.4999999999999998E-2</v>
          </cell>
        </row>
        <row r="61799">
          <cell r="W61799" t="str">
            <v>280941 2513</v>
          </cell>
          <cell r="AL61799">
            <v>0.21</v>
          </cell>
        </row>
        <row r="61800">
          <cell r="W61800" t="str">
            <v>280941 2513</v>
          </cell>
          <cell r="AL61800">
            <v>0.13500000000000001</v>
          </cell>
        </row>
        <row r="61801">
          <cell r="W61801" t="str">
            <v>101403 2513</v>
          </cell>
          <cell r="AL61801">
            <v>5.0000000000000001E-3</v>
          </cell>
        </row>
        <row r="61802">
          <cell r="W61802" t="str">
            <v>101403 2513</v>
          </cell>
          <cell r="AL61802">
            <v>7.0000000000000007E-2</v>
          </cell>
        </row>
        <row r="61803">
          <cell r="W61803" t="str">
            <v>101403 2513</v>
          </cell>
          <cell r="AL61803">
            <v>6.5000000000000002E-2</v>
          </cell>
        </row>
        <row r="61804">
          <cell r="W61804" t="str">
            <v>101403 2513</v>
          </cell>
          <cell r="AL61804">
            <v>5.0000000000000001E-4</v>
          </cell>
        </row>
        <row r="61805">
          <cell r="W61805" t="str">
            <v>851401 2513</v>
          </cell>
          <cell r="AL61805">
            <v>8.5000000000000006E-2</v>
          </cell>
        </row>
        <row r="61806">
          <cell r="W61806" t="str">
            <v>101403 2513</v>
          </cell>
          <cell r="AL61806">
            <v>0.11</v>
          </cell>
        </row>
        <row r="61807">
          <cell r="W61807" t="str">
            <v>101403 2513</v>
          </cell>
          <cell r="AL61807">
            <v>0.08</v>
          </cell>
        </row>
        <row r="61808">
          <cell r="W61808" t="str">
            <v>101403 2513</v>
          </cell>
          <cell r="AL61808">
            <v>0.05</v>
          </cell>
        </row>
        <row r="61809">
          <cell r="W61809" t="str">
            <v>101403 2513</v>
          </cell>
          <cell r="AL61809">
            <v>7.4999999999999997E-2</v>
          </cell>
        </row>
        <row r="61810">
          <cell r="W61810" t="str">
            <v>101403 2513</v>
          </cell>
          <cell r="AL61810">
            <v>0.09</v>
          </cell>
        </row>
        <row r="61811">
          <cell r="W61811" t="str">
            <v>101403 2513</v>
          </cell>
          <cell r="AL61811">
            <v>0.16500000000000001</v>
          </cell>
        </row>
        <row r="61812">
          <cell r="W61812" t="str">
            <v>851420 2513</v>
          </cell>
          <cell r="AL61812">
            <v>5.0000000000000001E-3</v>
          </cell>
        </row>
        <row r="61813">
          <cell r="W61813" t="str">
            <v>851420 2513</v>
          </cell>
          <cell r="AL61813">
            <v>5.0000000000000001E-3</v>
          </cell>
        </row>
        <row r="61814">
          <cell r="W61814" t="str">
            <v>851420 2513</v>
          </cell>
          <cell r="AL61814">
            <v>5.0000000000000001E-3</v>
          </cell>
        </row>
        <row r="61815">
          <cell r="W61815" t="str">
            <v>851420 2513</v>
          </cell>
          <cell r="AL61815">
            <v>0.03</v>
          </cell>
        </row>
        <row r="61816">
          <cell r="W61816" t="str">
            <v>821409 2513</v>
          </cell>
          <cell r="AL61816">
            <v>0.03</v>
          </cell>
        </row>
        <row r="61817">
          <cell r="W61817" t="str">
            <v>821409 2513</v>
          </cell>
          <cell r="AL61817">
            <v>0.05</v>
          </cell>
        </row>
        <row r="61818">
          <cell r="W61818" t="str">
            <v>821409 2513</v>
          </cell>
          <cell r="AL61818">
            <v>0.02</v>
          </cell>
        </row>
        <row r="61819">
          <cell r="W61819" t="str">
            <v>821409 2513</v>
          </cell>
          <cell r="AL61819">
            <v>0.01</v>
          </cell>
        </row>
        <row r="61820">
          <cell r="W61820" t="str">
            <v>821409 2513</v>
          </cell>
          <cell r="AL61820">
            <v>0.04</v>
          </cell>
        </row>
        <row r="61821">
          <cell r="W61821" t="str">
            <v>821409 2513</v>
          </cell>
          <cell r="AL61821">
            <v>3.5000000000000003E-2</v>
          </cell>
        </row>
        <row r="61822">
          <cell r="W61822" t="str">
            <v>821409 2513</v>
          </cell>
          <cell r="AL61822">
            <v>0.01</v>
          </cell>
        </row>
        <row r="61823">
          <cell r="W61823" t="str">
            <v>821409 2513</v>
          </cell>
          <cell r="AL61823">
            <v>0.02</v>
          </cell>
        </row>
        <row r="61824">
          <cell r="W61824" t="str">
            <v>821409 2513</v>
          </cell>
          <cell r="AL61824">
            <v>5.5E-2</v>
          </cell>
        </row>
        <row r="61825">
          <cell r="W61825" t="str">
            <v>821409 2513</v>
          </cell>
          <cell r="AL61825">
            <v>4.4999999999999998E-2</v>
          </cell>
        </row>
        <row r="61826">
          <cell r="W61826" t="str">
            <v>821409 2513</v>
          </cell>
          <cell r="AL61826">
            <v>0.01</v>
          </cell>
        </row>
        <row r="61827">
          <cell r="W61827" t="str">
            <v>821409 2513</v>
          </cell>
          <cell r="AL61827">
            <v>0.04</v>
          </cell>
        </row>
        <row r="61828">
          <cell r="W61828" t="str">
            <v>821409 2513</v>
          </cell>
          <cell r="AL61828">
            <v>0.17499999999999999</v>
          </cell>
        </row>
        <row r="61829">
          <cell r="W61829" t="str">
            <v>821409 2513</v>
          </cell>
          <cell r="AL61829">
            <v>0.1</v>
          </cell>
        </row>
        <row r="61830">
          <cell r="W61830" t="str">
            <v>821409 2513</v>
          </cell>
          <cell r="AL61830">
            <v>0.01</v>
          </cell>
        </row>
        <row r="61831">
          <cell r="W61831" t="str">
            <v>821409 2513</v>
          </cell>
          <cell r="AL61831">
            <v>0.02</v>
          </cell>
        </row>
        <row r="61832">
          <cell r="W61832" t="str">
            <v>101403 2513</v>
          </cell>
          <cell r="AL61832">
            <v>2.5000000000000001E-2</v>
          </cell>
        </row>
        <row r="61833">
          <cell r="W61833" t="str">
            <v>101403 2513</v>
          </cell>
          <cell r="AL61833">
            <v>0.4</v>
          </cell>
        </row>
        <row r="61834">
          <cell r="W61834" t="str">
            <v>281398 2513</v>
          </cell>
          <cell r="AL61834">
            <v>0.03</v>
          </cell>
        </row>
        <row r="61835">
          <cell r="W61835" t="str">
            <v>101403 2513</v>
          </cell>
          <cell r="AL61835">
            <v>1.4999999999999999E-2</v>
          </cell>
        </row>
        <row r="61836">
          <cell r="W61836" t="str">
            <v>101403 2513</v>
          </cell>
          <cell r="AL61836">
            <v>0.83</v>
          </cell>
        </row>
        <row r="61837">
          <cell r="W61837" t="str">
            <v>101403 2513</v>
          </cell>
          <cell r="AL61837">
            <v>0.03</v>
          </cell>
        </row>
        <row r="61838">
          <cell r="W61838" t="str">
            <v>101403 2513</v>
          </cell>
          <cell r="AL61838">
            <v>0.255</v>
          </cell>
        </row>
        <row r="61839">
          <cell r="W61839" t="str">
            <v>101403 2513</v>
          </cell>
          <cell r="AL61839">
            <v>0.19500000000000001</v>
          </cell>
        </row>
        <row r="61840">
          <cell r="W61840" t="str">
            <v>101403 2513</v>
          </cell>
          <cell r="AL61840">
            <v>0.435</v>
          </cell>
        </row>
        <row r="61841">
          <cell r="W61841" t="str">
            <v>101403 2513</v>
          </cell>
          <cell r="AL61841">
            <v>0.435</v>
          </cell>
        </row>
        <row r="61842">
          <cell r="W61842" t="str">
            <v>101403 2513</v>
          </cell>
          <cell r="AL61842">
            <v>1.4999999999999999E-2</v>
          </cell>
        </row>
        <row r="61843">
          <cell r="W61843" t="str">
            <v>101403 2513</v>
          </cell>
          <cell r="AL61843">
            <v>0.12</v>
          </cell>
        </row>
        <row r="61844">
          <cell r="W61844" t="str">
            <v>101403 2513</v>
          </cell>
          <cell r="AL61844">
            <v>0.04</v>
          </cell>
        </row>
        <row r="61845">
          <cell r="W61845" t="str">
            <v>101403 2513</v>
          </cell>
          <cell r="AL61845">
            <v>0.12</v>
          </cell>
        </row>
        <row r="61846">
          <cell r="W61846" t="str">
            <v>101403 2513</v>
          </cell>
          <cell r="AL61846">
            <v>0.02</v>
          </cell>
        </row>
        <row r="61847">
          <cell r="W61847" t="str">
            <v>101403 2513</v>
          </cell>
          <cell r="AL61847">
            <v>0.06</v>
          </cell>
        </row>
        <row r="61848">
          <cell r="W61848" t="str">
            <v>101403 2513</v>
          </cell>
          <cell r="AL61848">
            <v>0.08</v>
          </cell>
        </row>
        <row r="61849">
          <cell r="W61849" t="str">
            <v>101403 2513</v>
          </cell>
          <cell r="AL61849">
            <v>0.04</v>
          </cell>
        </row>
        <row r="61850">
          <cell r="W61850" t="str">
            <v>101403 2513</v>
          </cell>
          <cell r="AL61850">
            <v>7.4999999999999997E-2</v>
          </cell>
        </row>
        <row r="61851">
          <cell r="W61851" t="str">
            <v>101403 2513</v>
          </cell>
          <cell r="AL61851">
            <v>0.105</v>
          </cell>
        </row>
        <row r="61852">
          <cell r="W61852" t="str">
            <v>101403 2513</v>
          </cell>
          <cell r="AL61852">
            <v>1.4999999999999999E-2</v>
          </cell>
        </row>
        <row r="61853">
          <cell r="W61853" t="str">
            <v>101403 2513</v>
          </cell>
          <cell r="AL61853">
            <v>0.24</v>
          </cell>
        </row>
        <row r="61854">
          <cell r="W61854" t="str">
            <v>101403 2513</v>
          </cell>
          <cell r="AL61854">
            <v>7.4999999999999997E-2</v>
          </cell>
        </row>
        <row r="61855">
          <cell r="W61855" t="str">
            <v>101403 2513</v>
          </cell>
          <cell r="AL61855">
            <v>0.21</v>
          </cell>
        </row>
        <row r="61856">
          <cell r="W61856" t="str">
            <v>280941 2513</v>
          </cell>
          <cell r="AL61856">
            <v>1.4999999999999999E-2</v>
          </cell>
        </row>
        <row r="61857">
          <cell r="W61857" t="str">
            <v>280941 2513</v>
          </cell>
          <cell r="AL61857">
            <v>0.105</v>
          </cell>
        </row>
        <row r="61858">
          <cell r="W61858" t="str">
            <v>280941 2513</v>
          </cell>
          <cell r="AL61858">
            <v>0.375</v>
          </cell>
        </row>
        <row r="61859">
          <cell r="W61859" t="str">
            <v>281398 2513</v>
          </cell>
          <cell r="AL61859">
            <v>0.09</v>
          </cell>
        </row>
        <row r="61860">
          <cell r="W61860" t="str">
            <v>281398 2513</v>
          </cell>
          <cell r="AL61860">
            <v>1.5149999999999999</v>
          </cell>
        </row>
        <row r="61861">
          <cell r="W61861" t="str">
            <v>537401 2513</v>
          </cell>
          <cell r="AL61861">
            <v>4.4999999999999998E-2</v>
          </cell>
        </row>
        <row r="61862">
          <cell r="W61862" t="str">
            <v>537401 2513</v>
          </cell>
          <cell r="AL61862">
            <v>0.39</v>
          </cell>
        </row>
        <row r="61863">
          <cell r="W61863" t="str">
            <v>537401 2513</v>
          </cell>
          <cell r="AL61863">
            <v>4.4999999999999998E-2</v>
          </cell>
        </row>
        <row r="61864">
          <cell r="W61864" t="str">
            <v>537401 2513</v>
          </cell>
          <cell r="AL61864">
            <v>0.19500000000000001</v>
          </cell>
        </row>
        <row r="61865">
          <cell r="W61865" t="str">
            <v>537401 2513</v>
          </cell>
          <cell r="AL61865">
            <v>0.09</v>
          </cell>
        </row>
        <row r="61866">
          <cell r="W61866" t="str">
            <v>537401 2513</v>
          </cell>
          <cell r="AL61866">
            <v>0.21</v>
          </cell>
        </row>
        <row r="61867">
          <cell r="W61867" t="str">
            <v>537401 2513</v>
          </cell>
          <cell r="AL61867">
            <v>0.22500000000000001</v>
          </cell>
        </row>
        <row r="61868">
          <cell r="W61868" t="str">
            <v>537401 2513</v>
          </cell>
          <cell r="AL61868">
            <v>0.56999999999999995</v>
          </cell>
        </row>
        <row r="61869">
          <cell r="W61869" t="str">
            <v>537401 2513</v>
          </cell>
          <cell r="AL61869">
            <v>4.4999999999999998E-2</v>
          </cell>
        </row>
        <row r="61870">
          <cell r="W61870" t="str">
            <v>537401 2513</v>
          </cell>
          <cell r="AL61870">
            <v>0.54</v>
          </cell>
        </row>
        <row r="61871">
          <cell r="W61871" t="str">
            <v>537401 2513</v>
          </cell>
          <cell r="AL61871">
            <v>0.03</v>
          </cell>
        </row>
        <row r="61872">
          <cell r="W61872" t="str">
            <v>537401 2513</v>
          </cell>
          <cell r="AL61872">
            <v>1.0049999999999999</v>
          </cell>
        </row>
        <row r="61873">
          <cell r="W61873" t="str">
            <v>537401 2513</v>
          </cell>
          <cell r="AL61873">
            <v>0.315</v>
          </cell>
        </row>
        <row r="61874">
          <cell r="W61874" t="str">
            <v>537401 2513</v>
          </cell>
          <cell r="AL61874">
            <v>4.4999999999999998E-2</v>
          </cell>
        </row>
        <row r="61875">
          <cell r="W61875" t="str">
            <v>537401 2513</v>
          </cell>
          <cell r="AL61875">
            <v>0.45</v>
          </cell>
        </row>
        <row r="61876">
          <cell r="W61876" t="str">
            <v>537401 2513</v>
          </cell>
          <cell r="AL61876">
            <v>0.375</v>
          </cell>
        </row>
        <row r="61877">
          <cell r="W61877" t="str">
            <v>537401 2513</v>
          </cell>
          <cell r="AL61877">
            <v>0.19500000000000001</v>
          </cell>
        </row>
        <row r="61878">
          <cell r="W61878" t="str">
            <v>537401 2513</v>
          </cell>
          <cell r="AL61878">
            <v>0.255</v>
          </cell>
        </row>
        <row r="61879">
          <cell r="W61879" t="str">
            <v>787410 2513</v>
          </cell>
          <cell r="AL61879">
            <v>0.09</v>
          </cell>
        </row>
        <row r="61880">
          <cell r="W61880" t="str">
            <v>787410 2513</v>
          </cell>
          <cell r="AL61880">
            <v>0.03</v>
          </cell>
        </row>
        <row r="61881">
          <cell r="W61881" t="str">
            <v>821409 2513</v>
          </cell>
          <cell r="AL61881">
            <v>0.12</v>
          </cell>
        </row>
        <row r="61882">
          <cell r="W61882" t="str">
            <v>821409 2513</v>
          </cell>
          <cell r="AL61882">
            <v>2.5000000000000001E-2</v>
          </cell>
        </row>
        <row r="61883">
          <cell r="W61883" t="str">
            <v>821409 2513</v>
          </cell>
          <cell r="AL61883">
            <v>0.53500000000000003</v>
          </cell>
        </row>
        <row r="61884">
          <cell r="W61884" t="str">
            <v>821409 2513</v>
          </cell>
          <cell r="AL61884">
            <v>0.19500000000000001</v>
          </cell>
        </row>
        <row r="61885">
          <cell r="W61885" t="str">
            <v>821409 2513</v>
          </cell>
          <cell r="AL61885">
            <v>1.4999999999999999E-2</v>
          </cell>
        </row>
        <row r="61886">
          <cell r="W61886" t="str">
            <v>821409 2513</v>
          </cell>
          <cell r="AL61886">
            <v>0.13500000000000001</v>
          </cell>
        </row>
        <row r="61887">
          <cell r="W61887" t="str">
            <v>281398 2513</v>
          </cell>
          <cell r="AL61887">
            <v>1.4999999999999999E-2</v>
          </cell>
        </row>
        <row r="61888">
          <cell r="W61888" t="str">
            <v>101403 2513</v>
          </cell>
          <cell r="AL61888">
            <v>1.4999999999999999E-2</v>
          </cell>
        </row>
        <row r="61889">
          <cell r="W61889" t="str">
            <v>101403 2513</v>
          </cell>
          <cell r="AL61889">
            <v>1.4999999999999999E-2</v>
          </cell>
        </row>
        <row r="61890">
          <cell r="W61890" t="str">
            <v>101403 2513</v>
          </cell>
          <cell r="AL61890">
            <v>0.12</v>
          </cell>
        </row>
        <row r="61891">
          <cell r="W61891" t="str">
            <v>280051 2513</v>
          </cell>
          <cell r="AL61891">
            <v>0.12</v>
          </cell>
        </row>
        <row r="61892">
          <cell r="W61892" t="str">
            <v>280941 2513</v>
          </cell>
          <cell r="AL61892">
            <v>0.03</v>
          </cell>
        </row>
        <row r="61893">
          <cell r="W61893" t="str">
            <v>280941 2513</v>
          </cell>
          <cell r="AL61893">
            <v>1.4999999999999999E-2</v>
          </cell>
        </row>
        <row r="61894">
          <cell r="W61894" t="str">
            <v>280941 2513</v>
          </cell>
          <cell r="AL61894">
            <v>1.4999999999999999E-2</v>
          </cell>
        </row>
        <row r="61895">
          <cell r="W61895" t="str">
            <v>400408 2513</v>
          </cell>
          <cell r="AL61895">
            <v>1.4999999999999999E-2</v>
          </cell>
        </row>
        <row r="61896">
          <cell r="W61896" t="str">
            <v>400408 2513</v>
          </cell>
          <cell r="AL61896">
            <v>0.09</v>
          </cell>
        </row>
        <row r="61897">
          <cell r="W61897" t="str">
            <v>851401 2513</v>
          </cell>
          <cell r="AL61897">
            <v>0.03</v>
          </cell>
        </row>
        <row r="61898">
          <cell r="W61898" t="str">
            <v>851401 2513</v>
          </cell>
          <cell r="AL61898">
            <v>0.13500000000000001</v>
          </cell>
        </row>
        <row r="61899">
          <cell r="W61899" t="str">
            <v>851401 2513</v>
          </cell>
          <cell r="AL61899">
            <v>1.4999999999999999E-2</v>
          </cell>
        </row>
        <row r="61900">
          <cell r="W61900" t="str">
            <v>851401 2513</v>
          </cell>
          <cell r="AL61900">
            <v>0.16500000000000001</v>
          </cell>
        </row>
        <row r="61901">
          <cell r="W61901" t="str">
            <v>851401 2513</v>
          </cell>
          <cell r="AL61901">
            <v>1.4999999999999999E-2</v>
          </cell>
        </row>
        <row r="61902">
          <cell r="W61902" t="str">
            <v>851401 2513</v>
          </cell>
          <cell r="AL61902">
            <v>1.4999999999999999E-2</v>
          </cell>
        </row>
        <row r="61903">
          <cell r="W61903" t="str">
            <v>851401 2513</v>
          </cell>
          <cell r="AL61903">
            <v>0.03</v>
          </cell>
        </row>
        <row r="61904">
          <cell r="W61904" t="str">
            <v>101403 2513</v>
          </cell>
          <cell r="AL61904">
            <v>1.4999999999999999E-2</v>
          </cell>
        </row>
        <row r="61905">
          <cell r="W61905" t="str">
            <v>101403 2513</v>
          </cell>
          <cell r="AL61905">
            <v>0.09</v>
          </cell>
        </row>
        <row r="61906">
          <cell r="W61906" t="str">
            <v>101403 2513</v>
          </cell>
          <cell r="AL61906">
            <v>0.16500000000000001</v>
          </cell>
        </row>
        <row r="61907">
          <cell r="W61907" t="str">
            <v>101403 2513</v>
          </cell>
          <cell r="AL61907">
            <v>1.4999999999999999E-2</v>
          </cell>
        </row>
        <row r="61908">
          <cell r="W61908" t="str">
            <v>101403 2513</v>
          </cell>
          <cell r="AL61908">
            <v>1.4999999999999999E-2</v>
          </cell>
        </row>
        <row r="61909">
          <cell r="W61909" t="str">
            <v>101403 2513</v>
          </cell>
          <cell r="AL61909">
            <v>7.4999999999999997E-2</v>
          </cell>
        </row>
        <row r="61910">
          <cell r="W61910" t="str">
            <v>101403 2513</v>
          </cell>
          <cell r="AL61910">
            <v>1.4999999999999999E-2</v>
          </cell>
        </row>
        <row r="61911">
          <cell r="W61911" t="str">
            <v>101403 2513</v>
          </cell>
          <cell r="AL61911">
            <v>1.4999999999999999E-2</v>
          </cell>
        </row>
        <row r="61912">
          <cell r="W61912" t="str">
            <v>101403 2513</v>
          </cell>
          <cell r="AL61912">
            <v>0.21</v>
          </cell>
        </row>
        <row r="61913">
          <cell r="W61913" t="str">
            <v>101403 2513</v>
          </cell>
          <cell r="AL61913">
            <v>1.4999999999999999E-2</v>
          </cell>
        </row>
        <row r="61914">
          <cell r="W61914" t="str">
            <v>101403 2513</v>
          </cell>
          <cell r="AL61914">
            <v>0.61499999999999999</v>
          </cell>
        </row>
        <row r="61915">
          <cell r="W61915" t="str">
            <v>101403 2513</v>
          </cell>
          <cell r="AL61915">
            <v>1.4999999999999999E-2</v>
          </cell>
        </row>
        <row r="61916">
          <cell r="W61916" t="str">
            <v>101403 2513</v>
          </cell>
          <cell r="AL61916">
            <v>0.18</v>
          </cell>
        </row>
        <row r="61917">
          <cell r="W61917" t="str">
            <v>101403 2513</v>
          </cell>
          <cell r="AL61917">
            <v>0.15</v>
          </cell>
        </row>
        <row r="61918">
          <cell r="W61918" t="str">
            <v>101403 2513</v>
          </cell>
          <cell r="AL61918">
            <v>4.4999999999999998E-2</v>
          </cell>
        </row>
        <row r="61919">
          <cell r="W61919" t="str">
            <v>101403 2513</v>
          </cell>
          <cell r="AL61919">
            <v>0.28499999999999998</v>
          </cell>
        </row>
        <row r="61920">
          <cell r="W61920" t="str">
            <v>280051 2513</v>
          </cell>
          <cell r="AL61920">
            <v>0.03</v>
          </cell>
        </row>
        <row r="61921">
          <cell r="W61921" t="str">
            <v>280051 2513</v>
          </cell>
          <cell r="AL61921">
            <v>1.4999999999999999E-2</v>
          </cell>
        </row>
        <row r="61922">
          <cell r="W61922" t="str">
            <v>280051 2513</v>
          </cell>
          <cell r="AL61922">
            <v>0.03</v>
          </cell>
        </row>
        <row r="61923">
          <cell r="W61923" t="str">
            <v>280051 2513</v>
          </cell>
          <cell r="AL61923">
            <v>4.4999999999999998E-2</v>
          </cell>
        </row>
        <row r="61924">
          <cell r="W61924" t="str">
            <v>280941 2513</v>
          </cell>
          <cell r="AL61924">
            <v>0.06</v>
          </cell>
        </row>
        <row r="61925">
          <cell r="W61925" t="str">
            <v>280941 2513</v>
          </cell>
          <cell r="AL61925">
            <v>0.03</v>
          </cell>
        </row>
        <row r="61926">
          <cell r="W61926" t="str">
            <v>280941 2513</v>
          </cell>
          <cell r="AL61926">
            <v>1.4999999999999999E-2</v>
          </cell>
        </row>
        <row r="61927">
          <cell r="W61927" t="str">
            <v>280951 2513</v>
          </cell>
          <cell r="AL61927">
            <v>1.4999999999999999E-2</v>
          </cell>
        </row>
        <row r="61928">
          <cell r="W61928" t="str">
            <v>280951 2513</v>
          </cell>
          <cell r="AL61928">
            <v>7.4999999999999997E-2</v>
          </cell>
        </row>
        <row r="61929">
          <cell r="W61929" t="str">
            <v>280951 2513</v>
          </cell>
          <cell r="AL61929">
            <v>0.12</v>
          </cell>
        </row>
        <row r="61930">
          <cell r="W61930" t="str">
            <v>281075 2513</v>
          </cell>
          <cell r="AL61930">
            <v>0.03</v>
          </cell>
        </row>
        <row r="61931">
          <cell r="W61931" t="str">
            <v>281075 2513</v>
          </cell>
          <cell r="AL61931">
            <v>0.03</v>
          </cell>
        </row>
        <row r="61932">
          <cell r="W61932" t="str">
            <v>281075 2513</v>
          </cell>
          <cell r="AL61932">
            <v>0.105</v>
          </cell>
        </row>
        <row r="61933">
          <cell r="W61933" t="str">
            <v>281398 2513</v>
          </cell>
          <cell r="AL61933">
            <v>4.4999999999999998E-2</v>
          </cell>
        </row>
        <row r="61934">
          <cell r="W61934" t="str">
            <v>281398 2513</v>
          </cell>
          <cell r="AL61934">
            <v>0.12</v>
          </cell>
        </row>
        <row r="61935">
          <cell r="W61935" t="str">
            <v>281398 2513</v>
          </cell>
          <cell r="AL61935">
            <v>0.09</v>
          </cell>
        </row>
        <row r="61936">
          <cell r="W61936" t="str">
            <v>281398 2513</v>
          </cell>
          <cell r="AL61936">
            <v>7.4999999999999997E-2</v>
          </cell>
        </row>
        <row r="61937">
          <cell r="W61937" t="str">
            <v>281398 2513</v>
          </cell>
          <cell r="AL61937">
            <v>0.09</v>
          </cell>
        </row>
        <row r="61938">
          <cell r="W61938" t="str">
            <v>376402 2513</v>
          </cell>
          <cell r="AL61938">
            <v>0.105</v>
          </cell>
        </row>
        <row r="61939">
          <cell r="W61939" t="str">
            <v>376402 2513</v>
          </cell>
          <cell r="AL61939">
            <v>0.19500000000000001</v>
          </cell>
        </row>
        <row r="61940">
          <cell r="W61940" t="str">
            <v>400408 2513</v>
          </cell>
          <cell r="AL61940">
            <v>0.22500000000000001</v>
          </cell>
        </row>
        <row r="61941">
          <cell r="W61941" t="str">
            <v>461305 2513</v>
          </cell>
          <cell r="AL61941">
            <v>0.16500000000000001</v>
          </cell>
        </row>
        <row r="61942">
          <cell r="W61942" t="str">
            <v>621401 2513</v>
          </cell>
          <cell r="AL61942">
            <v>0.09</v>
          </cell>
        </row>
        <row r="61943">
          <cell r="W61943" t="str">
            <v>621401 2513</v>
          </cell>
          <cell r="AL61943">
            <v>0.15</v>
          </cell>
        </row>
        <row r="61944">
          <cell r="W61944" t="str">
            <v>621401 2513</v>
          </cell>
          <cell r="AL61944">
            <v>0.03</v>
          </cell>
        </row>
        <row r="61945">
          <cell r="W61945" t="str">
            <v>621401 2513</v>
          </cell>
          <cell r="AL61945">
            <v>0.15</v>
          </cell>
        </row>
        <row r="61946">
          <cell r="W61946" t="str">
            <v>821409 2513</v>
          </cell>
          <cell r="AL61946">
            <v>0.14000000000000001</v>
          </cell>
        </row>
        <row r="61947">
          <cell r="W61947" t="str">
            <v>821409 2513</v>
          </cell>
          <cell r="AL61947">
            <v>0.105</v>
          </cell>
        </row>
        <row r="61948">
          <cell r="W61948" t="str">
            <v>851401 2513</v>
          </cell>
          <cell r="AL61948">
            <v>1.4999999999999999E-2</v>
          </cell>
        </row>
        <row r="61949">
          <cell r="W61949" t="str">
            <v>851401 2513</v>
          </cell>
          <cell r="AL61949">
            <v>0.13500000000000001</v>
          </cell>
        </row>
        <row r="61950">
          <cell r="W61950" t="str">
            <v>851401 2513</v>
          </cell>
          <cell r="AL61950">
            <v>0.15</v>
          </cell>
        </row>
        <row r="61951">
          <cell r="W61951" t="str">
            <v>851401 2513</v>
          </cell>
          <cell r="AL61951">
            <v>4.4999999999999998E-2</v>
          </cell>
        </row>
        <row r="61952">
          <cell r="W61952" t="str">
            <v>851401 2513</v>
          </cell>
          <cell r="AL61952">
            <v>0.16500000000000001</v>
          </cell>
        </row>
        <row r="61953">
          <cell r="W61953" t="str">
            <v>851401 2513</v>
          </cell>
          <cell r="AL61953">
            <v>0.18</v>
          </cell>
        </row>
        <row r="61954">
          <cell r="W61954" t="str">
            <v>280052 2513</v>
          </cell>
          <cell r="AL61954">
            <v>0.49</v>
          </cell>
        </row>
        <row r="61955">
          <cell r="W61955" t="str">
            <v>787410 2513</v>
          </cell>
          <cell r="AL61955">
            <v>0.15</v>
          </cell>
        </row>
        <row r="61956">
          <cell r="W61956" t="str">
            <v>787410 2513</v>
          </cell>
          <cell r="AL61956">
            <v>0.15</v>
          </cell>
        </row>
        <row r="61957">
          <cell r="W61957" t="str">
            <v>280941 2513</v>
          </cell>
          <cell r="AL61957">
            <v>0.2</v>
          </cell>
        </row>
        <row r="61958">
          <cell r="W61958" t="str">
            <v>101403 2513</v>
          </cell>
          <cell r="AL61958">
            <v>0.09</v>
          </cell>
        </row>
        <row r="61959">
          <cell r="W61959" t="str">
            <v>101403 2513</v>
          </cell>
          <cell r="AL61959">
            <v>0.01</v>
          </cell>
        </row>
        <row r="61960">
          <cell r="W61960" t="str">
            <v>101403 2513</v>
          </cell>
          <cell r="AL61960">
            <v>2.5000000000000001E-2</v>
          </cell>
        </row>
        <row r="61961">
          <cell r="W61961" t="str">
            <v>537401 2513</v>
          </cell>
          <cell r="AL61961">
            <v>0.02</v>
          </cell>
        </row>
        <row r="61962">
          <cell r="W61962" t="str">
            <v>537401 2513</v>
          </cell>
          <cell r="AL61962">
            <v>5.0000000000000001E-3</v>
          </cell>
        </row>
        <row r="61963">
          <cell r="W61963" t="str">
            <v>537401 2513</v>
          </cell>
          <cell r="AL61963">
            <v>0.02</v>
          </cell>
        </row>
        <row r="61964">
          <cell r="W61964" t="str">
            <v>101403 2513</v>
          </cell>
          <cell r="AL61964">
            <v>0.17499999999999999</v>
          </cell>
        </row>
        <row r="61965">
          <cell r="W61965" t="str">
            <v>101403 2513</v>
          </cell>
          <cell r="AL61965">
            <v>0.05</v>
          </cell>
        </row>
        <row r="61966">
          <cell r="W61966" t="str">
            <v>101403 2513</v>
          </cell>
          <cell r="AL61966">
            <v>0.17499999999999999</v>
          </cell>
        </row>
        <row r="61967">
          <cell r="W61967" t="str">
            <v>101403 2513</v>
          </cell>
          <cell r="AL61967">
            <v>2.5000000000000001E-2</v>
          </cell>
        </row>
        <row r="61968">
          <cell r="W61968" t="str">
            <v>101403 2513</v>
          </cell>
          <cell r="AL61968">
            <v>2.5000000000000001E-2</v>
          </cell>
        </row>
        <row r="61969">
          <cell r="W61969" t="str">
            <v>280941 2513</v>
          </cell>
          <cell r="AL61969">
            <v>0.42499999999999999</v>
          </cell>
        </row>
        <row r="61970">
          <cell r="W61970" t="str">
            <v>280941 2513</v>
          </cell>
          <cell r="AL61970">
            <v>0.27500000000000002</v>
          </cell>
        </row>
        <row r="61971">
          <cell r="W61971" t="str">
            <v>280941 2513</v>
          </cell>
          <cell r="AL61971">
            <v>2.5000000000000001E-2</v>
          </cell>
        </row>
        <row r="61972">
          <cell r="W61972" t="str">
            <v>280941 2513</v>
          </cell>
          <cell r="AL61972">
            <v>2.5000000000000001E-2</v>
          </cell>
        </row>
        <row r="61973">
          <cell r="W61973" t="str">
            <v>376402 2513</v>
          </cell>
          <cell r="AL61973">
            <v>0.15</v>
          </cell>
        </row>
        <row r="61974">
          <cell r="W61974" t="str">
            <v>101403 2513</v>
          </cell>
          <cell r="AL61974">
            <v>0.01</v>
          </cell>
        </row>
        <row r="61975">
          <cell r="W61975" t="str">
            <v>101403 2513</v>
          </cell>
          <cell r="AL61975">
            <v>0.01</v>
          </cell>
        </row>
        <row r="61976">
          <cell r="W61976" t="str">
            <v>101403 2513</v>
          </cell>
          <cell r="AL61976">
            <v>0.11</v>
          </cell>
        </row>
        <row r="61977">
          <cell r="W61977" t="str">
            <v>101403 2513</v>
          </cell>
          <cell r="AL61977">
            <v>0.01</v>
          </cell>
        </row>
        <row r="61978">
          <cell r="W61978" t="str">
            <v>101403 2513</v>
          </cell>
          <cell r="AL61978">
            <v>0.1</v>
          </cell>
        </row>
        <row r="61979">
          <cell r="W61979" t="str">
            <v>821409 2513</v>
          </cell>
          <cell r="AL61979">
            <v>0.02</v>
          </cell>
        </row>
        <row r="61980">
          <cell r="W61980" t="str">
            <v>821409 2513</v>
          </cell>
          <cell r="AL61980">
            <v>0.05</v>
          </cell>
        </row>
        <row r="61981">
          <cell r="W61981" t="str">
            <v>821409 2513</v>
          </cell>
          <cell r="AL61981">
            <v>0.02</v>
          </cell>
        </row>
        <row r="61982">
          <cell r="W61982" t="str">
            <v>821409 2513</v>
          </cell>
          <cell r="AL61982">
            <v>0.01</v>
          </cell>
        </row>
        <row r="61983">
          <cell r="W61983" t="str">
            <v>821409 2513</v>
          </cell>
          <cell r="AL61983">
            <v>0.03</v>
          </cell>
        </row>
        <row r="61984">
          <cell r="W61984" t="str">
            <v>821409 2513</v>
          </cell>
          <cell r="AL61984">
            <v>0.03</v>
          </cell>
        </row>
        <row r="61985">
          <cell r="W61985" t="str">
            <v>821409 2513</v>
          </cell>
          <cell r="AL61985">
            <v>0.03</v>
          </cell>
        </row>
        <row r="61986">
          <cell r="W61986" t="str">
            <v>821409 2513</v>
          </cell>
          <cell r="AL61986">
            <v>0.01</v>
          </cell>
        </row>
        <row r="61987">
          <cell r="W61987" t="str">
            <v>821409 2513</v>
          </cell>
          <cell r="AL61987">
            <v>0.01</v>
          </cell>
        </row>
        <row r="61988">
          <cell r="W61988" t="str">
            <v>821409 2513</v>
          </cell>
          <cell r="AL61988">
            <v>0.01</v>
          </cell>
        </row>
        <row r="61989">
          <cell r="W61989" t="str">
            <v>821409 2513</v>
          </cell>
          <cell r="AL61989">
            <v>0.03</v>
          </cell>
        </row>
        <row r="61990">
          <cell r="W61990" t="str">
            <v>821409 2513</v>
          </cell>
          <cell r="AL61990">
            <v>0.02</v>
          </cell>
        </row>
        <row r="61991">
          <cell r="W61991" t="str">
            <v>821409 2513</v>
          </cell>
          <cell r="AL61991">
            <v>0.09</v>
          </cell>
        </row>
        <row r="61992">
          <cell r="W61992" t="str">
            <v>821409 2513</v>
          </cell>
          <cell r="AL61992">
            <v>0.01</v>
          </cell>
        </row>
        <row r="61993">
          <cell r="W61993" t="str">
            <v>821409 2513</v>
          </cell>
          <cell r="AL61993">
            <v>0.03</v>
          </cell>
        </row>
        <row r="61994">
          <cell r="W61994" t="str">
            <v>280941 2513</v>
          </cell>
          <cell r="AL61994">
            <v>7.0000000000000007E-2</v>
          </cell>
        </row>
        <row r="61995">
          <cell r="W61995" t="str">
            <v>280941 2513</v>
          </cell>
          <cell r="AL61995">
            <v>0.24</v>
          </cell>
        </row>
        <row r="61996">
          <cell r="W61996" t="str">
            <v>376402 2513</v>
          </cell>
          <cell r="AL61996">
            <v>0.08</v>
          </cell>
        </row>
        <row r="61997">
          <cell r="W61997" t="str">
            <v>376402 2513</v>
          </cell>
          <cell r="AL61997">
            <v>0.19</v>
          </cell>
        </row>
        <row r="61998">
          <cell r="W61998" t="str">
            <v>101403 2513</v>
          </cell>
          <cell r="AL61998">
            <v>1.4999999999999999E-2</v>
          </cell>
        </row>
        <row r="61999">
          <cell r="W61999" t="str">
            <v>101403 2513</v>
          </cell>
          <cell r="AL61999">
            <v>0.21</v>
          </cell>
        </row>
        <row r="62000">
          <cell r="W62000" t="str">
            <v>101403 2513</v>
          </cell>
          <cell r="AL62000">
            <v>1.4999999999999999E-2</v>
          </cell>
        </row>
        <row r="62001">
          <cell r="W62001" t="str">
            <v>101403 2513</v>
          </cell>
          <cell r="AL62001">
            <v>1.4999999999999999E-2</v>
          </cell>
        </row>
        <row r="62002">
          <cell r="W62002" t="str">
            <v>101403 2513</v>
          </cell>
          <cell r="AL62002">
            <v>0.03</v>
          </cell>
        </row>
        <row r="62003">
          <cell r="W62003" t="str">
            <v>101403 2513</v>
          </cell>
          <cell r="AL62003">
            <v>0.13500000000000001</v>
          </cell>
        </row>
        <row r="62004">
          <cell r="W62004" t="str">
            <v>376402 2513</v>
          </cell>
          <cell r="AL62004">
            <v>1.4999999999999999E-2</v>
          </cell>
        </row>
        <row r="62005">
          <cell r="W62005" t="str">
            <v>376402 2513</v>
          </cell>
          <cell r="AL62005">
            <v>0.09</v>
          </cell>
        </row>
        <row r="62006">
          <cell r="W62006" t="str">
            <v>280051 2513</v>
          </cell>
          <cell r="AL62006">
            <v>5.0000000000000001E-3</v>
          </cell>
        </row>
        <row r="62007">
          <cell r="W62007" t="str">
            <v>280051 2513</v>
          </cell>
          <cell r="AL62007">
            <v>5.5E-2</v>
          </cell>
        </row>
        <row r="62008">
          <cell r="W62008" t="str">
            <v>280052 2513</v>
          </cell>
          <cell r="AL62008">
            <v>0.25</v>
          </cell>
        </row>
        <row r="62009">
          <cell r="W62009" t="str">
            <v>280941 2513</v>
          </cell>
          <cell r="AL62009">
            <v>0.47499999999999998</v>
          </cell>
        </row>
        <row r="62010">
          <cell r="W62010" t="str">
            <v>280941 2513</v>
          </cell>
          <cell r="AL62010">
            <v>0.05</v>
          </cell>
        </row>
        <row r="62011">
          <cell r="W62011" t="str">
            <v>280941 2513</v>
          </cell>
          <cell r="AL62011">
            <v>0.125</v>
          </cell>
        </row>
        <row r="62012">
          <cell r="W62012" t="str">
            <v>280941 2513</v>
          </cell>
          <cell r="AL62012">
            <v>2.5000000000000001E-2</v>
          </cell>
        </row>
        <row r="62013">
          <cell r="W62013" t="str">
            <v>280941 2513</v>
          </cell>
          <cell r="AL62013">
            <v>0.15</v>
          </cell>
        </row>
        <row r="62014">
          <cell r="W62014" t="str">
            <v>281398 2513</v>
          </cell>
          <cell r="AL62014">
            <v>0.15</v>
          </cell>
        </row>
        <row r="62015">
          <cell r="W62015" t="str">
            <v>461452 2513</v>
          </cell>
          <cell r="AL62015">
            <v>0.3</v>
          </cell>
        </row>
        <row r="62016">
          <cell r="W62016" t="str">
            <v>479413 2513</v>
          </cell>
          <cell r="AL62016">
            <v>2.5000000000000001E-2</v>
          </cell>
        </row>
        <row r="62017">
          <cell r="W62017" t="str">
            <v>479413 2513</v>
          </cell>
          <cell r="AL62017">
            <v>0.22500000000000001</v>
          </cell>
        </row>
        <row r="62018">
          <cell r="W62018" t="str">
            <v>821409 2513</v>
          </cell>
          <cell r="AL62018">
            <v>0.22500000000000001</v>
          </cell>
        </row>
        <row r="62019">
          <cell r="W62019" t="str">
            <v>821409 2513</v>
          </cell>
          <cell r="AL62019">
            <v>2.5000000000000001E-2</v>
          </cell>
        </row>
        <row r="62020">
          <cell r="W62020" t="str">
            <v>821409 2513</v>
          </cell>
          <cell r="AL62020">
            <v>2.5000000000000001E-2</v>
          </cell>
        </row>
        <row r="62021">
          <cell r="W62021" t="str">
            <v>821409 2513</v>
          </cell>
          <cell r="AL62021">
            <v>2.5000000000000001E-2</v>
          </cell>
        </row>
        <row r="62022">
          <cell r="W62022" t="str">
            <v>821409 2513</v>
          </cell>
          <cell r="AL62022">
            <v>2.5000000000000001E-2</v>
          </cell>
        </row>
        <row r="62023">
          <cell r="W62023" t="str">
            <v>821409 2513</v>
          </cell>
          <cell r="AL62023">
            <v>2.5000000000000001E-2</v>
          </cell>
        </row>
        <row r="62024">
          <cell r="W62024" t="str">
            <v>821409 2513</v>
          </cell>
          <cell r="AL62024">
            <v>2.5000000000000001E-2</v>
          </cell>
        </row>
        <row r="62025">
          <cell r="W62025" t="str">
            <v>821409 2513</v>
          </cell>
          <cell r="AL62025">
            <v>2.5000000000000001E-2</v>
          </cell>
        </row>
        <row r="62026">
          <cell r="W62026" t="str">
            <v>821409 2513</v>
          </cell>
          <cell r="AL62026">
            <v>2.5000000000000001E-2</v>
          </cell>
        </row>
        <row r="62027">
          <cell r="W62027" t="str">
            <v>861403 2513</v>
          </cell>
          <cell r="AL62027">
            <v>5.0000000000000001E-3</v>
          </cell>
        </row>
        <row r="62028">
          <cell r="W62028" t="str">
            <v>861403 2513</v>
          </cell>
          <cell r="AL62028">
            <v>4.4999999999999998E-2</v>
          </cell>
        </row>
        <row r="62029">
          <cell r="W62029" t="str">
            <v>101403 2513</v>
          </cell>
          <cell r="AL62029">
            <v>0.08</v>
          </cell>
        </row>
        <row r="62030">
          <cell r="W62030" t="str">
            <v>101403 2513</v>
          </cell>
          <cell r="AL62030">
            <v>0.01</v>
          </cell>
        </row>
        <row r="62031">
          <cell r="W62031" t="str">
            <v>101403 2513</v>
          </cell>
          <cell r="AL62031">
            <v>0.13</v>
          </cell>
        </row>
        <row r="62032">
          <cell r="W62032" t="str">
            <v>101403 2513</v>
          </cell>
          <cell r="AL62032">
            <v>5.0000000000000001E-4</v>
          </cell>
        </row>
        <row r="62033">
          <cell r="W62033" t="str">
            <v>101403 2513</v>
          </cell>
          <cell r="AL62033">
            <v>0.11</v>
          </cell>
        </row>
        <row r="62034">
          <cell r="W62034" t="str">
            <v>101403 2513</v>
          </cell>
          <cell r="AL62034">
            <v>0.01</v>
          </cell>
        </row>
        <row r="62035">
          <cell r="W62035" t="str">
            <v>101403 2513</v>
          </cell>
          <cell r="AL62035">
            <v>7.0000000000000007E-2</v>
          </cell>
        </row>
        <row r="62036">
          <cell r="W62036" t="str">
            <v>101403 2513</v>
          </cell>
          <cell r="AL62036">
            <v>0.01</v>
          </cell>
        </row>
        <row r="62037">
          <cell r="W62037" t="str">
            <v>101403 2513</v>
          </cell>
          <cell r="AL62037">
            <v>0.01</v>
          </cell>
        </row>
        <row r="62038">
          <cell r="W62038" t="str">
            <v>101403 2513</v>
          </cell>
          <cell r="AL62038">
            <v>0.01</v>
          </cell>
        </row>
        <row r="62039">
          <cell r="W62039" t="str">
            <v>101403 2513</v>
          </cell>
          <cell r="AL62039">
            <v>0.04</v>
          </cell>
        </row>
        <row r="62040">
          <cell r="W62040" t="str">
            <v>101403 2513</v>
          </cell>
          <cell r="AL62040">
            <v>0.02</v>
          </cell>
        </row>
        <row r="62041">
          <cell r="W62041" t="str">
            <v>101403 2513</v>
          </cell>
          <cell r="AL62041">
            <v>0.01</v>
          </cell>
        </row>
        <row r="62042">
          <cell r="W62042" t="str">
            <v>101403 2513</v>
          </cell>
          <cell r="AL62042">
            <v>0.01</v>
          </cell>
        </row>
        <row r="62043">
          <cell r="W62043" t="str">
            <v>101403 2513</v>
          </cell>
          <cell r="AL62043">
            <v>0.11</v>
          </cell>
        </row>
        <row r="62044">
          <cell r="W62044" t="str">
            <v>101403 2513</v>
          </cell>
          <cell r="AL62044">
            <v>0.09</v>
          </cell>
        </row>
        <row r="62045">
          <cell r="W62045" t="str">
            <v>101403 2513</v>
          </cell>
          <cell r="AL62045">
            <v>0.01</v>
          </cell>
        </row>
        <row r="62046">
          <cell r="W62046" t="str">
            <v>101403 2513</v>
          </cell>
          <cell r="AL62046">
            <v>0.1</v>
          </cell>
        </row>
        <row r="62047">
          <cell r="W62047" t="str">
            <v>101403 2513</v>
          </cell>
          <cell r="AL62047">
            <v>0.09</v>
          </cell>
        </row>
        <row r="62048">
          <cell r="W62048" t="str">
            <v>101403 2513</v>
          </cell>
          <cell r="AL62048">
            <v>0.06</v>
          </cell>
        </row>
        <row r="62049">
          <cell r="W62049" t="str">
            <v>101403 2513</v>
          </cell>
          <cell r="AL62049">
            <v>0.15</v>
          </cell>
        </row>
        <row r="62050">
          <cell r="W62050" t="str">
            <v>101403 2513</v>
          </cell>
          <cell r="AL62050">
            <v>0.17</v>
          </cell>
        </row>
        <row r="62051">
          <cell r="W62051" t="str">
            <v>101403 2513</v>
          </cell>
          <cell r="AL62051">
            <v>5.0000000000000001E-4</v>
          </cell>
        </row>
        <row r="62052">
          <cell r="W62052" t="str">
            <v>280051 2513</v>
          </cell>
          <cell r="AL62052">
            <v>0.01</v>
          </cell>
        </row>
        <row r="62053">
          <cell r="W62053" t="str">
            <v>280051 2513</v>
          </cell>
          <cell r="AL62053">
            <v>0.01</v>
          </cell>
        </row>
        <row r="62054">
          <cell r="W62054" t="str">
            <v>280941 2513</v>
          </cell>
          <cell r="AL62054">
            <v>0.01</v>
          </cell>
        </row>
        <row r="62055">
          <cell r="W62055" t="str">
            <v>280941 2513</v>
          </cell>
          <cell r="AL62055">
            <v>0.1</v>
          </cell>
        </row>
        <row r="62056">
          <cell r="W62056" t="str">
            <v>280941 2513</v>
          </cell>
          <cell r="AL62056">
            <v>0.13</v>
          </cell>
        </row>
        <row r="62057">
          <cell r="W62057" t="str">
            <v>280941 2513</v>
          </cell>
          <cell r="AL62057">
            <v>0.06</v>
          </cell>
        </row>
        <row r="62058">
          <cell r="W62058" t="str">
            <v>461305 2513</v>
          </cell>
          <cell r="AL62058">
            <v>0.1</v>
          </cell>
        </row>
        <row r="62059">
          <cell r="W62059" t="str">
            <v>537401 2513</v>
          </cell>
          <cell r="AL62059">
            <v>0.14000000000000001</v>
          </cell>
        </row>
        <row r="62060">
          <cell r="W62060" t="str">
            <v>621401 2513</v>
          </cell>
          <cell r="AL62060">
            <v>0.09</v>
          </cell>
        </row>
        <row r="62061">
          <cell r="W62061" t="str">
            <v>821409 2513</v>
          </cell>
          <cell r="AL62061">
            <v>0.125</v>
          </cell>
        </row>
        <row r="62062">
          <cell r="W62062" t="str">
            <v>821409 2513</v>
          </cell>
          <cell r="AL62062">
            <v>7.0000000000000007E-2</v>
          </cell>
        </row>
        <row r="62063">
          <cell r="W62063" t="str">
            <v>280941 2513</v>
          </cell>
          <cell r="AL62063">
            <v>0.06</v>
          </cell>
        </row>
        <row r="62064">
          <cell r="W62064" t="str">
            <v>280941 2513</v>
          </cell>
          <cell r="AL62064">
            <v>0.23</v>
          </cell>
        </row>
        <row r="62065">
          <cell r="W62065" t="str">
            <v>280941 2513</v>
          </cell>
          <cell r="AL62065">
            <v>0.01</v>
          </cell>
        </row>
        <row r="62066">
          <cell r="W62066" t="str">
            <v>280941 2513</v>
          </cell>
          <cell r="AL62066">
            <v>0.22</v>
          </cell>
        </row>
        <row r="62067">
          <cell r="W62067" t="str">
            <v>280941 2513</v>
          </cell>
          <cell r="AL62067">
            <v>0.31</v>
          </cell>
        </row>
        <row r="62068">
          <cell r="W62068" t="str">
            <v>280941 2513</v>
          </cell>
          <cell r="AL62068">
            <v>0.17</v>
          </cell>
        </row>
        <row r="62069">
          <cell r="W62069" t="str">
            <v>280941 2513</v>
          </cell>
          <cell r="AL62069">
            <v>0.18</v>
          </cell>
        </row>
        <row r="62070">
          <cell r="W62070" t="str">
            <v>280941 2513</v>
          </cell>
          <cell r="AL62070">
            <v>0.08</v>
          </cell>
        </row>
        <row r="62071">
          <cell r="W62071" t="str">
            <v>280941 2513</v>
          </cell>
          <cell r="AL62071">
            <v>0.45</v>
          </cell>
        </row>
        <row r="62072">
          <cell r="W62072" t="str">
            <v>280941 2513</v>
          </cell>
          <cell r="AL62072">
            <v>7.0000000000000007E-2</v>
          </cell>
        </row>
        <row r="62073">
          <cell r="W62073" t="str">
            <v>280941 2513</v>
          </cell>
          <cell r="AL62073">
            <v>0.02</v>
          </cell>
        </row>
        <row r="62074">
          <cell r="W62074" t="str">
            <v>280941 2513</v>
          </cell>
          <cell r="AL62074">
            <v>0.22</v>
          </cell>
        </row>
        <row r="62075">
          <cell r="W62075" t="str">
            <v>280941 2513</v>
          </cell>
          <cell r="AL62075">
            <v>0.19</v>
          </cell>
        </row>
        <row r="62076">
          <cell r="W62076" t="str">
            <v>280941 2513</v>
          </cell>
          <cell r="AL62076">
            <v>0.15</v>
          </cell>
        </row>
        <row r="62077">
          <cell r="W62077" t="str">
            <v>280941 2513</v>
          </cell>
          <cell r="AL62077">
            <v>0.01</v>
          </cell>
        </row>
        <row r="62078">
          <cell r="W62078" t="str">
            <v>280941 2513</v>
          </cell>
          <cell r="AL62078">
            <v>0.01</v>
          </cell>
        </row>
        <row r="62079">
          <cell r="W62079" t="str">
            <v>280941 2513</v>
          </cell>
          <cell r="AL62079">
            <v>0.08</v>
          </cell>
        </row>
        <row r="62080">
          <cell r="W62080" t="str">
            <v>280941 2513</v>
          </cell>
          <cell r="AL62080">
            <v>0.01</v>
          </cell>
        </row>
        <row r="62081">
          <cell r="W62081" t="str">
            <v>280941 2513</v>
          </cell>
          <cell r="AL62081">
            <v>0.08</v>
          </cell>
        </row>
        <row r="62082">
          <cell r="W62082" t="str">
            <v>280941 2513</v>
          </cell>
          <cell r="AL62082">
            <v>0.01</v>
          </cell>
        </row>
        <row r="62083">
          <cell r="W62083" t="str">
            <v>280941 2513</v>
          </cell>
          <cell r="AL62083">
            <v>0.01</v>
          </cell>
        </row>
        <row r="62084">
          <cell r="W62084" t="str">
            <v>101403 2513</v>
          </cell>
          <cell r="AL62084">
            <v>0.08</v>
          </cell>
        </row>
        <row r="62085">
          <cell r="W62085" t="str">
            <v>101403 2513</v>
          </cell>
          <cell r="AL62085">
            <v>0.01</v>
          </cell>
        </row>
        <row r="62086">
          <cell r="W62086" t="str">
            <v>101403 2513</v>
          </cell>
          <cell r="AL62086">
            <v>1.5E-3</v>
          </cell>
        </row>
        <row r="62087">
          <cell r="W62087" t="str">
            <v>101403 2513</v>
          </cell>
          <cell r="AL62087">
            <v>7.0000000000000007E-2</v>
          </cell>
        </row>
        <row r="62088">
          <cell r="W62088" t="str">
            <v>101403 2513</v>
          </cell>
          <cell r="AL62088">
            <v>0.01</v>
          </cell>
        </row>
        <row r="62089">
          <cell r="W62089" t="str">
            <v>101403 2513</v>
          </cell>
          <cell r="AL62089">
            <v>0.01</v>
          </cell>
        </row>
        <row r="62090">
          <cell r="W62090" t="str">
            <v>101403 2513</v>
          </cell>
          <cell r="AL62090">
            <v>0.04</v>
          </cell>
        </row>
        <row r="62091">
          <cell r="W62091" t="str">
            <v>101403 2513</v>
          </cell>
          <cell r="AL62091">
            <v>0.01</v>
          </cell>
        </row>
        <row r="62092">
          <cell r="W62092" t="str">
            <v>101403 2513</v>
          </cell>
          <cell r="AL62092">
            <v>0.01</v>
          </cell>
        </row>
        <row r="62093">
          <cell r="W62093" t="str">
            <v>101403 2513</v>
          </cell>
          <cell r="AL62093">
            <v>0.09</v>
          </cell>
        </row>
        <row r="62094">
          <cell r="W62094" t="str">
            <v>280941 2513</v>
          </cell>
          <cell r="AL62094">
            <v>0.2</v>
          </cell>
        </row>
        <row r="62095">
          <cell r="W62095" t="str">
            <v>101403 2513</v>
          </cell>
          <cell r="AL62095">
            <v>1.4999999999999999E-2</v>
          </cell>
        </row>
        <row r="62096">
          <cell r="W62096" t="str">
            <v>101403 2513</v>
          </cell>
          <cell r="AL62096">
            <v>0.06</v>
          </cell>
        </row>
        <row r="62097">
          <cell r="W62097" t="str">
            <v>101403 2513</v>
          </cell>
          <cell r="AL62097">
            <v>0.21</v>
          </cell>
        </row>
        <row r="62098">
          <cell r="W62098" t="str">
            <v>281398 2513</v>
          </cell>
          <cell r="AL62098">
            <v>0.09</v>
          </cell>
        </row>
        <row r="62099">
          <cell r="W62099" t="str">
            <v>376402 2513</v>
          </cell>
          <cell r="AL62099">
            <v>0.15</v>
          </cell>
        </row>
        <row r="62100">
          <cell r="W62100" t="str">
            <v>376402 2513</v>
          </cell>
          <cell r="AL62100">
            <v>0.31</v>
          </cell>
        </row>
        <row r="62101">
          <cell r="W62101" t="str">
            <v>376402 2513</v>
          </cell>
          <cell r="AL62101">
            <v>7.0000000000000007E-2</v>
          </cell>
        </row>
        <row r="62102">
          <cell r="W62102" t="str">
            <v>376402 2513</v>
          </cell>
          <cell r="AL62102">
            <v>0.04</v>
          </cell>
        </row>
        <row r="62103">
          <cell r="W62103" t="str">
            <v>101403 2513</v>
          </cell>
          <cell r="AL62103">
            <v>0.01</v>
          </cell>
        </row>
        <row r="62104">
          <cell r="W62104" t="str">
            <v>101403 2513</v>
          </cell>
          <cell r="AL62104">
            <v>0.17</v>
          </cell>
        </row>
        <row r="62105">
          <cell r="W62105" t="str">
            <v>101403 2513</v>
          </cell>
          <cell r="AL62105">
            <v>0.08</v>
          </cell>
        </row>
        <row r="62106">
          <cell r="W62106" t="str">
            <v>101403 2513</v>
          </cell>
          <cell r="AL62106">
            <v>0.02</v>
          </cell>
        </row>
        <row r="62107">
          <cell r="W62107" t="str">
            <v>101403 2513</v>
          </cell>
          <cell r="AL62107">
            <v>0.16</v>
          </cell>
        </row>
        <row r="62108">
          <cell r="W62108" t="str">
            <v>101403 2513</v>
          </cell>
          <cell r="AL62108">
            <v>0.05</v>
          </cell>
        </row>
        <row r="62109">
          <cell r="W62109" t="str">
            <v>101403 2513</v>
          </cell>
          <cell r="AL62109">
            <v>7.0000000000000007E-2</v>
          </cell>
        </row>
        <row r="62110">
          <cell r="W62110" t="str">
            <v>101403 2513</v>
          </cell>
          <cell r="AL62110">
            <v>0.01</v>
          </cell>
        </row>
        <row r="62111">
          <cell r="W62111" t="str">
            <v>101403 2513</v>
          </cell>
          <cell r="AL62111">
            <v>0.01</v>
          </cell>
        </row>
        <row r="62112">
          <cell r="W62112" t="str">
            <v>101403 2513</v>
          </cell>
          <cell r="AL62112">
            <v>0.16</v>
          </cell>
        </row>
        <row r="62113">
          <cell r="W62113" t="str">
            <v>101403 2513</v>
          </cell>
          <cell r="AL62113">
            <v>0.35</v>
          </cell>
        </row>
        <row r="62114">
          <cell r="W62114" t="str">
            <v>101403 2513</v>
          </cell>
          <cell r="AL62114">
            <v>0.06</v>
          </cell>
        </row>
        <row r="62115">
          <cell r="W62115" t="str">
            <v>101403 2513</v>
          </cell>
          <cell r="AL62115">
            <v>0.09</v>
          </cell>
        </row>
        <row r="62116">
          <cell r="W62116" t="str">
            <v>101403 2513</v>
          </cell>
          <cell r="AL62116">
            <v>0.1</v>
          </cell>
        </row>
        <row r="62117">
          <cell r="W62117" t="str">
            <v>280941 2513</v>
          </cell>
          <cell r="AL62117">
            <v>0.01</v>
          </cell>
        </row>
        <row r="62118">
          <cell r="W62118" t="str">
            <v>280941 2513</v>
          </cell>
          <cell r="AL62118">
            <v>0.02</v>
          </cell>
        </row>
        <row r="62119">
          <cell r="W62119" t="str">
            <v>280941 2513</v>
          </cell>
          <cell r="AL62119">
            <v>0.03</v>
          </cell>
        </row>
        <row r="62120">
          <cell r="W62120" t="str">
            <v>280941 2513</v>
          </cell>
          <cell r="AL62120">
            <v>0.01</v>
          </cell>
        </row>
        <row r="62121">
          <cell r="W62121" t="str">
            <v>280941 2513</v>
          </cell>
          <cell r="AL62121">
            <v>0.02</v>
          </cell>
        </row>
        <row r="62122">
          <cell r="W62122" t="str">
            <v>280941 2513</v>
          </cell>
          <cell r="AL62122">
            <v>0.08</v>
          </cell>
        </row>
        <row r="62123">
          <cell r="W62123" t="str">
            <v>280941 2513</v>
          </cell>
          <cell r="AL62123">
            <v>0.08</v>
          </cell>
        </row>
        <row r="62124">
          <cell r="W62124" t="str">
            <v>280941 2513</v>
          </cell>
          <cell r="AL62124">
            <v>0.01</v>
          </cell>
        </row>
        <row r="62125">
          <cell r="W62125" t="str">
            <v>281398 2513</v>
          </cell>
          <cell r="AL62125">
            <v>0.05</v>
          </cell>
        </row>
        <row r="62126">
          <cell r="W62126" t="str">
            <v>281398 2513</v>
          </cell>
          <cell r="AL62126">
            <v>0.05</v>
          </cell>
        </row>
        <row r="62127">
          <cell r="W62127" t="str">
            <v>281398 2513</v>
          </cell>
          <cell r="AL62127">
            <v>0.04</v>
          </cell>
        </row>
        <row r="62128">
          <cell r="W62128" t="str">
            <v>281398 2513</v>
          </cell>
          <cell r="AL62128">
            <v>0.06</v>
          </cell>
        </row>
        <row r="62129">
          <cell r="W62129" t="str">
            <v>851420 2513</v>
          </cell>
          <cell r="AL62129">
            <v>0.02</v>
          </cell>
        </row>
        <row r="62130">
          <cell r="W62130" t="str">
            <v>851420 2513</v>
          </cell>
          <cell r="AL62130">
            <v>0.03</v>
          </cell>
        </row>
        <row r="62131">
          <cell r="W62131" t="str">
            <v>851420 2513</v>
          </cell>
          <cell r="AL62131">
            <v>0.02</v>
          </cell>
        </row>
        <row r="62132">
          <cell r="W62132" t="str">
            <v>851420 2513</v>
          </cell>
          <cell r="AL62132">
            <v>0.32</v>
          </cell>
        </row>
        <row r="62133">
          <cell r="W62133" t="str">
            <v>851420 2513</v>
          </cell>
          <cell r="AL62133">
            <v>0.03</v>
          </cell>
        </row>
        <row r="62134">
          <cell r="W62134" t="str">
            <v>281398 2513</v>
          </cell>
          <cell r="AL62134">
            <v>0.12</v>
          </cell>
        </row>
        <row r="62135">
          <cell r="W62135" t="str">
            <v>376402 2513</v>
          </cell>
          <cell r="AL62135">
            <v>0.19500000000000001</v>
          </cell>
        </row>
        <row r="62136">
          <cell r="W62136" t="str">
            <v>281398 2513</v>
          </cell>
          <cell r="AL62136">
            <v>0.06</v>
          </cell>
        </row>
        <row r="62137">
          <cell r="W62137" t="str">
            <v>281398 2513</v>
          </cell>
          <cell r="AL62137">
            <v>0.05</v>
          </cell>
        </row>
        <row r="62138">
          <cell r="W62138" t="str">
            <v>376402 2513</v>
          </cell>
          <cell r="AL62138">
            <v>0.13</v>
          </cell>
        </row>
        <row r="62139">
          <cell r="W62139" t="str">
            <v>101403 2513</v>
          </cell>
          <cell r="AL62139">
            <v>0.4</v>
          </cell>
        </row>
        <row r="62140">
          <cell r="W62140" t="str">
            <v>101403 2513</v>
          </cell>
          <cell r="AL62140">
            <v>0.05</v>
          </cell>
        </row>
        <row r="62141">
          <cell r="W62141" t="str">
            <v>101403 2513</v>
          </cell>
          <cell r="AL62141">
            <v>0.1</v>
          </cell>
        </row>
        <row r="62142">
          <cell r="W62142" t="str">
            <v>101403 2513</v>
          </cell>
          <cell r="AL62142">
            <v>0.35</v>
          </cell>
        </row>
        <row r="62143">
          <cell r="W62143" t="str">
            <v>101403 2513</v>
          </cell>
          <cell r="AL62143">
            <v>0.05</v>
          </cell>
        </row>
        <row r="62144">
          <cell r="W62144" t="str">
            <v>101403 2513</v>
          </cell>
          <cell r="AL62144">
            <v>0.05</v>
          </cell>
        </row>
        <row r="62145">
          <cell r="W62145" t="str">
            <v>101403 2513</v>
          </cell>
          <cell r="AL62145">
            <v>0.2</v>
          </cell>
        </row>
        <row r="62146">
          <cell r="W62146" t="str">
            <v>101403 2513</v>
          </cell>
          <cell r="AL62146">
            <v>0.05</v>
          </cell>
        </row>
        <row r="62147">
          <cell r="W62147" t="str">
            <v>101403 2513</v>
          </cell>
          <cell r="AL62147">
            <v>0.05</v>
          </cell>
        </row>
        <row r="62148">
          <cell r="W62148" t="str">
            <v>101403 2513</v>
          </cell>
          <cell r="AL62148">
            <v>0.05</v>
          </cell>
        </row>
        <row r="62149">
          <cell r="W62149" t="str">
            <v>101403 2513</v>
          </cell>
          <cell r="AL62149">
            <v>0.45</v>
          </cell>
        </row>
        <row r="62150">
          <cell r="W62150" t="str">
            <v>101403 2513</v>
          </cell>
          <cell r="AL62150">
            <v>0.15</v>
          </cell>
        </row>
        <row r="62151">
          <cell r="W62151" t="str">
            <v>101403 2513</v>
          </cell>
          <cell r="AL62151">
            <v>0.55000000000000004</v>
          </cell>
        </row>
        <row r="62152">
          <cell r="W62152" t="str">
            <v>101403 2513</v>
          </cell>
          <cell r="AL62152">
            <v>0.3</v>
          </cell>
        </row>
        <row r="62153">
          <cell r="W62153" t="str">
            <v>101403 2513</v>
          </cell>
          <cell r="AL62153">
            <v>0.75</v>
          </cell>
        </row>
        <row r="62154">
          <cell r="W62154" t="str">
            <v>280941 2513</v>
          </cell>
          <cell r="AL62154">
            <v>0.08</v>
          </cell>
        </row>
        <row r="62155">
          <cell r="W62155" t="str">
            <v>280941 2513</v>
          </cell>
          <cell r="AL62155">
            <v>0.32</v>
          </cell>
        </row>
        <row r="62156">
          <cell r="W62156" t="str">
            <v>281398 2513</v>
          </cell>
          <cell r="AL62156">
            <v>0.24</v>
          </cell>
        </row>
        <row r="62157">
          <cell r="W62157" t="str">
            <v>281398 2513</v>
          </cell>
          <cell r="AL62157">
            <v>0.49</v>
          </cell>
        </row>
        <row r="62158">
          <cell r="W62158" t="str">
            <v>851420 2513</v>
          </cell>
          <cell r="AL62158">
            <v>0.8125</v>
          </cell>
        </row>
        <row r="62159">
          <cell r="W62159" t="str">
            <v>851420 2513</v>
          </cell>
          <cell r="AL62159">
            <v>0.05</v>
          </cell>
        </row>
        <row r="62160">
          <cell r="W62160" t="str">
            <v>101403 2513</v>
          </cell>
          <cell r="AL62160">
            <v>2.5000000000000001E-2</v>
          </cell>
        </row>
        <row r="62161">
          <cell r="W62161" t="str">
            <v>101403 2513</v>
          </cell>
          <cell r="AL62161">
            <v>0.4</v>
          </cell>
        </row>
        <row r="62162">
          <cell r="W62162" t="str">
            <v>101403 2513</v>
          </cell>
          <cell r="AL62162">
            <v>0.56999999999999995</v>
          </cell>
        </row>
        <row r="62163">
          <cell r="W62163" t="str">
            <v>376402 2513</v>
          </cell>
          <cell r="AL62163">
            <v>0.25</v>
          </cell>
        </row>
        <row r="62164">
          <cell r="W62164" t="str">
            <v>101403 2513</v>
          </cell>
          <cell r="AL62164">
            <v>0.12</v>
          </cell>
        </row>
        <row r="62165">
          <cell r="W62165" t="str">
            <v>101403 2513</v>
          </cell>
          <cell r="AL62165">
            <v>5.0000000000000001E-3</v>
          </cell>
        </row>
        <row r="62166">
          <cell r="W62166" t="str">
            <v>101403 2513</v>
          </cell>
          <cell r="AL62166">
            <v>8.5000000000000006E-2</v>
          </cell>
        </row>
        <row r="62167">
          <cell r="W62167" t="str">
            <v>101403 2513</v>
          </cell>
          <cell r="AL62167">
            <v>1.4999999999999999E-2</v>
          </cell>
        </row>
        <row r="62168">
          <cell r="W62168" t="str">
            <v>101403 2513</v>
          </cell>
          <cell r="AL62168">
            <v>0.16500000000000001</v>
          </cell>
        </row>
        <row r="62169">
          <cell r="W62169" t="str">
            <v>101403 2513</v>
          </cell>
          <cell r="AL62169">
            <v>1.4999999999999999E-2</v>
          </cell>
        </row>
        <row r="62170">
          <cell r="W62170" t="str">
            <v>101403 2513</v>
          </cell>
          <cell r="AL62170">
            <v>1.4999999999999999E-2</v>
          </cell>
        </row>
        <row r="62171">
          <cell r="W62171" t="str">
            <v>101403 2513</v>
          </cell>
          <cell r="AL62171">
            <v>0.105</v>
          </cell>
        </row>
        <row r="62172">
          <cell r="W62172" t="str">
            <v>101403 2513</v>
          </cell>
          <cell r="AL62172">
            <v>1.4999999999999999E-2</v>
          </cell>
        </row>
        <row r="62173">
          <cell r="W62173" t="str">
            <v>101403 2513</v>
          </cell>
          <cell r="AL62173">
            <v>1.4999999999999999E-2</v>
          </cell>
        </row>
        <row r="62174">
          <cell r="W62174" t="str">
            <v>101403 2513</v>
          </cell>
          <cell r="AL62174">
            <v>0.18</v>
          </cell>
        </row>
        <row r="62175">
          <cell r="W62175" t="str">
            <v>101403 2513</v>
          </cell>
          <cell r="AL62175">
            <v>0.01</v>
          </cell>
        </row>
        <row r="62176">
          <cell r="W62176" t="str">
            <v>101403 2513</v>
          </cell>
          <cell r="AL62176">
            <v>0.1</v>
          </cell>
        </row>
        <row r="62177">
          <cell r="W62177" t="str">
            <v>101403 2513</v>
          </cell>
          <cell r="AL62177">
            <v>5.0000000000000001E-3</v>
          </cell>
        </row>
        <row r="62178">
          <cell r="W62178" t="str">
            <v>101403 2513</v>
          </cell>
          <cell r="AL62178">
            <v>0.05</v>
          </cell>
        </row>
        <row r="62179">
          <cell r="W62179" t="str">
            <v>281075 2513</v>
          </cell>
          <cell r="AL62179">
            <v>0.12</v>
          </cell>
        </row>
        <row r="62180">
          <cell r="W62180" t="str">
            <v>280052 2513</v>
          </cell>
          <cell r="AL62180">
            <v>0.01</v>
          </cell>
        </row>
        <row r="62181">
          <cell r="W62181" t="str">
            <v>280052 2513</v>
          </cell>
          <cell r="AL62181">
            <v>0.48499999999999999</v>
          </cell>
        </row>
        <row r="62182">
          <cell r="W62182" t="str">
            <v>821409 2513</v>
          </cell>
          <cell r="AL62182">
            <v>7.4999999999999997E-2</v>
          </cell>
        </row>
        <row r="62183">
          <cell r="W62183" t="str">
            <v>821409 2513</v>
          </cell>
          <cell r="AL62183">
            <v>0.08</v>
          </cell>
        </row>
        <row r="62184">
          <cell r="W62184" t="str">
            <v>280052 2516</v>
          </cell>
          <cell r="AL62184">
            <v>1.4999999999999999E-2</v>
          </cell>
        </row>
        <row r="62185">
          <cell r="W62185" t="str">
            <v>280052 2516</v>
          </cell>
          <cell r="AL62185">
            <v>1.4999999999999999E-2</v>
          </cell>
        </row>
        <row r="62186">
          <cell r="W62186" t="str">
            <v>280941 2516</v>
          </cell>
          <cell r="AL62186">
            <v>0.06</v>
          </cell>
        </row>
        <row r="62187">
          <cell r="W62187" t="str">
            <v>280941 2516</v>
          </cell>
          <cell r="AL62187">
            <v>4.4999999999999998E-2</v>
          </cell>
        </row>
        <row r="62188">
          <cell r="W62188" t="str">
            <v>280941 2516</v>
          </cell>
          <cell r="AL62188">
            <v>1.4999999999999999E-2</v>
          </cell>
        </row>
        <row r="62189">
          <cell r="W62189" t="str">
            <v>280941 2516</v>
          </cell>
          <cell r="AL62189">
            <v>7.4999999999999997E-2</v>
          </cell>
        </row>
        <row r="62190">
          <cell r="W62190" t="str">
            <v>280560 2516</v>
          </cell>
          <cell r="AL62190">
            <v>0.14000000000000001</v>
          </cell>
        </row>
        <row r="62191">
          <cell r="W62191" t="str">
            <v>280560 2516</v>
          </cell>
          <cell r="AL62191">
            <v>0.41</v>
          </cell>
        </row>
        <row r="62192">
          <cell r="W62192" t="str">
            <v>280560 2516</v>
          </cell>
          <cell r="AL62192">
            <v>0.16</v>
          </cell>
        </row>
        <row r="62193">
          <cell r="W62193" t="str">
            <v>280941 2516</v>
          </cell>
          <cell r="AL62193">
            <v>0.03</v>
          </cell>
        </row>
        <row r="62194">
          <cell r="W62194" t="str">
            <v>280941 2516</v>
          </cell>
          <cell r="AL62194">
            <v>0.01</v>
          </cell>
        </row>
        <row r="62195">
          <cell r="W62195" t="str">
            <v>280941 2516</v>
          </cell>
          <cell r="AL62195">
            <v>0.02</v>
          </cell>
        </row>
        <row r="62196">
          <cell r="W62196" t="str">
            <v>280941 2516</v>
          </cell>
          <cell r="AL62196">
            <v>0.02</v>
          </cell>
        </row>
        <row r="62197">
          <cell r="W62197" t="str">
            <v>280941 2516</v>
          </cell>
          <cell r="AL62197">
            <v>0.01</v>
          </cell>
        </row>
        <row r="62198">
          <cell r="W62198" t="str">
            <v>280941 2516</v>
          </cell>
          <cell r="AL62198">
            <v>0.02</v>
          </cell>
        </row>
        <row r="62199">
          <cell r="W62199" t="str">
            <v>280941 2516</v>
          </cell>
          <cell r="AL62199">
            <v>0.16</v>
          </cell>
        </row>
        <row r="62200">
          <cell r="W62200" t="str">
            <v>280941 2516</v>
          </cell>
          <cell r="AL62200">
            <v>0.06</v>
          </cell>
        </row>
        <row r="62201">
          <cell r="W62201" t="str">
            <v>461305 2516</v>
          </cell>
          <cell r="AL62201">
            <v>0.06</v>
          </cell>
        </row>
        <row r="62202">
          <cell r="W62202" t="str">
            <v>461305 2516</v>
          </cell>
          <cell r="AL62202">
            <v>0.08</v>
          </cell>
        </row>
        <row r="62203">
          <cell r="W62203" t="str">
            <v>461305 2516</v>
          </cell>
          <cell r="AL62203">
            <v>0.12</v>
          </cell>
        </row>
        <row r="62204">
          <cell r="W62204" t="str">
            <v>851401 2516</v>
          </cell>
          <cell r="AL62204">
            <v>0.11</v>
          </cell>
        </row>
        <row r="62205">
          <cell r="W62205" t="str">
            <v>851401 2516</v>
          </cell>
          <cell r="AL62205">
            <v>0.16</v>
          </cell>
        </row>
        <row r="62206">
          <cell r="W62206" t="str">
            <v>851401 2516</v>
          </cell>
          <cell r="AL62206">
            <v>0.01</v>
          </cell>
        </row>
        <row r="62207">
          <cell r="W62207" t="str">
            <v>851401 2516</v>
          </cell>
          <cell r="AL62207">
            <v>0.11</v>
          </cell>
        </row>
        <row r="62208">
          <cell r="W62208" t="str">
            <v>851401 2516</v>
          </cell>
          <cell r="AL62208">
            <v>0.01</v>
          </cell>
        </row>
        <row r="62209">
          <cell r="W62209" t="str">
            <v>851401 2516</v>
          </cell>
          <cell r="AL62209">
            <v>0.01</v>
          </cell>
        </row>
        <row r="62210">
          <cell r="W62210" t="str">
            <v>851401 2516</v>
          </cell>
          <cell r="AL62210">
            <v>0.16</v>
          </cell>
        </row>
        <row r="62211">
          <cell r="W62211" t="str">
            <v>851401 2516</v>
          </cell>
          <cell r="AL62211">
            <v>0.21</v>
          </cell>
        </row>
        <row r="62212">
          <cell r="W62212" t="str">
            <v>851401 2516</v>
          </cell>
          <cell r="AL62212">
            <v>0.08</v>
          </cell>
        </row>
        <row r="62213">
          <cell r="W62213" t="str">
            <v>851401 2516</v>
          </cell>
          <cell r="AL62213">
            <v>0.01</v>
          </cell>
        </row>
        <row r="62214">
          <cell r="W62214" t="str">
            <v>851401 2516</v>
          </cell>
          <cell r="AL62214">
            <v>7.0000000000000007E-2</v>
          </cell>
        </row>
        <row r="62215">
          <cell r="W62215" t="str">
            <v>851401 2516</v>
          </cell>
          <cell r="AL62215">
            <v>0.02</v>
          </cell>
        </row>
        <row r="62216">
          <cell r="W62216" t="str">
            <v>851401 2516</v>
          </cell>
          <cell r="AL62216">
            <v>0.01</v>
          </cell>
        </row>
        <row r="62217">
          <cell r="W62217" t="str">
            <v>851401 2516</v>
          </cell>
          <cell r="AL62217">
            <v>0.22</v>
          </cell>
        </row>
        <row r="62218">
          <cell r="W62218" t="str">
            <v>280941 2516</v>
          </cell>
          <cell r="AL62218">
            <v>0.01</v>
          </cell>
        </row>
        <row r="62219">
          <cell r="W62219" t="str">
            <v>280560 2516</v>
          </cell>
          <cell r="AL62219">
            <v>0.05</v>
          </cell>
        </row>
        <row r="62220">
          <cell r="W62220" t="str">
            <v>280941 2516</v>
          </cell>
          <cell r="AL62220">
            <v>0.11</v>
          </cell>
        </row>
        <row r="62221">
          <cell r="W62221" t="str">
            <v>280941 2516</v>
          </cell>
          <cell r="AL62221">
            <v>0.13500000000000001</v>
          </cell>
        </row>
        <row r="62222">
          <cell r="W62222" t="str">
            <v>280941 2516</v>
          </cell>
          <cell r="AL62222">
            <v>2.5000000000000001E-2</v>
          </cell>
        </row>
        <row r="62223">
          <cell r="W62223" t="str">
            <v>280941 2516</v>
          </cell>
          <cell r="AL62223">
            <v>0.11</v>
          </cell>
        </row>
        <row r="62224">
          <cell r="W62224" t="str">
            <v>280941 2516</v>
          </cell>
          <cell r="AL62224">
            <v>0.01</v>
          </cell>
        </row>
        <row r="62225">
          <cell r="W62225" t="str">
            <v>280941 2516</v>
          </cell>
          <cell r="AL62225">
            <v>0.01</v>
          </cell>
        </row>
        <row r="62226">
          <cell r="W62226" t="str">
            <v>280941 2516</v>
          </cell>
          <cell r="AL62226">
            <v>7.0000000000000007E-2</v>
          </cell>
        </row>
        <row r="62227">
          <cell r="W62227" t="str">
            <v>280941 2516</v>
          </cell>
          <cell r="AL62227">
            <v>0.08</v>
          </cell>
        </row>
        <row r="62228">
          <cell r="W62228" t="str">
            <v>280941 2516</v>
          </cell>
          <cell r="AL62228">
            <v>0.16</v>
          </cell>
        </row>
        <row r="62229">
          <cell r="W62229" t="str">
            <v>280941 2516</v>
          </cell>
          <cell r="AL62229">
            <v>0.01</v>
          </cell>
        </row>
        <row r="62230">
          <cell r="W62230" t="str">
            <v>280941 2516</v>
          </cell>
          <cell r="AL62230">
            <v>0.24</v>
          </cell>
        </row>
        <row r="62231">
          <cell r="W62231" t="str">
            <v>280941 2516</v>
          </cell>
          <cell r="AL62231">
            <v>0.03</v>
          </cell>
        </row>
        <row r="62232">
          <cell r="W62232" t="str">
            <v>280941 2516</v>
          </cell>
          <cell r="AL62232">
            <v>0.01</v>
          </cell>
        </row>
        <row r="62233">
          <cell r="W62233" t="str">
            <v>280941 2516</v>
          </cell>
          <cell r="AL62233">
            <v>0.23</v>
          </cell>
        </row>
        <row r="62234">
          <cell r="W62234" t="str">
            <v>280941 2516</v>
          </cell>
          <cell r="AL62234">
            <v>0.04</v>
          </cell>
        </row>
        <row r="62235">
          <cell r="W62235" t="str">
            <v>280941 2516</v>
          </cell>
          <cell r="AL62235">
            <v>0.14000000000000001</v>
          </cell>
        </row>
        <row r="62236">
          <cell r="W62236" t="str">
            <v>280941 2516</v>
          </cell>
          <cell r="AL62236">
            <v>0.11</v>
          </cell>
        </row>
        <row r="62237">
          <cell r="W62237" t="str">
            <v>461305 2516</v>
          </cell>
          <cell r="AL62237">
            <v>0.02</v>
          </cell>
        </row>
        <row r="62238">
          <cell r="W62238" t="str">
            <v>461305 2516</v>
          </cell>
          <cell r="AL62238">
            <v>7.0000000000000007E-2</v>
          </cell>
        </row>
        <row r="62239">
          <cell r="W62239" t="str">
            <v>461305 2516</v>
          </cell>
          <cell r="AL62239">
            <v>0.13</v>
          </cell>
        </row>
        <row r="62240">
          <cell r="W62240" t="str">
            <v>760401 2516</v>
          </cell>
          <cell r="AL62240">
            <v>0.05</v>
          </cell>
        </row>
        <row r="62241">
          <cell r="W62241" t="str">
            <v>760401 2516</v>
          </cell>
          <cell r="AL62241">
            <v>0.05</v>
          </cell>
        </row>
        <row r="62242">
          <cell r="W62242" t="str">
            <v>280941 2516</v>
          </cell>
          <cell r="AL62242">
            <v>0.04</v>
          </cell>
        </row>
        <row r="62243">
          <cell r="W62243" t="str">
            <v>280941 2516</v>
          </cell>
          <cell r="AL62243">
            <v>0.04</v>
          </cell>
        </row>
        <row r="62244">
          <cell r="W62244" t="str">
            <v>280941 2516</v>
          </cell>
          <cell r="AL62244">
            <v>0.34</v>
          </cell>
        </row>
        <row r="62245">
          <cell r="W62245" t="str">
            <v>280941 2516</v>
          </cell>
          <cell r="AL62245">
            <v>7.0000000000000007E-2</v>
          </cell>
        </row>
        <row r="62246">
          <cell r="W62246" t="str">
            <v>280941 2516</v>
          </cell>
          <cell r="AL62246">
            <v>0.13</v>
          </cell>
        </row>
        <row r="62247">
          <cell r="W62247" t="str">
            <v>280941 2516</v>
          </cell>
          <cell r="AL62247">
            <v>0.06</v>
          </cell>
        </row>
        <row r="62248">
          <cell r="W62248" t="str">
            <v>461305 2516</v>
          </cell>
          <cell r="AL62248">
            <v>0.12</v>
          </cell>
        </row>
        <row r="62249">
          <cell r="W62249" t="str">
            <v>280941 2516</v>
          </cell>
          <cell r="AL62249">
            <v>0.06</v>
          </cell>
        </row>
        <row r="62250">
          <cell r="W62250" t="str">
            <v>280941 2516</v>
          </cell>
          <cell r="AL62250">
            <v>0.19500000000000001</v>
          </cell>
        </row>
        <row r="62251">
          <cell r="W62251" t="str">
            <v>851401 2516</v>
          </cell>
          <cell r="AL62251">
            <v>0.16500000000000001</v>
          </cell>
        </row>
        <row r="62252">
          <cell r="W62252" t="str">
            <v>280941 2516</v>
          </cell>
          <cell r="AL62252">
            <v>0.01</v>
          </cell>
        </row>
        <row r="62253">
          <cell r="W62253" t="str">
            <v>280941 2516</v>
          </cell>
          <cell r="AL62253">
            <v>0.05</v>
          </cell>
        </row>
        <row r="62254">
          <cell r="W62254" t="str">
            <v>461305 2516</v>
          </cell>
          <cell r="AL62254">
            <v>0.02</v>
          </cell>
        </row>
        <row r="62255">
          <cell r="W62255" t="str">
            <v>461305 2516</v>
          </cell>
          <cell r="AL62255">
            <v>0.04</v>
          </cell>
        </row>
        <row r="62256">
          <cell r="W62256" t="str">
            <v>280052 2516</v>
          </cell>
          <cell r="AL62256">
            <v>0.01</v>
          </cell>
        </row>
        <row r="62257">
          <cell r="W62257" t="str">
            <v>280941 2516</v>
          </cell>
          <cell r="AL62257">
            <v>0.01</v>
          </cell>
        </row>
        <row r="62258">
          <cell r="W62258" t="str">
            <v>280941 2516</v>
          </cell>
          <cell r="AL62258">
            <v>0.01</v>
          </cell>
        </row>
        <row r="62259">
          <cell r="W62259" t="str">
            <v>280941 2516</v>
          </cell>
          <cell r="AL62259">
            <v>0.04</v>
          </cell>
        </row>
        <row r="62260">
          <cell r="W62260" t="str">
            <v>280941 2516</v>
          </cell>
          <cell r="AL62260">
            <v>0.02</v>
          </cell>
        </row>
        <row r="62261">
          <cell r="W62261" t="str">
            <v>280941 2516</v>
          </cell>
          <cell r="AL62261">
            <v>0.02</v>
          </cell>
        </row>
        <row r="62262">
          <cell r="W62262" t="str">
            <v>280941 2516</v>
          </cell>
          <cell r="AL62262">
            <v>0.01</v>
          </cell>
        </row>
        <row r="62263">
          <cell r="W62263" t="str">
            <v>280941 2516</v>
          </cell>
          <cell r="AL62263">
            <v>7.0000000000000007E-2</v>
          </cell>
        </row>
        <row r="62264">
          <cell r="W62264" t="str">
            <v>280941 2516</v>
          </cell>
          <cell r="AL62264">
            <v>0.01</v>
          </cell>
        </row>
        <row r="62265">
          <cell r="W62265" t="str">
            <v>280941 2516</v>
          </cell>
          <cell r="AL62265">
            <v>0.02</v>
          </cell>
        </row>
        <row r="62266">
          <cell r="W62266" t="str">
            <v>280941 2516</v>
          </cell>
          <cell r="AL62266">
            <v>0.01</v>
          </cell>
        </row>
        <row r="62267">
          <cell r="W62267" t="str">
            <v>280941 2516</v>
          </cell>
          <cell r="AL62267">
            <v>0.01</v>
          </cell>
        </row>
        <row r="62268">
          <cell r="W62268" t="str">
            <v>280941 2516</v>
          </cell>
          <cell r="AL62268">
            <v>0.06</v>
          </cell>
        </row>
        <row r="62269">
          <cell r="W62269" t="str">
            <v>280941 2516</v>
          </cell>
          <cell r="AL62269">
            <v>0.01</v>
          </cell>
        </row>
        <row r="62270">
          <cell r="W62270" t="str">
            <v>280941 2516</v>
          </cell>
          <cell r="AL62270">
            <v>0.02</v>
          </cell>
        </row>
        <row r="62271">
          <cell r="W62271" t="str">
            <v>280941 2516</v>
          </cell>
          <cell r="AL62271">
            <v>0.02</v>
          </cell>
        </row>
        <row r="62272">
          <cell r="W62272" t="str">
            <v>376402 2516</v>
          </cell>
          <cell r="AL62272">
            <v>0.16</v>
          </cell>
        </row>
        <row r="62273">
          <cell r="W62273" t="str">
            <v>376402 2516</v>
          </cell>
          <cell r="AL62273">
            <v>0.02</v>
          </cell>
        </row>
        <row r="62274">
          <cell r="W62274" t="str">
            <v>461305 2516</v>
          </cell>
          <cell r="AL62274">
            <v>0.11</v>
          </cell>
        </row>
        <row r="62275">
          <cell r="W62275" t="str">
            <v>461305 2516</v>
          </cell>
          <cell r="AL62275">
            <v>0.01</v>
          </cell>
        </row>
        <row r="62276">
          <cell r="W62276" t="str">
            <v>461305 2516</v>
          </cell>
          <cell r="AL62276">
            <v>7.0000000000000007E-2</v>
          </cell>
        </row>
        <row r="62277">
          <cell r="W62277" t="str">
            <v>461305 2516</v>
          </cell>
          <cell r="AL62277">
            <v>0.02</v>
          </cell>
        </row>
        <row r="62278">
          <cell r="W62278" t="str">
            <v>461305 2516</v>
          </cell>
          <cell r="AL62278">
            <v>0.03</v>
          </cell>
        </row>
        <row r="62279">
          <cell r="W62279" t="str">
            <v>851401 2516</v>
          </cell>
          <cell r="AL62279">
            <v>0.02</v>
          </cell>
        </row>
        <row r="62280">
          <cell r="W62280" t="str">
            <v>851401 2516</v>
          </cell>
          <cell r="AL62280">
            <v>0.1</v>
          </cell>
        </row>
        <row r="62281">
          <cell r="W62281" t="str">
            <v>851401 2516</v>
          </cell>
          <cell r="AL62281">
            <v>0.01</v>
          </cell>
        </row>
        <row r="62282">
          <cell r="W62282" t="str">
            <v>851401 2516</v>
          </cell>
          <cell r="AL62282">
            <v>0.01</v>
          </cell>
        </row>
        <row r="62283">
          <cell r="W62283" t="str">
            <v>851401 2516</v>
          </cell>
          <cell r="AL62283">
            <v>0.14000000000000001</v>
          </cell>
        </row>
        <row r="62284">
          <cell r="W62284" t="str">
            <v>851401 2516</v>
          </cell>
          <cell r="AL62284">
            <v>0.14000000000000001</v>
          </cell>
        </row>
        <row r="62285">
          <cell r="W62285" t="str">
            <v>851401 2516</v>
          </cell>
          <cell r="AL62285">
            <v>0.11</v>
          </cell>
        </row>
        <row r="62286">
          <cell r="W62286" t="str">
            <v>851401 2516</v>
          </cell>
          <cell r="AL62286">
            <v>0.01</v>
          </cell>
        </row>
        <row r="62287">
          <cell r="W62287" t="str">
            <v>851401 2516</v>
          </cell>
          <cell r="AL62287">
            <v>0.24</v>
          </cell>
        </row>
        <row r="62288">
          <cell r="W62288" t="str">
            <v>851401 2516</v>
          </cell>
          <cell r="AL62288">
            <v>0.05</v>
          </cell>
        </row>
        <row r="62289">
          <cell r="W62289" t="str">
            <v>851401 2516</v>
          </cell>
          <cell r="AL62289">
            <v>0.27</v>
          </cell>
        </row>
        <row r="62290">
          <cell r="W62290" t="str">
            <v>280941 2516</v>
          </cell>
          <cell r="AL62290">
            <v>0.01</v>
          </cell>
        </row>
        <row r="62291">
          <cell r="W62291" t="str">
            <v>851401 2516</v>
          </cell>
          <cell r="AL62291">
            <v>0.12</v>
          </cell>
        </row>
        <row r="62292">
          <cell r="W62292" t="str">
            <v>461305 2516</v>
          </cell>
          <cell r="AL62292">
            <v>0.09</v>
          </cell>
        </row>
        <row r="62293">
          <cell r="W62293" t="str">
            <v>851401 2516</v>
          </cell>
          <cell r="AL62293">
            <v>0.01</v>
          </cell>
        </row>
        <row r="62294">
          <cell r="W62294" t="str">
            <v>280941 2516</v>
          </cell>
          <cell r="AL62294">
            <v>0.03</v>
          </cell>
        </row>
        <row r="62295">
          <cell r="W62295" t="str">
            <v>280941 2516</v>
          </cell>
          <cell r="AL62295">
            <v>0.09</v>
          </cell>
        </row>
        <row r="62296">
          <cell r="W62296" t="str">
            <v>280941 2516</v>
          </cell>
          <cell r="AL62296">
            <v>0.105</v>
          </cell>
        </row>
        <row r="62297">
          <cell r="W62297" t="str">
            <v>280941 2516</v>
          </cell>
          <cell r="AL62297">
            <v>1.4999999999999999E-2</v>
          </cell>
        </row>
        <row r="62298">
          <cell r="W62298" t="str">
            <v>280941 2516</v>
          </cell>
          <cell r="AL62298">
            <v>0.13500000000000001</v>
          </cell>
        </row>
        <row r="62299">
          <cell r="W62299" t="str">
            <v>280941 2516</v>
          </cell>
          <cell r="AL62299">
            <v>1.4999999999999999E-2</v>
          </cell>
        </row>
        <row r="62300">
          <cell r="W62300" t="str">
            <v>280941 2516</v>
          </cell>
          <cell r="AL62300">
            <v>0.105</v>
          </cell>
        </row>
        <row r="62301">
          <cell r="W62301" t="str">
            <v>280941 2516</v>
          </cell>
          <cell r="AL62301">
            <v>1.4999999999999999E-2</v>
          </cell>
        </row>
        <row r="62302">
          <cell r="W62302" t="str">
            <v>280941 2516</v>
          </cell>
          <cell r="AL62302">
            <v>1.4999999999999999E-2</v>
          </cell>
        </row>
        <row r="62303">
          <cell r="W62303" t="str">
            <v>280941 2516</v>
          </cell>
          <cell r="AL62303">
            <v>1.4999999999999999E-2</v>
          </cell>
        </row>
        <row r="62304">
          <cell r="W62304" t="str">
            <v>851401 2516</v>
          </cell>
          <cell r="AL62304">
            <v>0.16500000000000001</v>
          </cell>
        </row>
        <row r="62305">
          <cell r="W62305" t="str">
            <v>280941 2516</v>
          </cell>
          <cell r="AL62305">
            <v>1.4999999999999999E-2</v>
          </cell>
        </row>
        <row r="62306">
          <cell r="W62306" t="str">
            <v>280052 2516</v>
          </cell>
          <cell r="AL62306">
            <v>1.4999999999999999E-2</v>
          </cell>
        </row>
        <row r="62307">
          <cell r="W62307" t="str">
            <v>280941 2516</v>
          </cell>
          <cell r="AL62307">
            <v>0.03</v>
          </cell>
        </row>
        <row r="62308">
          <cell r="W62308" t="str">
            <v>280941 2516</v>
          </cell>
          <cell r="AL62308">
            <v>0.03</v>
          </cell>
        </row>
        <row r="62309">
          <cell r="W62309" t="str">
            <v>280941 2516</v>
          </cell>
          <cell r="AL62309">
            <v>1.4999999999999999E-2</v>
          </cell>
        </row>
        <row r="62310">
          <cell r="W62310" t="str">
            <v>280941 2516</v>
          </cell>
          <cell r="AL62310">
            <v>1.4999999999999999E-2</v>
          </cell>
        </row>
        <row r="62311">
          <cell r="W62311" t="str">
            <v>280941 2516</v>
          </cell>
          <cell r="AL62311">
            <v>7.4999999999999997E-2</v>
          </cell>
        </row>
        <row r="62312">
          <cell r="W62312" t="str">
            <v>851401 2516</v>
          </cell>
          <cell r="AL62312">
            <v>0.21</v>
          </cell>
        </row>
        <row r="62313">
          <cell r="W62313" t="str">
            <v>280941 2516</v>
          </cell>
          <cell r="AL62313">
            <v>0.04</v>
          </cell>
        </row>
        <row r="62314">
          <cell r="W62314" t="str">
            <v>280941 2516</v>
          </cell>
          <cell r="AL62314">
            <v>0.02</v>
          </cell>
        </row>
        <row r="62315">
          <cell r="W62315" t="str">
            <v>280941 2516</v>
          </cell>
          <cell r="AL62315">
            <v>5.0000000000000001E-4</v>
          </cell>
        </row>
        <row r="62316">
          <cell r="W62316" t="str">
            <v>280560 2516</v>
          </cell>
          <cell r="AL62316">
            <v>1.4999999999999999E-2</v>
          </cell>
        </row>
        <row r="62317">
          <cell r="W62317" t="str">
            <v>280560 2516</v>
          </cell>
          <cell r="AL62317">
            <v>7.4999999999999997E-2</v>
          </cell>
        </row>
        <row r="62318">
          <cell r="W62318" t="str">
            <v>280560 2516</v>
          </cell>
          <cell r="AL62318">
            <v>0.01</v>
          </cell>
        </row>
        <row r="62319">
          <cell r="W62319" t="str">
            <v>280560 2516</v>
          </cell>
          <cell r="AL62319">
            <v>0.05</v>
          </cell>
        </row>
        <row r="62320">
          <cell r="W62320" t="str">
            <v>280560 2516</v>
          </cell>
          <cell r="AL62320">
            <v>0.01</v>
          </cell>
        </row>
        <row r="62321">
          <cell r="W62321" t="str">
            <v>280560 2516</v>
          </cell>
          <cell r="AL62321">
            <v>0.04</v>
          </cell>
        </row>
        <row r="62322">
          <cell r="W62322" t="str">
            <v>280052 2516</v>
          </cell>
          <cell r="AL62322">
            <v>0.12</v>
          </cell>
        </row>
        <row r="62323">
          <cell r="W62323" t="str">
            <v>280941 2516</v>
          </cell>
          <cell r="AL62323">
            <v>0.08</v>
          </cell>
        </row>
        <row r="62324">
          <cell r="W62324" t="str">
            <v>280941 2516</v>
          </cell>
          <cell r="AL62324">
            <v>0.01</v>
          </cell>
        </row>
        <row r="62325">
          <cell r="W62325" t="str">
            <v>280941 2516</v>
          </cell>
          <cell r="AL62325">
            <v>0.05</v>
          </cell>
        </row>
        <row r="62326">
          <cell r="W62326" t="str">
            <v>280941 2516</v>
          </cell>
          <cell r="AL62326">
            <v>0.01</v>
          </cell>
        </row>
        <row r="62327">
          <cell r="W62327" t="str">
            <v>280941 2516</v>
          </cell>
          <cell r="AL62327">
            <v>0.02</v>
          </cell>
        </row>
        <row r="62328">
          <cell r="W62328" t="str">
            <v>280941 2516</v>
          </cell>
          <cell r="AL62328">
            <v>0.06</v>
          </cell>
        </row>
        <row r="62329">
          <cell r="W62329" t="str">
            <v>280941 2516</v>
          </cell>
          <cell r="AL62329">
            <v>0.02</v>
          </cell>
        </row>
        <row r="62330">
          <cell r="W62330" t="str">
            <v>280941 2516</v>
          </cell>
          <cell r="AL62330">
            <v>0.02</v>
          </cell>
        </row>
        <row r="62331">
          <cell r="W62331" t="str">
            <v>280941 2516</v>
          </cell>
          <cell r="AL62331">
            <v>0.24</v>
          </cell>
        </row>
        <row r="62332">
          <cell r="W62332" t="str">
            <v>280941 2516</v>
          </cell>
          <cell r="AL62332">
            <v>7.0000000000000007E-2</v>
          </cell>
        </row>
        <row r="62333">
          <cell r="W62333" t="str">
            <v>280941 2516</v>
          </cell>
          <cell r="AL62333">
            <v>0.01</v>
          </cell>
        </row>
        <row r="62334">
          <cell r="W62334" t="str">
            <v>280941 2516</v>
          </cell>
          <cell r="AL62334">
            <v>0.01</v>
          </cell>
        </row>
        <row r="62335">
          <cell r="W62335" t="str">
            <v>280941 2516</v>
          </cell>
          <cell r="AL62335">
            <v>0.11</v>
          </cell>
        </row>
        <row r="62336">
          <cell r="W62336" t="str">
            <v>280941 2516</v>
          </cell>
          <cell r="AL62336">
            <v>0.01</v>
          </cell>
        </row>
        <row r="62337">
          <cell r="W62337" t="str">
            <v>280941 2516</v>
          </cell>
          <cell r="AL62337">
            <v>0.14000000000000001</v>
          </cell>
        </row>
        <row r="62338">
          <cell r="W62338" t="str">
            <v>280941 2516</v>
          </cell>
          <cell r="AL62338">
            <v>0.08</v>
          </cell>
        </row>
        <row r="62339">
          <cell r="W62339" t="str">
            <v>280941 2516</v>
          </cell>
          <cell r="AL62339">
            <v>0.01</v>
          </cell>
        </row>
        <row r="62340">
          <cell r="W62340" t="str">
            <v>280941 2516</v>
          </cell>
          <cell r="AL62340">
            <v>0.13</v>
          </cell>
        </row>
        <row r="62341">
          <cell r="W62341" t="str">
            <v>280941 2516</v>
          </cell>
          <cell r="AL62341">
            <v>0.06</v>
          </cell>
        </row>
        <row r="62342">
          <cell r="W62342" t="str">
            <v>280941 2516</v>
          </cell>
          <cell r="AL62342">
            <v>0.06</v>
          </cell>
        </row>
        <row r="62343">
          <cell r="W62343" t="str">
            <v>851401 2516</v>
          </cell>
          <cell r="AL62343">
            <v>0.08</v>
          </cell>
        </row>
        <row r="62344">
          <cell r="W62344" t="str">
            <v>851401 2516</v>
          </cell>
          <cell r="AL62344">
            <v>0.12</v>
          </cell>
        </row>
        <row r="62345">
          <cell r="W62345" t="str">
            <v>851401 2516</v>
          </cell>
          <cell r="AL62345">
            <v>0.05</v>
          </cell>
        </row>
        <row r="62346">
          <cell r="W62346" t="str">
            <v>851401 2516</v>
          </cell>
          <cell r="AL62346">
            <v>0.08</v>
          </cell>
        </row>
        <row r="62347">
          <cell r="W62347" t="str">
            <v>280941 2516</v>
          </cell>
          <cell r="AL62347">
            <v>9.5000000000000001E-2</v>
          </cell>
        </row>
        <row r="62348">
          <cell r="W62348" t="str">
            <v>280941 2516</v>
          </cell>
          <cell r="AL62348">
            <v>4.4999999999999998E-2</v>
          </cell>
        </row>
        <row r="62349">
          <cell r="W62349" t="str">
            <v>280941 2516</v>
          </cell>
          <cell r="AL62349">
            <v>3.5000000000000003E-2</v>
          </cell>
        </row>
        <row r="62350">
          <cell r="W62350" t="str">
            <v>280941 2516</v>
          </cell>
          <cell r="AL62350">
            <v>0.01</v>
          </cell>
        </row>
        <row r="62351">
          <cell r="W62351" t="str">
            <v>280941 2516</v>
          </cell>
          <cell r="AL62351">
            <v>0.125</v>
          </cell>
        </row>
        <row r="62352">
          <cell r="W62352" t="str">
            <v>280941 2516</v>
          </cell>
          <cell r="AL62352">
            <v>4.4999999999999998E-2</v>
          </cell>
        </row>
        <row r="62353">
          <cell r="W62353" t="str">
            <v>280941 2516</v>
          </cell>
          <cell r="AL62353">
            <v>0.01</v>
          </cell>
        </row>
        <row r="62354">
          <cell r="W62354" t="str">
            <v>280941 2516</v>
          </cell>
          <cell r="AL62354">
            <v>1.4999999999999999E-2</v>
          </cell>
        </row>
        <row r="62355">
          <cell r="W62355" t="str">
            <v>280941 2516</v>
          </cell>
          <cell r="AL62355">
            <v>2.5000000000000001E-2</v>
          </cell>
        </row>
        <row r="62356">
          <cell r="W62356" t="str">
            <v>280941 2516</v>
          </cell>
          <cell r="AL62356">
            <v>7.4999999999999997E-2</v>
          </cell>
        </row>
        <row r="62357">
          <cell r="W62357" t="str">
            <v>851401 2516</v>
          </cell>
          <cell r="AL62357">
            <v>0.04</v>
          </cell>
        </row>
        <row r="62358">
          <cell r="W62358" t="str">
            <v>280941 2516</v>
          </cell>
          <cell r="AL62358">
            <v>5.0000000000000001E-3</v>
          </cell>
        </row>
        <row r="62359">
          <cell r="W62359" t="str">
            <v>280941 2516</v>
          </cell>
          <cell r="AL62359">
            <v>0.05</v>
          </cell>
        </row>
        <row r="62360">
          <cell r="W62360" t="str">
            <v>280941 2516</v>
          </cell>
          <cell r="AL62360">
            <v>2.5000000000000001E-2</v>
          </cell>
        </row>
        <row r="62361">
          <cell r="W62361" t="str">
            <v>280941 2516</v>
          </cell>
          <cell r="AL62361">
            <v>2.5000000000000001E-2</v>
          </cell>
        </row>
        <row r="62362">
          <cell r="W62362" t="str">
            <v>280941 2516</v>
          </cell>
          <cell r="AL62362">
            <v>4.4999999999999998E-2</v>
          </cell>
        </row>
        <row r="62363">
          <cell r="W62363" t="str">
            <v>280941 2516</v>
          </cell>
          <cell r="AL62363">
            <v>3.5000000000000003E-2</v>
          </cell>
        </row>
        <row r="62364">
          <cell r="W62364" t="str">
            <v>280941 2516</v>
          </cell>
          <cell r="AL62364">
            <v>0.05</v>
          </cell>
        </row>
        <row r="62365">
          <cell r="W62365" t="str">
            <v>280941 2516</v>
          </cell>
          <cell r="AL62365">
            <v>0.09</v>
          </cell>
        </row>
        <row r="62366">
          <cell r="W62366" t="str">
            <v>280941 2516</v>
          </cell>
          <cell r="AL62366">
            <v>0.06</v>
          </cell>
        </row>
        <row r="62367">
          <cell r="W62367" t="str">
            <v>461305 2516</v>
          </cell>
          <cell r="AL62367">
            <v>0.04</v>
          </cell>
        </row>
        <row r="62368">
          <cell r="W62368" t="str">
            <v>461305 2516</v>
          </cell>
          <cell r="AL62368">
            <v>0.09</v>
          </cell>
        </row>
        <row r="62369">
          <cell r="W62369" t="str">
            <v>280560 2516</v>
          </cell>
          <cell r="AL62369">
            <v>0.01</v>
          </cell>
        </row>
        <row r="62370">
          <cell r="W62370" t="str">
            <v>280560 2516</v>
          </cell>
          <cell r="AL62370">
            <v>0.05</v>
          </cell>
        </row>
        <row r="62371">
          <cell r="W62371" t="str">
            <v>280560 2516</v>
          </cell>
          <cell r="AL62371">
            <v>0.01</v>
          </cell>
        </row>
        <row r="62372">
          <cell r="W62372" t="str">
            <v>280560 2516</v>
          </cell>
          <cell r="AL62372">
            <v>0.05</v>
          </cell>
        </row>
        <row r="62373">
          <cell r="W62373" t="str">
            <v>280941 2516</v>
          </cell>
          <cell r="AL62373">
            <v>0.13</v>
          </cell>
        </row>
        <row r="62374">
          <cell r="W62374" t="str">
            <v>280941 2516</v>
          </cell>
          <cell r="AL62374">
            <v>0.2</v>
          </cell>
        </row>
        <row r="62375">
          <cell r="W62375" t="str">
            <v>280941 2516</v>
          </cell>
          <cell r="AL62375">
            <v>0.22</v>
          </cell>
        </row>
        <row r="62376">
          <cell r="W62376" t="str">
            <v>280941 2516</v>
          </cell>
          <cell r="AL62376">
            <v>0.16</v>
          </cell>
        </row>
        <row r="62377">
          <cell r="W62377" t="str">
            <v>280941 2516</v>
          </cell>
          <cell r="AL62377">
            <v>0.01</v>
          </cell>
        </row>
        <row r="62378">
          <cell r="W62378" t="str">
            <v>280941 2516</v>
          </cell>
          <cell r="AL62378">
            <v>0.02</v>
          </cell>
        </row>
        <row r="62379">
          <cell r="W62379" t="str">
            <v>280941 2516</v>
          </cell>
          <cell r="AL62379">
            <v>0.09</v>
          </cell>
        </row>
        <row r="62380">
          <cell r="W62380" t="str">
            <v>376402 2516</v>
          </cell>
          <cell r="AL62380">
            <v>0.04</v>
          </cell>
        </row>
        <row r="62381">
          <cell r="W62381" t="str">
            <v>851401 2516</v>
          </cell>
          <cell r="AL62381">
            <v>0.06</v>
          </cell>
        </row>
        <row r="62382">
          <cell r="W62382" t="str">
            <v>851401 2516</v>
          </cell>
          <cell r="AL62382">
            <v>0.01</v>
          </cell>
        </row>
        <row r="62383">
          <cell r="W62383" t="str">
            <v>851401 2516</v>
          </cell>
          <cell r="AL62383">
            <v>0.08</v>
          </cell>
        </row>
        <row r="62384">
          <cell r="W62384" t="str">
            <v>851401 2516</v>
          </cell>
          <cell r="AL62384">
            <v>0.05</v>
          </cell>
        </row>
        <row r="62385">
          <cell r="W62385" t="str">
            <v>851401 2516</v>
          </cell>
          <cell r="AL62385">
            <v>0.05</v>
          </cell>
        </row>
        <row r="62386">
          <cell r="W62386" t="str">
            <v>851401 2516</v>
          </cell>
          <cell r="AL62386">
            <v>0.01</v>
          </cell>
        </row>
        <row r="62387">
          <cell r="W62387" t="str">
            <v>851401 2516</v>
          </cell>
          <cell r="AL62387">
            <v>0.12</v>
          </cell>
        </row>
        <row r="62388">
          <cell r="W62388" t="str">
            <v>851401 2516</v>
          </cell>
          <cell r="AL62388">
            <v>0.09</v>
          </cell>
        </row>
        <row r="62389">
          <cell r="W62389" t="str">
            <v>280560 2516</v>
          </cell>
          <cell r="AL62389">
            <v>0.01</v>
          </cell>
        </row>
        <row r="62390">
          <cell r="W62390" t="str">
            <v>280560 2516</v>
          </cell>
          <cell r="AL62390">
            <v>0.04</v>
          </cell>
        </row>
        <row r="62391">
          <cell r="W62391" t="str">
            <v>280941 2516</v>
          </cell>
          <cell r="AL62391">
            <v>0.13</v>
          </cell>
        </row>
        <row r="62392">
          <cell r="W62392" t="str">
            <v>280941 2516</v>
          </cell>
          <cell r="AL62392">
            <v>0.01</v>
          </cell>
        </row>
        <row r="62393">
          <cell r="W62393" t="str">
            <v>280941 2516</v>
          </cell>
          <cell r="AL62393">
            <v>0.01</v>
          </cell>
        </row>
        <row r="62394">
          <cell r="W62394" t="str">
            <v>280052 2799</v>
          </cell>
          <cell r="AL62394">
            <v>0.22500000000000001</v>
          </cell>
        </row>
        <row r="62395">
          <cell r="W62395" t="str">
            <v>280052 2799</v>
          </cell>
          <cell r="AL62395">
            <v>1.4999999999999999E-2</v>
          </cell>
        </row>
        <row r="62396">
          <cell r="W62396" t="str">
            <v>280941 2799</v>
          </cell>
          <cell r="AL62396">
            <v>1.4999999999999999E-2</v>
          </cell>
        </row>
        <row r="62397">
          <cell r="W62397" t="str">
            <v>280941 2799</v>
          </cell>
          <cell r="AL62397">
            <v>7.4999999999999997E-2</v>
          </cell>
        </row>
        <row r="62398">
          <cell r="W62398" t="str">
            <v>280941 2799</v>
          </cell>
          <cell r="AL62398">
            <v>0.09</v>
          </cell>
        </row>
        <row r="62399">
          <cell r="W62399" t="str">
            <v>280941 2799</v>
          </cell>
          <cell r="AL62399">
            <v>4.4999999999999998E-2</v>
          </cell>
        </row>
        <row r="62400">
          <cell r="W62400" t="str">
            <v>280941 2799</v>
          </cell>
          <cell r="AL62400">
            <v>1.4999999999999999E-2</v>
          </cell>
        </row>
        <row r="62401">
          <cell r="W62401" t="str">
            <v>280941 2799</v>
          </cell>
          <cell r="AL62401">
            <v>0.215</v>
          </cell>
        </row>
        <row r="62402">
          <cell r="W62402" t="str">
            <v>280941 2799</v>
          </cell>
          <cell r="AL62402">
            <v>0.02</v>
          </cell>
        </row>
        <row r="62403">
          <cell r="W62403" t="str">
            <v>280941 2799</v>
          </cell>
          <cell r="AL62403">
            <v>0.08</v>
          </cell>
        </row>
        <row r="62404">
          <cell r="W62404" t="str">
            <v>280941 2799</v>
          </cell>
          <cell r="AL62404">
            <v>0.06</v>
          </cell>
        </row>
        <row r="62405">
          <cell r="W62405" t="str">
            <v>280941 2799</v>
          </cell>
          <cell r="AL62405">
            <v>0.26</v>
          </cell>
        </row>
        <row r="62406">
          <cell r="W62406" t="str">
            <v>461452 2799</v>
          </cell>
          <cell r="AL62406">
            <v>0.125</v>
          </cell>
        </row>
        <row r="62407">
          <cell r="W62407" t="str">
            <v>280560 2799</v>
          </cell>
          <cell r="AL62407">
            <v>9.5000000000000001E-2</v>
          </cell>
        </row>
        <row r="62408">
          <cell r="W62408" t="str">
            <v>280560 2799</v>
          </cell>
          <cell r="AL62408">
            <v>9.5000000000000001E-2</v>
          </cell>
        </row>
        <row r="62409">
          <cell r="W62409" t="str">
            <v>280560 2799</v>
          </cell>
          <cell r="AL62409">
            <v>6.5000000000000002E-2</v>
          </cell>
        </row>
        <row r="62410">
          <cell r="W62410" t="str">
            <v>280941 2799</v>
          </cell>
          <cell r="AL62410">
            <v>5.0000000000000001E-3</v>
          </cell>
        </row>
        <row r="62411">
          <cell r="W62411" t="str">
            <v>280052 2799</v>
          </cell>
          <cell r="AL62411">
            <v>0.255</v>
          </cell>
        </row>
        <row r="62412">
          <cell r="W62412" t="str">
            <v>280560 2799</v>
          </cell>
          <cell r="AL62412">
            <v>0.2</v>
          </cell>
        </row>
        <row r="62413">
          <cell r="W62413" t="str">
            <v>280560 2799</v>
          </cell>
          <cell r="AL62413">
            <v>0.22</v>
          </cell>
        </row>
        <row r="62414">
          <cell r="W62414" t="str">
            <v>280560 2799</v>
          </cell>
          <cell r="AL62414">
            <v>0.11</v>
          </cell>
        </row>
        <row r="62415">
          <cell r="W62415" t="str">
            <v>851401 2799</v>
          </cell>
          <cell r="AL62415">
            <v>0.17</v>
          </cell>
        </row>
        <row r="62416">
          <cell r="W62416" t="str">
            <v>280941 2799</v>
          </cell>
          <cell r="AL62416">
            <v>0.52500000000000002</v>
          </cell>
        </row>
        <row r="62417">
          <cell r="W62417" t="str">
            <v>280941 2799</v>
          </cell>
          <cell r="AL62417">
            <v>0.01</v>
          </cell>
        </row>
        <row r="62418">
          <cell r="W62418" t="str">
            <v>280941 2799</v>
          </cell>
          <cell r="AL62418">
            <v>5.0000000000000001E-3</v>
          </cell>
        </row>
        <row r="62419">
          <cell r="W62419" t="str">
            <v>280560 2799</v>
          </cell>
          <cell r="AL62419">
            <v>0.33</v>
          </cell>
        </row>
        <row r="62420">
          <cell r="W62420" t="str">
            <v>280560 2799</v>
          </cell>
          <cell r="AL62420">
            <v>0.36</v>
          </cell>
        </row>
        <row r="62421">
          <cell r="W62421" t="str">
            <v>280560 2799</v>
          </cell>
          <cell r="AL62421">
            <v>0.16500000000000001</v>
          </cell>
        </row>
        <row r="62422">
          <cell r="W62422" t="str">
            <v>851401 2799</v>
          </cell>
          <cell r="AL62422">
            <v>1.4999999999999999E-2</v>
          </cell>
        </row>
        <row r="62423">
          <cell r="W62423" t="str">
            <v>851401 2799</v>
          </cell>
          <cell r="AL62423">
            <v>0.24</v>
          </cell>
        </row>
        <row r="62424">
          <cell r="W62424" t="str">
            <v>851401 2799</v>
          </cell>
          <cell r="AL62424">
            <v>0.13500000000000001</v>
          </cell>
        </row>
        <row r="62425">
          <cell r="W62425" t="str">
            <v>280052 2799</v>
          </cell>
          <cell r="AL62425">
            <v>0.3</v>
          </cell>
        </row>
        <row r="62426">
          <cell r="W62426" t="str">
            <v>851401 2799</v>
          </cell>
          <cell r="AL62426">
            <v>0.02</v>
          </cell>
        </row>
        <row r="62427">
          <cell r="W62427" t="str">
            <v>851401 2799</v>
          </cell>
          <cell r="AL62427">
            <v>0.02</v>
          </cell>
        </row>
        <row r="62428">
          <cell r="W62428" t="str">
            <v>851401 2799</v>
          </cell>
          <cell r="AL62428">
            <v>0.02</v>
          </cell>
        </row>
        <row r="62429">
          <cell r="W62429" t="str">
            <v>851401 2799</v>
          </cell>
          <cell r="AL62429">
            <v>0.12</v>
          </cell>
        </row>
        <row r="62430">
          <cell r="W62430" t="str">
            <v>280560 2799</v>
          </cell>
          <cell r="AL62430">
            <v>0.18</v>
          </cell>
        </row>
        <row r="62431">
          <cell r="W62431" t="str">
            <v>851401 2799</v>
          </cell>
          <cell r="AL62431">
            <v>0.255</v>
          </cell>
        </row>
        <row r="62432">
          <cell r="W62432" t="str">
            <v>851401 2799</v>
          </cell>
          <cell r="AL62432">
            <v>0.42499999999999999</v>
          </cell>
        </row>
        <row r="62433">
          <cell r="W62433" t="str">
            <v>280941 2799</v>
          </cell>
          <cell r="AL62433">
            <v>1.4999999999999999E-2</v>
          </cell>
        </row>
        <row r="62434">
          <cell r="W62434" t="str">
            <v>280941 2799</v>
          </cell>
          <cell r="AL62434">
            <v>0.09</v>
          </cell>
        </row>
        <row r="62435">
          <cell r="W62435" t="str">
            <v>280941 2799</v>
          </cell>
          <cell r="AL62435">
            <v>7.4999999999999997E-2</v>
          </cell>
        </row>
        <row r="62436">
          <cell r="W62436" t="str">
            <v>280941 2799</v>
          </cell>
          <cell r="AL62436">
            <v>4.4999999999999998E-2</v>
          </cell>
        </row>
        <row r="62437">
          <cell r="W62437" t="str">
            <v>280941 2799</v>
          </cell>
          <cell r="AL62437">
            <v>4.4999999999999998E-2</v>
          </cell>
        </row>
        <row r="62438">
          <cell r="W62438" t="str">
            <v>280941 2799</v>
          </cell>
          <cell r="AL62438">
            <v>0.06</v>
          </cell>
        </row>
        <row r="62439">
          <cell r="W62439" t="str">
            <v>280941 2799</v>
          </cell>
          <cell r="AL62439">
            <v>0.01</v>
          </cell>
        </row>
        <row r="62440">
          <cell r="W62440" t="str">
            <v>280941 2799</v>
          </cell>
          <cell r="AL62440">
            <v>0.05</v>
          </cell>
        </row>
        <row r="62441">
          <cell r="W62441" t="str">
            <v>280941 2799</v>
          </cell>
          <cell r="AL62441">
            <v>0.05</v>
          </cell>
        </row>
        <row r="62442">
          <cell r="W62442" t="str">
            <v>280941 2799</v>
          </cell>
          <cell r="AL62442">
            <v>0.03</v>
          </cell>
        </row>
        <row r="62443">
          <cell r="W62443" t="str">
            <v>280941 2799</v>
          </cell>
          <cell r="AL62443">
            <v>0.03</v>
          </cell>
        </row>
        <row r="62444">
          <cell r="W62444" t="str">
            <v>280941 2799</v>
          </cell>
          <cell r="AL62444">
            <v>0.03</v>
          </cell>
        </row>
        <row r="62445">
          <cell r="W62445" t="str">
            <v>607405 2231</v>
          </cell>
          <cell r="AL62445">
            <v>1.4999999999999999E-2</v>
          </cell>
        </row>
        <row r="62446">
          <cell r="W62446" t="str">
            <v>607405 2231</v>
          </cell>
          <cell r="AL62446">
            <v>0.1</v>
          </cell>
        </row>
        <row r="62447">
          <cell r="W62447" t="str">
            <v>607405 2231</v>
          </cell>
          <cell r="AL62447">
            <v>0.15</v>
          </cell>
        </row>
        <row r="62448">
          <cell r="W62448" t="str">
            <v>607405 2231</v>
          </cell>
          <cell r="AL62448">
            <v>0.25</v>
          </cell>
        </row>
        <row r="62449">
          <cell r="W62449" t="str">
            <v>607405 2231</v>
          </cell>
          <cell r="AL62449">
            <v>0.22500000000000001</v>
          </cell>
        </row>
        <row r="62450">
          <cell r="W62450" t="str">
            <v>607405 2231</v>
          </cell>
          <cell r="AL62450">
            <v>2.5000000000000001E-2</v>
          </cell>
        </row>
        <row r="62451">
          <cell r="W62451" t="str">
            <v>607405 2231</v>
          </cell>
          <cell r="AL62451">
            <v>0.22500000000000001</v>
          </cell>
        </row>
        <row r="62452">
          <cell r="W62452" t="str">
            <v>607405 2231</v>
          </cell>
          <cell r="AL62452">
            <v>2.5000000000000001E-2</v>
          </cell>
        </row>
        <row r="62453">
          <cell r="W62453" t="str">
            <v>607405 2231</v>
          </cell>
          <cell r="AL62453">
            <v>0.32500000000000001</v>
          </cell>
        </row>
        <row r="62454">
          <cell r="W62454" t="str">
            <v>607405 2231</v>
          </cell>
          <cell r="AL62454">
            <v>0.32500000000000001</v>
          </cell>
        </row>
        <row r="62455">
          <cell r="W62455" t="str">
            <v>607405 2231</v>
          </cell>
          <cell r="AL62455">
            <v>0.22500000000000001</v>
          </cell>
        </row>
        <row r="62456">
          <cell r="W62456" t="str">
            <v>607405 2231</v>
          </cell>
          <cell r="AL62456">
            <v>0.2</v>
          </cell>
        </row>
        <row r="62457">
          <cell r="W62457" t="str">
            <v>607405 2231</v>
          </cell>
          <cell r="AL62457">
            <v>0.375</v>
          </cell>
        </row>
        <row r="62458">
          <cell r="W62458" t="str">
            <v>607405 2231</v>
          </cell>
          <cell r="AL62458">
            <v>0.45</v>
          </cell>
        </row>
        <row r="62459">
          <cell r="W62459" t="str">
            <v>607405 2231</v>
          </cell>
          <cell r="AL62459">
            <v>0.2</v>
          </cell>
        </row>
        <row r="62460">
          <cell r="W62460" t="str">
            <v>607405 2231</v>
          </cell>
          <cell r="AL62460">
            <v>0.35</v>
          </cell>
        </row>
        <row r="62461">
          <cell r="W62461" t="str">
            <v>607405 2231</v>
          </cell>
          <cell r="AL62461">
            <v>0.25</v>
          </cell>
        </row>
        <row r="62462">
          <cell r="W62462" t="str">
            <v>607405 2231</v>
          </cell>
          <cell r="AL62462">
            <v>0.05</v>
          </cell>
        </row>
        <row r="62463">
          <cell r="W62463" t="str">
            <v>607405 2231</v>
          </cell>
          <cell r="AL62463">
            <v>0.375</v>
          </cell>
        </row>
        <row r="62464">
          <cell r="W62464" t="str">
            <v>851401 2231</v>
          </cell>
          <cell r="AL62464">
            <v>0.375</v>
          </cell>
        </row>
        <row r="62465">
          <cell r="W62465" t="str">
            <v>607405 2231</v>
          </cell>
          <cell r="AL62465">
            <v>2.5000000000000001E-2</v>
          </cell>
        </row>
        <row r="62466">
          <cell r="W62466" t="str">
            <v>607405 2231</v>
          </cell>
          <cell r="AL62466">
            <v>0.3</v>
          </cell>
        </row>
        <row r="62467">
          <cell r="W62467" t="str">
            <v>607405 2231</v>
          </cell>
          <cell r="AL62467">
            <v>0.22500000000000001</v>
          </cell>
        </row>
        <row r="62468">
          <cell r="W62468" t="str">
            <v>607405 2231</v>
          </cell>
          <cell r="AL62468">
            <v>2.5000000000000001E-2</v>
          </cell>
        </row>
        <row r="62469">
          <cell r="W62469" t="str">
            <v>607405 2231</v>
          </cell>
          <cell r="AL62469">
            <v>0.3</v>
          </cell>
        </row>
        <row r="62470">
          <cell r="W62470" t="str">
            <v>607405 2231</v>
          </cell>
          <cell r="AL62470">
            <v>2.5000000000000001E-2</v>
          </cell>
        </row>
        <row r="62471">
          <cell r="W62471" t="str">
            <v>607405 2231</v>
          </cell>
          <cell r="AL62471">
            <v>0.25</v>
          </cell>
        </row>
        <row r="62472">
          <cell r="W62472" t="str">
            <v>607405 2231</v>
          </cell>
          <cell r="AL62472">
            <v>0.375</v>
          </cell>
        </row>
        <row r="62473">
          <cell r="W62473" t="str">
            <v>607405 2231</v>
          </cell>
          <cell r="AL62473">
            <v>0.27500000000000002</v>
          </cell>
        </row>
        <row r="62474">
          <cell r="W62474" t="str">
            <v>607405 2231</v>
          </cell>
          <cell r="AL62474">
            <v>0.125</v>
          </cell>
        </row>
        <row r="62475">
          <cell r="W62475" t="str">
            <v>607405 2231</v>
          </cell>
          <cell r="AL62475">
            <v>0.25</v>
          </cell>
        </row>
        <row r="62476">
          <cell r="W62476" t="str">
            <v>607405 2231</v>
          </cell>
          <cell r="AL62476">
            <v>0.27500000000000002</v>
          </cell>
        </row>
        <row r="62477">
          <cell r="W62477" t="str">
            <v>281219 2239</v>
          </cell>
          <cell r="AL62477">
            <v>0.09</v>
          </cell>
        </row>
        <row r="62478">
          <cell r="W62478" t="str">
            <v>281219 2239</v>
          </cell>
          <cell r="AL62478">
            <v>0.54</v>
          </cell>
        </row>
        <row r="62479">
          <cell r="W62479" t="str">
            <v>281219 2239</v>
          </cell>
          <cell r="AL62479">
            <v>5.0000000000000001E-3</v>
          </cell>
        </row>
        <row r="62480">
          <cell r="W62480" t="str">
            <v>281219 2239</v>
          </cell>
          <cell r="AL62480">
            <v>0.15</v>
          </cell>
        </row>
        <row r="62481">
          <cell r="W62481" t="str">
            <v>281219 2239</v>
          </cell>
          <cell r="AL62481">
            <v>0.01</v>
          </cell>
        </row>
        <row r="62482">
          <cell r="W62482" t="str">
            <v>281219 2239</v>
          </cell>
          <cell r="AL62482">
            <v>0.19500000000000001</v>
          </cell>
        </row>
        <row r="62483">
          <cell r="W62483" t="str">
            <v>281219 2239</v>
          </cell>
          <cell r="AL62483">
            <v>0.42</v>
          </cell>
        </row>
        <row r="62484">
          <cell r="W62484" t="str">
            <v>281219 2239</v>
          </cell>
          <cell r="AL62484">
            <v>0.18</v>
          </cell>
        </row>
        <row r="62485">
          <cell r="W62485" t="str">
            <v>281219 2239</v>
          </cell>
          <cell r="AL62485">
            <v>0.6</v>
          </cell>
        </row>
        <row r="62486">
          <cell r="W62486" t="str">
            <v>281219 2239</v>
          </cell>
          <cell r="AL62486">
            <v>2.12</v>
          </cell>
        </row>
        <row r="62487">
          <cell r="W62487" t="str">
            <v>281219 2239</v>
          </cell>
          <cell r="AL62487">
            <v>7.4999999999999997E-2</v>
          </cell>
        </row>
        <row r="62488">
          <cell r="W62488" t="str">
            <v>281219 2239</v>
          </cell>
          <cell r="AL62488">
            <v>1.375</v>
          </cell>
        </row>
        <row r="62489">
          <cell r="W62489" t="str">
            <v>281219 2239</v>
          </cell>
          <cell r="AL62489">
            <v>2.5000000000000001E-2</v>
          </cell>
        </row>
        <row r="62490">
          <cell r="W62490" t="str">
            <v>281219 2239</v>
          </cell>
          <cell r="AL62490">
            <v>2.5000000000000001E-2</v>
          </cell>
        </row>
        <row r="62491">
          <cell r="W62491" t="str">
            <v>281219 2239</v>
          </cell>
          <cell r="AL62491">
            <v>2.5000000000000001E-2</v>
          </cell>
        </row>
        <row r="62492">
          <cell r="W62492" t="str">
            <v>281219 2239</v>
          </cell>
          <cell r="AL62492">
            <v>2</v>
          </cell>
        </row>
        <row r="62493">
          <cell r="W62493" t="str">
            <v>281219 2239</v>
          </cell>
          <cell r="AL62493">
            <v>2.5000000000000001E-2</v>
          </cell>
        </row>
        <row r="62494">
          <cell r="W62494" t="str">
            <v>281219 2239</v>
          </cell>
          <cell r="AL62494">
            <v>0.05</v>
          </cell>
        </row>
        <row r="62495">
          <cell r="W62495" t="str">
            <v>281219 2239</v>
          </cell>
          <cell r="AL62495">
            <v>2.5000000000000001E-2</v>
          </cell>
        </row>
        <row r="62496">
          <cell r="W62496" t="str">
            <v>281219 2239</v>
          </cell>
          <cell r="AL62496">
            <v>0.92500000000000004</v>
          </cell>
        </row>
        <row r="62497">
          <cell r="W62497" t="str">
            <v>281219 2239</v>
          </cell>
          <cell r="AL62497">
            <v>2.5000000000000001E-2</v>
          </cell>
        </row>
        <row r="62498">
          <cell r="W62498" t="str">
            <v>281219 2239</v>
          </cell>
          <cell r="AL62498">
            <v>7.4999999999999997E-2</v>
          </cell>
        </row>
        <row r="62499">
          <cell r="W62499" t="str">
            <v>537401 2244</v>
          </cell>
          <cell r="AL62499">
            <v>0.11</v>
          </cell>
        </row>
        <row r="62500">
          <cell r="W62500" t="str">
            <v>537401 2244</v>
          </cell>
          <cell r="AL62500">
            <v>0.01</v>
          </cell>
        </row>
        <row r="62501">
          <cell r="W62501" t="str">
            <v>537401 2244</v>
          </cell>
          <cell r="AL62501">
            <v>0.34</v>
          </cell>
        </row>
        <row r="62502">
          <cell r="W62502" t="str">
            <v>787410 2244</v>
          </cell>
          <cell r="AL62502">
            <v>0.02</v>
          </cell>
        </row>
        <row r="62503">
          <cell r="W62503" t="str">
            <v>787410 2244</v>
          </cell>
          <cell r="AL62503">
            <v>0.38</v>
          </cell>
        </row>
        <row r="62504">
          <cell r="W62504" t="str">
            <v>787410 2244</v>
          </cell>
          <cell r="AL62504">
            <v>0.01</v>
          </cell>
        </row>
        <row r="62505">
          <cell r="W62505" t="str">
            <v>787410 2244</v>
          </cell>
          <cell r="AL62505">
            <v>0.1</v>
          </cell>
        </row>
        <row r="62506">
          <cell r="W62506" t="str">
            <v>787410 2244</v>
          </cell>
          <cell r="AL62506">
            <v>7.0000000000000007E-2</v>
          </cell>
        </row>
        <row r="62507">
          <cell r="W62507" t="str">
            <v>787410 2244</v>
          </cell>
          <cell r="AL62507">
            <v>7.0000000000000007E-2</v>
          </cell>
        </row>
        <row r="62508">
          <cell r="W62508" t="str">
            <v>787410 2244</v>
          </cell>
          <cell r="AL62508">
            <v>0.05</v>
          </cell>
        </row>
        <row r="62509">
          <cell r="W62509" t="str">
            <v>787410 2244</v>
          </cell>
          <cell r="AL62509">
            <v>0.03</v>
          </cell>
        </row>
        <row r="62510">
          <cell r="W62510" t="str">
            <v>280941 2244</v>
          </cell>
          <cell r="AL62510">
            <v>0.03</v>
          </cell>
        </row>
        <row r="62511">
          <cell r="W62511" t="str">
            <v>265416 2244</v>
          </cell>
          <cell r="AL62511">
            <v>2.5000000000000001E-2</v>
          </cell>
        </row>
        <row r="62512">
          <cell r="W62512" t="str">
            <v>280727 2244</v>
          </cell>
          <cell r="AL62512">
            <v>2.5000000000000001E-2</v>
          </cell>
        </row>
        <row r="62513">
          <cell r="W62513" t="str">
            <v>280727 2244</v>
          </cell>
          <cell r="AL62513">
            <v>7.4999999999999997E-2</v>
          </cell>
        </row>
        <row r="62514">
          <cell r="W62514" t="str">
            <v>851401 2244</v>
          </cell>
          <cell r="AL62514">
            <v>0.05</v>
          </cell>
        </row>
        <row r="62515">
          <cell r="W62515" t="str">
            <v>851401 2244</v>
          </cell>
          <cell r="AL62515">
            <v>2.5000000000000001E-2</v>
          </cell>
        </row>
        <row r="62516">
          <cell r="W62516" t="str">
            <v>851401 2244</v>
          </cell>
          <cell r="AL62516">
            <v>2.5000000000000001E-2</v>
          </cell>
        </row>
        <row r="62517">
          <cell r="W62517" t="str">
            <v>851401 2244</v>
          </cell>
          <cell r="AL62517">
            <v>2.5000000000000001E-2</v>
          </cell>
        </row>
        <row r="62518">
          <cell r="W62518" t="str">
            <v>851401 2244</v>
          </cell>
          <cell r="AL62518">
            <v>0.05</v>
          </cell>
        </row>
        <row r="62519">
          <cell r="W62519" t="str">
            <v>851401 2244</v>
          </cell>
          <cell r="AL62519">
            <v>2.5000000000000001E-2</v>
          </cell>
        </row>
        <row r="62520">
          <cell r="W62520" t="str">
            <v>851401 2244</v>
          </cell>
          <cell r="AL62520">
            <v>4.4999999999999998E-2</v>
          </cell>
        </row>
        <row r="62521">
          <cell r="W62521" t="str">
            <v>851401 2244</v>
          </cell>
          <cell r="AL62521">
            <v>2.5000000000000001E-2</v>
          </cell>
        </row>
        <row r="62522">
          <cell r="W62522" t="str">
            <v>281009 2244</v>
          </cell>
          <cell r="AL62522">
            <v>2.5000000000000001E-2</v>
          </cell>
        </row>
        <row r="62523">
          <cell r="W62523" t="str">
            <v>281009 2244</v>
          </cell>
          <cell r="AL62523">
            <v>2.5000000000000001E-2</v>
          </cell>
        </row>
        <row r="62524">
          <cell r="W62524" t="str">
            <v>851401 2244</v>
          </cell>
          <cell r="AL62524">
            <v>2.5000000000000001E-2</v>
          </cell>
        </row>
        <row r="62525">
          <cell r="W62525" t="str">
            <v>851401 2244</v>
          </cell>
          <cell r="AL62525">
            <v>0.05</v>
          </cell>
        </row>
        <row r="62526">
          <cell r="W62526" t="str">
            <v>851401 2244</v>
          </cell>
          <cell r="AL62526">
            <v>2.5000000000000001E-2</v>
          </cell>
        </row>
        <row r="62527">
          <cell r="W62527" t="str">
            <v>851401 2244</v>
          </cell>
          <cell r="AL62527">
            <v>2.5000000000000001E-2</v>
          </cell>
        </row>
        <row r="62528">
          <cell r="W62528" t="str">
            <v>851401 2244</v>
          </cell>
          <cell r="AL62528">
            <v>2.5000000000000001E-2</v>
          </cell>
        </row>
        <row r="62529">
          <cell r="W62529" t="str">
            <v>265416 2244</v>
          </cell>
          <cell r="AL62529">
            <v>0.25</v>
          </cell>
        </row>
        <row r="62530">
          <cell r="W62530" t="str">
            <v>265416 2244</v>
          </cell>
          <cell r="AL62530">
            <v>2.5000000000000001E-2</v>
          </cell>
        </row>
        <row r="62531">
          <cell r="W62531" t="str">
            <v>265416 2244</v>
          </cell>
          <cell r="AL62531">
            <v>2.5000000000000001E-2</v>
          </cell>
        </row>
        <row r="62532">
          <cell r="W62532" t="str">
            <v>280942 2244</v>
          </cell>
          <cell r="AL62532">
            <v>2.5000000000000001E-2</v>
          </cell>
        </row>
        <row r="62533">
          <cell r="W62533" t="str">
            <v>851401 2244</v>
          </cell>
          <cell r="AL62533">
            <v>2.5000000000000001E-2</v>
          </cell>
        </row>
        <row r="62534">
          <cell r="W62534" t="str">
            <v>851401 2244</v>
          </cell>
          <cell r="AL62534">
            <v>2.5000000000000001E-2</v>
          </cell>
        </row>
        <row r="62535">
          <cell r="W62535" t="str">
            <v>851401 2244</v>
          </cell>
          <cell r="AL62535">
            <v>2.5000000000000001E-2</v>
          </cell>
        </row>
        <row r="62536">
          <cell r="W62536" t="str">
            <v>851401 2244</v>
          </cell>
          <cell r="AL62536">
            <v>2.5000000000000001E-2</v>
          </cell>
        </row>
        <row r="62537">
          <cell r="W62537" t="str">
            <v>851401 2244</v>
          </cell>
          <cell r="AL62537">
            <v>0.05</v>
          </cell>
        </row>
        <row r="62538">
          <cell r="W62538" t="str">
            <v>851401 2244</v>
          </cell>
          <cell r="AL62538">
            <v>0.05</v>
          </cell>
        </row>
        <row r="62539">
          <cell r="W62539" t="str">
            <v>265416 2244</v>
          </cell>
          <cell r="AL62539">
            <v>2.5000000000000001E-2</v>
          </cell>
        </row>
        <row r="62540">
          <cell r="W62540" t="str">
            <v>265416 2244</v>
          </cell>
          <cell r="AL62540">
            <v>0.17499999999999999</v>
          </cell>
        </row>
        <row r="62541">
          <cell r="W62541" t="str">
            <v>280942 2244</v>
          </cell>
          <cell r="AL62541">
            <v>2.5000000000000001E-2</v>
          </cell>
        </row>
        <row r="62542">
          <cell r="W62542" t="str">
            <v>851401 2244</v>
          </cell>
          <cell r="AL62542">
            <v>0.05</v>
          </cell>
        </row>
        <row r="62543">
          <cell r="W62543" t="str">
            <v>851401 2244</v>
          </cell>
          <cell r="AL62543">
            <v>2.5000000000000001E-2</v>
          </cell>
        </row>
        <row r="62544">
          <cell r="W62544" t="str">
            <v>851401 2244</v>
          </cell>
          <cell r="AL62544">
            <v>2.5000000000000001E-2</v>
          </cell>
        </row>
        <row r="62545">
          <cell r="W62545" t="str">
            <v>265416 2244</v>
          </cell>
          <cell r="AL62545">
            <v>2.5000000000000001E-2</v>
          </cell>
        </row>
        <row r="62546">
          <cell r="W62546" t="str">
            <v>280727 2244</v>
          </cell>
          <cell r="AL62546">
            <v>2.5000000000000001E-2</v>
          </cell>
        </row>
        <row r="62547">
          <cell r="W62547" t="str">
            <v>280727 2244</v>
          </cell>
          <cell r="AL62547">
            <v>0.05</v>
          </cell>
        </row>
        <row r="62548">
          <cell r="W62548" t="str">
            <v>280727 2244</v>
          </cell>
          <cell r="AL62548">
            <v>2.5000000000000001E-2</v>
          </cell>
        </row>
        <row r="62549">
          <cell r="W62549" t="str">
            <v>280727 2244</v>
          </cell>
          <cell r="AL62549">
            <v>7.4999999999999997E-2</v>
          </cell>
        </row>
        <row r="62550">
          <cell r="W62550" t="str">
            <v>280942 2244</v>
          </cell>
          <cell r="AL62550">
            <v>0.05</v>
          </cell>
        </row>
        <row r="62551">
          <cell r="W62551" t="str">
            <v>281009 2244</v>
          </cell>
          <cell r="AL62551">
            <v>2.5000000000000001E-2</v>
          </cell>
        </row>
        <row r="62552">
          <cell r="W62552" t="str">
            <v>281009 2244</v>
          </cell>
          <cell r="AL62552">
            <v>2.5000000000000001E-2</v>
          </cell>
        </row>
        <row r="62553">
          <cell r="W62553" t="str">
            <v>787410 2244</v>
          </cell>
          <cell r="AL62553">
            <v>2.5000000000000001E-2</v>
          </cell>
        </row>
        <row r="62554">
          <cell r="W62554" t="str">
            <v>851401 2244</v>
          </cell>
          <cell r="AL62554">
            <v>4.4999999999999998E-2</v>
          </cell>
        </row>
        <row r="62555">
          <cell r="W62555" t="str">
            <v>851401 2244</v>
          </cell>
          <cell r="AL62555">
            <v>2.5000000000000001E-2</v>
          </cell>
        </row>
        <row r="62556">
          <cell r="W62556" t="str">
            <v>851401 2244</v>
          </cell>
          <cell r="AL62556">
            <v>2.5000000000000001E-2</v>
          </cell>
        </row>
        <row r="62557">
          <cell r="W62557" t="str">
            <v>851401 2244</v>
          </cell>
          <cell r="AL62557">
            <v>2.5000000000000001E-2</v>
          </cell>
        </row>
        <row r="62558">
          <cell r="W62558" t="str">
            <v>851401 2244</v>
          </cell>
          <cell r="AL62558">
            <v>0.05</v>
          </cell>
        </row>
        <row r="62559">
          <cell r="W62559" t="str">
            <v>851401 2244</v>
          </cell>
          <cell r="AL62559">
            <v>2.5000000000000001E-2</v>
          </cell>
        </row>
        <row r="62560">
          <cell r="W62560" t="str">
            <v>851401 2244</v>
          </cell>
          <cell r="AL62560">
            <v>2.5000000000000001E-2</v>
          </cell>
        </row>
        <row r="62561">
          <cell r="W62561" t="str">
            <v>281009 2244</v>
          </cell>
          <cell r="AL62561">
            <v>2.5000000000000001E-2</v>
          </cell>
        </row>
        <row r="62562">
          <cell r="W62562" t="str">
            <v>787410 2244</v>
          </cell>
          <cell r="AL62562">
            <v>0.15</v>
          </cell>
        </row>
        <row r="62563">
          <cell r="W62563" t="str">
            <v>851401 2244</v>
          </cell>
          <cell r="AL62563">
            <v>2.5000000000000001E-2</v>
          </cell>
        </row>
        <row r="62564">
          <cell r="W62564" t="str">
            <v>265416 2244</v>
          </cell>
          <cell r="AL62564">
            <v>2.5000000000000001E-2</v>
          </cell>
        </row>
        <row r="62565">
          <cell r="W62565" t="str">
            <v>280727 2244</v>
          </cell>
          <cell r="AL62565">
            <v>2.5000000000000001E-2</v>
          </cell>
        </row>
        <row r="62566">
          <cell r="W62566" t="str">
            <v>281398 2244</v>
          </cell>
          <cell r="AL62566">
            <v>2.5000000000000001E-2</v>
          </cell>
        </row>
        <row r="62567">
          <cell r="W62567" t="str">
            <v>281398 2244</v>
          </cell>
          <cell r="AL62567">
            <v>2.5000000000000001E-2</v>
          </cell>
        </row>
        <row r="62568">
          <cell r="W62568" t="str">
            <v>281398 2244</v>
          </cell>
          <cell r="AL62568">
            <v>2.5000000000000001E-2</v>
          </cell>
        </row>
        <row r="62569">
          <cell r="W62569" t="str">
            <v>281398 2244</v>
          </cell>
          <cell r="AL62569">
            <v>0.05</v>
          </cell>
        </row>
        <row r="62570">
          <cell r="W62570" t="str">
            <v>281398 2244</v>
          </cell>
          <cell r="AL62570">
            <v>2.5000000000000001E-2</v>
          </cell>
        </row>
        <row r="62571">
          <cell r="W62571" t="str">
            <v>787410 2244</v>
          </cell>
          <cell r="AL62571">
            <v>7.4999999999999997E-2</v>
          </cell>
        </row>
        <row r="62572">
          <cell r="W62572" t="str">
            <v>787410 2244</v>
          </cell>
          <cell r="AL62572">
            <v>2.5000000000000001E-2</v>
          </cell>
        </row>
        <row r="62573">
          <cell r="W62573" t="str">
            <v>851401 2244</v>
          </cell>
          <cell r="AL62573">
            <v>2.5000000000000001E-2</v>
          </cell>
        </row>
        <row r="62574">
          <cell r="W62574" t="str">
            <v>851401 2244</v>
          </cell>
          <cell r="AL62574">
            <v>2.5000000000000001E-2</v>
          </cell>
        </row>
        <row r="62575">
          <cell r="W62575" t="str">
            <v>851401 2244</v>
          </cell>
          <cell r="AL62575">
            <v>2.5000000000000001E-2</v>
          </cell>
        </row>
        <row r="62576">
          <cell r="W62576" t="str">
            <v>851401 2244</v>
          </cell>
          <cell r="AL62576">
            <v>2.5000000000000001E-2</v>
          </cell>
        </row>
        <row r="62577">
          <cell r="W62577" t="str">
            <v>851401 2244</v>
          </cell>
          <cell r="AL62577">
            <v>2.5000000000000001E-2</v>
          </cell>
        </row>
        <row r="62578">
          <cell r="W62578" t="str">
            <v>851401 2244</v>
          </cell>
          <cell r="AL62578">
            <v>2.5000000000000001E-2</v>
          </cell>
        </row>
        <row r="62579">
          <cell r="W62579" t="str">
            <v>851401 2244</v>
          </cell>
          <cell r="AL62579">
            <v>0.05</v>
          </cell>
        </row>
        <row r="62580">
          <cell r="W62580" t="str">
            <v>851401 2244</v>
          </cell>
          <cell r="AL62580">
            <v>4.4999999999999998E-2</v>
          </cell>
        </row>
        <row r="62581">
          <cell r="W62581" t="str">
            <v>851401 2244</v>
          </cell>
          <cell r="AL62581">
            <v>4.4999999999999998E-2</v>
          </cell>
        </row>
        <row r="62582">
          <cell r="W62582" t="str">
            <v>537401 2244</v>
          </cell>
          <cell r="AL62582">
            <v>0.05</v>
          </cell>
        </row>
        <row r="62583">
          <cell r="W62583" t="str">
            <v>851401 2244</v>
          </cell>
          <cell r="AL62583">
            <v>2.5000000000000001E-2</v>
          </cell>
        </row>
        <row r="62584">
          <cell r="W62584" t="str">
            <v>851401 2244</v>
          </cell>
          <cell r="AL62584">
            <v>2.5000000000000001E-2</v>
          </cell>
        </row>
        <row r="62585">
          <cell r="W62585" t="str">
            <v>851401 2244</v>
          </cell>
          <cell r="AL62585">
            <v>0.01</v>
          </cell>
        </row>
        <row r="62586">
          <cell r="W62586" t="str">
            <v>851401 2244</v>
          </cell>
          <cell r="AL62586">
            <v>4.4999999999999998E-2</v>
          </cell>
        </row>
        <row r="62587">
          <cell r="W62587" t="str">
            <v>851401 2244</v>
          </cell>
          <cell r="AL62587">
            <v>2.5000000000000001E-2</v>
          </cell>
        </row>
        <row r="62588">
          <cell r="W62588" t="str">
            <v>281009 2244</v>
          </cell>
          <cell r="AL62588">
            <v>2.5000000000000001E-2</v>
          </cell>
        </row>
        <row r="62589">
          <cell r="W62589" t="str">
            <v>537401 2244</v>
          </cell>
          <cell r="AL62589">
            <v>0.05</v>
          </cell>
        </row>
        <row r="62590">
          <cell r="W62590" t="str">
            <v>537401 2244</v>
          </cell>
          <cell r="AL62590">
            <v>2.5000000000000001E-2</v>
          </cell>
        </row>
        <row r="62591">
          <cell r="W62591" t="str">
            <v>787410 2244</v>
          </cell>
          <cell r="AL62591">
            <v>2.5000000000000001E-2</v>
          </cell>
        </row>
        <row r="62592">
          <cell r="W62592" t="str">
            <v>851401 2244</v>
          </cell>
          <cell r="AL62592">
            <v>2.5000000000000001E-2</v>
          </cell>
        </row>
        <row r="62593">
          <cell r="W62593" t="str">
            <v>851401 2244</v>
          </cell>
          <cell r="AL62593">
            <v>4.4999999999999998E-2</v>
          </cell>
        </row>
        <row r="62594">
          <cell r="W62594" t="str">
            <v>851401 2244</v>
          </cell>
          <cell r="AL62594">
            <v>2.5000000000000001E-2</v>
          </cell>
        </row>
        <row r="62595">
          <cell r="W62595" t="str">
            <v>851401 2244</v>
          </cell>
          <cell r="AL62595">
            <v>2.5000000000000001E-2</v>
          </cell>
        </row>
        <row r="62596">
          <cell r="W62596" t="str">
            <v>281009 2244</v>
          </cell>
          <cell r="AL62596">
            <v>2.5000000000000001E-2</v>
          </cell>
        </row>
        <row r="62597">
          <cell r="W62597" t="str">
            <v>281009 2244</v>
          </cell>
          <cell r="AL62597">
            <v>2.5000000000000001E-2</v>
          </cell>
        </row>
        <row r="62598">
          <cell r="W62598" t="str">
            <v>537401 2244</v>
          </cell>
          <cell r="AL62598">
            <v>2.5000000000000001E-2</v>
          </cell>
        </row>
        <row r="62599">
          <cell r="W62599" t="str">
            <v>787410 2244</v>
          </cell>
          <cell r="AL62599">
            <v>2.5000000000000001E-2</v>
          </cell>
        </row>
        <row r="62600">
          <cell r="W62600" t="str">
            <v>787410 2244</v>
          </cell>
          <cell r="AL62600">
            <v>2.5000000000000001E-2</v>
          </cell>
        </row>
        <row r="62601">
          <cell r="W62601" t="str">
            <v>851401 2244</v>
          </cell>
          <cell r="AL62601">
            <v>0.05</v>
          </cell>
        </row>
        <row r="62602">
          <cell r="W62602" t="str">
            <v>851401 2244</v>
          </cell>
          <cell r="AL62602">
            <v>2.5000000000000001E-2</v>
          </cell>
        </row>
        <row r="62603">
          <cell r="W62603" t="str">
            <v>851401 2244</v>
          </cell>
          <cell r="AL62603">
            <v>2.5000000000000001E-2</v>
          </cell>
        </row>
        <row r="62604">
          <cell r="W62604" t="str">
            <v>851401 2244</v>
          </cell>
          <cell r="AL62604">
            <v>2.5000000000000001E-2</v>
          </cell>
        </row>
        <row r="62605">
          <cell r="W62605" t="str">
            <v>851401 2244</v>
          </cell>
          <cell r="AL62605">
            <v>0.02</v>
          </cell>
        </row>
        <row r="62606">
          <cell r="W62606" t="str">
            <v>851401 2244</v>
          </cell>
          <cell r="AL62606">
            <v>2.5000000000000001E-2</v>
          </cell>
        </row>
        <row r="62607">
          <cell r="W62607" t="str">
            <v>851401 2244</v>
          </cell>
          <cell r="AL62607">
            <v>7.4999999999999997E-2</v>
          </cell>
        </row>
        <row r="62608">
          <cell r="W62608" t="str">
            <v>851401 2244</v>
          </cell>
          <cell r="AL62608">
            <v>2.5000000000000001E-2</v>
          </cell>
        </row>
        <row r="62609">
          <cell r="W62609" t="str">
            <v>851401 2244</v>
          </cell>
          <cell r="AL62609">
            <v>2.5000000000000001E-2</v>
          </cell>
        </row>
        <row r="62610">
          <cell r="W62610" t="str">
            <v>787410 2244</v>
          </cell>
          <cell r="AL62610">
            <v>2.5000000000000001E-2</v>
          </cell>
        </row>
        <row r="62611">
          <cell r="W62611" t="str">
            <v>851401 2244</v>
          </cell>
          <cell r="AL62611">
            <v>2.5000000000000001E-2</v>
          </cell>
        </row>
        <row r="62612">
          <cell r="W62612" t="str">
            <v>851401 2244</v>
          </cell>
          <cell r="AL62612">
            <v>3.5000000000000003E-2</v>
          </cell>
        </row>
        <row r="62613">
          <cell r="W62613" t="str">
            <v>851401 2244</v>
          </cell>
          <cell r="AL62613">
            <v>1.4999999999999999E-2</v>
          </cell>
        </row>
        <row r="62614">
          <cell r="W62614" t="str">
            <v>851401 2244</v>
          </cell>
          <cell r="AL62614">
            <v>2.5000000000000001E-2</v>
          </cell>
        </row>
        <row r="62615">
          <cell r="W62615" t="str">
            <v>280727 2244</v>
          </cell>
          <cell r="AL62615">
            <v>2.5000000000000001E-2</v>
          </cell>
        </row>
        <row r="62616">
          <cell r="W62616" t="str">
            <v>787410 2244</v>
          </cell>
          <cell r="AL62616">
            <v>2.5000000000000001E-2</v>
          </cell>
        </row>
        <row r="62617">
          <cell r="W62617" t="str">
            <v>851401 2244</v>
          </cell>
          <cell r="AL62617">
            <v>1.4999999999999999E-2</v>
          </cell>
        </row>
        <row r="62618">
          <cell r="W62618" t="str">
            <v>851401 2244</v>
          </cell>
          <cell r="AL62618">
            <v>2.5000000000000001E-2</v>
          </cell>
        </row>
        <row r="62619">
          <cell r="W62619" t="str">
            <v>851401 2244</v>
          </cell>
          <cell r="AL62619">
            <v>2.5000000000000001E-2</v>
          </cell>
        </row>
        <row r="62620">
          <cell r="W62620" t="str">
            <v>281009 2244</v>
          </cell>
          <cell r="AL62620">
            <v>2.5000000000000001E-2</v>
          </cell>
        </row>
        <row r="62621">
          <cell r="W62621" t="str">
            <v>281009 2244</v>
          </cell>
          <cell r="AL62621">
            <v>2.5000000000000001E-2</v>
          </cell>
        </row>
        <row r="62622">
          <cell r="W62622" t="str">
            <v>281009 2244</v>
          </cell>
          <cell r="AL62622">
            <v>2.5000000000000001E-2</v>
          </cell>
        </row>
        <row r="62623">
          <cell r="W62623" t="str">
            <v>281009 2244</v>
          </cell>
          <cell r="AL62623">
            <v>2.5000000000000001E-2</v>
          </cell>
        </row>
        <row r="62624">
          <cell r="W62624" t="str">
            <v>281009 2244</v>
          </cell>
          <cell r="AL62624">
            <v>2.5000000000000001E-2</v>
          </cell>
        </row>
        <row r="62625">
          <cell r="W62625" t="str">
            <v>281009 2244</v>
          </cell>
          <cell r="AL62625">
            <v>0.05</v>
          </cell>
        </row>
        <row r="62626">
          <cell r="W62626" t="str">
            <v>537401 2244</v>
          </cell>
          <cell r="AL62626">
            <v>2.5000000000000001E-2</v>
          </cell>
        </row>
        <row r="62627">
          <cell r="W62627" t="str">
            <v>787410 2244</v>
          </cell>
          <cell r="AL62627">
            <v>2.5000000000000001E-2</v>
          </cell>
        </row>
        <row r="62628">
          <cell r="W62628" t="str">
            <v>787410 2244</v>
          </cell>
          <cell r="AL62628">
            <v>2.5000000000000001E-2</v>
          </cell>
        </row>
        <row r="62629">
          <cell r="W62629" t="str">
            <v>851401 2244</v>
          </cell>
          <cell r="AL62629">
            <v>0.55000000000000004</v>
          </cell>
        </row>
        <row r="62630">
          <cell r="W62630" t="str">
            <v>851401 2244</v>
          </cell>
          <cell r="AL62630">
            <v>2.5000000000000001E-2</v>
          </cell>
        </row>
        <row r="62631">
          <cell r="W62631" t="str">
            <v>851401 2244</v>
          </cell>
          <cell r="AL62631">
            <v>0.435</v>
          </cell>
        </row>
        <row r="62632">
          <cell r="W62632" t="str">
            <v>851401 2244</v>
          </cell>
          <cell r="AL62632">
            <v>2.5000000000000001E-2</v>
          </cell>
        </row>
        <row r="62633">
          <cell r="W62633" t="str">
            <v>851401 2244</v>
          </cell>
          <cell r="AL62633">
            <v>2.5000000000000001E-2</v>
          </cell>
        </row>
        <row r="62634">
          <cell r="W62634" t="str">
            <v>851401 2244</v>
          </cell>
          <cell r="AL62634">
            <v>0.05</v>
          </cell>
        </row>
        <row r="62635">
          <cell r="W62635" t="str">
            <v>851401 2244</v>
          </cell>
          <cell r="AL62635">
            <v>2.5000000000000001E-2</v>
          </cell>
        </row>
        <row r="62636">
          <cell r="W62636" t="str">
            <v>851401 2244</v>
          </cell>
          <cell r="AL62636">
            <v>2.5000000000000001E-2</v>
          </cell>
        </row>
        <row r="62637">
          <cell r="W62637" t="str">
            <v>851401 2244</v>
          </cell>
          <cell r="AL62637">
            <v>2.5000000000000001E-2</v>
          </cell>
        </row>
        <row r="62638">
          <cell r="W62638" t="str">
            <v>851401 2244</v>
          </cell>
          <cell r="AL62638">
            <v>2.5000000000000001E-2</v>
          </cell>
        </row>
        <row r="62639">
          <cell r="W62639" t="str">
            <v>851401 2244</v>
          </cell>
          <cell r="AL62639">
            <v>5.0000000000000001E-3</v>
          </cell>
        </row>
        <row r="62640">
          <cell r="W62640" t="str">
            <v>851401 2244</v>
          </cell>
          <cell r="AL62640">
            <v>2.5000000000000001E-2</v>
          </cell>
        </row>
        <row r="62641">
          <cell r="W62641" t="str">
            <v>851401 2244</v>
          </cell>
          <cell r="AL62641">
            <v>0.05</v>
          </cell>
        </row>
        <row r="62642">
          <cell r="W62642" t="str">
            <v>851401 2244</v>
          </cell>
          <cell r="AL62642">
            <v>3.5000000000000003E-2</v>
          </cell>
        </row>
        <row r="62643">
          <cell r="W62643" t="str">
            <v>851401 2244</v>
          </cell>
          <cell r="AL62643">
            <v>2.5000000000000001E-2</v>
          </cell>
        </row>
        <row r="62644">
          <cell r="W62644" t="str">
            <v>851401 2244</v>
          </cell>
          <cell r="AL62644">
            <v>2.5000000000000001E-2</v>
          </cell>
        </row>
        <row r="62645">
          <cell r="W62645" t="str">
            <v>851401 2244</v>
          </cell>
          <cell r="AL62645">
            <v>2.5000000000000001E-2</v>
          </cell>
        </row>
        <row r="62646">
          <cell r="W62646" t="str">
            <v>851401 2244</v>
          </cell>
          <cell r="AL62646">
            <v>0.02</v>
          </cell>
        </row>
        <row r="62647">
          <cell r="W62647" t="str">
            <v>851401 2244</v>
          </cell>
          <cell r="AL62647">
            <v>0.05</v>
          </cell>
        </row>
        <row r="62648">
          <cell r="W62648" t="str">
            <v>851401 2244</v>
          </cell>
          <cell r="AL62648">
            <v>2.5000000000000001E-2</v>
          </cell>
        </row>
        <row r="62649">
          <cell r="W62649" t="str">
            <v>851401 2244</v>
          </cell>
          <cell r="AL62649">
            <v>0.05</v>
          </cell>
        </row>
        <row r="62650">
          <cell r="W62650" t="str">
            <v>851401 2244</v>
          </cell>
          <cell r="AL62650">
            <v>2.5000000000000001E-2</v>
          </cell>
        </row>
        <row r="62651">
          <cell r="W62651" t="str">
            <v>851401 2244</v>
          </cell>
          <cell r="AL62651">
            <v>2.5000000000000001E-2</v>
          </cell>
        </row>
        <row r="62652">
          <cell r="W62652" t="str">
            <v>851401 2244</v>
          </cell>
          <cell r="AL62652">
            <v>0.02</v>
          </cell>
        </row>
        <row r="62653">
          <cell r="W62653" t="str">
            <v>851401 2244</v>
          </cell>
          <cell r="AL62653">
            <v>0.05</v>
          </cell>
        </row>
        <row r="62654">
          <cell r="W62654" t="str">
            <v>851401 2244</v>
          </cell>
          <cell r="AL62654">
            <v>2.5000000000000001E-2</v>
          </cell>
        </row>
        <row r="62655">
          <cell r="W62655" t="str">
            <v>851401 2244</v>
          </cell>
          <cell r="AL62655">
            <v>2.5000000000000001E-2</v>
          </cell>
        </row>
        <row r="62656">
          <cell r="W62656" t="str">
            <v>851401 2244</v>
          </cell>
          <cell r="AL62656">
            <v>2.5000000000000001E-2</v>
          </cell>
        </row>
        <row r="62657">
          <cell r="W62657" t="str">
            <v>851401 2244</v>
          </cell>
          <cell r="AL62657">
            <v>1.4999999999999999E-2</v>
          </cell>
        </row>
        <row r="62658">
          <cell r="W62658" t="str">
            <v>851401 2244</v>
          </cell>
          <cell r="AL62658">
            <v>0.02</v>
          </cell>
        </row>
        <row r="62659">
          <cell r="W62659" t="str">
            <v>851401 2244</v>
          </cell>
          <cell r="AL62659">
            <v>0.01</v>
          </cell>
        </row>
        <row r="62660">
          <cell r="W62660" t="str">
            <v>851401 2244</v>
          </cell>
          <cell r="AL62660">
            <v>0.05</v>
          </cell>
        </row>
        <row r="62661">
          <cell r="W62661" t="str">
            <v>851401 2244</v>
          </cell>
          <cell r="AL62661">
            <v>7.4999999999999997E-2</v>
          </cell>
        </row>
        <row r="62662">
          <cell r="W62662" t="str">
            <v>851401 2244</v>
          </cell>
          <cell r="AL62662">
            <v>4.4999999999999998E-2</v>
          </cell>
        </row>
        <row r="62663">
          <cell r="W62663" t="str">
            <v>851401 2244</v>
          </cell>
          <cell r="AL62663">
            <v>7.4999999999999997E-2</v>
          </cell>
        </row>
        <row r="62664">
          <cell r="W62664" t="str">
            <v>281009 2244</v>
          </cell>
          <cell r="AL62664">
            <v>0.28499999999999998</v>
          </cell>
        </row>
        <row r="62665">
          <cell r="W62665" t="str">
            <v>259401 2244</v>
          </cell>
          <cell r="AL62665">
            <v>0.13500000000000001</v>
          </cell>
        </row>
        <row r="62666">
          <cell r="W62666" t="str">
            <v>787410 2244</v>
          </cell>
          <cell r="AL62666">
            <v>0.33</v>
          </cell>
        </row>
        <row r="62667">
          <cell r="W62667" t="str">
            <v>281398 2244</v>
          </cell>
          <cell r="AL62667">
            <v>2.5000000000000001E-2</v>
          </cell>
        </row>
        <row r="62668">
          <cell r="W62668" t="str">
            <v>281398 2244</v>
          </cell>
          <cell r="AL62668">
            <v>2.5000000000000001E-2</v>
          </cell>
        </row>
        <row r="62669">
          <cell r="W62669" t="str">
            <v>787410 2244</v>
          </cell>
          <cell r="AL62669">
            <v>2.5000000000000001E-2</v>
          </cell>
        </row>
        <row r="62670">
          <cell r="W62670" t="str">
            <v>851401 2244</v>
          </cell>
          <cell r="AL62670">
            <v>2.5000000000000001E-2</v>
          </cell>
        </row>
        <row r="62671">
          <cell r="W62671" t="str">
            <v>851401 2244</v>
          </cell>
          <cell r="AL62671">
            <v>0.05</v>
          </cell>
        </row>
        <row r="62672">
          <cell r="W62672" t="str">
            <v>851401 2244</v>
          </cell>
          <cell r="AL62672">
            <v>2.5000000000000001E-2</v>
          </cell>
        </row>
        <row r="62673">
          <cell r="W62673" t="str">
            <v>851401 2244</v>
          </cell>
          <cell r="AL62673">
            <v>0.05</v>
          </cell>
        </row>
        <row r="62674">
          <cell r="W62674" t="str">
            <v>851401 2244</v>
          </cell>
          <cell r="AL62674">
            <v>2.5000000000000001E-2</v>
          </cell>
        </row>
        <row r="62675">
          <cell r="W62675" t="str">
            <v>851401 2244</v>
          </cell>
          <cell r="AL62675">
            <v>2.5000000000000001E-2</v>
          </cell>
        </row>
        <row r="62676">
          <cell r="W62676" t="str">
            <v>851401 2244</v>
          </cell>
          <cell r="AL62676">
            <v>2.5000000000000001E-2</v>
          </cell>
        </row>
        <row r="62677">
          <cell r="W62677" t="str">
            <v>851401 2244</v>
          </cell>
          <cell r="AL62677">
            <v>1.4999999999999999E-2</v>
          </cell>
        </row>
        <row r="62678">
          <cell r="W62678" t="str">
            <v>851401 2244</v>
          </cell>
          <cell r="AL62678">
            <v>0.1</v>
          </cell>
        </row>
        <row r="62679">
          <cell r="W62679" t="str">
            <v>851401 2244</v>
          </cell>
          <cell r="AL62679">
            <v>3.5000000000000003E-2</v>
          </cell>
        </row>
        <row r="62680">
          <cell r="W62680" t="str">
            <v>851401 2244</v>
          </cell>
          <cell r="AL62680">
            <v>9.5000000000000001E-2</v>
          </cell>
        </row>
        <row r="62681">
          <cell r="W62681" t="str">
            <v>851401 2244</v>
          </cell>
          <cell r="AL62681">
            <v>4.4999999999999998E-2</v>
          </cell>
        </row>
        <row r="62682">
          <cell r="W62682" t="str">
            <v>851401 2244</v>
          </cell>
          <cell r="AL62682">
            <v>7.4999999999999997E-2</v>
          </cell>
        </row>
        <row r="62683">
          <cell r="W62683" t="str">
            <v>851401 2244</v>
          </cell>
          <cell r="AL62683">
            <v>4.4999999999999998E-2</v>
          </cell>
        </row>
        <row r="62684">
          <cell r="W62684" t="str">
            <v>265416 2244</v>
          </cell>
          <cell r="AL62684">
            <v>0.06</v>
          </cell>
        </row>
        <row r="62685">
          <cell r="W62685" t="str">
            <v>265416 2244</v>
          </cell>
          <cell r="AL62685">
            <v>0.14000000000000001</v>
          </cell>
        </row>
        <row r="62686">
          <cell r="W62686" t="str">
            <v>265416 2244</v>
          </cell>
          <cell r="AL62686">
            <v>0.27</v>
          </cell>
        </row>
        <row r="62687">
          <cell r="W62687" t="str">
            <v>265416 2244</v>
          </cell>
          <cell r="AL62687">
            <v>0.14000000000000001</v>
          </cell>
        </row>
        <row r="62688">
          <cell r="W62688" t="str">
            <v>265416 2244</v>
          </cell>
          <cell r="AL62688">
            <v>0.14000000000000001</v>
          </cell>
        </row>
        <row r="62689">
          <cell r="W62689" t="str">
            <v>280941 2244</v>
          </cell>
          <cell r="AL62689">
            <v>0.03</v>
          </cell>
        </row>
        <row r="62690">
          <cell r="W62690" t="str">
            <v>280052 2244</v>
          </cell>
          <cell r="AL62690">
            <v>0.12</v>
          </cell>
        </row>
        <row r="62691">
          <cell r="W62691" t="str">
            <v>280052 2244</v>
          </cell>
          <cell r="AL62691">
            <v>0.27500000000000002</v>
          </cell>
        </row>
        <row r="62692">
          <cell r="W62692" t="str">
            <v>280942 2244</v>
          </cell>
          <cell r="AL62692">
            <v>0.1</v>
          </cell>
        </row>
        <row r="62693">
          <cell r="W62693" t="str">
            <v>787410 2244</v>
          </cell>
          <cell r="AL62693">
            <v>0.125</v>
          </cell>
        </row>
        <row r="62694">
          <cell r="W62694" t="str">
            <v>821409 2244</v>
          </cell>
          <cell r="AL62694">
            <v>0.38500000000000001</v>
          </cell>
        </row>
        <row r="62695">
          <cell r="W62695" t="str">
            <v>851401 2244</v>
          </cell>
          <cell r="AL62695">
            <v>2.5000000000000001E-2</v>
          </cell>
        </row>
        <row r="62696">
          <cell r="W62696" t="str">
            <v>851401 2244</v>
          </cell>
          <cell r="AL62696">
            <v>2.5000000000000001E-2</v>
          </cell>
        </row>
        <row r="62697">
          <cell r="W62697" t="str">
            <v>851401 2244</v>
          </cell>
          <cell r="AL62697">
            <v>7.4999999999999997E-2</v>
          </cell>
        </row>
        <row r="62698">
          <cell r="W62698" t="str">
            <v>851401 2244</v>
          </cell>
          <cell r="AL62698">
            <v>0.29499999999999998</v>
          </cell>
        </row>
        <row r="62699">
          <cell r="W62699" t="str">
            <v>851401 2244</v>
          </cell>
          <cell r="AL62699">
            <v>1.4999999999999999E-2</v>
          </cell>
        </row>
        <row r="62700">
          <cell r="W62700" t="str">
            <v>851401 2244</v>
          </cell>
          <cell r="AL62700">
            <v>2.5000000000000001E-2</v>
          </cell>
        </row>
        <row r="62701">
          <cell r="W62701" t="str">
            <v>280052 2244</v>
          </cell>
          <cell r="AL62701">
            <v>0.1</v>
          </cell>
        </row>
        <row r="62702">
          <cell r="W62702" t="str">
            <v>280052 2244</v>
          </cell>
          <cell r="AL62702">
            <v>0.25</v>
          </cell>
        </row>
        <row r="62703">
          <cell r="W62703" t="str">
            <v>147401 2247</v>
          </cell>
          <cell r="AL62703">
            <v>0.01</v>
          </cell>
        </row>
        <row r="62704">
          <cell r="W62704" t="str">
            <v>147401 2247</v>
          </cell>
          <cell r="AL62704">
            <v>0.01</v>
          </cell>
        </row>
        <row r="62705">
          <cell r="W62705" t="str">
            <v>147401 2247</v>
          </cell>
          <cell r="AL62705">
            <v>0.13</v>
          </cell>
        </row>
        <row r="62706">
          <cell r="W62706" t="str">
            <v>147401 2247</v>
          </cell>
          <cell r="AL62706">
            <v>0.01</v>
          </cell>
        </row>
        <row r="62707">
          <cell r="W62707" t="str">
            <v>147401 2247</v>
          </cell>
          <cell r="AL62707">
            <v>0.11</v>
          </cell>
        </row>
        <row r="62708">
          <cell r="W62708" t="str">
            <v>147401 2247</v>
          </cell>
          <cell r="AL62708">
            <v>0.06</v>
          </cell>
        </row>
        <row r="62709">
          <cell r="W62709" t="str">
            <v>147401 2247</v>
          </cell>
          <cell r="AL62709">
            <v>0.01</v>
          </cell>
        </row>
        <row r="62710">
          <cell r="W62710" t="str">
            <v>147401 2247</v>
          </cell>
          <cell r="AL62710">
            <v>0.12</v>
          </cell>
        </row>
        <row r="62711">
          <cell r="W62711" t="str">
            <v>147401 2247</v>
          </cell>
          <cell r="AL62711">
            <v>0.18</v>
          </cell>
        </row>
        <row r="62712">
          <cell r="W62712" t="str">
            <v>147401 2247</v>
          </cell>
          <cell r="AL62712">
            <v>0.01</v>
          </cell>
        </row>
        <row r="62713">
          <cell r="W62713" t="str">
            <v>147401 2247</v>
          </cell>
          <cell r="AL62713">
            <v>0.15</v>
          </cell>
        </row>
        <row r="62714">
          <cell r="W62714" t="str">
            <v>147401 2247</v>
          </cell>
          <cell r="AL62714">
            <v>0.01</v>
          </cell>
        </row>
        <row r="62715">
          <cell r="W62715" t="str">
            <v>147401 2247</v>
          </cell>
          <cell r="AL62715">
            <v>0.94</v>
          </cell>
        </row>
        <row r="62716">
          <cell r="W62716" t="str">
            <v>147401 2247</v>
          </cell>
          <cell r="AL62716">
            <v>2.5000000000000001E-3</v>
          </cell>
        </row>
        <row r="62717">
          <cell r="W62717" t="str">
            <v>147401 2247</v>
          </cell>
          <cell r="AL62717">
            <v>0.02</v>
          </cell>
        </row>
        <row r="62718">
          <cell r="W62718" t="str">
            <v>147401 2247</v>
          </cell>
          <cell r="AL62718">
            <v>0.14000000000000001</v>
          </cell>
        </row>
        <row r="62719">
          <cell r="W62719" t="str">
            <v>147401 2247</v>
          </cell>
          <cell r="AL62719">
            <v>0.51</v>
          </cell>
        </row>
        <row r="62720">
          <cell r="W62720" t="str">
            <v>147401 2247</v>
          </cell>
          <cell r="AL62720">
            <v>0.34</v>
          </cell>
        </row>
        <row r="62721">
          <cell r="W62721" t="str">
            <v>147401 2247</v>
          </cell>
          <cell r="AL62721">
            <v>0.02</v>
          </cell>
        </row>
        <row r="62722">
          <cell r="W62722" t="str">
            <v>147401 2247</v>
          </cell>
          <cell r="AL62722">
            <v>0.02</v>
          </cell>
        </row>
        <row r="62723">
          <cell r="W62723" t="str">
            <v>147401 2247</v>
          </cell>
          <cell r="AL62723">
            <v>0.3</v>
          </cell>
        </row>
        <row r="62724">
          <cell r="W62724" t="str">
            <v>147401 2247</v>
          </cell>
          <cell r="AL62724">
            <v>0.05</v>
          </cell>
        </row>
        <row r="62725">
          <cell r="W62725" t="str">
            <v>147401 2247</v>
          </cell>
          <cell r="AL62725">
            <v>0.33500000000000002</v>
          </cell>
        </row>
        <row r="62726">
          <cell r="W62726" t="str">
            <v>147401 2247</v>
          </cell>
          <cell r="AL62726">
            <v>0.03</v>
          </cell>
        </row>
        <row r="62727">
          <cell r="W62727" t="str">
            <v>147401 2247</v>
          </cell>
          <cell r="AL62727">
            <v>1.4999999999999999E-2</v>
          </cell>
        </row>
        <row r="62728">
          <cell r="W62728" t="str">
            <v>147401 2247</v>
          </cell>
          <cell r="AL62728">
            <v>7.4999999999999997E-2</v>
          </cell>
        </row>
        <row r="62729">
          <cell r="W62729" t="str">
            <v>147401 2247</v>
          </cell>
          <cell r="AL62729">
            <v>0.12</v>
          </cell>
        </row>
        <row r="62730">
          <cell r="W62730" t="str">
            <v>147401 2247</v>
          </cell>
          <cell r="AL62730">
            <v>0.13500000000000001</v>
          </cell>
        </row>
        <row r="62731">
          <cell r="W62731" t="str">
            <v>147401 2247</v>
          </cell>
          <cell r="AL62731">
            <v>1.2500000000000001E-2</v>
          </cell>
        </row>
        <row r="62732">
          <cell r="W62732" t="str">
            <v>147401 2247</v>
          </cell>
          <cell r="AL62732">
            <v>3.7499999999999999E-2</v>
          </cell>
        </row>
        <row r="62733">
          <cell r="W62733" t="str">
            <v>147401 2247</v>
          </cell>
          <cell r="AL62733">
            <v>1.2500000000000001E-2</v>
          </cell>
        </row>
        <row r="62734">
          <cell r="W62734" t="str">
            <v>147401 2247</v>
          </cell>
          <cell r="AL62734">
            <v>0.1</v>
          </cell>
        </row>
        <row r="62735">
          <cell r="W62735" t="str">
            <v>147401 2247</v>
          </cell>
          <cell r="AL62735">
            <v>0.13750000000000001</v>
          </cell>
        </row>
        <row r="62736">
          <cell r="W62736" t="str">
            <v>147401 2247</v>
          </cell>
          <cell r="AL62736">
            <v>0.01</v>
          </cell>
        </row>
        <row r="62737">
          <cell r="W62737" t="str">
            <v>147401 2247</v>
          </cell>
          <cell r="AL62737">
            <v>0.03</v>
          </cell>
        </row>
        <row r="62738">
          <cell r="W62738" t="str">
            <v>147401 2247</v>
          </cell>
          <cell r="AL62738">
            <v>2.5000000000000001E-2</v>
          </cell>
        </row>
        <row r="62739">
          <cell r="W62739" t="str">
            <v>147401 2247</v>
          </cell>
          <cell r="AL62739">
            <v>5.0000000000000001E-3</v>
          </cell>
        </row>
        <row r="62740">
          <cell r="W62740" t="str">
            <v>147401 2247</v>
          </cell>
          <cell r="AL62740">
            <v>0.05</v>
          </cell>
        </row>
        <row r="62741">
          <cell r="W62741" t="str">
            <v>147401 2247</v>
          </cell>
          <cell r="AL62741">
            <v>0.11</v>
          </cell>
        </row>
        <row r="62742">
          <cell r="W62742" t="str">
            <v>147401 2247</v>
          </cell>
          <cell r="AL62742">
            <v>5.0000000000000001E-4</v>
          </cell>
        </row>
        <row r="62743">
          <cell r="W62743" t="str">
            <v>147401 2247</v>
          </cell>
          <cell r="AL62743">
            <v>0.1</v>
          </cell>
        </row>
        <row r="62744">
          <cell r="W62744" t="str">
            <v>147401 2247</v>
          </cell>
          <cell r="AL62744">
            <v>0.22</v>
          </cell>
        </row>
        <row r="62745">
          <cell r="W62745" t="str">
            <v>147401 2247</v>
          </cell>
          <cell r="AL62745">
            <v>0.11</v>
          </cell>
        </row>
        <row r="62746">
          <cell r="W62746" t="str">
            <v>147401 2247</v>
          </cell>
          <cell r="AL62746">
            <v>7.4999999999999997E-3</v>
          </cell>
        </row>
        <row r="62747">
          <cell r="W62747" t="str">
            <v>147401 2247</v>
          </cell>
          <cell r="AL62747">
            <v>9.7500000000000003E-2</v>
          </cell>
        </row>
        <row r="62748">
          <cell r="W62748" t="str">
            <v>147401 2247</v>
          </cell>
          <cell r="AL62748">
            <v>0.03</v>
          </cell>
        </row>
        <row r="62749">
          <cell r="W62749" t="str">
            <v>147401 2247</v>
          </cell>
          <cell r="AL62749">
            <v>0.06</v>
          </cell>
        </row>
        <row r="62750">
          <cell r="W62750" t="str">
            <v>147401 2247</v>
          </cell>
          <cell r="AL62750">
            <v>0.12</v>
          </cell>
        </row>
        <row r="62751">
          <cell r="W62751" t="str">
            <v>147401 2247</v>
          </cell>
          <cell r="AL62751">
            <v>0.03</v>
          </cell>
        </row>
        <row r="62752">
          <cell r="W62752" t="str">
            <v>147401 2247</v>
          </cell>
          <cell r="AL62752">
            <v>0.25</v>
          </cell>
        </row>
        <row r="62753">
          <cell r="W62753" t="str">
            <v>147401 2247</v>
          </cell>
          <cell r="AL62753">
            <v>0.03</v>
          </cell>
        </row>
        <row r="62754">
          <cell r="W62754" t="str">
            <v>147401 2247</v>
          </cell>
          <cell r="AL62754">
            <v>0.12</v>
          </cell>
        </row>
        <row r="62755">
          <cell r="W62755" t="str">
            <v>537401 2252</v>
          </cell>
          <cell r="AL62755">
            <v>2.5000000000000001E-2</v>
          </cell>
        </row>
        <row r="62756">
          <cell r="W62756" t="str">
            <v>537401 2252</v>
          </cell>
          <cell r="AL62756">
            <v>1.4999999999999999E-2</v>
          </cell>
        </row>
        <row r="62757">
          <cell r="W62757" t="str">
            <v>280941 2252</v>
          </cell>
          <cell r="AL62757">
            <v>1.4999999999999999E-2</v>
          </cell>
        </row>
        <row r="62758">
          <cell r="W62758" t="str">
            <v>280941 2252</v>
          </cell>
          <cell r="AL62758">
            <v>1.4999999999999999E-2</v>
          </cell>
        </row>
        <row r="62759">
          <cell r="W62759" t="str">
            <v>280941 2252</v>
          </cell>
          <cell r="AL62759">
            <v>1.4999999999999999E-2</v>
          </cell>
        </row>
        <row r="62760">
          <cell r="W62760" t="str">
            <v>280941 2252</v>
          </cell>
          <cell r="AL62760">
            <v>0.03</v>
          </cell>
        </row>
        <row r="62761">
          <cell r="W62761" t="str">
            <v>280941 2252</v>
          </cell>
          <cell r="AL62761">
            <v>1.4999999999999999E-2</v>
          </cell>
        </row>
        <row r="62762">
          <cell r="W62762" t="str">
            <v>280941 2252</v>
          </cell>
          <cell r="AL62762">
            <v>1.4999999999999999E-2</v>
          </cell>
        </row>
        <row r="62763">
          <cell r="W62763" t="str">
            <v>280941 2252</v>
          </cell>
          <cell r="AL62763">
            <v>1.4999999999999999E-2</v>
          </cell>
        </row>
        <row r="62764">
          <cell r="W62764" t="str">
            <v>281398 2252</v>
          </cell>
          <cell r="AL62764">
            <v>0.03</v>
          </cell>
        </row>
        <row r="62765">
          <cell r="W62765" t="str">
            <v>280941 2252</v>
          </cell>
          <cell r="AL62765">
            <v>0.01</v>
          </cell>
        </row>
        <row r="62766">
          <cell r="W62766" t="str">
            <v>280941 2252</v>
          </cell>
          <cell r="AL62766">
            <v>0.01</v>
          </cell>
        </row>
        <row r="62767">
          <cell r="W62767" t="str">
            <v>280941 2252</v>
          </cell>
          <cell r="AL62767">
            <v>0.01</v>
          </cell>
        </row>
        <row r="62768">
          <cell r="W62768" t="str">
            <v>280941 2252</v>
          </cell>
          <cell r="AL62768">
            <v>0.02</v>
          </cell>
        </row>
        <row r="62769">
          <cell r="W62769" t="str">
            <v>280941 2252</v>
          </cell>
          <cell r="AL62769">
            <v>0.01</v>
          </cell>
        </row>
        <row r="62770">
          <cell r="W62770" t="str">
            <v>280941 2252</v>
          </cell>
          <cell r="AL62770">
            <v>0.01</v>
          </cell>
        </row>
        <row r="62771">
          <cell r="W62771" t="str">
            <v>280941 2252</v>
          </cell>
          <cell r="AL62771">
            <v>0.01</v>
          </cell>
        </row>
        <row r="62772">
          <cell r="W62772" t="str">
            <v>280941 2252</v>
          </cell>
          <cell r="AL62772">
            <v>0.01</v>
          </cell>
        </row>
        <row r="62773">
          <cell r="W62773" t="str">
            <v>280941 2252</v>
          </cell>
          <cell r="AL62773">
            <v>0.03</v>
          </cell>
        </row>
        <row r="62774">
          <cell r="W62774" t="str">
            <v>280941 2252</v>
          </cell>
          <cell r="AL62774">
            <v>1.4999999999999999E-2</v>
          </cell>
        </row>
        <row r="62775">
          <cell r="W62775" t="str">
            <v>280941 2252</v>
          </cell>
          <cell r="AL62775">
            <v>1.4999999999999999E-2</v>
          </cell>
        </row>
        <row r="62776">
          <cell r="W62776" t="str">
            <v>280941 2252</v>
          </cell>
          <cell r="AL62776">
            <v>1.4999999999999999E-2</v>
          </cell>
        </row>
        <row r="62777">
          <cell r="W62777" t="str">
            <v>280941 2252</v>
          </cell>
          <cell r="AL62777">
            <v>1.4999999999999999E-2</v>
          </cell>
        </row>
        <row r="62778">
          <cell r="W62778" t="str">
            <v>537401 2252</v>
          </cell>
          <cell r="AL62778">
            <v>1.4999999999999999E-2</v>
          </cell>
        </row>
        <row r="62779">
          <cell r="W62779" t="str">
            <v>537401 2252</v>
          </cell>
          <cell r="AL62779">
            <v>2.5000000000000001E-2</v>
          </cell>
        </row>
        <row r="62780">
          <cell r="W62780" t="str">
            <v>280941 2252</v>
          </cell>
          <cell r="AL62780">
            <v>0.04</v>
          </cell>
        </row>
        <row r="62781">
          <cell r="W62781" t="str">
            <v>280941 2252</v>
          </cell>
          <cell r="AL62781">
            <v>0.01</v>
          </cell>
        </row>
        <row r="62782">
          <cell r="W62782" t="str">
            <v>280941 2252</v>
          </cell>
          <cell r="AL62782">
            <v>0.01</v>
          </cell>
        </row>
        <row r="62783">
          <cell r="W62783" t="str">
            <v>280941 2252</v>
          </cell>
          <cell r="AL62783">
            <v>0.03</v>
          </cell>
        </row>
        <row r="62784">
          <cell r="W62784" t="str">
            <v>280941 2252</v>
          </cell>
          <cell r="AL62784">
            <v>0.03</v>
          </cell>
        </row>
        <row r="62785">
          <cell r="W62785" t="str">
            <v>280941 2252</v>
          </cell>
          <cell r="AL62785">
            <v>1.4999999999999999E-2</v>
          </cell>
        </row>
        <row r="62786">
          <cell r="W62786" t="str">
            <v>280941 2252</v>
          </cell>
          <cell r="AL62786">
            <v>4.4999999999999998E-2</v>
          </cell>
        </row>
        <row r="62787">
          <cell r="W62787" t="str">
            <v>280941 2252</v>
          </cell>
          <cell r="AL62787">
            <v>1.4999999999999999E-2</v>
          </cell>
        </row>
        <row r="62788">
          <cell r="W62788" t="str">
            <v>280941 2252</v>
          </cell>
          <cell r="AL62788">
            <v>4.4999999999999998E-2</v>
          </cell>
        </row>
        <row r="62789">
          <cell r="W62789" t="str">
            <v>280941 2252</v>
          </cell>
          <cell r="AL62789">
            <v>1.4999999999999999E-2</v>
          </cell>
        </row>
        <row r="62790">
          <cell r="W62790" t="str">
            <v>280941 2252</v>
          </cell>
          <cell r="AL62790">
            <v>4.4999999999999998E-2</v>
          </cell>
        </row>
        <row r="62791">
          <cell r="W62791" t="str">
            <v>537401 2252</v>
          </cell>
          <cell r="AL62791">
            <v>1.4999999999999999E-2</v>
          </cell>
        </row>
        <row r="62792">
          <cell r="W62792" t="str">
            <v>537401 2252</v>
          </cell>
          <cell r="AL62792">
            <v>0.02</v>
          </cell>
        </row>
        <row r="62793">
          <cell r="W62793" t="str">
            <v>537401 2252</v>
          </cell>
          <cell r="AL62793">
            <v>2.5000000000000001E-2</v>
          </cell>
        </row>
        <row r="62794">
          <cell r="W62794" t="str">
            <v>861403 2254</v>
          </cell>
          <cell r="AL62794">
            <v>0.01</v>
          </cell>
        </row>
        <row r="62795">
          <cell r="W62795" t="str">
            <v>861403 2254</v>
          </cell>
          <cell r="AL62795">
            <v>0.18</v>
          </cell>
        </row>
        <row r="62796">
          <cell r="W62796" t="str">
            <v>861403 2254</v>
          </cell>
          <cell r="AL62796">
            <v>4.4999999999999998E-2</v>
          </cell>
        </row>
        <row r="62797">
          <cell r="W62797" t="str">
            <v>861403 2254</v>
          </cell>
          <cell r="AL62797">
            <v>0.15</v>
          </cell>
        </row>
        <row r="62798">
          <cell r="W62798" t="str">
            <v>861403 2254</v>
          </cell>
          <cell r="AL62798">
            <v>0.03</v>
          </cell>
        </row>
        <row r="62799">
          <cell r="W62799" t="str">
            <v>861403 2254</v>
          </cell>
          <cell r="AL62799">
            <v>0.105</v>
          </cell>
        </row>
        <row r="62800">
          <cell r="W62800" t="str">
            <v>861403 2254</v>
          </cell>
          <cell r="AL62800">
            <v>0.06</v>
          </cell>
        </row>
        <row r="62801">
          <cell r="W62801" t="str">
            <v>787410 2254</v>
          </cell>
          <cell r="AL62801">
            <v>0.02</v>
          </cell>
        </row>
        <row r="62802">
          <cell r="W62802" t="str">
            <v>787410 2254</v>
          </cell>
          <cell r="AL62802">
            <v>0.06</v>
          </cell>
        </row>
        <row r="62803">
          <cell r="W62803" t="str">
            <v>861403 2254</v>
          </cell>
          <cell r="AL62803">
            <v>0.24</v>
          </cell>
        </row>
        <row r="62804">
          <cell r="W62804" t="str">
            <v>861403 2254</v>
          </cell>
          <cell r="AL62804">
            <v>0.02</v>
          </cell>
        </row>
        <row r="62805">
          <cell r="W62805" t="str">
            <v>861403 2254</v>
          </cell>
          <cell r="AL62805">
            <v>0.36</v>
          </cell>
        </row>
        <row r="62806">
          <cell r="W62806" t="str">
            <v>861403 2254</v>
          </cell>
          <cell r="AL62806">
            <v>2.5000000000000001E-2</v>
          </cell>
        </row>
        <row r="62807">
          <cell r="W62807" t="str">
            <v>861403 2254</v>
          </cell>
          <cell r="AL62807">
            <v>5.0000000000000001E-3</v>
          </cell>
        </row>
        <row r="62808">
          <cell r="W62808" t="str">
            <v>861403 2254</v>
          </cell>
          <cell r="AL62808">
            <v>5.0000000000000001E-3</v>
          </cell>
        </row>
        <row r="62809">
          <cell r="W62809" t="str">
            <v>861403 2254</v>
          </cell>
          <cell r="AL62809">
            <v>0.13</v>
          </cell>
        </row>
        <row r="62810">
          <cell r="W62810" t="str">
            <v>861403 2254</v>
          </cell>
          <cell r="AL62810">
            <v>0.76</v>
          </cell>
        </row>
        <row r="62811">
          <cell r="W62811" t="str">
            <v>861403 2254</v>
          </cell>
          <cell r="AL62811">
            <v>0.42</v>
          </cell>
        </row>
        <row r="62812">
          <cell r="W62812" t="str">
            <v>861403 2254</v>
          </cell>
          <cell r="AL62812">
            <v>1.8</v>
          </cell>
        </row>
        <row r="62813">
          <cell r="W62813" t="str">
            <v>861403 2254</v>
          </cell>
          <cell r="AL62813">
            <v>0.62</v>
          </cell>
        </row>
        <row r="62814">
          <cell r="W62814" t="str">
            <v>861403 2254</v>
          </cell>
          <cell r="AL62814">
            <v>0.78</v>
          </cell>
        </row>
        <row r="62815">
          <cell r="W62815" t="str">
            <v>861403 2254</v>
          </cell>
          <cell r="AL62815">
            <v>0.77</v>
          </cell>
        </row>
        <row r="62816">
          <cell r="W62816" t="str">
            <v>861403 2254</v>
          </cell>
          <cell r="AL62816">
            <v>1.45</v>
          </cell>
        </row>
        <row r="62817">
          <cell r="W62817" t="str">
            <v>861403 2254</v>
          </cell>
          <cell r="AL62817">
            <v>0.22</v>
          </cell>
        </row>
        <row r="62818">
          <cell r="W62818" t="str">
            <v>861403 2254</v>
          </cell>
          <cell r="AL62818">
            <v>0.255</v>
          </cell>
        </row>
        <row r="62819">
          <cell r="W62819" t="str">
            <v>861403 2254</v>
          </cell>
          <cell r="AL62819">
            <v>0.24</v>
          </cell>
        </row>
        <row r="62820">
          <cell r="W62820" t="str">
            <v>861403 2254</v>
          </cell>
          <cell r="AL62820">
            <v>0.19</v>
          </cell>
        </row>
        <row r="62821">
          <cell r="W62821" t="str">
            <v>861403 2254</v>
          </cell>
          <cell r="AL62821">
            <v>0.57999999999999996</v>
          </cell>
        </row>
        <row r="62822">
          <cell r="W62822" t="str">
            <v>861403 2254</v>
          </cell>
          <cell r="AL62822">
            <v>0.25</v>
          </cell>
        </row>
        <row r="62823">
          <cell r="W62823" t="str">
            <v>861403 2254</v>
          </cell>
          <cell r="AL62823">
            <v>0.31</v>
          </cell>
        </row>
        <row r="62824">
          <cell r="W62824" t="str">
            <v>861403 2254</v>
          </cell>
          <cell r="AL62824">
            <v>0.44</v>
          </cell>
        </row>
        <row r="62825">
          <cell r="W62825" t="str">
            <v>861403 2254</v>
          </cell>
          <cell r="AL62825">
            <v>0.12</v>
          </cell>
        </row>
        <row r="62826">
          <cell r="W62826" t="str">
            <v>861403 2254</v>
          </cell>
          <cell r="AL62826">
            <v>1.4999999999999999E-2</v>
          </cell>
        </row>
        <row r="62827">
          <cell r="W62827" t="str">
            <v>861403 2254</v>
          </cell>
          <cell r="AL62827">
            <v>1.4999999999999999E-2</v>
          </cell>
        </row>
        <row r="62828">
          <cell r="W62828" t="str">
            <v>861403 2254</v>
          </cell>
          <cell r="AL62828">
            <v>0.28499999999999998</v>
          </cell>
        </row>
        <row r="62829">
          <cell r="W62829" t="str">
            <v>861403 2254</v>
          </cell>
          <cell r="AL62829">
            <v>0.15</v>
          </cell>
        </row>
        <row r="62830">
          <cell r="W62830" t="str">
            <v>861403 2254</v>
          </cell>
          <cell r="AL62830">
            <v>0.15</v>
          </cell>
        </row>
        <row r="62831">
          <cell r="W62831" t="str">
            <v>861403 2254</v>
          </cell>
          <cell r="AL62831">
            <v>0.09</v>
          </cell>
        </row>
        <row r="62832">
          <cell r="W62832" t="str">
            <v>861403 2254</v>
          </cell>
          <cell r="AL62832">
            <v>4.4999999999999998E-2</v>
          </cell>
        </row>
        <row r="62833">
          <cell r="W62833" t="str">
            <v>861403 2254</v>
          </cell>
          <cell r="AL62833">
            <v>0.105</v>
          </cell>
        </row>
        <row r="62834">
          <cell r="W62834" t="str">
            <v>861403 2254</v>
          </cell>
          <cell r="AL62834">
            <v>4.4999999999999998E-2</v>
          </cell>
        </row>
        <row r="62835">
          <cell r="W62835" t="str">
            <v>861403 2254</v>
          </cell>
          <cell r="AL62835">
            <v>5.5E-2</v>
          </cell>
        </row>
        <row r="62836">
          <cell r="W62836" t="str">
            <v>861403 2254</v>
          </cell>
          <cell r="AL62836">
            <v>0.04</v>
          </cell>
        </row>
        <row r="62837">
          <cell r="W62837" t="str">
            <v>861403 2254</v>
          </cell>
          <cell r="AL62837">
            <v>0.19500000000000001</v>
          </cell>
        </row>
        <row r="62838">
          <cell r="W62838" t="str">
            <v>861403 2254</v>
          </cell>
          <cell r="AL62838">
            <v>0.08</v>
          </cell>
        </row>
        <row r="62839">
          <cell r="W62839" t="str">
            <v>861403 2254</v>
          </cell>
          <cell r="AL62839">
            <v>0.05</v>
          </cell>
        </row>
        <row r="62840">
          <cell r="W62840" t="str">
            <v>861403 2254</v>
          </cell>
          <cell r="AL62840">
            <v>0.09</v>
          </cell>
        </row>
        <row r="62841">
          <cell r="W62841" t="str">
            <v>861403 2254</v>
          </cell>
          <cell r="AL62841">
            <v>0.12</v>
          </cell>
        </row>
        <row r="62842">
          <cell r="W62842" t="str">
            <v>861403 2254</v>
          </cell>
          <cell r="AL62842">
            <v>0.03</v>
          </cell>
        </row>
        <row r="62843">
          <cell r="W62843" t="str">
            <v>861403 2254</v>
          </cell>
          <cell r="AL62843">
            <v>0.02</v>
          </cell>
        </row>
        <row r="62844">
          <cell r="W62844" t="str">
            <v>861403 2254</v>
          </cell>
          <cell r="AL62844">
            <v>0.2</v>
          </cell>
        </row>
        <row r="62845">
          <cell r="W62845" t="str">
            <v>861403 2254</v>
          </cell>
          <cell r="AL62845">
            <v>7.4999999999999997E-2</v>
          </cell>
        </row>
        <row r="62846">
          <cell r="W62846" t="str">
            <v>861403 2254</v>
          </cell>
          <cell r="AL62846">
            <v>0.18</v>
          </cell>
        </row>
        <row r="62847">
          <cell r="W62847" t="str">
            <v>861403 2254</v>
          </cell>
          <cell r="AL62847">
            <v>0.18</v>
          </cell>
        </row>
        <row r="62848">
          <cell r="W62848" t="str">
            <v>861403 2254</v>
          </cell>
          <cell r="AL62848">
            <v>0.24</v>
          </cell>
        </row>
        <row r="62849">
          <cell r="W62849" t="str">
            <v>861403 2254</v>
          </cell>
          <cell r="AL62849">
            <v>0.2</v>
          </cell>
        </row>
        <row r="62850">
          <cell r="W62850" t="str">
            <v>861403 2254</v>
          </cell>
          <cell r="AL62850">
            <v>0.14000000000000001</v>
          </cell>
        </row>
        <row r="62851">
          <cell r="W62851" t="str">
            <v>861403 2254</v>
          </cell>
          <cell r="AL62851">
            <v>0.24</v>
          </cell>
        </row>
        <row r="62852">
          <cell r="W62852" t="str">
            <v>861403 2254</v>
          </cell>
          <cell r="AL62852">
            <v>0.16</v>
          </cell>
        </row>
        <row r="62853">
          <cell r="W62853" t="str">
            <v>861403 2254</v>
          </cell>
          <cell r="AL62853">
            <v>0.3</v>
          </cell>
        </row>
        <row r="62854">
          <cell r="W62854" t="str">
            <v>861403 2254</v>
          </cell>
          <cell r="AL62854">
            <v>0.04</v>
          </cell>
        </row>
        <row r="62855">
          <cell r="W62855" t="str">
            <v>861403 2254</v>
          </cell>
          <cell r="AL62855">
            <v>0.1</v>
          </cell>
        </row>
        <row r="62856">
          <cell r="W62856" t="str">
            <v>861403 2254</v>
          </cell>
          <cell r="AL62856">
            <v>0.28000000000000003</v>
          </cell>
        </row>
        <row r="62857">
          <cell r="W62857" t="str">
            <v>861403 2254</v>
          </cell>
          <cell r="AL62857">
            <v>0.22</v>
          </cell>
        </row>
        <row r="62858">
          <cell r="W62858" t="str">
            <v>861403 2254</v>
          </cell>
          <cell r="AL62858">
            <v>0.26</v>
          </cell>
        </row>
        <row r="62859">
          <cell r="W62859" t="str">
            <v>861403 2254</v>
          </cell>
          <cell r="AL62859">
            <v>0.48</v>
          </cell>
        </row>
        <row r="62860">
          <cell r="W62860" t="str">
            <v>861403 2254</v>
          </cell>
          <cell r="AL62860">
            <v>0.72</v>
          </cell>
        </row>
        <row r="62861">
          <cell r="W62861" t="str">
            <v>861403 2254</v>
          </cell>
          <cell r="AL62861">
            <v>0.22</v>
          </cell>
        </row>
        <row r="62862">
          <cell r="W62862" t="str">
            <v>861403 2254</v>
          </cell>
          <cell r="AL62862">
            <v>0.255</v>
          </cell>
        </row>
        <row r="62863">
          <cell r="W62863" t="str">
            <v>861403 2254</v>
          </cell>
          <cell r="AL62863">
            <v>0.46500000000000002</v>
          </cell>
        </row>
        <row r="62864">
          <cell r="W62864" t="str">
            <v>861403 2254</v>
          </cell>
          <cell r="AL62864">
            <v>0.28499999999999998</v>
          </cell>
        </row>
        <row r="62865">
          <cell r="W62865" t="str">
            <v>861403 2254</v>
          </cell>
          <cell r="AL62865">
            <v>0.36</v>
          </cell>
        </row>
        <row r="62866">
          <cell r="W62866" t="str">
            <v>861403 2254</v>
          </cell>
          <cell r="AL62866">
            <v>1.4999999999999999E-2</v>
          </cell>
        </row>
        <row r="62867">
          <cell r="W62867" t="str">
            <v>861403 2254</v>
          </cell>
          <cell r="AL62867">
            <v>0.33</v>
          </cell>
        </row>
        <row r="62868">
          <cell r="W62868" t="str">
            <v>861403 2254</v>
          </cell>
          <cell r="AL62868">
            <v>1.4999999999999999E-2</v>
          </cell>
        </row>
        <row r="62869">
          <cell r="W62869" t="str">
            <v>861403 2254</v>
          </cell>
          <cell r="AL62869">
            <v>0.61499999999999999</v>
          </cell>
        </row>
        <row r="62870">
          <cell r="W62870" t="str">
            <v>861403 2254</v>
          </cell>
          <cell r="AL62870">
            <v>0.13500000000000001</v>
          </cell>
        </row>
        <row r="62871">
          <cell r="W62871" t="str">
            <v>861403 2254</v>
          </cell>
          <cell r="AL62871">
            <v>0.26500000000000001</v>
          </cell>
        </row>
        <row r="62872">
          <cell r="W62872" t="str">
            <v>861403 2254</v>
          </cell>
          <cell r="AL62872">
            <v>0.33</v>
          </cell>
        </row>
        <row r="62873">
          <cell r="W62873" t="str">
            <v>861403 2254</v>
          </cell>
          <cell r="AL62873">
            <v>6.5000000000000002E-2</v>
          </cell>
        </row>
        <row r="62874">
          <cell r="W62874" t="str">
            <v>861403 2254</v>
          </cell>
          <cell r="AL62874">
            <v>0.26</v>
          </cell>
        </row>
        <row r="62875">
          <cell r="W62875" t="str">
            <v>861403 2254</v>
          </cell>
          <cell r="AL62875">
            <v>0.14000000000000001</v>
          </cell>
        </row>
        <row r="62876">
          <cell r="W62876" t="str">
            <v>861403 2254</v>
          </cell>
          <cell r="AL62876">
            <v>0.01</v>
          </cell>
        </row>
        <row r="62877">
          <cell r="W62877" t="str">
            <v>861403 2254</v>
          </cell>
          <cell r="AL62877">
            <v>3.5000000000000003E-2</v>
          </cell>
        </row>
        <row r="62878">
          <cell r="W62878" t="str">
            <v>861403 2254</v>
          </cell>
          <cell r="AL62878">
            <v>0.17</v>
          </cell>
        </row>
        <row r="62879">
          <cell r="W62879" t="str">
            <v>861403 2254</v>
          </cell>
          <cell r="AL62879">
            <v>5.0000000000000001E-3</v>
          </cell>
        </row>
        <row r="62880">
          <cell r="W62880" t="str">
            <v>861403 2254</v>
          </cell>
          <cell r="AL62880">
            <v>0.35499999999999998</v>
          </cell>
        </row>
        <row r="62881">
          <cell r="W62881" t="str">
            <v>861403 2254</v>
          </cell>
          <cell r="AL62881">
            <v>0.12</v>
          </cell>
        </row>
        <row r="62882">
          <cell r="W62882" t="str">
            <v>861403 2254</v>
          </cell>
          <cell r="AL62882">
            <v>0.13500000000000001</v>
          </cell>
        </row>
        <row r="62883">
          <cell r="W62883" t="str">
            <v>861403 2254</v>
          </cell>
          <cell r="AL62883">
            <v>5.0000000000000001E-3</v>
          </cell>
        </row>
        <row r="62884">
          <cell r="W62884" t="str">
            <v>861403 2254</v>
          </cell>
          <cell r="AL62884">
            <v>0.35499999999999998</v>
          </cell>
        </row>
        <row r="62885">
          <cell r="W62885" t="str">
            <v>861403 2254</v>
          </cell>
          <cell r="AL62885">
            <v>5.0000000000000001E-3</v>
          </cell>
        </row>
        <row r="62886">
          <cell r="W62886" t="str">
            <v>861403 2254</v>
          </cell>
          <cell r="AL62886">
            <v>0.29499999999999998</v>
          </cell>
        </row>
        <row r="62887">
          <cell r="W62887" t="str">
            <v>861403 2254</v>
          </cell>
          <cell r="AL62887">
            <v>1.4999999999999999E-2</v>
          </cell>
        </row>
        <row r="62888">
          <cell r="W62888" t="str">
            <v>861403 2254</v>
          </cell>
          <cell r="AL62888">
            <v>9.5000000000000001E-2</v>
          </cell>
        </row>
        <row r="62889">
          <cell r="W62889" t="str">
            <v>861403 2254</v>
          </cell>
          <cell r="AL62889">
            <v>5.0000000000000001E-3</v>
          </cell>
        </row>
        <row r="62890">
          <cell r="W62890" t="str">
            <v>861403 2254</v>
          </cell>
          <cell r="AL62890">
            <v>0.20499999999999999</v>
          </cell>
        </row>
        <row r="62891">
          <cell r="W62891" t="str">
            <v>861403 2254</v>
          </cell>
          <cell r="AL62891">
            <v>4.4999999999999998E-2</v>
          </cell>
        </row>
        <row r="62892">
          <cell r="W62892" t="str">
            <v>861403 2254</v>
          </cell>
          <cell r="AL62892">
            <v>5.0000000000000001E-3</v>
          </cell>
        </row>
        <row r="62893">
          <cell r="W62893" t="str">
            <v>861403 2254</v>
          </cell>
          <cell r="AL62893">
            <v>0.09</v>
          </cell>
        </row>
        <row r="62894">
          <cell r="W62894" t="str">
            <v>861403 2254</v>
          </cell>
          <cell r="AL62894">
            <v>0.25</v>
          </cell>
        </row>
        <row r="62895">
          <cell r="W62895" t="str">
            <v>861403 2254</v>
          </cell>
          <cell r="AL62895">
            <v>0.68</v>
          </cell>
        </row>
        <row r="62896">
          <cell r="W62896" t="str">
            <v>861403 2254</v>
          </cell>
          <cell r="AL62896">
            <v>0.04</v>
          </cell>
        </row>
        <row r="62897">
          <cell r="W62897" t="str">
            <v>861403 2254</v>
          </cell>
          <cell r="AL62897">
            <v>0.18</v>
          </cell>
        </row>
        <row r="62898">
          <cell r="W62898" t="str">
            <v>861403 2254</v>
          </cell>
          <cell r="AL62898">
            <v>0.5</v>
          </cell>
        </row>
        <row r="62899">
          <cell r="W62899" t="str">
            <v>861403 2254</v>
          </cell>
          <cell r="AL62899">
            <v>0.18</v>
          </cell>
        </row>
        <row r="62900">
          <cell r="W62900" t="str">
            <v>861403 2254</v>
          </cell>
          <cell r="AL62900">
            <v>0.13500000000000001</v>
          </cell>
        </row>
        <row r="62901">
          <cell r="W62901" t="str">
            <v>861403 2254</v>
          </cell>
          <cell r="AL62901">
            <v>0.12</v>
          </cell>
        </row>
        <row r="62902">
          <cell r="W62902" t="str">
            <v>861403 2254</v>
          </cell>
          <cell r="AL62902">
            <v>0.70499999999999996</v>
          </cell>
        </row>
        <row r="62903">
          <cell r="W62903" t="str">
            <v>861403 2254</v>
          </cell>
          <cell r="AL62903">
            <v>0.69</v>
          </cell>
        </row>
        <row r="62904">
          <cell r="W62904" t="str">
            <v>861403 2254</v>
          </cell>
          <cell r="AL62904">
            <v>0.06</v>
          </cell>
        </row>
        <row r="62905">
          <cell r="W62905" t="str">
            <v>861403 2254</v>
          </cell>
          <cell r="AL62905">
            <v>0.15</v>
          </cell>
        </row>
        <row r="62906">
          <cell r="W62906" t="str">
            <v>861403 2254</v>
          </cell>
          <cell r="AL62906">
            <v>0.43</v>
          </cell>
        </row>
        <row r="62907">
          <cell r="W62907" t="str">
            <v>861403 2254</v>
          </cell>
          <cell r="AL62907">
            <v>0.23</v>
          </cell>
        </row>
        <row r="62908">
          <cell r="W62908" t="str">
            <v>861403 2254</v>
          </cell>
          <cell r="AL62908">
            <v>0.44</v>
          </cell>
        </row>
        <row r="62909">
          <cell r="W62909" t="str">
            <v>861403 2254</v>
          </cell>
          <cell r="AL62909">
            <v>0.27</v>
          </cell>
        </row>
        <row r="62910">
          <cell r="W62910" t="str">
            <v>861403 2254</v>
          </cell>
          <cell r="AL62910">
            <v>0.25</v>
          </cell>
        </row>
        <row r="62911">
          <cell r="W62911" t="str">
            <v>861403 2254</v>
          </cell>
          <cell r="AL62911">
            <v>0.06</v>
          </cell>
        </row>
        <row r="62912">
          <cell r="W62912" t="str">
            <v>861403 2254</v>
          </cell>
          <cell r="AL62912">
            <v>0.18</v>
          </cell>
        </row>
        <row r="62913">
          <cell r="W62913" t="str">
            <v>861403 2254</v>
          </cell>
          <cell r="AL62913">
            <v>0.34</v>
          </cell>
        </row>
        <row r="62914">
          <cell r="W62914" t="str">
            <v>861403 2254</v>
          </cell>
          <cell r="AL62914">
            <v>0.44</v>
          </cell>
        </row>
        <row r="62915">
          <cell r="W62915" t="str">
            <v>861403 2254</v>
          </cell>
          <cell r="AL62915">
            <v>0.01</v>
          </cell>
        </row>
        <row r="62916">
          <cell r="W62916" t="str">
            <v>861403 2254</v>
          </cell>
          <cell r="AL62916">
            <v>0.08</v>
          </cell>
        </row>
        <row r="62917">
          <cell r="W62917" t="str">
            <v>861403 2254</v>
          </cell>
          <cell r="AL62917">
            <v>0.13</v>
          </cell>
        </row>
        <row r="62918">
          <cell r="W62918" t="str">
            <v>861403 2254</v>
          </cell>
          <cell r="AL62918">
            <v>0.02</v>
          </cell>
        </row>
        <row r="62919">
          <cell r="W62919" t="str">
            <v>861403 2254</v>
          </cell>
          <cell r="AL62919">
            <v>7.0000000000000007E-2</v>
          </cell>
        </row>
        <row r="62920">
          <cell r="W62920" t="str">
            <v>861403 2254</v>
          </cell>
          <cell r="AL62920">
            <v>0.01</v>
          </cell>
        </row>
        <row r="62921">
          <cell r="W62921" t="str">
            <v>861403 2254</v>
          </cell>
          <cell r="AL62921">
            <v>0.01</v>
          </cell>
        </row>
        <row r="62922">
          <cell r="W62922" t="str">
            <v>861403 2254</v>
          </cell>
          <cell r="AL62922">
            <v>7.0000000000000007E-2</v>
          </cell>
        </row>
        <row r="62923">
          <cell r="W62923" t="str">
            <v>861403 2254</v>
          </cell>
          <cell r="AL62923">
            <v>0.06</v>
          </cell>
        </row>
        <row r="62924">
          <cell r="W62924" t="str">
            <v>861403 2254</v>
          </cell>
          <cell r="AL62924">
            <v>0.06</v>
          </cell>
        </row>
        <row r="62925">
          <cell r="W62925" t="str">
            <v>861403 2254</v>
          </cell>
          <cell r="AL62925">
            <v>0.05</v>
          </cell>
        </row>
        <row r="62926">
          <cell r="W62926" t="str">
            <v>861403 2254</v>
          </cell>
          <cell r="AL62926">
            <v>0.09</v>
          </cell>
        </row>
        <row r="62927">
          <cell r="W62927" t="str">
            <v>861403 2254</v>
          </cell>
          <cell r="AL62927">
            <v>0.27</v>
          </cell>
        </row>
        <row r="62928">
          <cell r="W62928" t="str">
            <v>861403 2254</v>
          </cell>
          <cell r="AL62928">
            <v>0.58499999999999996</v>
          </cell>
        </row>
        <row r="62929">
          <cell r="W62929" t="str">
            <v>861403 2254</v>
          </cell>
          <cell r="AL62929">
            <v>0.36</v>
          </cell>
        </row>
        <row r="62930">
          <cell r="W62930" t="str">
            <v>861403 2254</v>
          </cell>
          <cell r="AL62930">
            <v>0.18</v>
          </cell>
        </row>
        <row r="62931">
          <cell r="W62931" t="str">
            <v>861403 2254</v>
          </cell>
          <cell r="AL62931">
            <v>0.51</v>
          </cell>
        </row>
        <row r="62932">
          <cell r="W62932" t="str">
            <v>861403 2254</v>
          </cell>
          <cell r="AL62932">
            <v>0.24</v>
          </cell>
        </row>
        <row r="62933">
          <cell r="W62933" t="str">
            <v>861403 2254</v>
          </cell>
          <cell r="AL62933">
            <v>1.4999999999999999E-2</v>
          </cell>
        </row>
        <row r="62934">
          <cell r="W62934" t="str">
            <v>861403 2254</v>
          </cell>
          <cell r="AL62934">
            <v>0.12</v>
          </cell>
        </row>
        <row r="62935">
          <cell r="W62935" t="str">
            <v>861403 2254</v>
          </cell>
          <cell r="AL62935">
            <v>0.3</v>
          </cell>
        </row>
        <row r="62936">
          <cell r="W62936" t="str">
            <v>861403 2254</v>
          </cell>
          <cell r="AL62936">
            <v>0.15</v>
          </cell>
        </row>
        <row r="62937">
          <cell r="W62937" t="str">
            <v>861403 2254</v>
          </cell>
          <cell r="AL62937">
            <v>1.4999999999999999E-2</v>
          </cell>
        </row>
        <row r="62938">
          <cell r="W62938" t="str">
            <v>861403 2254</v>
          </cell>
          <cell r="AL62938">
            <v>0.34499999999999997</v>
          </cell>
        </row>
        <row r="62939">
          <cell r="W62939" t="str">
            <v>861403 2254</v>
          </cell>
          <cell r="AL62939">
            <v>0.3</v>
          </cell>
        </row>
        <row r="62940">
          <cell r="W62940" t="str">
            <v>861403 2254</v>
          </cell>
          <cell r="AL62940">
            <v>0.16500000000000001</v>
          </cell>
        </row>
        <row r="62941">
          <cell r="W62941" t="str">
            <v>861403 2254</v>
          </cell>
          <cell r="AL62941">
            <v>0.15</v>
          </cell>
        </row>
        <row r="62942">
          <cell r="W62942" t="str">
            <v>861403 2254</v>
          </cell>
          <cell r="AL62942">
            <v>0.18</v>
          </cell>
        </row>
        <row r="62943">
          <cell r="W62943" t="str">
            <v>861403 2254</v>
          </cell>
          <cell r="AL62943">
            <v>0.16500000000000001</v>
          </cell>
        </row>
        <row r="62944">
          <cell r="W62944" t="str">
            <v>861403 2254</v>
          </cell>
          <cell r="AL62944">
            <v>1.4999999999999999E-2</v>
          </cell>
        </row>
        <row r="62945">
          <cell r="W62945" t="str">
            <v>861403 2254</v>
          </cell>
          <cell r="AL62945">
            <v>0.12</v>
          </cell>
        </row>
        <row r="62946">
          <cell r="W62946" t="str">
            <v>861403 2254</v>
          </cell>
          <cell r="AL62946">
            <v>0.19500000000000001</v>
          </cell>
        </row>
        <row r="62947">
          <cell r="W62947" t="str">
            <v>861403 2254</v>
          </cell>
          <cell r="AL62947">
            <v>0.27</v>
          </cell>
        </row>
        <row r="62948">
          <cell r="W62948" t="str">
            <v>861403 2254</v>
          </cell>
          <cell r="AL62948">
            <v>0.21</v>
          </cell>
        </row>
        <row r="62949">
          <cell r="W62949" t="str">
            <v>861403 2254</v>
          </cell>
          <cell r="AL62949">
            <v>0.13500000000000001</v>
          </cell>
        </row>
        <row r="62950">
          <cell r="W62950" t="str">
            <v>861403 2254</v>
          </cell>
          <cell r="AL62950">
            <v>0.18</v>
          </cell>
        </row>
        <row r="62951">
          <cell r="W62951" t="str">
            <v>861403 2254</v>
          </cell>
          <cell r="AL62951">
            <v>0.13500000000000001</v>
          </cell>
        </row>
        <row r="62952">
          <cell r="W62952" t="str">
            <v>861403 2254</v>
          </cell>
          <cell r="AL62952">
            <v>0.44</v>
          </cell>
        </row>
        <row r="62953">
          <cell r="W62953" t="str">
            <v>861403 2254</v>
          </cell>
          <cell r="AL62953">
            <v>0.18</v>
          </cell>
        </row>
        <row r="62954">
          <cell r="W62954" t="str">
            <v>861403 2254</v>
          </cell>
          <cell r="AL62954">
            <v>0.02</v>
          </cell>
        </row>
        <row r="62955">
          <cell r="W62955" t="str">
            <v>861403 2254</v>
          </cell>
          <cell r="AL62955">
            <v>0.22</v>
          </cell>
        </row>
        <row r="62956">
          <cell r="W62956" t="str">
            <v>861403 2254</v>
          </cell>
          <cell r="AL62956">
            <v>0.3</v>
          </cell>
        </row>
        <row r="62957">
          <cell r="W62957" t="str">
            <v>861403 2254</v>
          </cell>
          <cell r="AL62957">
            <v>0.24</v>
          </cell>
        </row>
        <row r="62958">
          <cell r="W62958" t="str">
            <v>861403 2254</v>
          </cell>
          <cell r="AL62958">
            <v>0.02</v>
          </cell>
        </row>
        <row r="62959">
          <cell r="W62959" t="str">
            <v>861403 2254</v>
          </cell>
          <cell r="AL62959">
            <v>0.22</v>
          </cell>
        </row>
        <row r="62960">
          <cell r="W62960" t="str">
            <v>861403 2254</v>
          </cell>
          <cell r="AL62960">
            <v>0.02</v>
          </cell>
        </row>
        <row r="62961">
          <cell r="W62961" t="str">
            <v>861403 2254</v>
          </cell>
          <cell r="AL62961">
            <v>0.18</v>
          </cell>
        </row>
        <row r="62962">
          <cell r="W62962" t="str">
            <v>861403 2254</v>
          </cell>
          <cell r="AL62962">
            <v>0.22</v>
          </cell>
        </row>
        <row r="62963">
          <cell r="W62963" t="str">
            <v>861403 2254</v>
          </cell>
          <cell r="AL62963">
            <v>0.42</v>
          </cell>
        </row>
        <row r="62964">
          <cell r="W62964" t="str">
            <v>861403 2254</v>
          </cell>
          <cell r="AL62964">
            <v>0.24</v>
          </cell>
        </row>
        <row r="62965">
          <cell r="W62965" t="str">
            <v>861403 2254</v>
          </cell>
          <cell r="AL62965">
            <v>0.24</v>
          </cell>
        </row>
        <row r="62966">
          <cell r="W62966" t="str">
            <v>861403 2254</v>
          </cell>
          <cell r="AL62966">
            <v>0.16</v>
          </cell>
        </row>
        <row r="62967">
          <cell r="W62967" t="str">
            <v>861403 2254</v>
          </cell>
          <cell r="AL62967">
            <v>0.2</v>
          </cell>
        </row>
        <row r="62968">
          <cell r="W62968" t="str">
            <v>861403 2254</v>
          </cell>
          <cell r="AL62968">
            <v>0.2</v>
          </cell>
        </row>
        <row r="62969">
          <cell r="W62969" t="str">
            <v>861403 2254</v>
          </cell>
          <cell r="AL62969">
            <v>0.02</v>
          </cell>
        </row>
        <row r="62970">
          <cell r="W62970" t="str">
            <v>861403 2254</v>
          </cell>
          <cell r="AL62970">
            <v>0.1</v>
          </cell>
        </row>
        <row r="62971">
          <cell r="W62971" t="str">
            <v>861403 2254</v>
          </cell>
          <cell r="AL62971">
            <v>0.16</v>
          </cell>
        </row>
        <row r="62972">
          <cell r="W62972" t="str">
            <v>861403 2254</v>
          </cell>
          <cell r="AL62972">
            <v>0.14000000000000001</v>
          </cell>
        </row>
        <row r="62973">
          <cell r="W62973" t="str">
            <v>861403 2254</v>
          </cell>
          <cell r="AL62973">
            <v>0.12</v>
          </cell>
        </row>
        <row r="62974">
          <cell r="W62974" t="str">
            <v>861403 2254</v>
          </cell>
          <cell r="AL62974">
            <v>0.02</v>
          </cell>
        </row>
        <row r="62975">
          <cell r="W62975" t="str">
            <v>861403 2254</v>
          </cell>
          <cell r="AL62975">
            <v>0.2</v>
          </cell>
        </row>
        <row r="62976">
          <cell r="W62976" t="str">
            <v>861403 2254</v>
          </cell>
          <cell r="AL62976">
            <v>0.16</v>
          </cell>
        </row>
        <row r="62977">
          <cell r="W62977" t="str">
            <v>861403 2254</v>
          </cell>
          <cell r="AL62977">
            <v>0.16</v>
          </cell>
        </row>
        <row r="62978">
          <cell r="W62978" t="str">
            <v>861403 2254</v>
          </cell>
          <cell r="AL62978">
            <v>5.0000000000000001E-3</v>
          </cell>
        </row>
        <row r="62979">
          <cell r="W62979" t="str">
            <v>861403 2254</v>
          </cell>
          <cell r="AL62979">
            <v>0.115</v>
          </cell>
        </row>
        <row r="62980">
          <cell r="W62980" t="str">
            <v>861403 2254</v>
          </cell>
          <cell r="AL62980">
            <v>0.02</v>
          </cell>
        </row>
        <row r="62981">
          <cell r="W62981" t="str">
            <v>861403 2254</v>
          </cell>
          <cell r="AL62981">
            <v>0.48</v>
          </cell>
        </row>
        <row r="62982">
          <cell r="W62982" t="str">
            <v>861403 2254</v>
          </cell>
          <cell r="AL62982">
            <v>0.13</v>
          </cell>
        </row>
        <row r="62983">
          <cell r="W62983" t="str">
            <v>861403 2254</v>
          </cell>
          <cell r="AL62983">
            <v>0.26</v>
          </cell>
        </row>
        <row r="62984">
          <cell r="W62984" t="str">
            <v>861403 2254</v>
          </cell>
          <cell r="AL62984">
            <v>0.09</v>
          </cell>
        </row>
        <row r="62985">
          <cell r="W62985" t="str">
            <v>861403 2254</v>
          </cell>
          <cell r="AL62985">
            <v>0.04</v>
          </cell>
        </row>
        <row r="62986">
          <cell r="W62986" t="str">
            <v>861403 2254</v>
          </cell>
          <cell r="AL62986">
            <v>0.02</v>
          </cell>
        </row>
        <row r="62987">
          <cell r="W62987" t="str">
            <v>861403 2254</v>
          </cell>
          <cell r="AL62987">
            <v>0.32</v>
          </cell>
        </row>
        <row r="62988">
          <cell r="W62988" t="str">
            <v>861403 2254</v>
          </cell>
          <cell r="AL62988">
            <v>0.1</v>
          </cell>
        </row>
        <row r="62989">
          <cell r="W62989" t="str">
            <v>861403 2254</v>
          </cell>
          <cell r="AL62989">
            <v>0.28999999999999998</v>
          </cell>
        </row>
        <row r="62990">
          <cell r="W62990" t="str">
            <v>861403 2254</v>
          </cell>
          <cell r="AL62990">
            <v>7.0000000000000007E-2</v>
          </cell>
        </row>
        <row r="62991">
          <cell r="W62991" t="str">
            <v>861403 2254</v>
          </cell>
          <cell r="AL62991">
            <v>0.04</v>
          </cell>
        </row>
        <row r="62992">
          <cell r="W62992" t="str">
            <v>861403 2254</v>
          </cell>
          <cell r="AL62992">
            <v>0.08</v>
          </cell>
        </row>
        <row r="62993">
          <cell r="W62993" t="str">
            <v>861403 2254</v>
          </cell>
          <cell r="AL62993">
            <v>0.13</v>
          </cell>
        </row>
        <row r="62994">
          <cell r="W62994" t="str">
            <v>861403 2254</v>
          </cell>
          <cell r="AL62994">
            <v>0.08</v>
          </cell>
        </row>
        <row r="62995">
          <cell r="W62995" t="str">
            <v>861403 2254</v>
          </cell>
          <cell r="AL62995">
            <v>0.16</v>
          </cell>
        </row>
        <row r="62996">
          <cell r="W62996" t="str">
            <v>861403 2254</v>
          </cell>
          <cell r="AL62996">
            <v>7.0000000000000007E-2</v>
          </cell>
        </row>
        <row r="62997">
          <cell r="W62997" t="str">
            <v>861403 2254</v>
          </cell>
          <cell r="AL62997">
            <v>0.42</v>
          </cell>
        </row>
        <row r="62998">
          <cell r="W62998" t="str">
            <v>861403 2254</v>
          </cell>
          <cell r="AL62998">
            <v>2.5000000000000001E-2</v>
          </cell>
        </row>
        <row r="62999">
          <cell r="W62999" t="str">
            <v>861403 2254</v>
          </cell>
          <cell r="AL62999">
            <v>0.3</v>
          </cell>
        </row>
        <row r="63000">
          <cell r="W63000" t="str">
            <v>861403 2254</v>
          </cell>
          <cell r="AL63000">
            <v>0.22500000000000001</v>
          </cell>
        </row>
        <row r="63001">
          <cell r="W63001" t="str">
            <v>861403 2254</v>
          </cell>
          <cell r="AL63001">
            <v>0.105</v>
          </cell>
        </row>
        <row r="63002">
          <cell r="W63002" t="str">
            <v>861403 2254</v>
          </cell>
          <cell r="AL63002">
            <v>0.03</v>
          </cell>
        </row>
        <row r="63003">
          <cell r="W63003" t="str">
            <v>861403 2254</v>
          </cell>
          <cell r="AL63003">
            <v>0.315</v>
          </cell>
        </row>
        <row r="63004">
          <cell r="W63004" t="str">
            <v>861403 2254</v>
          </cell>
          <cell r="AL63004">
            <v>0.15</v>
          </cell>
        </row>
        <row r="63005">
          <cell r="W63005" t="str">
            <v>861403 2254</v>
          </cell>
          <cell r="AL63005">
            <v>5.0000000000000001E-3</v>
          </cell>
        </row>
        <row r="63006">
          <cell r="W63006" t="str">
            <v>861403 2254</v>
          </cell>
          <cell r="AL63006">
            <v>0.04</v>
          </cell>
        </row>
        <row r="63007">
          <cell r="W63007" t="str">
            <v>861403 2254</v>
          </cell>
          <cell r="AL63007">
            <v>6.5000000000000002E-2</v>
          </cell>
        </row>
        <row r="63008">
          <cell r="W63008" t="str">
            <v>861403 2254</v>
          </cell>
          <cell r="AL63008">
            <v>0.01</v>
          </cell>
        </row>
        <row r="63009">
          <cell r="W63009" t="str">
            <v>861403 2254</v>
          </cell>
          <cell r="AL63009">
            <v>3.5000000000000003E-2</v>
          </cell>
        </row>
        <row r="63010">
          <cell r="W63010" t="str">
            <v>861403 2254</v>
          </cell>
          <cell r="AL63010">
            <v>5.0000000000000001E-3</v>
          </cell>
        </row>
        <row r="63011">
          <cell r="W63011" t="str">
            <v>861403 2254</v>
          </cell>
          <cell r="AL63011">
            <v>5.0000000000000001E-3</v>
          </cell>
        </row>
        <row r="63012">
          <cell r="W63012" t="str">
            <v>861403 2254</v>
          </cell>
          <cell r="AL63012">
            <v>3.5000000000000003E-2</v>
          </cell>
        </row>
        <row r="63013">
          <cell r="W63013" t="str">
            <v>861403 2254</v>
          </cell>
          <cell r="AL63013">
            <v>0.55000000000000004</v>
          </cell>
        </row>
        <row r="63014">
          <cell r="W63014" t="str">
            <v>861403 2254</v>
          </cell>
          <cell r="AL63014">
            <v>0.14000000000000001</v>
          </cell>
        </row>
        <row r="63015">
          <cell r="W63015" t="str">
            <v>861403 2254</v>
          </cell>
          <cell r="AL63015">
            <v>0.01</v>
          </cell>
        </row>
        <row r="63016">
          <cell r="W63016" t="str">
            <v>861403 2254</v>
          </cell>
          <cell r="AL63016">
            <v>1.28</v>
          </cell>
        </row>
        <row r="63017">
          <cell r="W63017" t="str">
            <v>861403 2254</v>
          </cell>
          <cell r="AL63017">
            <v>0.18</v>
          </cell>
        </row>
        <row r="63018">
          <cell r="W63018" t="str">
            <v>861403 2254</v>
          </cell>
          <cell r="AL63018">
            <v>0.41</v>
          </cell>
        </row>
        <row r="63019">
          <cell r="W63019" t="str">
            <v>861403 2254</v>
          </cell>
          <cell r="AL63019">
            <v>0.02</v>
          </cell>
        </row>
        <row r="63020">
          <cell r="W63020" t="str">
            <v>861403 2254</v>
          </cell>
          <cell r="AL63020">
            <v>1.47</v>
          </cell>
        </row>
        <row r="63021">
          <cell r="W63021" t="str">
            <v>861403 2254</v>
          </cell>
          <cell r="AL63021">
            <v>0.85</v>
          </cell>
        </row>
        <row r="63022">
          <cell r="W63022" t="str">
            <v>861403 2254</v>
          </cell>
          <cell r="AL63022">
            <v>0.56000000000000005</v>
          </cell>
        </row>
        <row r="63023">
          <cell r="W63023" t="str">
            <v>861403 2254</v>
          </cell>
          <cell r="AL63023">
            <v>0.78</v>
          </cell>
        </row>
        <row r="63024">
          <cell r="W63024" t="str">
            <v>861403 2254</v>
          </cell>
          <cell r="AL63024">
            <v>0.02</v>
          </cell>
        </row>
        <row r="63025">
          <cell r="W63025" t="str">
            <v>861403 2254</v>
          </cell>
          <cell r="AL63025">
            <v>0.35</v>
          </cell>
        </row>
        <row r="63026">
          <cell r="W63026" t="str">
            <v>861403 2254</v>
          </cell>
          <cell r="AL63026">
            <v>0.08</v>
          </cell>
        </row>
        <row r="63027">
          <cell r="W63027" t="str">
            <v>861403 2254</v>
          </cell>
          <cell r="AL63027">
            <v>0.05</v>
          </cell>
        </row>
        <row r="63028">
          <cell r="W63028" t="str">
            <v>861403 2254</v>
          </cell>
          <cell r="AL63028">
            <v>0.14000000000000001</v>
          </cell>
        </row>
        <row r="63029">
          <cell r="W63029" t="str">
            <v>861403 2254</v>
          </cell>
          <cell r="AL63029">
            <v>0.185</v>
          </cell>
        </row>
        <row r="63030">
          <cell r="W63030" t="str">
            <v>861403 2254</v>
          </cell>
          <cell r="AL63030">
            <v>0.13</v>
          </cell>
        </row>
        <row r="63031">
          <cell r="W63031" t="str">
            <v>861403 2254</v>
          </cell>
          <cell r="AL63031">
            <v>3.5000000000000003E-2</v>
          </cell>
        </row>
        <row r="63032">
          <cell r="W63032" t="str">
            <v>861403 2254</v>
          </cell>
          <cell r="AL63032">
            <v>0.28000000000000003</v>
          </cell>
        </row>
        <row r="63033">
          <cell r="W63033" t="str">
            <v>861403 2254</v>
          </cell>
          <cell r="AL63033">
            <v>0.495</v>
          </cell>
        </row>
        <row r="63034">
          <cell r="W63034" t="str">
            <v>861403 2254</v>
          </cell>
          <cell r="AL63034">
            <v>0.105</v>
          </cell>
        </row>
        <row r="63035">
          <cell r="W63035" t="str">
            <v>861403 2254</v>
          </cell>
          <cell r="AL63035">
            <v>1.4999999999999999E-2</v>
          </cell>
        </row>
        <row r="63036">
          <cell r="W63036" t="str">
            <v>861403 2254</v>
          </cell>
          <cell r="AL63036">
            <v>0.73499999999999999</v>
          </cell>
        </row>
        <row r="63037">
          <cell r="W63037" t="str">
            <v>861403 2254</v>
          </cell>
          <cell r="AL63037">
            <v>0.42</v>
          </cell>
        </row>
        <row r="63038">
          <cell r="W63038" t="str">
            <v>861403 2254</v>
          </cell>
          <cell r="AL63038">
            <v>7.4999999999999997E-2</v>
          </cell>
        </row>
        <row r="63039">
          <cell r="W63039" t="str">
            <v>861403 2254</v>
          </cell>
          <cell r="AL63039">
            <v>0.03</v>
          </cell>
        </row>
        <row r="63040">
          <cell r="W63040" t="str">
            <v>861403 2254</v>
          </cell>
          <cell r="AL63040">
            <v>0.64500000000000002</v>
          </cell>
        </row>
        <row r="63041">
          <cell r="W63041" t="str">
            <v>861403 2254</v>
          </cell>
          <cell r="AL63041">
            <v>0.16500000000000001</v>
          </cell>
        </row>
        <row r="63042">
          <cell r="W63042" t="str">
            <v>861403 2254</v>
          </cell>
          <cell r="AL63042">
            <v>0.36</v>
          </cell>
        </row>
        <row r="63043">
          <cell r="W63043" t="str">
            <v>861403 2254</v>
          </cell>
          <cell r="AL63043">
            <v>0.04</v>
          </cell>
        </row>
        <row r="63044">
          <cell r="W63044" t="str">
            <v>861403 2254</v>
          </cell>
          <cell r="AL63044">
            <v>0.16</v>
          </cell>
        </row>
        <row r="63045">
          <cell r="W63045" t="str">
            <v>861403 2254</v>
          </cell>
          <cell r="AL63045">
            <v>0.105</v>
          </cell>
        </row>
        <row r="63046">
          <cell r="W63046" t="str">
            <v>861403 2254</v>
          </cell>
          <cell r="AL63046">
            <v>0.255</v>
          </cell>
        </row>
        <row r="63047">
          <cell r="W63047" t="str">
            <v>861403 2254</v>
          </cell>
          <cell r="AL63047">
            <v>0.16500000000000001</v>
          </cell>
        </row>
        <row r="63048">
          <cell r="W63048" t="str">
            <v>861403 2254</v>
          </cell>
          <cell r="AL63048">
            <v>0.67500000000000004</v>
          </cell>
        </row>
        <row r="63049">
          <cell r="W63049" t="str">
            <v>861403 2254</v>
          </cell>
          <cell r="AL63049">
            <v>0.46500000000000002</v>
          </cell>
        </row>
        <row r="63050">
          <cell r="W63050" t="str">
            <v>861403 2254</v>
          </cell>
          <cell r="AL63050">
            <v>0.51</v>
          </cell>
        </row>
        <row r="63051">
          <cell r="W63051" t="str">
            <v>861403 2254</v>
          </cell>
          <cell r="AL63051">
            <v>5.0000000000000001E-3</v>
          </cell>
        </row>
        <row r="63052">
          <cell r="W63052" t="str">
            <v>861403 2254</v>
          </cell>
          <cell r="AL63052">
            <v>0.05</v>
          </cell>
        </row>
        <row r="63053">
          <cell r="W63053" t="str">
            <v>861403 2254</v>
          </cell>
          <cell r="AL63053">
            <v>4.4999999999999998E-2</v>
          </cell>
        </row>
        <row r="63054">
          <cell r="W63054" t="str">
            <v>861403 2254</v>
          </cell>
          <cell r="AL63054">
            <v>0.06</v>
          </cell>
        </row>
        <row r="63055">
          <cell r="W63055" t="str">
            <v>861403 2254</v>
          </cell>
          <cell r="AL63055">
            <v>0.1</v>
          </cell>
        </row>
        <row r="63056">
          <cell r="W63056" t="str">
            <v>861403 2254</v>
          </cell>
          <cell r="AL63056">
            <v>0.04</v>
          </cell>
        </row>
        <row r="63057">
          <cell r="W63057" t="str">
            <v>861403 2254</v>
          </cell>
          <cell r="AL63057">
            <v>0.1</v>
          </cell>
        </row>
        <row r="63058">
          <cell r="W63058" t="str">
            <v>861403 2254</v>
          </cell>
          <cell r="AL63058">
            <v>0.14000000000000001</v>
          </cell>
        </row>
        <row r="63059">
          <cell r="W63059" t="str">
            <v>861403 2254</v>
          </cell>
          <cell r="AL63059">
            <v>0.2</v>
          </cell>
        </row>
        <row r="63060">
          <cell r="W63060" t="str">
            <v>861403 2254</v>
          </cell>
          <cell r="AL63060">
            <v>0.16</v>
          </cell>
        </row>
        <row r="63061">
          <cell r="W63061" t="str">
            <v>147401 2254</v>
          </cell>
          <cell r="AL63061">
            <v>0.11</v>
          </cell>
        </row>
        <row r="63062">
          <cell r="W63062" t="str">
            <v>147401 2254</v>
          </cell>
          <cell r="AL63062">
            <v>0.09</v>
          </cell>
        </row>
        <row r="63063">
          <cell r="W63063" t="str">
            <v>147401 2254</v>
          </cell>
          <cell r="AL63063">
            <v>0.04</v>
          </cell>
        </row>
        <row r="63064">
          <cell r="W63064" t="str">
            <v>280941 2254</v>
          </cell>
          <cell r="AL63064">
            <v>0.12</v>
          </cell>
        </row>
        <row r="63065">
          <cell r="W63065" t="str">
            <v>861403 2254</v>
          </cell>
          <cell r="AL63065">
            <v>0.13</v>
          </cell>
        </row>
        <row r="63066">
          <cell r="W63066" t="str">
            <v>861403 2254</v>
          </cell>
          <cell r="AL63066">
            <v>0.01</v>
          </cell>
        </row>
        <row r="63067">
          <cell r="W63067" t="str">
            <v>861403 2254</v>
          </cell>
          <cell r="AL63067">
            <v>7.0000000000000007E-2</v>
          </cell>
        </row>
        <row r="63068">
          <cell r="W63068" t="str">
            <v>861403 2254</v>
          </cell>
          <cell r="AL63068">
            <v>0.02</v>
          </cell>
        </row>
        <row r="63069">
          <cell r="W63069" t="str">
            <v>861403 2254</v>
          </cell>
          <cell r="AL63069">
            <v>0.11</v>
          </cell>
        </row>
        <row r="63070">
          <cell r="W63070" t="str">
            <v>861403 2254</v>
          </cell>
          <cell r="AL63070">
            <v>0.11</v>
          </cell>
        </row>
        <row r="63071">
          <cell r="W63071" t="str">
            <v>861403 2254</v>
          </cell>
          <cell r="AL63071">
            <v>0.12</v>
          </cell>
        </row>
        <row r="63072">
          <cell r="W63072" t="str">
            <v>861403 2254</v>
          </cell>
          <cell r="AL63072">
            <v>1.4999999999999999E-2</v>
          </cell>
        </row>
        <row r="63073">
          <cell r="W63073" t="str">
            <v>861403 2254</v>
          </cell>
          <cell r="AL63073">
            <v>0.84499999999999997</v>
          </cell>
        </row>
        <row r="63074">
          <cell r="W63074" t="str">
            <v>861403 2254</v>
          </cell>
          <cell r="AL63074">
            <v>0.03</v>
          </cell>
        </row>
        <row r="63075">
          <cell r="W63075" t="str">
            <v>861403 2254</v>
          </cell>
          <cell r="AL63075">
            <v>1.1200000000000001</v>
          </cell>
        </row>
        <row r="63076">
          <cell r="W63076" t="str">
            <v>861403 2254</v>
          </cell>
          <cell r="AL63076">
            <v>0.02</v>
          </cell>
        </row>
        <row r="63077">
          <cell r="W63077" t="str">
            <v>861403 2254</v>
          </cell>
          <cell r="AL63077">
            <v>1.38</v>
          </cell>
        </row>
        <row r="63078">
          <cell r="W63078" t="str">
            <v>861403 2254</v>
          </cell>
          <cell r="AL63078">
            <v>1.08</v>
          </cell>
        </row>
        <row r="63079">
          <cell r="W63079" t="str">
            <v>861403 2254</v>
          </cell>
          <cell r="AL63079">
            <v>0.5</v>
          </cell>
        </row>
        <row r="63080">
          <cell r="W63080" t="str">
            <v>861403 2254</v>
          </cell>
          <cell r="AL63080">
            <v>1.1200000000000001</v>
          </cell>
        </row>
        <row r="63081">
          <cell r="W63081" t="str">
            <v>861403 2254</v>
          </cell>
          <cell r="AL63081">
            <v>0.64500000000000002</v>
          </cell>
        </row>
        <row r="63082">
          <cell r="W63082" t="str">
            <v>861403 2254</v>
          </cell>
          <cell r="AL63082">
            <v>0.13500000000000001</v>
          </cell>
        </row>
        <row r="63083">
          <cell r="W63083" t="str">
            <v>861403 2254</v>
          </cell>
          <cell r="AL63083">
            <v>0.34499999999999997</v>
          </cell>
        </row>
        <row r="63084">
          <cell r="W63084" t="str">
            <v>861403 2254</v>
          </cell>
          <cell r="AL63084">
            <v>0.27</v>
          </cell>
        </row>
        <row r="63085">
          <cell r="W63085" t="str">
            <v>861403 2254</v>
          </cell>
          <cell r="AL63085">
            <v>0.36</v>
          </cell>
        </row>
        <row r="63086">
          <cell r="W63086" t="str">
            <v>861403 2254</v>
          </cell>
          <cell r="AL63086">
            <v>0.22500000000000001</v>
          </cell>
        </row>
        <row r="63087">
          <cell r="W63087" t="str">
            <v>861403 2254</v>
          </cell>
          <cell r="AL63087">
            <v>0.04</v>
          </cell>
        </row>
        <row r="63088">
          <cell r="W63088" t="str">
            <v>861403 2254</v>
          </cell>
          <cell r="AL63088">
            <v>0.16</v>
          </cell>
        </row>
        <row r="63089">
          <cell r="W63089" t="str">
            <v>861403 2254</v>
          </cell>
          <cell r="AL63089">
            <v>0.92</v>
          </cell>
        </row>
        <row r="63090">
          <cell r="W63090" t="str">
            <v>861403 2254</v>
          </cell>
          <cell r="AL63090">
            <v>1.1399999999999999</v>
          </cell>
        </row>
        <row r="63091">
          <cell r="W63091" t="str">
            <v>861403 2254</v>
          </cell>
          <cell r="AL63091">
            <v>0.86</v>
          </cell>
        </row>
        <row r="63092">
          <cell r="W63092" t="str">
            <v>861403 2254</v>
          </cell>
          <cell r="AL63092">
            <v>0.88</v>
          </cell>
        </row>
        <row r="63093">
          <cell r="W63093" t="str">
            <v>861403 2254</v>
          </cell>
          <cell r="AL63093">
            <v>1.06</v>
          </cell>
        </row>
        <row r="63094">
          <cell r="W63094" t="str">
            <v>861403 2254</v>
          </cell>
          <cell r="AL63094">
            <v>0.3</v>
          </cell>
        </row>
        <row r="63095">
          <cell r="W63095" t="str">
            <v>861403 2254</v>
          </cell>
          <cell r="AL63095">
            <v>1.81</v>
          </cell>
        </row>
        <row r="63096">
          <cell r="W63096" t="str">
            <v>861403 2254</v>
          </cell>
          <cell r="AL63096">
            <v>0.34</v>
          </cell>
        </row>
        <row r="63097">
          <cell r="W63097" t="str">
            <v>861403 2254</v>
          </cell>
          <cell r="AL63097">
            <v>1.4</v>
          </cell>
        </row>
        <row r="63098">
          <cell r="W63098" t="str">
            <v>861403 2254</v>
          </cell>
          <cell r="AL63098">
            <v>0.46</v>
          </cell>
        </row>
        <row r="63099">
          <cell r="W63099" t="str">
            <v>861403 2254</v>
          </cell>
          <cell r="AL63099">
            <v>0.46</v>
          </cell>
        </row>
        <row r="63100">
          <cell r="W63100" t="str">
            <v>861403 2254</v>
          </cell>
          <cell r="AL63100">
            <v>2.16</v>
          </cell>
        </row>
        <row r="63101">
          <cell r="W63101" t="str">
            <v>861403 2254</v>
          </cell>
          <cell r="AL63101">
            <v>0.43</v>
          </cell>
        </row>
        <row r="63102">
          <cell r="W63102" t="str">
            <v>861403 2254</v>
          </cell>
          <cell r="AL63102">
            <v>0.45</v>
          </cell>
        </row>
        <row r="63103">
          <cell r="W63103" t="str">
            <v>861403 2254</v>
          </cell>
          <cell r="AL63103">
            <v>0.02</v>
          </cell>
        </row>
        <row r="63104">
          <cell r="W63104" t="str">
            <v>861403 2254</v>
          </cell>
          <cell r="AL63104">
            <v>0.24</v>
          </cell>
        </row>
        <row r="63105">
          <cell r="W63105" t="str">
            <v>861403 2254</v>
          </cell>
          <cell r="AL63105">
            <v>0.27</v>
          </cell>
        </row>
        <row r="63106">
          <cell r="W63106" t="str">
            <v>861403 2254</v>
          </cell>
          <cell r="AL63106">
            <v>0.31</v>
          </cell>
        </row>
        <row r="63107">
          <cell r="W63107" t="str">
            <v>861403 2254</v>
          </cell>
          <cell r="AL63107">
            <v>0.46500000000000002</v>
          </cell>
        </row>
        <row r="63108">
          <cell r="W63108" t="str">
            <v>861403 2254</v>
          </cell>
          <cell r="AL63108">
            <v>0.13500000000000001</v>
          </cell>
        </row>
        <row r="63109">
          <cell r="W63109" t="str">
            <v>861403 2254</v>
          </cell>
          <cell r="AL63109">
            <v>5.0000000000000001E-3</v>
          </cell>
        </row>
        <row r="63110">
          <cell r="W63110" t="str">
            <v>861403 2254</v>
          </cell>
          <cell r="AL63110">
            <v>0.435</v>
          </cell>
        </row>
        <row r="63111">
          <cell r="W63111" t="str">
            <v>861403 2254</v>
          </cell>
          <cell r="AL63111">
            <v>0.245</v>
          </cell>
        </row>
        <row r="63112">
          <cell r="W63112" t="str">
            <v>861403 2254</v>
          </cell>
          <cell r="AL63112">
            <v>5.0000000000000001E-3</v>
          </cell>
        </row>
        <row r="63113">
          <cell r="W63113" t="str">
            <v>861403 2254</v>
          </cell>
          <cell r="AL63113">
            <v>0.21</v>
          </cell>
        </row>
        <row r="63114">
          <cell r="W63114" t="str">
            <v>861403 2254</v>
          </cell>
          <cell r="AL63114">
            <v>0.125</v>
          </cell>
        </row>
        <row r="63115">
          <cell r="W63115" t="str">
            <v>861403 2254</v>
          </cell>
          <cell r="AL63115">
            <v>0.01</v>
          </cell>
        </row>
        <row r="63116">
          <cell r="W63116" t="str">
            <v>861403 2254</v>
          </cell>
          <cell r="AL63116">
            <v>0.155</v>
          </cell>
        </row>
        <row r="63117">
          <cell r="W63117" t="str">
            <v>861403 2254</v>
          </cell>
          <cell r="AL63117">
            <v>7.4999999999999997E-2</v>
          </cell>
        </row>
        <row r="63118">
          <cell r="W63118" t="str">
            <v>861403 2254</v>
          </cell>
          <cell r="AL63118">
            <v>0.215</v>
          </cell>
        </row>
        <row r="63119">
          <cell r="W63119" t="str">
            <v>861403 2254</v>
          </cell>
          <cell r="AL63119">
            <v>0.19</v>
          </cell>
        </row>
        <row r="63120">
          <cell r="W63120" t="str">
            <v>861403 2254</v>
          </cell>
          <cell r="AL63120">
            <v>0.15</v>
          </cell>
        </row>
        <row r="63121">
          <cell r="W63121" t="str">
            <v>861403 2254</v>
          </cell>
          <cell r="AL63121">
            <v>0.12</v>
          </cell>
        </row>
        <row r="63122">
          <cell r="W63122" t="str">
            <v>861403 2254</v>
          </cell>
          <cell r="AL63122">
            <v>0.26</v>
          </cell>
        </row>
        <row r="63123">
          <cell r="W63123" t="str">
            <v>861403 2254</v>
          </cell>
          <cell r="AL63123">
            <v>0.66</v>
          </cell>
        </row>
        <row r="63124">
          <cell r="W63124" t="str">
            <v>861403 2254</v>
          </cell>
          <cell r="AL63124">
            <v>0.28000000000000003</v>
          </cell>
        </row>
        <row r="63125">
          <cell r="W63125" t="str">
            <v>861403 2254</v>
          </cell>
          <cell r="AL63125">
            <v>0.02</v>
          </cell>
        </row>
        <row r="63126">
          <cell r="W63126" t="str">
            <v>861403 2254</v>
          </cell>
          <cell r="AL63126">
            <v>7.0000000000000007E-2</v>
          </cell>
        </row>
        <row r="63127">
          <cell r="W63127" t="str">
            <v>861403 2254</v>
          </cell>
          <cell r="AL63127">
            <v>0.26</v>
          </cell>
        </row>
        <row r="63128">
          <cell r="W63128" t="str">
            <v>861403 2254</v>
          </cell>
          <cell r="AL63128">
            <v>0.13</v>
          </cell>
        </row>
        <row r="63129">
          <cell r="W63129" t="str">
            <v>821409 2255</v>
          </cell>
          <cell r="AL63129">
            <v>7.0000000000000007E-2</v>
          </cell>
        </row>
        <row r="63130">
          <cell r="W63130" t="str">
            <v>821409 2255</v>
          </cell>
          <cell r="AL63130">
            <v>5.0000000000000001E-3</v>
          </cell>
        </row>
        <row r="63131">
          <cell r="W63131" t="str">
            <v>821409 2255</v>
          </cell>
          <cell r="AL63131">
            <v>5.0000000000000001E-3</v>
          </cell>
        </row>
        <row r="63132">
          <cell r="W63132" t="str">
            <v>821409 2255</v>
          </cell>
          <cell r="AL63132">
            <v>0.06</v>
          </cell>
        </row>
        <row r="63133">
          <cell r="W63133" t="str">
            <v>821409 2255</v>
          </cell>
          <cell r="AL63133">
            <v>0.18</v>
          </cell>
        </row>
        <row r="63134">
          <cell r="W63134" t="str">
            <v>281398 2259</v>
          </cell>
          <cell r="AL63134">
            <v>1.4999999999999999E-2</v>
          </cell>
        </row>
        <row r="63135">
          <cell r="W63135" t="str">
            <v>281398 2259</v>
          </cell>
          <cell r="AL63135">
            <v>1.4999999999999999E-2</v>
          </cell>
        </row>
        <row r="63136">
          <cell r="W63136" t="str">
            <v>281398 2259</v>
          </cell>
          <cell r="AL63136">
            <v>0.03</v>
          </cell>
        </row>
        <row r="63137">
          <cell r="W63137" t="str">
            <v>281398 2259</v>
          </cell>
          <cell r="AL63137">
            <v>1.4999999999999999E-2</v>
          </cell>
        </row>
        <row r="63138">
          <cell r="W63138" t="str">
            <v>281398 2259</v>
          </cell>
          <cell r="AL63138">
            <v>1.4999999999999999E-2</v>
          </cell>
        </row>
        <row r="63139">
          <cell r="W63139" t="str">
            <v>281398 2259</v>
          </cell>
          <cell r="AL63139">
            <v>1.4999999999999999E-2</v>
          </cell>
        </row>
        <row r="63140">
          <cell r="W63140" t="str">
            <v>281398 2259</v>
          </cell>
          <cell r="AL63140">
            <v>1.4999999999999999E-2</v>
          </cell>
        </row>
        <row r="63141">
          <cell r="W63141" t="str">
            <v>281398 2259</v>
          </cell>
          <cell r="AL63141">
            <v>0.15</v>
          </cell>
        </row>
        <row r="63142">
          <cell r="W63142" t="str">
            <v>281398 2259</v>
          </cell>
          <cell r="AL63142">
            <v>1.4999999999999999E-2</v>
          </cell>
        </row>
        <row r="63143">
          <cell r="W63143" t="str">
            <v>281398 2259</v>
          </cell>
          <cell r="AL63143">
            <v>1.4999999999999999E-2</v>
          </cell>
        </row>
        <row r="63144">
          <cell r="W63144" t="str">
            <v>281398 2259</v>
          </cell>
          <cell r="AL63144">
            <v>4.4999999999999998E-2</v>
          </cell>
        </row>
        <row r="63145">
          <cell r="W63145" t="str">
            <v>281398 2259</v>
          </cell>
          <cell r="AL63145">
            <v>1.4999999999999999E-2</v>
          </cell>
        </row>
        <row r="63146">
          <cell r="W63146" t="str">
            <v>281398 2259</v>
          </cell>
          <cell r="AL63146">
            <v>1.4999999999999999E-2</v>
          </cell>
        </row>
        <row r="63147">
          <cell r="W63147" t="str">
            <v>281398 2259</v>
          </cell>
          <cell r="AL63147">
            <v>0.03</v>
          </cell>
        </row>
        <row r="63148">
          <cell r="W63148" t="str">
            <v>281398 2259</v>
          </cell>
          <cell r="AL63148">
            <v>1.4999999999999999E-2</v>
          </cell>
        </row>
        <row r="63149">
          <cell r="W63149" t="str">
            <v>281398 2259</v>
          </cell>
          <cell r="AL63149">
            <v>0.06</v>
          </cell>
        </row>
        <row r="63150">
          <cell r="W63150" t="str">
            <v>281398 2259</v>
          </cell>
          <cell r="AL63150">
            <v>1.4999999999999999E-2</v>
          </cell>
        </row>
        <row r="63151">
          <cell r="W63151" t="str">
            <v>281398 2259</v>
          </cell>
          <cell r="AL63151">
            <v>1.4999999999999999E-2</v>
          </cell>
        </row>
        <row r="63152">
          <cell r="W63152" t="str">
            <v>281398 2259</v>
          </cell>
          <cell r="AL63152">
            <v>0.11</v>
          </cell>
        </row>
        <row r="63153">
          <cell r="W63153" t="str">
            <v>281398 2259</v>
          </cell>
          <cell r="AL63153">
            <v>0.03</v>
          </cell>
        </row>
        <row r="63154">
          <cell r="W63154" t="str">
            <v>281398 2259</v>
          </cell>
          <cell r="AL63154">
            <v>0.09</v>
          </cell>
        </row>
        <row r="63155">
          <cell r="W63155" t="str">
            <v>281398 2259</v>
          </cell>
          <cell r="AL63155">
            <v>1.4999999999999999E-2</v>
          </cell>
        </row>
        <row r="63156">
          <cell r="W63156" t="str">
            <v>281398 2259</v>
          </cell>
          <cell r="AL63156">
            <v>1.4999999999999999E-2</v>
          </cell>
        </row>
        <row r="63157">
          <cell r="W63157" t="str">
            <v>281398 2259</v>
          </cell>
          <cell r="AL63157">
            <v>0.01</v>
          </cell>
        </row>
        <row r="63158">
          <cell r="W63158" t="str">
            <v>281398 2259</v>
          </cell>
          <cell r="AL63158">
            <v>0.01</v>
          </cell>
        </row>
        <row r="63159">
          <cell r="W63159" t="str">
            <v>281398 2259</v>
          </cell>
          <cell r="AL63159">
            <v>0.01</v>
          </cell>
        </row>
        <row r="63160">
          <cell r="W63160" t="str">
            <v>281398 2259</v>
          </cell>
          <cell r="AL63160">
            <v>0.01</v>
          </cell>
        </row>
        <row r="63161">
          <cell r="W63161" t="str">
            <v>280941 2259</v>
          </cell>
          <cell r="AL63161">
            <v>5.0000000000000001E-4</v>
          </cell>
        </row>
        <row r="63162">
          <cell r="W63162" t="str">
            <v>281398 2259</v>
          </cell>
          <cell r="AL63162">
            <v>0.01</v>
          </cell>
        </row>
        <row r="63163">
          <cell r="W63163" t="str">
            <v>281398 2259</v>
          </cell>
          <cell r="AL63163">
            <v>0.01</v>
          </cell>
        </row>
        <row r="63164">
          <cell r="W63164" t="str">
            <v>281398 2259</v>
          </cell>
          <cell r="AL63164">
            <v>0.01</v>
          </cell>
        </row>
        <row r="63165">
          <cell r="W63165" t="str">
            <v>281398 2259</v>
          </cell>
          <cell r="AL63165">
            <v>0.01</v>
          </cell>
        </row>
        <row r="63166">
          <cell r="W63166" t="str">
            <v>281398 2259</v>
          </cell>
          <cell r="AL63166">
            <v>0.01</v>
          </cell>
        </row>
        <row r="63167">
          <cell r="W63167" t="str">
            <v>281398 2259</v>
          </cell>
          <cell r="AL63167">
            <v>0.01</v>
          </cell>
        </row>
        <row r="63168">
          <cell r="W63168" t="str">
            <v>281398 2259</v>
          </cell>
          <cell r="AL63168">
            <v>0.01</v>
          </cell>
        </row>
        <row r="63169">
          <cell r="W63169" t="str">
            <v>281398 2259</v>
          </cell>
          <cell r="AL63169">
            <v>0.01</v>
          </cell>
        </row>
        <row r="63170">
          <cell r="W63170" t="str">
            <v>281398 2259</v>
          </cell>
          <cell r="AL63170">
            <v>0.01</v>
          </cell>
        </row>
        <row r="63171">
          <cell r="W63171" t="str">
            <v>281398 2259</v>
          </cell>
          <cell r="AL63171">
            <v>0.01</v>
          </cell>
        </row>
        <row r="63172">
          <cell r="W63172" t="str">
            <v>281398 2259</v>
          </cell>
          <cell r="AL63172">
            <v>0.03</v>
          </cell>
        </row>
        <row r="63173">
          <cell r="W63173" t="str">
            <v>281398 2259</v>
          </cell>
          <cell r="AL63173">
            <v>0.05</v>
          </cell>
        </row>
        <row r="63174">
          <cell r="W63174" t="str">
            <v>281398 2259</v>
          </cell>
          <cell r="AL63174">
            <v>0.02</v>
          </cell>
        </row>
        <row r="63175">
          <cell r="W63175" t="str">
            <v>281398 2259</v>
          </cell>
          <cell r="AL63175">
            <v>0.01</v>
          </cell>
        </row>
        <row r="63176">
          <cell r="W63176" t="str">
            <v>281398 2259</v>
          </cell>
          <cell r="AL63176">
            <v>0.02</v>
          </cell>
        </row>
        <row r="63177">
          <cell r="W63177" t="str">
            <v>281398 2259</v>
          </cell>
          <cell r="AL63177">
            <v>0.02</v>
          </cell>
        </row>
        <row r="63178">
          <cell r="W63178" t="str">
            <v>281398 2259</v>
          </cell>
          <cell r="AL63178">
            <v>0.01</v>
          </cell>
        </row>
        <row r="63179">
          <cell r="W63179" t="str">
            <v>281398 2259</v>
          </cell>
          <cell r="AL63179">
            <v>0.01</v>
          </cell>
        </row>
        <row r="63180">
          <cell r="W63180" t="str">
            <v>281398 2259</v>
          </cell>
          <cell r="AL63180">
            <v>0.02</v>
          </cell>
        </row>
        <row r="63181">
          <cell r="W63181" t="str">
            <v>281398 2259</v>
          </cell>
          <cell r="AL63181">
            <v>0.04</v>
          </cell>
        </row>
        <row r="63182">
          <cell r="W63182" t="str">
            <v>281398 2259</v>
          </cell>
          <cell r="AL63182">
            <v>0.01</v>
          </cell>
        </row>
        <row r="63183">
          <cell r="W63183" t="str">
            <v>281398 2259</v>
          </cell>
          <cell r="AL63183">
            <v>0.01</v>
          </cell>
        </row>
        <row r="63184">
          <cell r="W63184" t="str">
            <v>281398 2259</v>
          </cell>
          <cell r="AL63184">
            <v>2.5000000000000001E-2</v>
          </cell>
        </row>
        <row r="63185">
          <cell r="W63185" t="str">
            <v>281398 2259</v>
          </cell>
          <cell r="AL63185">
            <v>2.5000000000000001E-2</v>
          </cell>
        </row>
        <row r="63186">
          <cell r="W63186" t="str">
            <v>281398 2259</v>
          </cell>
          <cell r="AL63186">
            <v>0.05</v>
          </cell>
        </row>
        <row r="63187">
          <cell r="W63187" t="str">
            <v>281398 2259</v>
          </cell>
          <cell r="AL63187">
            <v>2.5000000000000001E-2</v>
          </cell>
        </row>
        <row r="63188">
          <cell r="W63188" t="str">
            <v>281398 2259</v>
          </cell>
          <cell r="AL63188">
            <v>2.5000000000000001E-2</v>
          </cell>
        </row>
        <row r="63189">
          <cell r="W63189" t="str">
            <v>537401 2259</v>
          </cell>
          <cell r="AL63189">
            <v>2.5000000000000001E-2</v>
          </cell>
        </row>
        <row r="63190">
          <cell r="W63190" t="str">
            <v>537401 2259</v>
          </cell>
          <cell r="AL63190">
            <v>0.1</v>
          </cell>
        </row>
        <row r="63191">
          <cell r="W63191" t="str">
            <v>537401 2259</v>
          </cell>
          <cell r="AL63191">
            <v>0.05</v>
          </cell>
        </row>
        <row r="63192">
          <cell r="W63192" t="str">
            <v>537401 2259</v>
          </cell>
          <cell r="AL63192">
            <v>0.05</v>
          </cell>
        </row>
        <row r="63193">
          <cell r="W63193" t="str">
            <v>537401 2259</v>
          </cell>
          <cell r="AL63193">
            <v>0.05</v>
          </cell>
        </row>
        <row r="63194">
          <cell r="W63194" t="str">
            <v>537401 2259</v>
          </cell>
          <cell r="AL63194">
            <v>0.05</v>
          </cell>
        </row>
        <row r="63195">
          <cell r="W63195" t="str">
            <v>281398 2259</v>
          </cell>
          <cell r="AL63195">
            <v>0.05</v>
          </cell>
        </row>
        <row r="63196">
          <cell r="W63196" t="str">
            <v>281398 2259</v>
          </cell>
          <cell r="AL63196">
            <v>0.1</v>
          </cell>
        </row>
        <row r="63197">
          <cell r="W63197" t="str">
            <v>281398 2259</v>
          </cell>
          <cell r="AL63197">
            <v>0.15</v>
          </cell>
        </row>
        <row r="63198">
          <cell r="W63198" t="str">
            <v>537401 2259</v>
          </cell>
          <cell r="AL63198">
            <v>0.1</v>
          </cell>
        </row>
        <row r="63199">
          <cell r="W63199" t="str">
            <v>281398 2259</v>
          </cell>
          <cell r="AL63199">
            <v>0.05</v>
          </cell>
        </row>
        <row r="63200">
          <cell r="W63200" t="str">
            <v>281398 2259</v>
          </cell>
          <cell r="AL63200">
            <v>0.05</v>
          </cell>
        </row>
        <row r="63201">
          <cell r="W63201" t="str">
            <v>281398 2259</v>
          </cell>
          <cell r="AL63201">
            <v>0.05</v>
          </cell>
        </row>
        <row r="63202">
          <cell r="W63202" t="str">
            <v>281398 2259</v>
          </cell>
          <cell r="AL63202">
            <v>0.05</v>
          </cell>
        </row>
        <row r="63203">
          <cell r="W63203" t="str">
            <v>281398 2259</v>
          </cell>
          <cell r="AL63203">
            <v>0.5</v>
          </cell>
        </row>
        <row r="63204">
          <cell r="W63204" t="str">
            <v>537401 2259</v>
          </cell>
          <cell r="AL63204">
            <v>0.15</v>
          </cell>
        </row>
        <row r="63205">
          <cell r="W63205" t="str">
            <v>537401 2259</v>
          </cell>
          <cell r="AL63205">
            <v>0.05</v>
          </cell>
        </row>
        <row r="63206">
          <cell r="W63206" t="str">
            <v>281398 2259</v>
          </cell>
          <cell r="AL63206">
            <v>0.01</v>
          </cell>
        </row>
        <row r="63207">
          <cell r="W63207" t="str">
            <v>281398 2259</v>
          </cell>
          <cell r="AL63207">
            <v>0.01</v>
          </cell>
        </row>
        <row r="63208">
          <cell r="W63208" t="str">
            <v>281398 2259</v>
          </cell>
          <cell r="AL63208">
            <v>0.01</v>
          </cell>
        </row>
        <row r="63209">
          <cell r="W63209" t="str">
            <v>281398 2259</v>
          </cell>
          <cell r="AL63209">
            <v>0.01</v>
          </cell>
        </row>
        <row r="63210">
          <cell r="W63210" t="str">
            <v>281398 2259</v>
          </cell>
          <cell r="AL63210">
            <v>0.01</v>
          </cell>
        </row>
        <row r="63211">
          <cell r="W63211" t="str">
            <v>281398 2259</v>
          </cell>
          <cell r="AL63211">
            <v>0.01</v>
          </cell>
        </row>
        <row r="63212">
          <cell r="W63212" t="str">
            <v>281398 2259</v>
          </cell>
          <cell r="AL63212">
            <v>0.01</v>
          </cell>
        </row>
        <row r="63213">
          <cell r="W63213" t="str">
            <v>281398 2259</v>
          </cell>
          <cell r="AL63213">
            <v>3.5000000000000003E-2</v>
          </cell>
        </row>
        <row r="63214">
          <cell r="W63214" t="str">
            <v>281398 2259</v>
          </cell>
          <cell r="AL63214">
            <v>0.01</v>
          </cell>
        </row>
        <row r="63215">
          <cell r="W63215" t="str">
            <v>281398 2259</v>
          </cell>
          <cell r="AL63215">
            <v>0.02</v>
          </cell>
        </row>
        <row r="63216">
          <cell r="W63216" t="str">
            <v>281398 2259</v>
          </cell>
          <cell r="AL63216">
            <v>0.01</v>
          </cell>
        </row>
        <row r="63217">
          <cell r="W63217" t="str">
            <v>281398 2259</v>
          </cell>
          <cell r="AL63217">
            <v>0.01</v>
          </cell>
        </row>
        <row r="63218">
          <cell r="W63218" t="str">
            <v>281398 2259</v>
          </cell>
          <cell r="AL63218">
            <v>0.01</v>
          </cell>
        </row>
        <row r="63219">
          <cell r="W63219" t="str">
            <v>281398 2259</v>
          </cell>
          <cell r="AL63219">
            <v>0.03</v>
          </cell>
        </row>
        <row r="63220">
          <cell r="W63220" t="str">
            <v>281398 2259</v>
          </cell>
          <cell r="AL63220">
            <v>0.02</v>
          </cell>
        </row>
        <row r="63221">
          <cell r="W63221" t="str">
            <v>281398 2259</v>
          </cell>
          <cell r="AL63221">
            <v>5.0000000000000001E-3</v>
          </cell>
        </row>
        <row r="63222">
          <cell r="W63222" t="str">
            <v>281398 2259</v>
          </cell>
          <cell r="AL63222">
            <v>0.01</v>
          </cell>
        </row>
        <row r="63223">
          <cell r="W63223" t="str">
            <v>281398 2259</v>
          </cell>
          <cell r="AL63223">
            <v>0.01</v>
          </cell>
        </row>
        <row r="63224">
          <cell r="W63224" t="str">
            <v>281398 2259</v>
          </cell>
          <cell r="AL63224">
            <v>3.5000000000000003E-2</v>
          </cell>
        </row>
        <row r="63225">
          <cell r="W63225" t="str">
            <v>281398 2259</v>
          </cell>
          <cell r="AL63225">
            <v>0.02</v>
          </cell>
        </row>
        <row r="63226">
          <cell r="W63226" t="str">
            <v>281398 2259</v>
          </cell>
          <cell r="AL63226">
            <v>0.01</v>
          </cell>
        </row>
        <row r="63227">
          <cell r="W63227" t="str">
            <v>281398 2259</v>
          </cell>
          <cell r="AL63227">
            <v>0.01</v>
          </cell>
        </row>
        <row r="63228">
          <cell r="W63228" t="str">
            <v>281398 2259</v>
          </cell>
          <cell r="AL63228">
            <v>0.01</v>
          </cell>
        </row>
        <row r="63229">
          <cell r="W63229" t="str">
            <v>281398 2259</v>
          </cell>
          <cell r="AL63229">
            <v>0.02</v>
          </cell>
        </row>
        <row r="63230">
          <cell r="W63230" t="str">
            <v>281398 2259</v>
          </cell>
          <cell r="AL63230">
            <v>0.05</v>
          </cell>
        </row>
        <row r="63231">
          <cell r="W63231" t="str">
            <v>281398 2259</v>
          </cell>
          <cell r="AL63231">
            <v>0.01</v>
          </cell>
        </row>
        <row r="63232">
          <cell r="W63232" t="str">
            <v>281398 2259</v>
          </cell>
          <cell r="AL63232">
            <v>5.0000000000000001E-3</v>
          </cell>
        </row>
        <row r="63233">
          <cell r="W63233" t="str">
            <v>281398 2259</v>
          </cell>
          <cell r="AL63233">
            <v>1.4999999999999999E-2</v>
          </cell>
        </row>
        <row r="63234">
          <cell r="W63234" t="str">
            <v>281398 2259</v>
          </cell>
          <cell r="AL63234">
            <v>0.01</v>
          </cell>
        </row>
        <row r="63235">
          <cell r="W63235" t="str">
            <v>281398 2259</v>
          </cell>
          <cell r="AL63235">
            <v>0.04</v>
          </cell>
        </row>
        <row r="63236">
          <cell r="W63236" t="str">
            <v>281398 2259</v>
          </cell>
          <cell r="AL63236">
            <v>5.0000000000000001E-3</v>
          </cell>
        </row>
        <row r="63237">
          <cell r="W63237" t="str">
            <v>281398 2259</v>
          </cell>
          <cell r="AL63237">
            <v>2.5000000000000001E-2</v>
          </cell>
        </row>
        <row r="63238">
          <cell r="W63238" t="str">
            <v>281398 2259</v>
          </cell>
          <cell r="AL63238">
            <v>0.02</v>
          </cell>
        </row>
        <row r="63239">
          <cell r="W63239" t="str">
            <v>281398 2259</v>
          </cell>
          <cell r="AL63239">
            <v>5.0000000000000001E-3</v>
          </cell>
        </row>
        <row r="63240">
          <cell r="W63240" t="str">
            <v>281398 2259</v>
          </cell>
          <cell r="AL63240">
            <v>0.04</v>
          </cell>
        </row>
        <row r="63241">
          <cell r="W63241" t="str">
            <v>281398 2259</v>
          </cell>
          <cell r="AL63241">
            <v>0.02</v>
          </cell>
        </row>
        <row r="63242">
          <cell r="W63242" t="str">
            <v>281398 2259</v>
          </cell>
          <cell r="AL63242">
            <v>5.0000000000000001E-3</v>
          </cell>
        </row>
        <row r="63243">
          <cell r="W63243" t="str">
            <v>281398 2259</v>
          </cell>
          <cell r="AL63243">
            <v>0.02</v>
          </cell>
        </row>
        <row r="63244">
          <cell r="W63244" t="str">
            <v>281398 2259</v>
          </cell>
          <cell r="AL63244">
            <v>0.03</v>
          </cell>
        </row>
        <row r="63245">
          <cell r="W63245" t="str">
            <v>281398 2259</v>
          </cell>
          <cell r="AL63245">
            <v>0.01</v>
          </cell>
        </row>
        <row r="63246">
          <cell r="W63246" t="str">
            <v>281398 2259</v>
          </cell>
          <cell r="AL63246">
            <v>0.01</v>
          </cell>
        </row>
        <row r="63247">
          <cell r="W63247" t="str">
            <v>281398 2259</v>
          </cell>
          <cell r="AL63247">
            <v>0.06</v>
          </cell>
        </row>
        <row r="63248">
          <cell r="W63248" t="str">
            <v>281398 2259</v>
          </cell>
          <cell r="AL63248">
            <v>3.5000000000000003E-2</v>
          </cell>
        </row>
        <row r="63249">
          <cell r="W63249" t="str">
            <v>281398 2259</v>
          </cell>
          <cell r="AL63249">
            <v>0.01</v>
          </cell>
        </row>
        <row r="63250">
          <cell r="W63250" t="str">
            <v>281398 2259</v>
          </cell>
          <cell r="AL63250">
            <v>0.01</v>
          </cell>
        </row>
        <row r="63251">
          <cell r="W63251" t="str">
            <v>281398 2259</v>
          </cell>
          <cell r="AL63251">
            <v>5.0000000000000001E-3</v>
          </cell>
        </row>
        <row r="63252">
          <cell r="W63252" t="str">
            <v>281398 2259</v>
          </cell>
          <cell r="AL63252">
            <v>0.01</v>
          </cell>
        </row>
        <row r="63253">
          <cell r="W63253" t="str">
            <v>281398 2259</v>
          </cell>
          <cell r="AL63253">
            <v>3.5000000000000003E-2</v>
          </cell>
        </row>
        <row r="63254">
          <cell r="W63254" t="str">
            <v>280941 2259</v>
          </cell>
          <cell r="AL63254">
            <v>5.0000000000000001E-4</v>
          </cell>
        </row>
        <row r="63255">
          <cell r="W63255" t="str">
            <v>280941 2259</v>
          </cell>
          <cell r="AL63255">
            <v>5.0000000000000001E-4</v>
          </cell>
        </row>
        <row r="63256">
          <cell r="W63256" t="str">
            <v>281398 2259</v>
          </cell>
          <cell r="AL63256">
            <v>5.0000000000000001E-3</v>
          </cell>
        </row>
        <row r="63257">
          <cell r="W63257" t="str">
            <v>281398 2259</v>
          </cell>
          <cell r="AL63257">
            <v>5.0000000000000001E-3</v>
          </cell>
        </row>
        <row r="63258">
          <cell r="W63258" t="str">
            <v>281398 2259</v>
          </cell>
          <cell r="AL63258">
            <v>5.0000000000000001E-3</v>
          </cell>
        </row>
        <row r="63259">
          <cell r="W63259" t="str">
            <v>281398 2259</v>
          </cell>
          <cell r="AL63259">
            <v>5.0000000000000001E-3</v>
          </cell>
        </row>
        <row r="63260">
          <cell r="W63260" t="str">
            <v>281398 2259</v>
          </cell>
          <cell r="AL63260">
            <v>5.0000000000000001E-3</v>
          </cell>
        </row>
        <row r="63261">
          <cell r="W63261" t="str">
            <v>281398 2259</v>
          </cell>
          <cell r="AL63261">
            <v>0.01</v>
          </cell>
        </row>
        <row r="63262">
          <cell r="W63262" t="str">
            <v>281398 2259</v>
          </cell>
          <cell r="AL63262">
            <v>2.5000000000000001E-2</v>
          </cell>
        </row>
        <row r="63263">
          <cell r="W63263" t="str">
            <v>281398 2259</v>
          </cell>
          <cell r="AL63263">
            <v>2.5000000000000001E-2</v>
          </cell>
        </row>
        <row r="63264">
          <cell r="W63264" t="str">
            <v>537401 2259</v>
          </cell>
          <cell r="AL63264">
            <v>2.5000000000000001E-2</v>
          </cell>
        </row>
        <row r="63265">
          <cell r="W63265" t="str">
            <v>537401 2259</v>
          </cell>
          <cell r="AL63265">
            <v>2.5000000000000001E-2</v>
          </cell>
        </row>
        <row r="63266">
          <cell r="W63266" t="str">
            <v>281398 2259</v>
          </cell>
          <cell r="AL63266">
            <v>0.14000000000000001</v>
          </cell>
        </row>
        <row r="63267">
          <cell r="W63267" t="str">
            <v>281398 2259</v>
          </cell>
          <cell r="AL63267">
            <v>0.01</v>
          </cell>
        </row>
        <row r="63268">
          <cell r="W63268" t="str">
            <v>281398 2259</v>
          </cell>
          <cell r="AL63268">
            <v>0.01</v>
          </cell>
        </row>
        <row r="63269">
          <cell r="W63269" t="str">
            <v>281398 2259</v>
          </cell>
          <cell r="AL63269">
            <v>0.17</v>
          </cell>
        </row>
        <row r="63270">
          <cell r="W63270" t="str">
            <v>281398 2259</v>
          </cell>
          <cell r="AL63270">
            <v>0.01</v>
          </cell>
        </row>
        <row r="63271">
          <cell r="W63271" t="str">
            <v>281398 2259</v>
          </cell>
          <cell r="AL63271">
            <v>0.02</v>
          </cell>
        </row>
        <row r="63272">
          <cell r="W63272" t="str">
            <v>281398 2259</v>
          </cell>
          <cell r="AL63272">
            <v>0.01</v>
          </cell>
        </row>
        <row r="63273">
          <cell r="W63273" t="str">
            <v>281398 2259</v>
          </cell>
          <cell r="AL63273">
            <v>0.14000000000000001</v>
          </cell>
        </row>
        <row r="63274">
          <cell r="W63274" t="str">
            <v>281398 2259</v>
          </cell>
          <cell r="AL63274">
            <v>0.17</v>
          </cell>
        </row>
        <row r="63275">
          <cell r="W63275" t="str">
            <v>281398 2259</v>
          </cell>
          <cell r="AL63275">
            <v>0.01</v>
          </cell>
        </row>
        <row r="63276">
          <cell r="W63276" t="str">
            <v>281398 2259</v>
          </cell>
          <cell r="AL63276">
            <v>0.01</v>
          </cell>
        </row>
        <row r="63277">
          <cell r="W63277" t="str">
            <v>281398 2259</v>
          </cell>
          <cell r="AL63277">
            <v>0.17</v>
          </cell>
        </row>
        <row r="63278">
          <cell r="W63278" t="str">
            <v>281398 2259</v>
          </cell>
          <cell r="AL63278">
            <v>0.01</v>
          </cell>
        </row>
        <row r="63279">
          <cell r="W63279" t="str">
            <v>281398 2259</v>
          </cell>
          <cell r="AL63279">
            <v>0.01</v>
          </cell>
        </row>
        <row r="63280">
          <cell r="W63280" t="str">
            <v>281398 2259</v>
          </cell>
          <cell r="AL63280">
            <v>0.02</v>
          </cell>
        </row>
        <row r="63281">
          <cell r="W63281" t="str">
            <v>281398 2259</v>
          </cell>
          <cell r="AL63281">
            <v>0.16</v>
          </cell>
        </row>
        <row r="63282">
          <cell r="W63282" t="str">
            <v>281398 2259</v>
          </cell>
          <cell r="AL63282">
            <v>0.01</v>
          </cell>
        </row>
        <row r="63283">
          <cell r="W63283" t="str">
            <v>281398 2259</v>
          </cell>
          <cell r="AL63283">
            <v>0.03</v>
          </cell>
        </row>
        <row r="63284">
          <cell r="W63284" t="str">
            <v>281398 2259</v>
          </cell>
          <cell r="AL63284">
            <v>0.01</v>
          </cell>
        </row>
        <row r="63285">
          <cell r="W63285" t="str">
            <v>281398 2259</v>
          </cell>
          <cell r="AL63285">
            <v>0.15</v>
          </cell>
        </row>
        <row r="63286">
          <cell r="W63286" t="str">
            <v>281398 2259</v>
          </cell>
          <cell r="AL63286">
            <v>0.01</v>
          </cell>
        </row>
        <row r="63287">
          <cell r="W63287" t="str">
            <v>281398 2259</v>
          </cell>
          <cell r="AL63287">
            <v>2.5000000000000001E-2</v>
          </cell>
        </row>
        <row r="63288">
          <cell r="W63288" t="str">
            <v>281398 2259</v>
          </cell>
          <cell r="AL63288">
            <v>2.5000000000000001E-2</v>
          </cell>
        </row>
        <row r="63289">
          <cell r="W63289" t="str">
            <v>281398 2259</v>
          </cell>
          <cell r="AL63289">
            <v>2.5000000000000001E-2</v>
          </cell>
        </row>
        <row r="63290">
          <cell r="W63290" t="str">
            <v>281398 2259</v>
          </cell>
          <cell r="AL63290">
            <v>2.5000000000000001E-2</v>
          </cell>
        </row>
        <row r="63291">
          <cell r="W63291" t="str">
            <v>281398 2259</v>
          </cell>
          <cell r="AL63291">
            <v>7.4999999999999997E-2</v>
          </cell>
        </row>
        <row r="63292">
          <cell r="W63292" t="str">
            <v>461452 2259</v>
          </cell>
          <cell r="AL63292">
            <v>7.4999999999999997E-2</v>
          </cell>
        </row>
        <row r="63293">
          <cell r="W63293" t="str">
            <v>461452 2259</v>
          </cell>
          <cell r="AL63293">
            <v>0.32500000000000001</v>
          </cell>
        </row>
        <row r="63294">
          <cell r="W63294" t="str">
            <v>281398 2259</v>
          </cell>
          <cell r="AL63294">
            <v>0.03</v>
          </cell>
        </row>
        <row r="63295">
          <cell r="W63295" t="str">
            <v>281398 2259</v>
          </cell>
          <cell r="AL63295">
            <v>0.06</v>
          </cell>
        </row>
        <row r="63296">
          <cell r="W63296" t="str">
            <v>280051 2259</v>
          </cell>
          <cell r="AL63296">
            <v>0.16500000000000001</v>
          </cell>
        </row>
        <row r="63297">
          <cell r="W63297" t="str">
            <v>281398 2259</v>
          </cell>
          <cell r="AL63297">
            <v>0.1</v>
          </cell>
        </row>
        <row r="63298">
          <cell r="W63298" t="str">
            <v>281398 2259</v>
          </cell>
          <cell r="AL63298">
            <v>0.06</v>
          </cell>
        </row>
        <row r="63299">
          <cell r="W63299" t="str">
            <v>281398 2259</v>
          </cell>
          <cell r="AL63299">
            <v>0.13500000000000001</v>
          </cell>
        </row>
        <row r="63300">
          <cell r="W63300" t="str">
            <v>281398 2259</v>
          </cell>
          <cell r="AL63300">
            <v>7.4999999999999997E-2</v>
          </cell>
        </row>
        <row r="63301">
          <cell r="W63301" t="str">
            <v>281398 2259</v>
          </cell>
          <cell r="AL63301">
            <v>0.2</v>
          </cell>
        </row>
        <row r="63302">
          <cell r="W63302" t="str">
            <v>281398 2259</v>
          </cell>
          <cell r="AL63302">
            <v>2.5000000000000001E-2</v>
          </cell>
        </row>
        <row r="63303">
          <cell r="W63303" t="str">
            <v>537401 2259</v>
          </cell>
          <cell r="AL63303">
            <v>2.5000000000000001E-2</v>
          </cell>
        </row>
        <row r="63304">
          <cell r="W63304" t="str">
            <v>281398 2259</v>
          </cell>
          <cell r="AL63304">
            <v>2.5000000000000001E-2</v>
          </cell>
        </row>
        <row r="63305">
          <cell r="W63305" t="str">
            <v>281398 2259</v>
          </cell>
          <cell r="AL63305">
            <v>2.5000000000000001E-2</v>
          </cell>
        </row>
        <row r="63306">
          <cell r="W63306" t="str">
            <v>537401 2259</v>
          </cell>
          <cell r="AL63306">
            <v>2.5000000000000001E-2</v>
          </cell>
        </row>
        <row r="63307">
          <cell r="W63307" t="str">
            <v>281398 2259</v>
          </cell>
          <cell r="AL63307">
            <v>2.5000000000000001E-2</v>
          </cell>
        </row>
        <row r="63308">
          <cell r="W63308" t="str">
            <v>281398 2259</v>
          </cell>
          <cell r="AL63308">
            <v>2.5000000000000001E-2</v>
          </cell>
        </row>
        <row r="63309">
          <cell r="W63309" t="str">
            <v>281398 2259</v>
          </cell>
          <cell r="AL63309">
            <v>2.5000000000000001E-2</v>
          </cell>
        </row>
        <row r="63310">
          <cell r="W63310" t="str">
            <v>281398 2259</v>
          </cell>
          <cell r="AL63310">
            <v>2.5000000000000001E-2</v>
          </cell>
        </row>
        <row r="63311">
          <cell r="W63311" t="str">
            <v>281398 2259</v>
          </cell>
          <cell r="AL63311">
            <v>2.5000000000000001E-2</v>
          </cell>
        </row>
        <row r="63312">
          <cell r="W63312" t="str">
            <v>281398 2259</v>
          </cell>
          <cell r="AL63312">
            <v>2.5000000000000001E-2</v>
          </cell>
        </row>
        <row r="63313">
          <cell r="W63313" t="str">
            <v>281398 2259</v>
          </cell>
          <cell r="AL63313">
            <v>2.5000000000000001E-2</v>
          </cell>
        </row>
        <row r="63314">
          <cell r="W63314" t="str">
            <v>281398 2259</v>
          </cell>
          <cell r="AL63314">
            <v>2.5000000000000001E-2</v>
          </cell>
        </row>
        <row r="63315">
          <cell r="W63315" t="str">
            <v>281398 2259</v>
          </cell>
          <cell r="AL63315">
            <v>7.4999999999999997E-2</v>
          </cell>
        </row>
        <row r="63316">
          <cell r="W63316" t="str">
            <v>537401 2259</v>
          </cell>
          <cell r="AL63316">
            <v>2.5000000000000001E-2</v>
          </cell>
        </row>
        <row r="63317">
          <cell r="W63317" t="str">
            <v>281398 2259</v>
          </cell>
          <cell r="AL63317">
            <v>0.01</v>
          </cell>
        </row>
        <row r="63318">
          <cell r="W63318" t="str">
            <v>281398 2259</v>
          </cell>
          <cell r="AL63318">
            <v>0.01</v>
          </cell>
        </row>
        <row r="63319">
          <cell r="W63319" t="str">
            <v>281398 2259</v>
          </cell>
          <cell r="AL63319">
            <v>0.01</v>
          </cell>
        </row>
        <row r="63320">
          <cell r="W63320" t="str">
            <v>537401 2259</v>
          </cell>
          <cell r="AL63320">
            <v>0.02</v>
          </cell>
        </row>
        <row r="63321">
          <cell r="W63321" t="str">
            <v>851401 2259</v>
          </cell>
          <cell r="AL63321">
            <v>0.11</v>
          </cell>
        </row>
        <row r="63322">
          <cell r="W63322" t="str">
            <v>281398 2259</v>
          </cell>
          <cell r="AL63322">
            <v>7.4999999999999997E-2</v>
          </cell>
        </row>
        <row r="63323">
          <cell r="W63323" t="str">
            <v>281398 2259</v>
          </cell>
          <cell r="AL63323">
            <v>2.5000000000000001E-2</v>
          </cell>
        </row>
        <row r="63324">
          <cell r="W63324" t="str">
            <v>537401 2259</v>
          </cell>
          <cell r="AL63324">
            <v>2.5000000000000001E-2</v>
          </cell>
        </row>
        <row r="63325">
          <cell r="W63325" t="str">
            <v>537401 2259</v>
          </cell>
          <cell r="AL63325">
            <v>2.5000000000000001E-2</v>
          </cell>
        </row>
        <row r="63326">
          <cell r="W63326" t="str">
            <v>281398 2259</v>
          </cell>
          <cell r="AL63326">
            <v>2.5000000000000001E-2</v>
          </cell>
        </row>
        <row r="63327">
          <cell r="W63327" t="str">
            <v>281398 2259</v>
          </cell>
          <cell r="AL63327">
            <v>0.05</v>
          </cell>
        </row>
        <row r="63328">
          <cell r="W63328" t="str">
            <v>537401 2259</v>
          </cell>
          <cell r="AL63328">
            <v>0.1</v>
          </cell>
        </row>
        <row r="63329">
          <cell r="W63329" t="str">
            <v>281398 2259</v>
          </cell>
          <cell r="AL63329">
            <v>5.0000000000000001E-3</v>
          </cell>
        </row>
        <row r="63330">
          <cell r="W63330" t="str">
            <v>281398 2259</v>
          </cell>
          <cell r="AL63330">
            <v>5.0000000000000001E-3</v>
          </cell>
        </row>
        <row r="63331">
          <cell r="W63331" t="str">
            <v>281398 2259</v>
          </cell>
          <cell r="AL63331">
            <v>5.0000000000000001E-3</v>
          </cell>
        </row>
        <row r="63332">
          <cell r="W63332" t="str">
            <v>281398 2259</v>
          </cell>
          <cell r="AL63332">
            <v>0.01</v>
          </cell>
        </row>
        <row r="63333">
          <cell r="W63333" t="str">
            <v>281398 2259</v>
          </cell>
          <cell r="AL63333">
            <v>5.0000000000000001E-3</v>
          </cell>
        </row>
        <row r="63334">
          <cell r="W63334" t="str">
            <v>280560 2263</v>
          </cell>
          <cell r="AL63334">
            <v>0.33</v>
          </cell>
        </row>
        <row r="63335">
          <cell r="W63335" t="str">
            <v>280560 2263</v>
          </cell>
          <cell r="AL63335">
            <v>1.4999999999999999E-2</v>
          </cell>
        </row>
        <row r="63336">
          <cell r="W63336" t="str">
            <v>280560 2263</v>
          </cell>
          <cell r="AL63336">
            <v>0.61499999999999999</v>
          </cell>
        </row>
        <row r="63337">
          <cell r="W63337" t="str">
            <v>280560 2263</v>
          </cell>
          <cell r="AL63337">
            <v>0.16500000000000001</v>
          </cell>
        </row>
        <row r="63338">
          <cell r="W63338" t="str">
            <v>280560 2263</v>
          </cell>
          <cell r="AL63338">
            <v>0.22500000000000001</v>
          </cell>
        </row>
        <row r="63339">
          <cell r="W63339" t="str">
            <v>280560 2263</v>
          </cell>
          <cell r="AL63339">
            <v>0.03</v>
          </cell>
        </row>
        <row r="63340">
          <cell r="W63340" t="str">
            <v>280560 2263</v>
          </cell>
          <cell r="AL63340">
            <v>7.0000000000000007E-2</v>
          </cell>
        </row>
        <row r="63341">
          <cell r="W63341" t="str">
            <v>280560 2263</v>
          </cell>
          <cell r="AL63341">
            <v>7.4999999999999997E-2</v>
          </cell>
        </row>
        <row r="63342">
          <cell r="W63342" t="str">
            <v>280560 2263</v>
          </cell>
          <cell r="AL63342">
            <v>0.4</v>
          </cell>
        </row>
        <row r="63343">
          <cell r="W63343" t="str">
            <v>280560 2263</v>
          </cell>
          <cell r="AL63343">
            <v>2.5000000000000001E-2</v>
          </cell>
        </row>
        <row r="63344">
          <cell r="W63344" t="str">
            <v>280560 2263</v>
          </cell>
          <cell r="AL63344">
            <v>0.22500000000000001</v>
          </cell>
        </row>
        <row r="63345">
          <cell r="W63345" t="str">
            <v>280560 2263</v>
          </cell>
          <cell r="AL63345">
            <v>0.12</v>
          </cell>
        </row>
        <row r="63346">
          <cell r="W63346" t="str">
            <v>280560 2263</v>
          </cell>
          <cell r="AL63346">
            <v>1.4999999999999999E-2</v>
          </cell>
        </row>
        <row r="63347">
          <cell r="W63347" t="str">
            <v>280560 2263</v>
          </cell>
          <cell r="AL63347">
            <v>4.4999999999999998E-2</v>
          </cell>
        </row>
        <row r="63348">
          <cell r="W63348" t="str">
            <v>280560 2263</v>
          </cell>
          <cell r="AL63348">
            <v>0.315</v>
          </cell>
        </row>
        <row r="63349">
          <cell r="W63349" t="str">
            <v>280560 2263</v>
          </cell>
          <cell r="AL63349">
            <v>0.315</v>
          </cell>
        </row>
        <row r="63350">
          <cell r="W63350" t="str">
            <v>280560 2263</v>
          </cell>
          <cell r="AL63350">
            <v>0.91500000000000004</v>
          </cell>
        </row>
        <row r="63351">
          <cell r="W63351" t="str">
            <v>280560 2263</v>
          </cell>
          <cell r="AL63351">
            <v>1.4999999999999999E-2</v>
          </cell>
        </row>
        <row r="63352">
          <cell r="W63352" t="str">
            <v>280560 2263</v>
          </cell>
          <cell r="AL63352">
            <v>0.82499999999999996</v>
          </cell>
        </row>
        <row r="63353">
          <cell r="W63353" t="str">
            <v>280560 2263</v>
          </cell>
          <cell r="AL63353">
            <v>0.09</v>
          </cell>
        </row>
        <row r="63354">
          <cell r="W63354" t="str">
            <v>280560 2263</v>
          </cell>
          <cell r="AL63354">
            <v>0.78</v>
          </cell>
        </row>
        <row r="63355">
          <cell r="W63355" t="str">
            <v>280560 2263</v>
          </cell>
          <cell r="AL63355">
            <v>1.4999999999999999E-2</v>
          </cell>
        </row>
        <row r="63356">
          <cell r="W63356" t="str">
            <v>280560 2263</v>
          </cell>
          <cell r="AL63356">
            <v>0.315</v>
          </cell>
        </row>
        <row r="63357">
          <cell r="W63357" t="str">
            <v>280560 2263</v>
          </cell>
          <cell r="AL63357">
            <v>0.255</v>
          </cell>
        </row>
        <row r="63358">
          <cell r="W63358" t="str">
            <v>280560 2263</v>
          </cell>
          <cell r="AL63358">
            <v>0.13500000000000001</v>
          </cell>
        </row>
        <row r="63359">
          <cell r="W63359" t="str">
            <v>280560 2263</v>
          </cell>
          <cell r="AL63359">
            <v>1.4999999999999999E-2</v>
          </cell>
        </row>
        <row r="63360">
          <cell r="W63360" t="str">
            <v>280560 2263</v>
          </cell>
          <cell r="AL63360">
            <v>0.28499999999999998</v>
          </cell>
        </row>
        <row r="63361">
          <cell r="W63361" t="str">
            <v>280560 2263</v>
          </cell>
          <cell r="AL63361">
            <v>1.4999999999999999E-2</v>
          </cell>
        </row>
        <row r="63362">
          <cell r="W63362" t="str">
            <v>280560 2263</v>
          </cell>
          <cell r="AL63362">
            <v>0.39</v>
          </cell>
        </row>
        <row r="63363">
          <cell r="W63363" t="str">
            <v>280560 2263</v>
          </cell>
          <cell r="AL63363">
            <v>1.4999999999999999E-2</v>
          </cell>
        </row>
        <row r="63364">
          <cell r="W63364" t="str">
            <v>280560 2263</v>
          </cell>
          <cell r="AL63364">
            <v>0.09</v>
          </cell>
        </row>
        <row r="63365">
          <cell r="W63365" t="str">
            <v>280941 2263</v>
          </cell>
          <cell r="AL63365">
            <v>2.5000000000000001E-2</v>
          </cell>
        </row>
        <row r="63366">
          <cell r="W63366" t="str">
            <v>280941 2263</v>
          </cell>
          <cell r="AL63366">
            <v>7.4999999999999997E-2</v>
          </cell>
        </row>
        <row r="63367">
          <cell r="W63367" t="str">
            <v>281398 2273</v>
          </cell>
          <cell r="AL63367">
            <v>1.4999999999999999E-2</v>
          </cell>
        </row>
        <row r="63368">
          <cell r="W63368" t="str">
            <v>281398 2273</v>
          </cell>
          <cell r="AL63368">
            <v>0.89</v>
          </cell>
        </row>
        <row r="63369">
          <cell r="W63369" t="str">
            <v>281398 2273</v>
          </cell>
          <cell r="AL63369">
            <v>0.06</v>
          </cell>
        </row>
        <row r="63370">
          <cell r="W63370" t="str">
            <v>281398 2273</v>
          </cell>
          <cell r="AL63370">
            <v>5.0000000000000001E-3</v>
          </cell>
        </row>
        <row r="63371">
          <cell r="W63371" t="str">
            <v>281398 2273</v>
          </cell>
          <cell r="AL63371">
            <v>0.24</v>
          </cell>
        </row>
        <row r="63372">
          <cell r="W63372" t="str">
            <v>281398 2273</v>
          </cell>
          <cell r="AL63372">
            <v>1.1950000000000001</v>
          </cell>
        </row>
        <row r="63373">
          <cell r="W63373" t="str">
            <v>281398 2273</v>
          </cell>
          <cell r="AL63373">
            <v>0.03</v>
          </cell>
        </row>
        <row r="63374">
          <cell r="W63374" t="str">
            <v>281398 2273</v>
          </cell>
          <cell r="AL63374">
            <v>0.19500000000000001</v>
          </cell>
        </row>
        <row r="63375">
          <cell r="W63375" t="str">
            <v>281398 2273</v>
          </cell>
          <cell r="AL63375">
            <v>0.02</v>
          </cell>
        </row>
        <row r="63376">
          <cell r="W63376" t="str">
            <v>281398 2273</v>
          </cell>
          <cell r="AL63376">
            <v>0.64500000000000002</v>
          </cell>
        </row>
        <row r="63377">
          <cell r="W63377" t="str">
            <v>281398 2273</v>
          </cell>
          <cell r="AL63377">
            <v>2.5000000000000001E-2</v>
          </cell>
        </row>
        <row r="63378">
          <cell r="W63378" t="str">
            <v>281398 2273</v>
          </cell>
          <cell r="AL63378">
            <v>1.1950000000000001</v>
          </cell>
        </row>
        <row r="63379">
          <cell r="W63379" t="str">
            <v>281398 2273</v>
          </cell>
          <cell r="AL63379">
            <v>0.12</v>
          </cell>
        </row>
        <row r="63380">
          <cell r="W63380" t="str">
            <v>281398 2273</v>
          </cell>
          <cell r="AL63380">
            <v>5.0000000000000001E-3</v>
          </cell>
        </row>
        <row r="63381">
          <cell r="W63381" t="str">
            <v>281398 2273</v>
          </cell>
          <cell r="AL63381">
            <v>1.4999999999999999E-2</v>
          </cell>
        </row>
        <row r="63382">
          <cell r="W63382" t="str">
            <v>281398 2273</v>
          </cell>
          <cell r="AL63382">
            <v>3.5000000000000003E-2</v>
          </cell>
        </row>
        <row r="63383">
          <cell r="W63383" t="str">
            <v>281398 2273</v>
          </cell>
          <cell r="AL63383">
            <v>0.01</v>
          </cell>
        </row>
        <row r="63384">
          <cell r="W63384" t="str">
            <v>281398 2273</v>
          </cell>
          <cell r="AL63384">
            <v>0.05</v>
          </cell>
        </row>
        <row r="63385">
          <cell r="W63385" t="str">
            <v>281398 2273</v>
          </cell>
          <cell r="AL63385">
            <v>9.5000000000000001E-2</v>
          </cell>
        </row>
        <row r="63386">
          <cell r="W63386" t="str">
            <v>281398 2273</v>
          </cell>
          <cell r="AL63386">
            <v>0.03</v>
          </cell>
        </row>
        <row r="63387">
          <cell r="W63387" t="str">
            <v>315412 2273</v>
          </cell>
          <cell r="AL63387">
            <v>4.4999999999999998E-2</v>
          </cell>
        </row>
        <row r="63388">
          <cell r="W63388" t="str">
            <v>315412 2273</v>
          </cell>
          <cell r="AL63388">
            <v>0.33500000000000002</v>
          </cell>
        </row>
        <row r="63389">
          <cell r="W63389" t="str">
            <v>315412 2273</v>
          </cell>
          <cell r="AL63389">
            <v>0.02</v>
          </cell>
        </row>
        <row r="63390">
          <cell r="W63390" t="str">
            <v>315412 2273</v>
          </cell>
          <cell r="AL63390">
            <v>5.5E-2</v>
          </cell>
        </row>
        <row r="63391">
          <cell r="W63391" t="str">
            <v>315412 2273</v>
          </cell>
          <cell r="AL63391">
            <v>1.4999999999999999E-2</v>
          </cell>
        </row>
        <row r="63392">
          <cell r="W63392" t="str">
            <v>315412 2273</v>
          </cell>
          <cell r="AL63392">
            <v>0.13</v>
          </cell>
        </row>
        <row r="63393">
          <cell r="W63393" t="str">
            <v>537401 2273</v>
          </cell>
          <cell r="AL63393">
            <v>0.105</v>
          </cell>
        </row>
        <row r="63394">
          <cell r="W63394" t="str">
            <v>461452 2273</v>
          </cell>
          <cell r="AL63394">
            <v>4.4999999999999998E-2</v>
          </cell>
        </row>
        <row r="63395">
          <cell r="W63395" t="str">
            <v>537401 2273</v>
          </cell>
          <cell r="AL63395">
            <v>0.11</v>
          </cell>
        </row>
        <row r="63396">
          <cell r="W63396" t="str">
            <v>537401 2273</v>
          </cell>
          <cell r="AL63396">
            <v>5.0000000000000001E-3</v>
          </cell>
        </row>
        <row r="63397">
          <cell r="W63397" t="str">
            <v>537401 2273</v>
          </cell>
          <cell r="AL63397">
            <v>0.05</v>
          </cell>
        </row>
        <row r="63398">
          <cell r="W63398" t="str">
            <v>537401 2273</v>
          </cell>
          <cell r="AL63398">
            <v>6.5000000000000002E-2</v>
          </cell>
        </row>
        <row r="63399">
          <cell r="W63399" t="str">
            <v>537401 2273</v>
          </cell>
          <cell r="AL63399">
            <v>5.0000000000000001E-3</v>
          </cell>
        </row>
        <row r="63400">
          <cell r="W63400" t="str">
            <v>537401 2273</v>
          </cell>
          <cell r="AL63400">
            <v>0.19</v>
          </cell>
        </row>
        <row r="63401">
          <cell r="W63401" t="str">
            <v>537401 2273</v>
          </cell>
          <cell r="AL63401">
            <v>5.0000000000000001E-3</v>
          </cell>
        </row>
        <row r="63402">
          <cell r="W63402" t="str">
            <v>537401 2273</v>
          </cell>
          <cell r="AL63402">
            <v>0.11</v>
          </cell>
        </row>
        <row r="63403">
          <cell r="W63403" t="str">
            <v>537401 2273</v>
          </cell>
          <cell r="AL63403">
            <v>5.0000000000000001E-3</v>
          </cell>
        </row>
        <row r="63404">
          <cell r="W63404" t="str">
            <v>537401 2273</v>
          </cell>
          <cell r="AL63404">
            <v>5.0000000000000001E-3</v>
          </cell>
        </row>
        <row r="63405">
          <cell r="W63405" t="str">
            <v>537401 2273</v>
          </cell>
          <cell r="AL63405">
            <v>0.115</v>
          </cell>
        </row>
        <row r="63406">
          <cell r="W63406" t="str">
            <v>537401 2273</v>
          </cell>
          <cell r="AL63406">
            <v>5.0000000000000001E-3</v>
          </cell>
        </row>
        <row r="63407">
          <cell r="W63407" t="str">
            <v>537401 2273</v>
          </cell>
          <cell r="AL63407">
            <v>0.1</v>
          </cell>
        </row>
        <row r="63408">
          <cell r="W63408" t="str">
            <v>537401 2273</v>
          </cell>
          <cell r="AL63408">
            <v>0.08</v>
          </cell>
        </row>
        <row r="63409">
          <cell r="W63409" t="str">
            <v>537401 2273</v>
          </cell>
          <cell r="AL63409">
            <v>0.105</v>
          </cell>
        </row>
        <row r="63410">
          <cell r="W63410" t="str">
            <v>537401 2273</v>
          </cell>
          <cell r="AL63410">
            <v>2.5000000000000001E-2</v>
          </cell>
        </row>
        <row r="63411">
          <cell r="W63411" t="str">
            <v>537401 2273</v>
          </cell>
          <cell r="AL63411">
            <v>5.0000000000000001E-3</v>
          </cell>
        </row>
        <row r="63412">
          <cell r="W63412" t="str">
            <v>537401 2273</v>
          </cell>
          <cell r="AL63412">
            <v>0.105</v>
          </cell>
        </row>
        <row r="63413">
          <cell r="W63413" t="str">
            <v>537401 2273</v>
          </cell>
          <cell r="AL63413">
            <v>5.0000000000000001E-3</v>
          </cell>
        </row>
        <row r="63414">
          <cell r="W63414" t="str">
            <v>537401 2273</v>
          </cell>
          <cell r="AL63414">
            <v>5.0000000000000001E-3</v>
          </cell>
        </row>
        <row r="63415">
          <cell r="W63415" t="str">
            <v>537401 2273</v>
          </cell>
          <cell r="AL63415">
            <v>0.03</v>
          </cell>
        </row>
        <row r="63416">
          <cell r="W63416" t="str">
            <v>280941 2273</v>
          </cell>
          <cell r="AL63416">
            <v>2.5000000000000001E-3</v>
          </cell>
        </row>
        <row r="63417">
          <cell r="W63417" t="str">
            <v>280941 2273</v>
          </cell>
          <cell r="AL63417">
            <v>1.2500000000000001E-2</v>
          </cell>
        </row>
        <row r="63418">
          <cell r="W63418" t="str">
            <v>280941 2273</v>
          </cell>
          <cell r="AL63418">
            <v>2.5000000000000001E-3</v>
          </cell>
        </row>
        <row r="63419">
          <cell r="W63419" t="str">
            <v>280941 2273</v>
          </cell>
          <cell r="AL63419">
            <v>2.5000000000000001E-3</v>
          </cell>
        </row>
        <row r="63420">
          <cell r="W63420" t="str">
            <v>280941 2273</v>
          </cell>
          <cell r="AL63420">
            <v>7.4999999999999997E-3</v>
          </cell>
        </row>
        <row r="63421">
          <cell r="W63421" t="str">
            <v>281219 2273</v>
          </cell>
          <cell r="AL63421">
            <v>0.01</v>
          </cell>
        </row>
        <row r="63422">
          <cell r="W63422" t="str">
            <v>281219 2273</v>
          </cell>
          <cell r="AL63422">
            <v>1.4999999999999999E-2</v>
          </cell>
        </row>
        <row r="63423">
          <cell r="W63423" t="str">
            <v>400408 2273</v>
          </cell>
          <cell r="AL63423">
            <v>4.7500000000000001E-2</v>
          </cell>
        </row>
        <row r="63424">
          <cell r="W63424" t="str">
            <v>537401 2273</v>
          </cell>
          <cell r="AL63424">
            <v>3.2500000000000001E-2</v>
          </cell>
        </row>
        <row r="63425">
          <cell r="W63425" t="str">
            <v>537401 2273</v>
          </cell>
          <cell r="AL63425">
            <v>2.5000000000000001E-3</v>
          </cell>
        </row>
        <row r="63426">
          <cell r="W63426" t="str">
            <v>537401 2273</v>
          </cell>
          <cell r="AL63426">
            <v>0.01</v>
          </cell>
        </row>
        <row r="63427">
          <cell r="W63427" t="str">
            <v>537401 2273</v>
          </cell>
          <cell r="AL63427">
            <v>0.1</v>
          </cell>
        </row>
        <row r="63428">
          <cell r="W63428" t="str">
            <v>537401 2273</v>
          </cell>
          <cell r="AL63428">
            <v>0.01</v>
          </cell>
        </row>
        <row r="63429">
          <cell r="W63429" t="str">
            <v>537401 2273</v>
          </cell>
          <cell r="AL63429">
            <v>2.5000000000000001E-3</v>
          </cell>
        </row>
        <row r="63430">
          <cell r="W63430" t="str">
            <v>537401 2273</v>
          </cell>
          <cell r="AL63430">
            <v>0.06</v>
          </cell>
        </row>
        <row r="63431">
          <cell r="W63431" t="str">
            <v>537401 2273</v>
          </cell>
          <cell r="AL63431">
            <v>1.7500000000000002E-2</v>
          </cell>
        </row>
        <row r="63432">
          <cell r="W63432" t="str">
            <v>537401 2273</v>
          </cell>
          <cell r="AL63432">
            <v>8.7499999999999994E-2</v>
          </cell>
        </row>
        <row r="63433">
          <cell r="W63433" t="str">
            <v>537401 2273</v>
          </cell>
          <cell r="AL63433">
            <v>1.7500000000000002E-2</v>
          </cell>
        </row>
        <row r="63434">
          <cell r="W63434" t="str">
            <v>537401 2273</v>
          </cell>
          <cell r="AL63434">
            <v>5.0000000000000001E-3</v>
          </cell>
        </row>
        <row r="63435">
          <cell r="W63435" t="str">
            <v>537401 2273</v>
          </cell>
          <cell r="AL63435">
            <v>0.1075</v>
          </cell>
        </row>
        <row r="63436">
          <cell r="W63436" t="str">
            <v>537401 2273</v>
          </cell>
          <cell r="AL63436">
            <v>2.75E-2</v>
          </cell>
        </row>
        <row r="63437">
          <cell r="W63437" t="str">
            <v>537401 2273</v>
          </cell>
          <cell r="AL63437">
            <v>0.08</v>
          </cell>
        </row>
        <row r="63438">
          <cell r="W63438" t="str">
            <v>537401 2273</v>
          </cell>
          <cell r="AL63438">
            <v>2.5000000000000001E-3</v>
          </cell>
        </row>
        <row r="63439">
          <cell r="W63439" t="str">
            <v>537401 2273</v>
          </cell>
          <cell r="AL63439">
            <v>0.115</v>
          </cell>
        </row>
        <row r="63440">
          <cell r="W63440" t="str">
            <v>537401 2273</v>
          </cell>
          <cell r="AL63440">
            <v>0.01</v>
          </cell>
        </row>
        <row r="63441">
          <cell r="W63441" t="str">
            <v>537401 2273</v>
          </cell>
          <cell r="AL63441">
            <v>6.7500000000000004E-2</v>
          </cell>
        </row>
        <row r="63442">
          <cell r="W63442" t="str">
            <v>537401 2273</v>
          </cell>
          <cell r="AL63442">
            <v>3.2500000000000001E-2</v>
          </cell>
        </row>
        <row r="63443">
          <cell r="W63443" t="str">
            <v>537401 2273</v>
          </cell>
          <cell r="AL63443">
            <v>2.5000000000000001E-3</v>
          </cell>
        </row>
        <row r="63444">
          <cell r="W63444" t="str">
            <v>537401 2273</v>
          </cell>
          <cell r="AL63444">
            <v>5.2499999999999998E-2</v>
          </cell>
        </row>
        <row r="63445">
          <cell r="W63445" t="str">
            <v>537401 2273</v>
          </cell>
          <cell r="AL63445">
            <v>3.7499999999999999E-2</v>
          </cell>
        </row>
        <row r="63446">
          <cell r="W63446" t="str">
            <v>537401 2273</v>
          </cell>
          <cell r="AL63446">
            <v>0.13500000000000001</v>
          </cell>
        </row>
        <row r="63447">
          <cell r="W63447" t="str">
            <v>537401 2273</v>
          </cell>
          <cell r="AL63447">
            <v>0.01</v>
          </cell>
        </row>
        <row r="63448">
          <cell r="W63448" t="str">
            <v>537401 2273</v>
          </cell>
          <cell r="AL63448">
            <v>0.04</v>
          </cell>
        </row>
        <row r="63449">
          <cell r="W63449" t="str">
            <v>537401 2273</v>
          </cell>
          <cell r="AL63449">
            <v>7.4999999999999997E-3</v>
          </cell>
        </row>
        <row r="63450">
          <cell r="W63450" t="str">
            <v>537401 2273</v>
          </cell>
          <cell r="AL63450">
            <v>3.7499999999999999E-2</v>
          </cell>
        </row>
        <row r="63451">
          <cell r="W63451" t="str">
            <v>537401 2273</v>
          </cell>
          <cell r="AL63451">
            <v>1.4999999999999999E-2</v>
          </cell>
        </row>
        <row r="63452">
          <cell r="W63452" t="str">
            <v>147401 2273</v>
          </cell>
          <cell r="AL63452">
            <v>2.5000000000000001E-2</v>
          </cell>
        </row>
        <row r="63453">
          <cell r="W63453" t="str">
            <v>147401 2273</v>
          </cell>
          <cell r="AL63453">
            <v>0.05</v>
          </cell>
        </row>
        <row r="63454">
          <cell r="W63454" t="str">
            <v>147401 2273</v>
          </cell>
          <cell r="AL63454">
            <v>0.05</v>
          </cell>
        </row>
        <row r="63455">
          <cell r="W63455" t="str">
            <v>147401 2273</v>
          </cell>
          <cell r="AL63455">
            <v>0.15</v>
          </cell>
        </row>
        <row r="63456">
          <cell r="W63456" t="str">
            <v>147401 2273</v>
          </cell>
          <cell r="AL63456">
            <v>2.5000000000000001E-2</v>
          </cell>
        </row>
        <row r="63457">
          <cell r="W63457" t="str">
            <v>147401 2273</v>
          </cell>
          <cell r="AL63457">
            <v>2.5000000000000001E-2</v>
          </cell>
        </row>
        <row r="63458">
          <cell r="W63458" t="str">
            <v>147401 2273</v>
          </cell>
          <cell r="AL63458">
            <v>0.22500000000000001</v>
          </cell>
        </row>
        <row r="63459">
          <cell r="W63459" t="str">
            <v>147401 2273</v>
          </cell>
          <cell r="AL63459">
            <v>2.5000000000000001E-2</v>
          </cell>
        </row>
        <row r="63460">
          <cell r="W63460" t="str">
            <v>147401 2273</v>
          </cell>
          <cell r="AL63460">
            <v>0.32500000000000001</v>
          </cell>
        </row>
        <row r="63461">
          <cell r="W63461" t="str">
            <v>147401 2273</v>
          </cell>
          <cell r="AL63461">
            <v>0.47499999999999998</v>
          </cell>
        </row>
        <row r="63462">
          <cell r="W63462" t="str">
            <v>147401 2273</v>
          </cell>
          <cell r="AL63462">
            <v>0.27500000000000002</v>
          </cell>
        </row>
        <row r="63463">
          <cell r="W63463" t="str">
            <v>147401 2273</v>
          </cell>
          <cell r="AL63463">
            <v>0.27500000000000002</v>
          </cell>
        </row>
        <row r="63464">
          <cell r="W63464" t="str">
            <v>147401 2273</v>
          </cell>
          <cell r="AL63464">
            <v>2.5000000000000001E-2</v>
          </cell>
        </row>
        <row r="63465">
          <cell r="W63465" t="str">
            <v>147401 2273</v>
          </cell>
          <cell r="AL63465">
            <v>0.6</v>
          </cell>
        </row>
        <row r="63466">
          <cell r="W63466" t="str">
            <v>147401 2273</v>
          </cell>
          <cell r="AL63466">
            <v>0.17499999999999999</v>
          </cell>
        </row>
        <row r="63467">
          <cell r="W63467" t="str">
            <v>265416 2273</v>
          </cell>
          <cell r="AL63467">
            <v>0.17499999999999999</v>
          </cell>
        </row>
        <row r="63468">
          <cell r="W63468" t="str">
            <v>280941 2273</v>
          </cell>
          <cell r="AL63468">
            <v>2.5000000000000001E-2</v>
          </cell>
        </row>
        <row r="63469">
          <cell r="W63469" t="str">
            <v>280941 2273</v>
          </cell>
          <cell r="AL63469">
            <v>0.1</v>
          </cell>
        </row>
        <row r="63470">
          <cell r="W63470" t="str">
            <v>280941 2273</v>
          </cell>
          <cell r="AL63470">
            <v>0.2</v>
          </cell>
        </row>
        <row r="63471">
          <cell r="W63471" t="str">
            <v>280941 2273</v>
          </cell>
          <cell r="AL63471">
            <v>2.5000000000000001E-2</v>
          </cell>
        </row>
        <row r="63472">
          <cell r="W63472" t="str">
            <v>280941 2273</v>
          </cell>
          <cell r="AL63472">
            <v>0.05</v>
          </cell>
        </row>
        <row r="63473">
          <cell r="W63473" t="str">
            <v>280942 2273</v>
          </cell>
          <cell r="AL63473">
            <v>2.5000000000000001E-2</v>
          </cell>
        </row>
        <row r="63474">
          <cell r="W63474" t="str">
            <v>280942 2273</v>
          </cell>
          <cell r="AL63474">
            <v>0.5</v>
          </cell>
        </row>
        <row r="63475">
          <cell r="W63475" t="str">
            <v>280942 2273</v>
          </cell>
          <cell r="AL63475">
            <v>0.27500000000000002</v>
          </cell>
        </row>
        <row r="63476">
          <cell r="W63476" t="str">
            <v>281398 2273</v>
          </cell>
          <cell r="AL63476">
            <v>2.5000000000000001E-2</v>
          </cell>
        </row>
        <row r="63477">
          <cell r="W63477" t="str">
            <v>281398 2273</v>
          </cell>
          <cell r="AL63477">
            <v>0.1</v>
          </cell>
        </row>
        <row r="63478">
          <cell r="W63478" t="str">
            <v>281398 2273</v>
          </cell>
          <cell r="AL63478">
            <v>2.5000000000000001E-2</v>
          </cell>
        </row>
        <row r="63479">
          <cell r="W63479" t="str">
            <v>281398 2273</v>
          </cell>
          <cell r="AL63479">
            <v>0.05</v>
          </cell>
        </row>
        <row r="63480">
          <cell r="W63480" t="str">
            <v>281398 2273</v>
          </cell>
          <cell r="AL63480">
            <v>0.05</v>
          </cell>
        </row>
        <row r="63481">
          <cell r="W63481" t="str">
            <v>281398 2273</v>
          </cell>
          <cell r="AL63481">
            <v>0.32500000000000001</v>
          </cell>
        </row>
        <row r="63482">
          <cell r="W63482" t="str">
            <v>281398 2273</v>
          </cell>
          <cell r="AL63482">
            <v>0.47499999999999998</v>
          </cell>
        </row>
        <row r="63483">
          <cell r="W63483" t="str">
            <v>281398 2273</v>
          </cell>
          <cell r="AL63483">
            <v>0.35</v>
          </cell>
        </row>
        <row r="63484">
          <cell r="W63484" t="str">
            <v>281398 2273</v>
          </cell>
          <cell r="AL63484">
            <v>0.125</v>
          </cell>
        </row>
        <row r="63485">
          <cell r="W63485" t="str">
            <v>281398 2273</v>
          </cell>
          <cell r="AL63485">
            <v>0.2</v>
          </cell>
        </row>
        <row r="63486">
          <cell r="W63486" t="str">
            <v>281398 2273</v>
          </cell>
          <cell r="AL63486">
            <v>0.32500000000000001</v>
          </cell>
        </row>
        <row r="63487">
          <cell r="W63487" t="str">
            <v>281398 2273</v>
          </cell>
          <cell r="AL63487">
            <v>0.2</v>
          </cell>
        </row>
        <row r="63488">
          <cell r="W63488" t="str">
            <v>281398 2273</v>
          </cell>
          <cell r="AL63488">
            <v>2.5000000000000001E-2</v>
          </cell>
        </row>
        <row r="63489">
          <cell r="W63489" t="str">
            <v>281398 2273</v>
          </cell>
          <cell r="AL63489">
            <v>2.5000000000000001E-2</v>
          </cell>
        </row>
        <row r="63490">
          <cell r="W63490" t="str">
            <v>281398 2273</v>
          </cell>
          <cell r="AL63490">
            <v>0.5</v>
          </cell>
        </row>
        <row r="63491">
          <cell r="W63491" t="str">
            <v>281398 2273</v>
          </cell>
          <cell r="AL63491">
            <v>0.27500000000000002</v>
          </cell>
        </row>
        <row r="63492">
          <cell r="W63492" t="str">
            <v>607405 2273</v>
          </cell>
          <cell r="AL63492">
            <v>0.67500000000000004</v>
          </cell>
        </row>
        <row r="63493">
          <cell r="W63493" t="str">
            <v>607405 2273</v>
          </cell>
          <cell r="AL63493">
            <v>0.7</v>
          </cell>
        </row>
        <row r="63494">
          <cell r="W63494" t="str">
            <v>760401 2273</v>
          </cell>
          <cell r="AL63494">
            <v>2.5000000000000001E-2</v>
          </cell>
        </row>
        <row r="63495">
          <cell r="W63495" t="str">
            <v>760401 2273</v>
          </cell>
          <cell r="AL63495">
            <v>0.55000000000000004</v>
          </cell>
        </row>
        <row r="63496">
          <cell r="W63496" t="str">
            <v>760401 2273</v>
          </cell>
          <cell r="AL63496">
            <v>0.4</v>
          </cell>
        </row>
        <row r="63497">
          <cell r="W63497" t="str">
            <v>760401 2273</v>
          </cell>
          <cell r="AL63497">
            <v>0.05</v>
          </cell>
        </row>
        <row r="63498">
          <cell r="W63498" t="str">
            <v>760401 2273</v>
          </cell>
          <cell r="AL63498">
            <v>0.25</v>
          </cell>
        </row>
        <row r="63499">
          <cell r="W63499" t="str">
            <v>760401 2273</v>
          </cell>
          <cell r="AL63499">
            <v>0.125</v>
          </cell>
        </row>
        <row r="63500">
          <cell r="W63500" t="str">
            <v>760401 2273</v>
          </cell>
          <cell r="AL63500">
            <v>0.4</v>
          </cell>
        </row>
        <row r="63501">
          <cell r="W63501" t="str">
            <v>760401 2273</v>
          </cell>
          <cell r="AL63501">
            <v>0.45</v>
          </cell>
        </row>
        <row r="63502">
          <cell r="W63502" t="str">
            <v>760401 2273</v>
          </cell>
          <cell r="AL63502">
            <v>0.5</v>
          </cell>
        </row>
        <row r="63503">
          <cell r="W63503" t="str">
            <v>851401 2273</v>
          </cell>
          <cell r="AL63503">
            <v>0.42499999999999999</v>
          </cell>
        </row>
        <row r="63504">
          <cell r="W63504" t="str">
            <v>851401 2273</v>
          </cell>
          <cell r="AL63504">
            <v>2.5000000000000001E-2</v>
          </cell>
        </row>
        <row r="63505">
          <cell r="W63505" t="str">
            <v>851401 2273</v>
          </cell>
          <cell r="AL63505">
            <v>0.125</v>
          </cell>
        </row>
        <row r="63506">
          <cell r="W63506" t="str">
            <v>851401 2273</v>
          </cell>
          <cell r="AL63506">
            <v>0.05</v>
          </cell>
        </row>
        <row r="63507">
          <cell r="W63507" t="str">
            <v>851401 2273</v>
          </cell>
          <cell r="AL63507">
            <v>0.27500000000000002</v>
          </cell>
        </row>
        <row r="63508">
          <cell r="W63508" t="str">
            <v>851401 2273</v>
          </cell>
          <cell r="AL63508">
            <v>0.17499999999999999</v>
          </cell>
        </row>
        <row r="63509">
          <cell r="W63509" t="str">
            <v>851401 2273</v>
          </cell>
          <cell r="AL63509">
            <v>1.0249999999999999</v>
          </cell>
        </row>
        <row r="63510">
          <cell r="W63510" t="str">
            <v>851401 2273</v>
          </cell>
          <cell r="AL63510">
            <v>0.05</v>
          </cell>
        </row>
        <row r="63511">
          <cell r="W63511" t="str">
            <v>851401 2273</v>
          </cell>
          <cell r="AL63511">
            <v>0.05</v>
          </cell>
        </row>
        <row r="63512">
          <cell r="W63512" t="str">
            <v>851401 2273</v>
          </cell>
          <cell r="AL63512">
            <v>0.745</v>
          </cell>
        </row>
        <row r="63513">
          <cell r="W63513" t="str">
            <v>851401 2273</v>
          </cell>
          <cell r="AL63513">
            <v>2.5000000000000001E-2</v>
          </cell>
        </row>
        <row r="63514">
          <cell r="W63514" t="str">
            <v>851401 2273</v>
          </cell>
          <cell r="AL63514">
            <v>0.22500000000000001</v>
          </cell>
        </row>
        <row r="63515">
          <cell r="W63515" t="str">
            <v>851401 2273</v>
          </cell>
          <cell r="AL63515">
            <v>2.5000000000000001E-2</v>
          </cell>
        </row>
        <row r="63516">
          <cell r="W63516" t="str">
            <v>851401 2273</v>
          </cell>
          <cell r="AL63516">
            <v>0.27500000000000002</v>
          </cell>
        </row>
        <row r="63517">
          <cell r="W63517" t="str">
            <v>851401 2273</v>
          </cell>
          <cell r="AL63517">
            <v>2.5000000000000001E-2</v>
          </cell>
        </row>
        <row r="63518">
          <cell r="W63518" t="str">
            <v>851401 2273</v>
          </cell>
          <cell r="AL63518">
            <v>0.65</v>
          </cell>
        </row>
        <row r="63519">
          <cell r="W63519" t="str">
            <v>851401 2273</v>
          </cell>
          <cell r="AL63519">
            <v>2.5000000000000001E-2</v>
          </cell>
        </row>
        <row r="63520">
          <cell r="W63520" t="str">
            <v>851401 2273</v>
          </cell>
          <cell r="AL63520">
            <v>1.1499999999999999</v>
          </cell>
        </row>
        <row r="63521">
          <cell r="W63521" t="str">
            <v>851401 2273</v>
          </cell>
          <cell r="AL63521">
            <v>0.05</v>
          </cell>
        </row>
        <row r="63522">
          <cell r="W63522" t="str">
            <v>851401 2273</v>
          </cell>
          <cell r="AL63522">
            <v>0.32500000000000001</v>
          </cell>
        </row>
        <row r="63523">
          <cell r="W63523" t="str">
            <v>851401 2273</v>
          </cell>
          <cell r="AL63523">
            <v>2.5000000000000001E-2</v>
          </cell>
        </row>
        <row r="63524">
          <cell r="W63524" t="str">
            <v>851401 2273</v>
          </cell>
          <cell r="AL63524">
            <v>2.5000000000000001E-2</v>
          </cell>
        </row>
        <row r="63525">
          <cell r="W63525" t="str">
            <v>851401 2273</v>
          </cell>
          <cell r="AL63525">
            <v>0.35</v>
          </cell>
        </row>
        <row r="63526">
          <cell r="W63526" t="str">
            <v>147401 2273</v>
          </cell>
          <cell r="AL63526">
            <v>0.05</v>
          </cell>
        </row>
        <row r="63527">
          <cell r="W63527" t="str">
            <v>147401 2273</v>
          </cell>
          <cell r="AL63527">
            <v>0.6</v>
          </cell>
        </row>
        <row r="63528">
          <cell r="W63528" t="str">
            <v>147401 2273</v>
          </cell>
          <cell r="AL63528">
            <v>5.0000000000000001E-3</v>
          </cell>
        </row>
        <row r="63529">
          <cell r="W63529" t="str">
            <v>147401 2273</v>
          </cell>
          <cell r="AL63529">
            <v>2.5000000000000001E-2</v>
          </cell>
        </row>
        <row r="63530">
          <cell r="W63530" t="str">
            <v>147401 2273</v>
          </cell>
          <cell r="AL63530">
            <v>0.17499999999999999</v>
          </cell>
        </row>
        <row r="63531">
          <cell r="W63531" t="str">
            <v>147401 2273</v>
          </cell>
          <cell r="AL63531">
            <v>2.5000000000000001E-2</v>
          </cell>
        </row>
        <row r="63532">
          <cell r="W63532" t="str">
            <v>147401 2273</v>
          </cell>
          <cell r="AL63532">
            <v>0.6</v>
          </cell>
        </row>
        <row r="63533">
          <cell r="W63533" t="str">
            <v>147401 2273</v>
          </cell>
          <cell r="AL63533">
            <v>0.5</v>
          </cell>
        </row>
        <row r="63534">
          <cell r="W63534" t="str">
            <v>147401 2273</v>
          </cell>
          <cell r="AL63534">
            <v>0.35</v>
          </cell>
        </row>
        <row r="63535">
          <cell r="W63535" t="str">
            <v>147401 2273</v>
          </cell>
          <cell r="AL63535">
            <v>0.32500000000000001</v>
          </cell>
        </row>
        <row r="63536">
          <cell r="W63536" t="str">
            <v>147401 2273</v>
          </cell>
          <cell r="AL63536">
            <v>2.5000000000000001E-2</v>
          </cell>
        </row>
        <row r="63537">
          <cell r="W63537" t="str">
            <v>147401 2273</v>
          </cell>
          <cell r="AL63537">
            <v>2.5000000000000001E-2</v>
          </cell>
        </row>
        <row r="63538">
          <cell r="W63538" t="str">
            <v>147401 2273</v>
          </cell>
          <cell r="AL63538">
            <v>0.375</v>
          </cell>
        </row>
        <row r="63539">
          <cell r="W63539" t="str">
            <v>147401 2273</v>
          </cell>
          <cell r="AL63539">
            <v>0.27500000000000002</v>
          </cell>
        </row>
        <row r="63540">
          <cell r="W63540" t="str">
            <v>280941 2273</v>
          </cell>
          <cell r="AL63540">
            <v>2.5000000000000001E-2</v>
          </cell>
        </row>
        <row r="63541">
          <cell r="W63541" t="str">
            <v>280941 2273</v>
          </cell>
          <cell r="AL63541">
            <v>2.5000000000000001E-2</v>
          </cell>
        </row>
        <row r="63542">
          <cell r="W63542" t="str">
            <v>280941 2273</v>
          </cell>
          <cell r="AL63542">
            <v>0.125</v>
          </cell>
        </row>
        <row r="63543">
          <cell r="W63543" t="str">
            <v>280941 2273</v>
          </cell>
          <cell r="AL63543">
            <v>0.25</v>
          </cell>
        </row>
        <row r="63544">
          <cell r="W63544" t="str">
            <v>280941 2273</v>
          </cell>
          <cell r="AL63544">
            <v>2.5000000000000001E-2</v>
          </cell>
        </row>
        <row r="63545">
          <cell r="W63545" t="str">
            <v>280941 2273</v>
          </cell>
          <cell r="AL63545">
            <v>2.5000000000000001E-2</v>
          </cell>
        </row>
        <row r="63546">
          <cell r="W63546" t="str">
            <v>280941 2273</v>
          </cell>
          <cell r="AL63546">
            <v>0.15</v>
          </cell>
        </row>
        <row r="63547">
          <cell r="W63547" t="str">
            <v>281398 2273</v>
          </cell>
          <cell r="AL63547">
            <v>2.5000000000000001E-2</v>
          </cell>
        </row>
        <row r="63548">
          <cell r="W63548" t="str">
            <v>281398 2273</v>
          </cell>
          <cell r="AL63548">
            <v>2.5000000000000001E-2</v>
          </cell>
        </row>
        <row r="63549">
          <cell r="W63549" t="str">
            <v>281398 2273</v>
          </cell>
          <cell r="AL63549">
            <v>0.27500000000000002</v>
          </cell>
        </row>
        <row r="63550">
          <cell r="W63550" t="str">
            <v>281398 2273</v>
          </cell>
          <cell r="AL63550">
            <v>2.5000000000000001E-2</v>
          </cell>
        </row>
        <row r="63551">
          <cell r="W63551" t="str">
            <v>281398 2273</v>
          </cell>
          <cell r="AL63551">
            <v>7.4999999999999997E-2</v>
          </cell>
        </row>
        <row r="63552">
          <cell r="W63552" t="str">
            <v>281398 2273</v>
          </cell>
          <cell r="AL63552">
            <v>0.1</v>
          </cell>
        </row>
        <row r="63553">
          <cell r="W63553" t="str">
            <v>281398 2273</v>
          </cell>
          <cell r="AL63553">
            <v>0.27500000000000002</v>
          </cell>
        </row>
        <row r="63554">
          <cell r="W63554" t="str">
            <v>281398 2273</v>
          </cell>
          <cell r="AL63554">
            <v>0.22500000000000001</v>
          </cell>
        </row>
        <row r="63555">
          <cell r="W63555" t="str">
            <v>281398 2273</v>
          </cell>
          <cell r="AL63555">
            <v>2.5000000000000001E-2</v>
          </cell>
        </row>
        <row r="63556">
          <cell r="W63556" t="str">
            <v>281398 2273</v>
          </cell>
          <cell r="AL63556">
            <v>0.4</v>
          </cell>
        </row>
        <row r="63557">
          <cell r="W63557" t="str">
            <v>281398 2273</v>
          </cell>
          <cell r="AL63557">
            <v>2.5000000000000001E-2</v>
          </cell>
        </row>
        <row r="63558">
          <cell r="W63558" t="str">
            <v>281398 2273</v>
          </cell>
          <cell r="AL63558">
            <v>7.4999999999999997E-2</v>
          </cell>
        </row>
        <row r="63559">
          <cell r="W63559" t="str">
            <v>281398 2273</v>
          </cell>
          <cell r="AL63559">
            <v>0.2</v>
          </cell>
        </row>
        <row r="63560">
          <cell r="W63560" t="str">
            <v>281398 2273</v>
          </cell>
          <cell r="AL63560">
            <v>0.2</v>
          </cell>
        </row>
        <row r="63561">
          <cell r="W63561" t="str">
            <v>281398 2273</v>
          </cell>
          <cell r="AL63561">
            <v>0.125</v>
          </cell>
        </row>
        <row r="63562">
          <cell r="W63562" t="str">
            <v>281398 2273</v>
          </cell>
          <cell r="AL63562">
            <v>2.5000000000000001E-2</v>
          </cell>
        </row>
        <row r="63563">
          <cell r="W63563" t="str">
            <v>281398 2273</v>
          </cell>
          <cell r="AL63563">
            <v>0.6</v>
          </cell>
        </row>
        <row r="63564">
          <cell r="W63564" t="str">
            <v>281398 2273</v>
          </cell>
          <cell r="AL63564">
            <v>2.5000000000000001E-2</v>
          </cell>
        </row>
        <row r="63565">
          <cell r="W63565" t="str">
            <v>281398 2273</v>
          </cell>
          <cell r="AL63565">
            <v>0.4</v>
          </cell>
        </row>
        <row r="63566">
          <cell r="W63566" t="str">
            <v>400408 2273</v>
          </cell>
          <cell r="AL63566">
            <v>0.1</v>
          </cell>
        </row>
        <row r="63567">
          <cell r="W63567" t="str">
            <v>537401 2273</v>
          </cell>
          <cell r="AL63567">
            <v>0.22500000000000001</v>
          </cell>
        </row>
        <row r="63568">
          <cell r="W63568" t="str">
            <v>537401 2273</v>
          </cell>
          <cell r="AL63568">
            <v>2.5000000000000001E-2</v>
          </cell>
        </row>
        <row r="63569">
          <cell r="W63569" t="str">
            <v>537401 2273</v>
          </cell>
          <cell r="AL63569">
            <v>0.25</v>
          </cell>
        </row>
        <row r="63570">
          <cell r="W63570" t="str">
            <v>537401 2273</v>
          </cell>
          <cell r="AL63570">
            <v>0.375</v>
          </cell>
        </row>
        <row r="63571">
          <cell r="W63571" t="str">
            <v>537401 2273</v>
          </cell>
          <cell r="AL63571">
            <v>2.5000000000000001E-2</v>
          </cell>
        </row>
        <row r="63572">
          <cell r="W63572" t="str">
            <v>537401 2273</v>
          </cell>
          <cell r="AL63572">
            <v>2.5000000000000001E-2</v>
          </cell>
        </row>
        <row r="63573">
          <cell r="W63573" t="str">
            <v>537401 2273</v>
          </cell>
          <cell r="AL63573">
            <v>0.72499999999999998</v>
          </cell>
        </row>
        <row r="63574">
          <cell r="W63574" t="str">
            <v>537401 2273</v>
          </cell>
          <cell r="AL63574">
            <v>0.47499999999999998</v>
          </cell>
        </row>
        <row r="63575">
          <cell r="W63575" t="str">
            <v>537401 2273</v>
          </cell>
          <cell r="AL63575">
            <v>0.67500000000000004</v>
          </cell>
        </row>
        <row r="63576">
          <cell r="W63576" t="str">
            <v>537401 2273</v>
          </cell>
          <cell r="AL63576">
            <v>0.27500000000000002</v>
          </cell>
        </row>
        <row r="63577">
          <cell r="W63577" t="str">
            <v>537401 2273</v>
          </cell>
          <cell r="AL63577">
            <v>2.5000000000000001E-2</v>
          </cell>
        </row>
        <row r="63578">
          <cell r="W63578" t="str">
            <v>537401 2273</v>
          </cell>
          <cell r="AL63578">
            <v>0.625</v>
          </cell>
        </row>
        <row r="63579">
          <cell r="W63579" t="str">
            <v>537401 2273</v>
          </cell>
          <cell r="AL63579">
            <v>2.5000000000000001E-2</v>
          </cell>
        </row>
        <row r="63580">
          <cell r="W63580" t="str">
            <v>537401 2273</v>
          </cell>
          <cell r="AL63580">
            <v>0.05</v>
          </cell>
        </row>
        <row r="63581">
          <cell r="W63581" t="str">
            <v>537401 2273</v>
          </cell>
          <cell r="AL63581">
            <v>0.875</v>
          </cell>
        </row>
        <row r="63582">
          <cell r="W63582" t="str">
            <v>537401 2273</v>
          </cell>
          <cell r="AL63582">
            <v>0.27500000000000002</v>
          </cell>
        </row>
        <row r="63583">
          <cell r="W63583" t="str">
            <v>821409 2273</v>
          </cell>
          <cell r="AL63583">
            <v>2.5000000000000001E-2</v>
          </cell>
        </row>
        <row r="63584">
          <cell r="W63584" t="str">
            <v>821409 2273</v>
          </cell>
          <cell r="AL63584">
            <v>0.15</v>
          </cell>
        </row>
        <row r="63585">
          <cell r="W63585" t="str">
            <v>851401 2273</v>
          </cell>
          <cell r="AL63585">
            <v>0.42499999999999999</v>
          </cell>
        </row>
        <row r="63586">
          <cell r="W63586" t="str">
            <v>851401 2273</v>
          </cell>
          <cell r="AL63586">
            <v>2.5000000000000001E-2</v>
          </cell>
        </row>
        <row r="63587">
          <cell r="W63587" t="str">
            <v>851401 2273</v>
          </cell>
          <cell r="AL63587">
            <v>0.125</v>
          </cell>
        </row>
        <row r="63588">
          <cell r="W63588" t="str">
            <v>851401 2273</v>
          </cell>
          <cell r="AL63588">
            <v>0.05</v>
          </cell>
        </row>
        <row r="63589">
          <cell r="W63589" t="str">
            <v>851401 2273</v>
          </cell>
          <cell r="AL63589">
            <v>0.25</v>
          </cell>
        </row>
        <row r="63590">
          <cell r="W63590" t="str">
            <v>851401 2273</v>
          </cell>
          <cell r="AL63590">
            <v>0.17499999999999999</v>
          </cell>
        </row>
        <row r="63591">
          <cell r="W63591" t="str">
            <v>851401 2273</v>
          </cell>
          <cell r="AL63591">
            <v>0.7</v>
          </cell>
        </row>
        <row r="63592">
          <cell r="W63592" t="str">
            <v>851401 2273</v>
          </cell>
          <cell r="AL63592">
            <v>0.05</v>
          </cell>
        </row>
        <row r="63593">
          <cell r="W63593" t="str">
            <v>851401 2273</v>
          </cell>
          <cell r="AL63593">
            <v>0.05</v>
          </cell>
        </row>
        <row r="63594">
          <cell r="W63594" t="str">
            <v>851401 2273</v>
          </cell>
          <cell r="AL63594">
            <v>0.42499999999999999</v>
          </cell>
        </row>
        <row r="63595">
          <cell r="W63595" t="str">
            <v>851401 2273</v>
          </cell>
          <cell r="AL63595">
            <v>2.5000000000000001E-2</v>
          </cell>
        </row>
        <row r="63596">
          <cell r="W63596" t="str">
            <v>851401 2273</v>
          </cell>
          <cell r="AL63596">
            <v>0.22500000000000001</v>
          </cell>
        </row>
        <row r="63597">
          <cell r="W63597" t="str">
            <v>851401 2273</v>
          </cell>
          <cell r="AL63597">
            <v>2.5000000000000001E-2</v>
          </cell>
        </row>
        <row r="63598">
          <cell r="W63598" t="str">
            <v>851401 2273</v>
          </cell>
          <cell r="AL63598">
            <v>0.27500000000000002</v>
          </cell>
        </row>
        <row r="63599">
          <cell r="W63599" t="str">
            <v>851401 2273</v>
          </cell>
          <cell r="AL63599">
            <v>2.5000000000000001E-2</v>
          </cell>
        </row>
        <row r="63600">
          <cell r="W63600" t="str">
            <v>851401 2273</v>
          </cell>
          <cell r="AL63600">
            <v>0.65</v>
          </cell>
        </row>
        <row r="63601">
          <cell r="W63601" t="str">
            <v>851401 2273</v>
          </cell>
          <cell r="AL63601">
            <v>2.5000000000000001E-2</v>
          </cell>
        </row>
        <row r="63602">
          <cell r="W63602" t="str">
            <v>851401 2273</v>
          </cell>
          <cell r="AL63602">
            <v>1.1499999999999999</v>
          </cell>
        </row>
        <row r="63603">
          <cell r="W63603" t="str">
            <v>851401 2273</v>
          </cell>
          <cell r="AL63603">
            <v>0.05</v>
          </cell>
        </row>
        <row r="63604">
          <cell r="W63604" t="str">
            <v>851401 2273</v>
          </cell>
          <cell r="AL63604">
            <v>0.32500000000000001</v>
          </cell>
        </row>
        <row r="63605">
          <cell r="W63605" t="str">
            <v>851401 2273</v>
          </cell>
          <cell r="AL63605">
            <v>2.5000000000000001E-2</v>
          </cell>
        </row>
        <row r="63606">
          <cell r="W63606" t="str">
            <v>851401 2273</v>
          </cell>
          <cell r="AL63606">
            <v>2.5000000000000001E-2</v>
          </cell>
        </row>
        <row r="63607">
          <cell r="W63607" t="str">
            <v>851401 2273</v>
          </cell>
          <cell r="AL63607">
            <v>0.35</v>
          </cell>
        </row>
        <row r="63608">
          <cell r="W63608" t="str">
            <v>147401 2273</v>
          </cell>
          <cell r="AL63608">
            <v>2.5000000000000001E-2</v>
          </cell>
        </row>
        <row r="63609">
          <cell r="W63609" t="str">
            <v>147401 2273</v>
          </cell>
          <cell r="AL63609">
            <v>0.22500000000000001</v>
          </cell>
        </row>
        <row r="63610">
          <cell r="W63610" t="str">
            <v>147401 2273</v>
          </cell>
          <cell r="AL63610">
            <v>2.5000000000000001E-2</v>
          </cell>
        </row>
        <row r="63611">
          <cell r="W63611" t="str">
            <v>147401 2273</v>
          </cell>
          <cell r="AL63611">
            <v>0.05</v>
          </cell>
        </row>
        <row r="63612">
          <cell r="W63612" t="str">
            <v>147401 2273</v>
          </cell>
          <cell r="AL63612">
            <v>0.22500000000000001</v>
          </cell>
        </row>
        <row r="63613">
          <cell r="W63613" t="str">
            <v>147401 2273</v>
          </cell>
          <cell r="AL63613">
            <v>2.5000000000000001E-2</v>
          </cell>
        </row>
        <row r="63614">
          <cell r="W63614" t="str">
            <v>147401 2273</v>
          </cell>
          <cell r="AL63614">
            <v>2.5000000000000001E-2</v>
          </cell>
        </row>
        <row r="63615">
          <cell r="W63615" t="str">
            <v>147401 2273</v>
          </cell>
          <cell r="AL63615">
            <v>0.3</v>
          </cell>
        </row>
        <row r="63616">
          <cell r="W63616" t="str">
            <v>147401 2273</v>
          </cell>
          <cell r="AL63616">
            <v>2.5000000000000001E-2</v>
          </cell>
        </row>
        <row r="63617">
          <cell r="W63617" t="str">
            <v>147401 2273</v>
          </cell>
          <cell r="AL63617">
            <v>0.4</v>
          </cell>
        </row>
        <row r="63618">
          <cell r="W63618" t="str">
            <v>147401 2273</v>
          </cell>
          <cell r="AL63618">
            <v>0.3</v>
          </cell>
        </row>
        <row r="63619">
          <cell r="W63619" t="str">
            <v>147401 2273</v>
          </cell>
          <cell r="AL63619">
            <v>2.5000000000000001E-2</v>
          </cell>
        </row>
        <row r="63620">
          <cell r="W63620" t="str">
            <v>147401 2273</v>
          </cell>
          <cell r="AL63620">
            <v>0.27500000000000002</v>
          </cell>
        </row>
        <row r="63621">
          <cell r="W63621" t="str">
            <v>147401 2273</v>
          </cell>
          <cell r="AL63621">
            <v>2.5000000000000001E-2</v>
          </cell>
        </row>
        <row r="63622">
          <cell r="W63622" t="str">
            <v>147401 2273</v>
          </cell>
          <cell r="AL63622">
            <v>2.5000000000000001E-2</v>
          </cell>
        </row>
        <row r="63623">
          <cell r="W63623" t="str">
            <v>147401 2273</v>
          </cell>
          <cell r="AL63623">
            <v>0.15</v>
          </cell>
        </row>
        <row r="63624">
          <cell r="W63624" t="str">
            <v>147401 2273</v>
          </cell>
          <cell r="AL63624">
            <v>0.32500000000000001</v>
          </cell>
        </row>
        <row r="63625">
          <cell r="W63625" t="str">
            <v>281398 2273</v>
          </cell>
          <cell r="AL63625">
            <v>0.05</v>
          </cell>
        </row>
        <row r="63626">
          <cell r="W63626" t="str">
            <v>281398 2273</v>
          </cell>
          <cell r="AL63626">
            <v>0.125</v>
          </cell>
        </row>
        <row r="63627">
          <cell r="W63627" t="str">
            <v>281398 2273</v>
          </cell>
          <cell r="AL63627">
            <v>2.5000000000000001E-2</v>
          </cell>
        </row>
        <row r="63628">
          <cell r="W63628" t="str">
            <v>281398 2273</v>
          </cell>
          <cell r="AL63628">
            <v>0.15</v>
          </cell>
        </row>
        <row r="63629">
          <cell r="W63629" t="str">
            <v>281398 2273</v>
          </cell>
          <cell r="AL63629">
            <v>0.17499999999999999</v>
          </cell>
        </row>
        <row r="63630">
          <cell r="W63630" t="str">
            <v>281398 2273</v>
          </cell>
          <cell r="AL63630">
            <v>0.15</v>
          </cell>
        </row>
        <row r="63631">
          <cell r="W63631" t="str">
            <v>281398 2273</v>
          </cell>
          <cell r="AL63631">
            <v>0.17499999999999999</v>
          </cell>
        </row>
        <row r="63632">
          <cell r="W63632" t="str">
            <v>281398 2273</v>
          </cell>
          <cell r="AL63632">
            <v>2.5000000000000001E-2</v>
          </cell>
        </row>
        <row r="63633">
          <cell r="W63633" t="str">
            <v>281398 2273</v>
          </cell>
          <cell r="AL63633">
            <v>0.15</v>
          </cell>
        </row>
        <row r="63634">
          <cell r="W63634" t="str">
            <v>281398 2273</v>
          </cell>
          <cell r="AL63634">
            <v>0.17499999999999999</v>
          </cell>
        </row>
        <row r="63635">
          <cell r="W63635" t="str">
            <v>281398 2273</v>
          </cell>
          <cell r="AL63635">
            <v>2.5000000000000001E-2</v>
          </cell>
        </row>
        <row r="63636">
          <cell r="W63636" t="str">
            <v>281398 2273</v>
          </cell>
          <cell r="AL63636">
            <v>0.2</v>
          </cell>
        </row>
        <row r="63637">
          <cell r="W63637" t="str">
            <v>281398 2273</v>
          </cell>
          <cell r="AL63637">
            <v>2.5000000000000001E-2</v>
          </cell>
        </row>
        <row r="63638">
          <cell r="W63638" t="str">
            <v>281398 2273</v>
          </cell>
          <cell r="AL63638">
            <v>0.32500000000000001</v>
          </cell>
        </row>
        <row r="63639">
          <cell r="W63639" t="str">
            <v>281398 2273</v>
          </cell>
          <cell r="AL63639">
            <v>2.5000000000000001E-2</v>
          </cell>
        </row>
        <row r="63640">
          <cell r="W63640" t="str">
            <v>281398 2273</v>
          </cell>
          <cell r="AL63640">
            <v>7.4999999999999997E-2</v>
          </cell>
        </row>
        <row r="63641">
          <cell r="W63641" t="str">
            <v>537401 2273</v>
          </cell>
          <cell r="AL63641">
            <v>2.5000000000000001E-2</v>
          </cell>
        </row>
        <row r="63642">
          <cell r="W63642" t="str">
            <v>537401 2273</v>
          </cell>
          <cell r="AL63642">
            <v>0.1</v>
          </cell>
        </row>
        <row r="63643">
          <cell r="W63643" t="str">
            <v>821409 2273</v>
          </cell>
          <cell r="AL63643">
            <v>0.7</v>
          </cell>
        </row>
        <row r="63644">
          <cell r="W63644" t="str">
            <v>147401 2273</v>
          </cell>
          <cell r="AL63644">
            <v>0.3</v>
          </cell>
        </row>
        <row r="63645">
          <cell r="W63645" t="str">
            <v>147401 2273</v>
          </cell>
          <cell r="AL63645">
            <v>5.0000000000000001E-3</v>
          </cell>
        </row>
        <row r="63646">
          <cell r="W63646" t="str">
            <v>147401 2273</v>
          </cell>
          <cell r="AL63646">
            <v>2.5000000000000001E-2</v>
          </cell>
        </row>
        <row r="63647">
          <cell r="W63647" t="str">
            <v>147401 2273</v>
          </cell>
          <cell r="AL63647">
            <v>0.27500000000000002</v>
          </cell>
        </row>
        <row r="63648">
          <cell r="W63648" t="str">
            <v>147401 2273</v>
          </cell>
          <cell r="AL63648">
            <v>2.5000000000000001E-2</v>
          </cell>
        </row>
        <row r="63649">
          <cell r="W63649" t="str">
            <v>147401 2273</v>
          </cell>
          <cell r="AL63649">
            <v>0.27500000000000002</v>
          </cell>
        </row>
        <row r="63650">
          <cell r="W63650" t="str">
            <v>147401 2273</v>
          </cell>
          <cell r="AL63650">
            <v>0.2</v>
          </cell>
        </row>
        <row r="63651">
          <cell r="W63651" t="str">
            <v>147401 2273</v>
          </cell>
          <cell r="AL63651">
            <v>2.5000000000000001E-2</v>
          </cell>
        </row>
        <row r="63652">
          <cell r="W63652" t="str">
            <v>147401 2273</v>
          </cell>
          <cell r="AL63652">
            <v>0.35</v>
          </cell>
        </row>
        <row r="63653">
          <cell r="W63653" t="str">
            <v>147401 2273</v>
          </cell>
          <cell r="AL63653">
            <v>0.05</v>
          </cell>
        </row>
        <row r="63654">
          <cell r="W63654" t="str">
            <v>147401 2273</v>
          </cell>
          <cell r="AL63654">
            <v>2.5000000000000001E-2</v>
          </cell>
        </row>
        <row r="63655">
          <cell r="W63655" t="str">
            <v>147401 2273</v>
          </cell>
          <cell r="AL63655">
            <v>0.52500000000000002</v>
          </cell>
        </row>
        <row r="63656">
          <cell r="W63656" t="str">
            <v>147401 2273</v>
          </cell>
          <cell r="AL63656">
            <v>0.2</v>
          </cell>
        </row>
        <row r="63657">
          <cell r="W63657" t="str">
            <v>147401 2273</v>
          </cell>
          <cell r="AL63657">
            <v>2.5000000000000001E-2</v>
          </cell>
        </row>
        <row r="63658">
          <cell r="W63658" t="str">
            <v>147401 2273</v>
          </cell>
          <cell r="AL63658">
            <v>2.5000000000000001E-2</v>
          </cell>
        </row>
        <row r="63659">
          <cell r="W63659" t="str">
            <v>147401 2273</v>
          </cell>
          <cell r="AL63659">
            <v>0.05</v>
          </cell>
        </row>
        <row r="63660">
          <cell r="W63660" t="str">
            <v>147401 2273</v>
          </cell>
          <cell r="AL63660">
            <v>0.32500000000000001</v>
          </cell>
        </row>
        <row r="63661">
          <cell r="W63661" t="str">
            <v>280941 2273</v>
          </cell>
          <cell r="AL63661">
            <v>0.2</v>
          </cell>
        </row>
        <row r="63662">
          <cell r="W63662" t="str">
            <v>280941 2273</v>
          </cell>
          <cell r="AL63662">
            <v>0.125</v>
          </cell>
        </row>
        <row r="63663">
          <cell r="W63663" t="str">
            <v>281398 2273</v>
          </cell>
          <cell r="AL63663">
            <v>0.27500000000000002</v>
          </cell>
        </row>
        <row r="63664">
          <cell r="W63664" t="str">
            <v>281398 2273</v>
          </cell>
          <cell r="AL63664">
            <v>2.5000000000000001E-2</v>
          </cell>
        </row>
        <row r="63665">
          <cell r="W63665" t="str">
            <v>281398 2273</v>
          </cell>
          <cell r="AL63665">
            <v>0.25</v>
          </cell>
        </row>
        <row r="63666">
          <cell r="W63666" t="str">
            <v>281398 2273</v>
          </cell>
          <cell r="AL63666">
            <v>7.4999999999999997E-2</v>
          </cell>
        </row>
        <row r="63667">
          <cell r="W63667" t="str">
            <v>281398 2273</v>
          </cell>
          <cell r="AL63667">
            <v>0.2</v>
          </cell>
        </row>
        <row r="63668">
          <cell r="W63668" t="str">
            <v>281398 2273</v>
          </cell>
          <cell r="AL63668">
            <v>2.5000000000000001E-2</v>
          </cell>
        </row>
        <row r="63669">
          <cell r="W63669" t="str">
            <v>281398 2273</v>
          </cell>
          <cell r="AL63669">
            <v>0.1</v>
          </cell>
        </row>
        <row r="63670">
          <cell r="W63670" t="str">
            <v>281398 2273</v>
          </cell>
          <cell r="AL63670">
            <v>7.4999999999999997E-2</v>
          </cell>
        </row>
        <row r="63671">
          <cell r="W63671" t="str">
            <v>281398 2273</v>
          </cell>
          <cell r="AL63671">
            <v>0.05</v>
          </cell>
        </row>
        <row r="63672">
          <cell r="W63672" t="str">
            <v>281398 2273</v>
          </cell>
          <cell r="AL63672">
            <v>7.4999999999999997E-2</v>
          </cell>
        </row>
        <row r="63673">
          <cell r="W63673" t="str">
            <v>281398 2273</v>
          </cell>
          <cell r="AL63673">
            <v>0.15</v>
          </cell>
        </row>
        <row r="63674">
          <cell r="W63674" t="str">
            <v>281398 2273</v>
          </cell>
          <cell r="AL63674">
            <v>0.22500000000000001</v>
          </cell>
        </row>
        <row r="63675">
          <cell r="W63675" t="str">
            <v>537401 2273</v>
          </cell>
          <cell r="AL63675">
            <v>2.5000000000000001E-2</v>
          </cell>
        </row>
        <row r="63676">
          <cell r="W63676" t="str">
            <v>537401 2273</v>
          </cell>
          <cell r="AL63676">
            <v>0.27500000000000002</v>
          </cell>
        </row>
        <row r="63677">
          <cell r="W63677" t="str">
            <v>537401 2273</v>
          </cell>
          <cell r="AL63677">
            <v>2.5000000000000001E-2</v>
          </cell>
        </row>
        <row r="63678">
          <cell r="W63678" t="str">
            <v>537401 2273</v>
          </cell>
          <cell r="AL63678">
            <v>0.17499999999999999</v>
          </cell>
        </row>
        <row r="63679">
          <cell r="W63679" t="str">
            <v>537401 2273</v>
          </cell>
          <cell r="AL63679">
            <v>0.5</v>
          </cell>
        </row>
        <row r="63680">
          <cell r="W63680" t="str">
            <v>537401 2273</v>
          </cell>
          <cell r="AL63680">
            <v>2.5000000000000001E-2</v>
          </cell>
        </row>
        <row r="63681">
          <cell r="W63681" t="str">
            <v>537401 2273</v>
          </cell>
          <cell r="AL63681">
            <v>0.42499999999999999</v>
          </cell>
        </row>
        <row r="63682">
          <cell r="W63682" t="str">
            <v>537401 2273</v>
          </cell>
          <cell r="AL63682">
            <v>0.3</v>
          </cell>
        </row>
        <row r="63683">
          <cell r="W63683" t="str">
            <v>537401 2273</v>
          </cell>
          <cell r="AL63683">
            <v>0.27500000000000002</v>
          </cell>
        </row>
        <row r="63684">
          <cell r="W63684" t="str">
            <v>537401 2273</v>
          </cell>
          <cell r="AL63684">
            <v>0.27500000000000002</v>
          </cell>
        </row>
        <row r="63685">
          <cell r="W63685" t="str">
            <v>537401 2273</v>
          </cell>
          <cell r="AL63685">
            <v>2.5000000000000001E-2</v>
          </cell>
        </row>
        <row r="63686">
          <cell r="W63686" t="str">
            <v>537401 2273</v>
          </cell>
          <cell r="AL63686">
            <v>0.27500000000000002</v>
          </cell>
        </row>
        <row r="63687">
          <cell r="W63687" t="str">
            <v>537401 2273</v>
          </cell>
          <cell r="AL63687">
            <v>2.5000000000000001E-2</v>
          </cell>
        </row>
        <row r="63688">
          <cell r="W63688" t="str">
            <v>537401 2273</v>
          </cell>
          <cell r="AL63688">
            <v>0.3</v>
          </cell>
        </row>
        <row r="63689">
          <cell r="W63689" t="str">
            <v>851401 2273</v>
          </cell>
          <cell r="AL63689">
            <v>2.5000000000000001E-2</v>
          </cell>
        </row>
        <row r="63690">
          <cell r="W63690" t="str">
            <v>851401 2273</v>
          </cell>
          <cell r="AL63690">
            <v>0.42499999999999999</v>
          </cell>
        </row>
        <row r="63691">
          <cell r="W63691" t="str">
            <v>851401 2273</v>
          </cell>
          <cell r="AL63691">
            <v>0.15</v>
          </cell>
        </row>
        <row r="63692">
          <cell r="W63692" t="str">
            <v>851401 2273</v>
          </cell>
          <cell r="AL63692">
            <v>0.4</v>
          </cell>
        </row>
        <row r="63693">
          <cell r="W63693" t="str">
            <v>851401 2273</v>
          </cell>
          <cell r="AL63693">
            <v>0.22500000000000001</v>
          </cell>
        </row>
        <row r="63694">
          <cell r="W63694" t="str">
            <v>851401 2273</v>
          </cell>
          <cell r="AL63694">
            <v>2.5000000000000001E-2</v>
          </cell>
        </row>
        <row r="63695">
          <cell r="W63695" t="str">
            <v>851401 2273</v>
          </cell>
          <cell r="AL63695">
            <v>2.5000000000000001E-2</v>
          </cell>
        </row>
        <row r="63696">
          <cell r="W63696" t="str">
            <v>851401 2273</v>
          </cell>
          <cell r="AL63696">
            <v>0.45</v>
          </cell>
        </row>
        <row r="63697">
          <cell r="W63697" t="str">
            <v>851401 2273</v>
          </cell>
          <cell r="AL63697">
            <v>0.32500000000000001</v>
          </cell>
        </row>
        <row r="63698">
          <cell r="W63698" t="str">
            <v>851401 2273</v>
          </cell>
          <cell r="AL63698">
            <v>2.5000000000000001E-2</v>
          </cell>
        </row>
        <row r="63699">
          <cell r="W63699" t="str">
            <v>851401 2273</v>
          </cell>
          <cell r="AL63699">
            <v>7.4999999999999997E-2</v>
          </cell>
        </row>
        <row r="63700">
          <cell r="W63700" t="str">
            <v>147401 2273</v>
          </cell>
          <cell r="AL63700">
            <v>0.2</v>
          </cell>
        </row>
        <row r="63701">
          <cell r="W63701" t="str">
            <v>147401 2273</v>
          </cell>
          <cell r="AL63701">
            <v>5.0000000000000001E-3</v>
          </cell>
        </row>
        <row r="63702">
          <cell r="W63702" t="str">
            <v>147401 2273</v>
          </cell>
          <cell r="AL63702">
            <v>2.5000000000000001E-2</v>
          </cell>
        </row>
        <row r="63703">
          <cell r="W63703" t="str">
            <v>147401 2273</v>
          </cell>
          <cell r="AL63703">
            <v>0.15</v>
          </cell>
        </row>
        <row r="63704">
          <cell r="W63704" t="str">
            <v>147401 2273</v>
          </cell>
          <cell r="AL63704">
            <v>2.5000000000000001E-2</v>
          </cell>
        </row>
        <row r="63705">
          <cell r="W63705" t="str">
            <v>147401 2273</v>
          </cell>
          <cell r="AL63705">
            <v>0.27500000000000002</v>
          </cell>
        </row>
        <row r="63706">
          <cell r="W63706" t="str">
            <v>147401 2273</v>
          </cell>
          <cell r="AL63706">
            <v>0.17499999999999999</v>
          </cell>
        </row>
        <row r="63707">
          <cell r="W63707" t="str">
            <v>147401 2273</v>
          </cell>
          <cell r="AL63707">
            <v>2.5000000000000001E-2</v>
          </cell>
        </row>
        <row r="63708">
          <cell r="W63708" t="str">
            <v>147401 2273</v>
          </cell>
          <cell r="AL63708">
            <v>0.35</v>
          </cell>
        </row>
        <row r="63709">
          <cell r="W63709" t="str">
            <v>147401 2273</v>
          </cell>
          <cell r="AL63709">
            <v>0.25</v>
          </cell>
        </row>
        <row r="63710">
          <cell r="W63710" t="str">
            <v>147401 2273</v>
          </cell>
          <cell r="AL63710">
            <v>2.5000000000000001E-2</v>
          </cell>
        </row>
        <row r="63711">
          <cell r="W63711" t="str">
            <v>147401 2273</v>
          </cell>
          <cell r="AL63711">
            <v>2.5000000000000001E-2</v>
          </cell>
        </row>
        <row r="63712">
          <cell r="W63712" t="str">
            <v>147401 2273</v>
          </cell>
          <cell r="AL63712">
            <v>0.25</v>
          </cell>
        </row>
        <row r="63713">
          <cell r="W63713" t="str">
            <v>280941 2273</v>
          </cell>
          <cell r="AL63713">
            <v>0.22500000000000001</v>
          </cell>
        </row>
        <row r="63714">
          <cell r="W63714" t="str">
            <v>280941 2273</v>
          </cell>
          <cell r="AL63714">
            <v>2.5000000000000001E-2</v>
          </cell>
        </row>
        <row r="63715">
          <cell r="W63715" t="str">
            <v>281398 2273</v>
          </cell>
          <cell r="AL63715">
            <v>2.5000000000000001E-2</v>
          </cell>
        </row>
        <row r="63716">
          <cell r="W63716" t="str">
            <v>281398 2273</v>
          </cell>
          <cell r="AL63716">
            <v>0.27500000000000002</v>
          </cell>
        </row>
        <row r="63717">
          <cell r="W63717" t="str">
            <v>281398 2273</v>
          </cell>
          <cell r="AL63717">
            <v>7.4999999999999997E-2</v>
          </cell>
        </row>
        <row r="63718">
          <cell r="W63718" t="str">
            <v>281398 2273</v>
          </cell>
          <cell r="AL63718">
            <v>0.1</v>
          </cell>
        </row>
        <row r="63719">
          <cell r="W63719" t="str">
            <v>281398 2273</v>
          </cell>
          <cell r="AL63719">
            <v>2.5000000000000001E-2</v>
          </cell>
        </row>
        <row r="63720">
          <cell r="W63720" t="str">
            <v>281398 2273</v>
          </cell>
          <cell r="AL63720">
            <v>0.05</v>
          </cell>
        </row>
        <row r="63721">
          <cell r="W63721" t="str">
            <v>281398 2273</v>
          </cell>
          <cell r="AL63721">
            <v>2.5000000000000001E-2</v>
          </cell>
        </row>
        <row r="63722">
          <cell r="W63722" t="str">
            <v>281398 2273</v>
          </cell>
          <cell r="AL63722">
            <v>7.4999999999999997E-2</v>
          </cell>
        </row>
        <row r="63723">
          <cell r="W63723" t="str">
            <v>281398 2273</v>
          </cell>
          <cell r="AL63723">
            <v>7.4999999999999997E-2</v>
          </cell>
        </row>
        <row r="63724">
          <cell r="W63724" t="str">
            <v>281398 2273</v>
          </cell>
          <cell r="AL63724">
            <v>7.4999999999999997E-2</v>
          </cell>
        </row>
        <row r="63725">
          <cell r="W63725" t="str">
            <v>537401 2273</v>
          </cell>
          <cell r="AL63725">
            <v>2.5000000000000001E-2</v>
          </cell>
        </row>
        <row r="63726">
          <cell r="W63726" t="str">
            <v>537401 2273</v>
          </cell>
          <cell r="AL63726">
            <v>0.27500000000000002</v>
          </cell>
        </row>
        <row r="63727">
          <cell r="W63727" t="str">
            <v>537401 2273</v>
          </cell>
          <cell r="AL63727">
            <v>2.5000000000000001E-2</v>
          </cell>
        </row>
        <row r="63728">
          <cell r="W63728" t="str">
            <v>537401 2273</v>
          </cell>
          <cell r="AL63728">
            <v>0.15</v>
          </cell>
        </row>
        <row r="63729">
          <cell r="W63729" t="str">
            <v>537401 2273</v>
          </cell>
          <cell r="AL63729">
            <v>0.47499999999999998</v>
          </cell>
        </row>
        <row r="63730">
          <cell r="W63730" t="str">
            <v>537401 2273</v>
          </cell>
          <cell r="AL63730">
            <v>2.5000000000000001E-2</v>
          </cell>
        </row>
        <row r="63731">
          <cell r="W63731" t="str">
            <v>537401 2273</v>
          </cell>
          <cell r="AL63731">
            <v>0.42499999999999999</v>
          </cell>
        </row>
        <row r="63732">
          <cell r="W63732" t="str">
            <v>537401 2273</v>
          </cell>
          <cell r="AL63732">
            <v>0.32500000000000001</v>
          </cell>
        </row>
        <row r="63733">
          <cell r="W63733" t="str">
            <v>537401 2273</v>
          </cell>
          <cell r="AL63733">
            <v>0.27500000000000002</v>
          </cell>
        </row>
        <row r="63734">
          <cell r="W63734" t="str">
            <v>537401 2273</v>
          </cell>
          <cell r="AL63734">
            <v>0.3</v>
          </cell>
        </row>
        <row r="63735">
          <cell r="W63735" t="str">
            <v>537401 2273</v>
          </cell>
          <cell r="AL63735">
            <v>2.5000000000000001E-2</v>
          </cell>
        </row>
        <row r="63736">
          <cell r="W63736" t="str">
            <v>537401 2273</v>
          </cell>
          <cell r="AL63736">
            <v>0.27500000000000002</v>
          </cell>
        </row>
        <row r="63737">
          <cell r="W63737" t="str">
            <v>537401 2273</v>
          </cell>
          <cell r="AL63737">
            <v>2.5000000000000001E-2</v>
          </cell>
        </row>
        <row r="63738">
          <cell r="W63738" t="str">
            <v>537401 2273</v>
          </cell>
          <cell r="AL63738">
            <v>0.3</v>
          </cell>
        </row>
        <row r="63739">
          <cell r="W63739" t="str">
            <v>851401 2273</v>
          </cell>
          <cell r="AL63739">
            <v>2.5000000000000001E-2</v>
          </cell>
        </row>
        <row r="63740">
          <cell r="W63740" t="str">
            <v>851401 2273</v>
          </cell>
          <cell r="AL63740">
            <v>0.42499999999999999</v>
          </cell>
        </row>
        <row r="63741">
          <cell r="W63741" t="str">
            <v>851401 2273</v>
          </cell>
          <cell r="AL63741">
            <v>0.15</v>
          </cell>
        </row>
        <row r="63742">
          <cell r="W63742" t="str">
            <v>851401 2273</v>
          </cell>
          <cell r="AL63742">
            <v>0.4</v>
          </cell>
        </row>
        <row r="63743">
          <cell r="W63743" t="str">
            <v>851401 2273</v>
          </cell>
          <cell r="AL63743">
            <v>0.22500000000000001</v>
          </cell>
        </row>
        <row r="63744">
          <cell r="W63744" t="str">
            <v>851401 2273</v>
          </cell>
          <cell r="AL63744">
            <v>2.5000000000000001E-2</v>
          </cell>
        </row>
        <row r="63745">
          <cell r="W63745" t="str">
            <v>851401 2273</v>
          </cell>
          <cell r="AL63745">
            <v>2.5000000000000001E-2</v>
          </cell>
        </row>
        <row r="63746">
          <cell r="W63746" t="str">
            <v>851401 2273</v>
          </cell>
          <cell r="AL63746">
            <v>0.45</v>
          </cell>
        </row>
        <row r="63747">
          <cell r="W63747" t="str">
            <v>851401 2273</v>
          </cell>
          <cell r="AL63747">
            <v>0.32500000000000001</v>
          </cell>
        </row>
        <row r="63748">
          <cell r="W63748" t="str">
            <v>147401 2273</v>
          </cell>
          <cell r="AL63748">
            <v>5.0000000000000001E-3</v>
          </cell>
        </row>
        <row r="63749">
          <cell r="W63749" t="str">
            <v>147401 2273</v>
          </cell>
          <cell r="AL63749">
            <v>2.5000000000000001E-2</v>
          </cell>
        </row>
        <row r="63750">
          <cell r="W63750" t="str">
            <v>147401 2273</v>
          </cell>
          <cell r="AL63750">
            <v>0.27500000000000002</v>
          </cell>
        </row>
        <row r="63751">
          <cell r="W63751" t="str">
            <v>147401 2273</v>
          </cell>
          <cell r="AL63751">
            <v>0.2</v>
          </cell>
        </row>
        <row r="63752">
          <cell r="W63752" t="str">
            <v>147401 2273</v>
          </cell>
          <cell r="AL63752">
            <v>2.5000000000000001E-2</v>
          </cell>
        </row>
        <row r="63753">
          <cell r="W63753" t="str">
            <v>147401 2273</v>
          </cell>
          <cell r="AL63753">
            <v>0.25</v>
          </cell>
        </row>
        <row r="63754">
          <cell r="W63754" t="str">
            <v>147401 2273</v>
          </cell>
          <cell r="AL63754">
            <v>0.2</v>
          </cell>
        </row>
        <row r="63755">
          <cell r="W63755" t="str">
            <v>147401 2273</v>
          </cell>
          <cell r="AL63755">
            <v>0.17499999999999999</v>
          </cell>
        </row>
        <row r="63756">
          <cell r="W63756" t="str">
            <v>281398 2273</v>
          </cell>
          <cell r="AL63756">
            <v>2.5000000000000001E-2</v>
          </cell>
        </row>
        <row r="63757">
          <cell r="W63757" t="str">
            <v>281398 2273</v>
          </cell>
          <cell r="AL63757">
            <v>2.5000000000000001E-2</v>
          </cell>
        </row>
        <row r="63758">
          <cell r="W63758" t="str">
            <v>281398 2273</v>
          </cell>
          <cell r="AL63758">
            <v>0.2</v>
          </cell>
        </row>
        <row r="63759">
          <cell r="W63759" t="str">
            <v>281398 2273</v>
          </cell>
          <cell r="AL63759">
            <v>2.5000000000000001E-2</v>
          </cell>
        </row>
        <row r="63760">
          <cell r="W63760" t="str">
            <v>281398 2273</v>
          </cell>
          <cell r="AL63760">
            <v>2.5000000000000001E-2</v>
          </cell>
        </row>
        <row r="63761">
          <cell r="W63761" t="str">
            <v>281398 2273</v>
          </cell>
          <cell r="AL63761">
            <v>0.05</v>
          </cell>
        </row>
        <row r="63762">
          <cell r="W63762" t="str">
            <v>281398 2273</v>
          </cell>
          <cell r="AL63762">
            <v>0.15</v>
          </cell>
        </row>
        <row r="63763">
          <cell r="W63763" t="str">
            <v>281398 2273</v>
          </cell>
          <cell r="AL63763">
            <v>2.5000000000000001E-2</v>
          </cell>
        </row>
        <row r="63764">
          <cell r="W63764" t="str">
            <v>281398 2273</v>
          </cell>
          <cell r="AL63764">
            <v>2.5000000000000001E-2</v>
          </cell>
        </row>
        <row r="63765">
          <cell r="W63765" t="str">
            <v>281398 2273</v>
          </cell>
          <cell r="AL63765">
            <v>0.05</v>
          </cell>
        </row>
        <row r="63766">
          <cell r="W63766" t="str">
            <v>537401 2273</v>
          </cell>
          <cell r="AL63766">
            <v>2.5000000000000001E-2</v>
          </cell>
        </row>
        <row r="63767">
          <cell r="W63767" t="str">
            <v>537401 2273</v>
          </cell>
          <cell r="AL63767">
            <v>0.17499999999999999</v>
          </cell>
        </row>
        <row r="63768">
          <cell r="W63768" t="str">
            <v>537401 2273</v>
          </cell>
          <cell r="AL63768">
            <v>0.15</v>
          </cell>
        </row>
        <row r="63769">
          <cell r="W63769" t="str">
            <v>537401 2273</v>
          </cell>
          <cell r="AL63769">
            <v>0.25</v>
          </cell>
        </row>
        <row r="63770">
          <cell r="W63770" t="str">
            <v>537401 2273</v>
          </cell>
          <cell r="AL63770">
            <v>2.5000000000000001E-2</v>
          </cell>
        </row>
        <row r="63771">
          <cell r="W63771" t="str">
            <v>537401 2273</v>
          </cell>
          <cell r="AL63771">
            <v>0.27500000000000002</v>
          </cell>
        </row>
        <row r="63772">
          <cell r="W63772" t="str">
            <v>537401 2273</v>
          </cell>
          <cell r="AL63772">
            <v>0.2</v>
          </cell>
        </row>
        <row r="63773">
          <cell r="W63773" t="str">
            <v>537401 2273</v>
          </cell>
          <cell r="AL63773">
            <v>2.5000000000000001E-2</v>
          </cell>
        </row>
        <row r="63774">
          <cell r="W63774" t="str">
            <v>537401 2273</v>
          </cell>
          <cell r="AL63774">
            <v>0.17499999999999999</v>
          </cell>
        </row>
        <row r="63775">
          <cell r="W63775" t="str">
            <v>537401 2273</v>
          </cell>
          <cell r="AL63775">
            <v>0.55000000000000004</v>
          </cell>
        </row>
        <row r="63776">
          <cell r="W63776" t="str">
            <v>537401 2273</v>
          </cell>
          <cell r="AL63776">
            <v>0.17499999999999999</v>
          </cell>
        </row>
        <row r="63777">
          <cell r="W63777" t="str">
            <v>537401 2273</v>
          </cell>
          <cell r="AL63777">
            <v>0.22500000000000001</v>
          </cell>
        </row>
        <row r="63778">
          <cell r="W63778" t="str">
            <v>537401 2273</v>
          </cell>
          <cell r="AL63778">
            <v>0.17499999999999999</v>
          </cell>
        </row>
        <row r="63779">
          <cell r="W63779" t="str">
            <v>851401 2273</v>
          </cell>
          <cell r="AL63779">
            <v>0.375</v>
          </cell>
        </row>
        <row r="63780">
          <cell r="W63780" t="str">
            <v>851401 2273</v>
          </cell>
          <cell r="AL63780">
            <v>0.35</v>
          </cell>
        </row>
        <row r="63781">
          <cell r="W63781" t="str">
            <v>851401 2273</v>
          </cell>
          <cell r="AL63781">
            <v>2.5000000000000001E-2</v>
          </cell>
        </row>
        <row r="63782">
          <cell r="W63782" t="str">
            <v>851401 2273</v>
          </cell>
          <cell r="AL63782">
            <v>0.375</v>
          </cell>
        </row>
        <row r="63783">
          <cell r="W63783" t="str">
            <v>147401 2273</v>
          </cell>
          <cell r="AL63783">
            <v>7.4999999999999997E-2</v>
          </cell>
        </row>
        <row r="63784">
          <cell r="W63784" t="str">
            <v>147401 2273</v>
          </cell>
          <cell r="AL63784">
            <v>2.5000000000000001E-2</v>
          </cell>
        </row>
        <row r="63785">
          <cell r="W63785" t="str">
            <v>147401 2273</v>
          </cell>
          <cell r="AL63785">
            <v>2.5000000000000001E-2</v>
          </cell>
        </row>
        <row r="63786">
          <cell r="W63786" t="str">
            <v>147401 2273</v>
          </cell>
          <cell r="AL63786">
            <v>0.25</v>
          </cell>
        </row>
        <row r="63787">
          <cell r="W63787" t="str">
            <v>147401 2273</v>
          </cell>
          <cell r="AL63787">
            <v>2.5000000000000001E-2</v>
          </cell>
        </row>
        <row r="63788">
          <cell r="W63788" t="str">
            <v>147401 2273</v>
          </cell>
          <cell r="AL63788">
            <v>0.42499999999999999</v>
          </cell>
        </row>
        <row r="63789">
          <cell r="W63789" t="str">
            <v>147401 2273</v>
          </cell>
          <cell r="AL63789">
            <v>0.2</v>
          </cell>
        </row>
        <row r="63790">
          <cell r="W63790" t="str">
            <v>147401 2273</v>
          </cell>
          <cell r="AL63790">
            <v>0.15</v>
          </cell>
        </row>
        <row r="63791">
          <cell r="W63791" t="str">
            <v>281398 2273</v>
          </cell>
          <cell r="AL63791">
            <v>2.5000000000000001E-2</v>
          </cell>
        </row>
        <row r="63792">
          <cell r="W63792" t="str">
            <v>281398 2273</v>
          </cell>
          <cell r="AL63792">
            <v>0.125</v>
          </cell>
        </row>
        <row r="63793">
          <cell r="W63793" t="str">
            <v>281398 2273</v>
          </cell>
          <cell r="AL63793">
            <v>0.1</v>
          </cell>
        </row>
        <row r="63794">
          <cell r="W63794" t="str">
            <v>281398 2273</v>
          </cell>
          <cell r="AL63794">
            <v>2.5000000000000001E-2</v>
          </cell>
        </row>
        <row r="63795">
          <cell r="W63795" t="str">
            <v>281398 2273</v>
          </cell>
          <cell r="AL63795">
            <v>2.5000000000000001E-2</v>
          </cell>
        </row>
        <row r="63796">
          <cell r="W63796" t="str">
            <v>537401 2273</v>
          </cell>
          <cell r="AL63796">
            <v>2.5000000000000001E-2</v>
          </cell>
        </row>
        <row r="63797">
          <cell r="W63797" t="str">
            <v>537401 2273</v>
          </cell>
          <cell r="AL63797">
            <v>0.17499999999999999</v>
          </cell>
        </row>
        <row r="63798">
          <cell r="W63798" t="str">
            <v>537401 2273</v>
          </cell>
          <cell r="AL63798">
            <v>0.15</v>
          </cell>
        </row>
        <row r="63799">
          <cell r="W63799" t="str">
            <v>537401 2273</v>
          </cell>
          <cell r="AL63799">
            <v>0.25</v>
          </cell>
        </row>
        <row r="63800">
          <cell r="W63800" t="str">
            <v>537401 2273</v>
          </cell>
          <cell r="AL63800">
            <v>2.5000000000000001E-2</v>
          </cell>
        </row>
        <row r="63801">
          <cell r="W63801" t="str">
            <v>537401 2273</v>
          </cell>
          <cell r="AL63801">
            <v>0.27500000000000002</v>
          </cell>
        </row>
        <row r="63802">
          <cell r="W63802" t="str">
            <v>537401 2273</v>
          </cell>
          <cell r="AL63802">
            <v>0.2</v>
          </cell>
        </row>
        <row r="63803">
          <cell r="W63803" t="str">
            <v>537401 2273</v>
          </cell>
          <cell r="AL63803">
            <v>2.5000000000000001E-2</v>
          </cell>
        </row>
        <row r="63804">
          <cell r="W63804" t="str">
            <v>537401 2273</v>
          </cell>
          <cell r="AL63804">
            <v>0.17499999999999999</v>
          </cell>
        </row>
        <row r="63805">
          <cell r="W63805" t="str">
            <v>537401 2273</v>
          </cell>
          <cell r="AL63805">
            <v>0.55000000000000004</v>
          </cell>
        </row>
        <row r="63806">
          <cell r="W63806" t="str">
            <v>537401 2273</v>
          </cell>
          <cell r="AL63806">
            <v>0.17499999999999999</v>
          </cell>
        </row>
        <row r="63807">
          <cell r="W63807" t="str">
            <v>537401 2273</v>
          </cell>
          <cell r="AL63807">
            <v>0.22500000000000001</v>
          </cell>
        </row>
        <row r="63808">
          <cell r="W63808" t="str">
            <v>537401 2273</v>
          </cell>
          <cell r="AL63808">
            <v>0.17499999999999999</v>
          </cell>
        </row>
        <row r="63809">
          <cell r="W63809" t="str">
            <v>851401 2273</v>
          </cell>
          <cell r="AL63809">
            <v>0.375</v>
          </cell>
        </row>
        <row r="63810">
          <cell r="W63810" t="str">
            <v>851401 2273</v>
          </cell>
          <cell r="AL63810">
            <v>0.35</v>
          </cell>
        </row>
        <row r="63811">
          <cell r="W63811" t="str">
            <v>851401 2273</v>
          </cell>
          <cell r="AL63811">
            <v>2.5000000000000001E-2</v>
          </cell>
        </row>
        <row r="63812">
          <cell r="W63812" t="str">
            <v>851401 2273</v>
          </cell>
          <cell r="AL63812">
            <v>0.375</v>
          </cell>
        </row>
        <row r="63813">
          <cell r="W63813" t="str">
            <v>147401 2273</v>
          </cell>
          <cell r="AL63813">
            <v>0.125</v>
          </cell>
        </row>
        <row r="63814">
          <cell r="W63814" t="str">
            <v>147401 2273</v>
          </cell>
          <cell r="AL63814">
            <v>2.5000000000000001E-2</v>
          </cell>
        </row>
        <row r="63815">
          <cell r="W63815" t="str">
            <v>147401 2273</v>
          </cell>
          <cell r="AL63815">
            <v>0.375</v>
          </cell>
        </row>
        <row r="63816">
          <cell r="W63816" t="str">
            <v>147401 2273</v>
          </cell>
          <cell r="AL63816">
            <v>0.1</v>
          </cell>
        </row>
        <row r="63817">
          <cell r="W63817" t="str">
            <v>147401 2273</v>
          </cell>
          <cell r="AL63817">
            <v>0.125</v>
          </cell>
        </row>
        <row r="63818">
          <cell r="W63818" t="str">
            <v>281398 2273</v>
          </cell>
          <cell r="AL63818">
            <v>2.5000000000000001E-2</v>
          </cell>
        </row>
        <row r="63819">
          <cell r="W63819" t="str">
            <v>281398 2273</v>
          </cell>
          <cell r="AL63819">
            <v>0.125</v>
          </cell>
        </row>
        <row r="63820">
          <cell r="W63820" t="str">
            <v>281398 2273</v>
          </cell>
          <cell r="AL63820">
            <v>7.4999999999999997E-2</v>
          </cell>
        </row>
        <row r="63821">
          <cell r="W63821" t="str">
            <v>281398 2273</v>
          </cell>
          <cell r="AL63821">
            <v>2.5000000000000001E-2</v>
          </cell>
        </row>
        <row r="63822">
          <cell r="W63822" t="str">
            <v>537401 2273</v>
          </cell>
          <cell r="AL63822">
            <v>0.17499999999999999</v>
          </cell>
        </row>
        <row r="63823">
          <cell r="W63823" t="str">
            <v>537401 2273</v>
          </cell>
          <cell r="AL63823">
            <v>0.17499999999999999</v>
          </cell>
        </row>
        <row r="63824">
          <cell r="W63824" t="str">
            <v>537401 2273</v>
          </cell>
          <cell r="AL63824">
            <v>2.5000000000000001E-2</v>
          </cell>
        </row>
        <row r="63825">
          <cell r="W63825" t="str">
            <v>537401 2273</v>
          </cell>
          <cell r="AL63825">
            <v>0.22500000000000001</v>
          </cell>
        </row>
        <row r="63826">
          <cell r="W63826" t="str">
            <v>537401 2273</v>
          </cell>
          <cell r="AL63826">
            <v>0.32500000000000001</v>
          </cell>
        </row>
        <row r="63827">
          <cell r="W63827" t="str">
            <v>537401 2273</v>
          </cell>
          <cell r="AL63827">
            <v>0.17499999999999999</v>
          </cell>
        </row>
        <row r="63828">
          <cell r="W63828" t="str">
            <v>537401 2273</v>
          </cell>
          <cell r="AL63828">
            <v>0.17499999999999999</v>
          </cell>
        </row>
        <row r="63829">
          <cell r="W63829" t="str">
            <v>851401 2273</v>
          </cell>
          <cell r="AL63829">
            <v>0.32500000000000001</v>
          </cell>
        </row>
        <row r="63830">
          <cell r="W63830" t="str">
            <v>851401 2273</v>
          </cell>
          <cell r="AL63830">
            <v>2.5000000000000001E-2</v>
          </cell>
        </row>
        <row r="63831">
          <cell r="W63831" t="str">
            <v>851401 2273</v>
          </cell>
          <cell r="AL63831">
            <v>0.35</v>
          </cell>
        </row>
        <row r="63832">
          <cell r="W63832" t="str">
            <v>147401 2273</v>
          </cell>
          <cell r="AL63832">
            <v>5.0000000000000001E-3</v>
          </cell>
        </row>
        <row r="63833">
          <cell r="W63833" t="str">
            <v>147401 2273</v>
          </cell>
          <cell r="AL63833">
            <v>0.15</v>
          </cell>
        </row>
        <row r="63834">
          <cell r="W63834" t="str">
            <v>147401 2273</v>
          </cell>
          <cell r="AL63834">
            <v>2.5000000000000001E-2</v>
          </cell>
        </row>
        <row r="63835">
          <cell r="W63835" t="str">
            <v>147401 2273</v>
          </cell>
          <cell r="AL63835">
            <v>0.375</v>
          </cell>
        </row>
        <row r="63836">
          <cell r="W63836" t="str">
            <v>147401 2273</v>
          </cell>
          <cell r="AL63836">
            <v>7.4999999999999997E-2</v>
          </cell>
        </row>
        <row r="63837">
          <cell r="W63837" t="str">
            <v>147401 2273</v>
          </cell>
          <cell r="AL63837">
            <v>2.5000000000000001E-2</v>
          </cell>
        </row>
        <row r="63838">
          <cell r="W63838" t="str">
            <v>147401 2273</v>
          </cell>
          <cell r="AL63838">
            <v>0.125</v>
          </cell>
        </row>
        <row r="63839">
          <cell r="W63839" t="str">
            <v>281398 2273</v>
          </cell>
          <cell r="AL63839">
            <v>2.5000000000000001E-2</v>
          </cell>
        </row>
        <row r="63840">
          <cell r="W63840" t="str">
            <v>281398 2273</v>
          </cell>
          <cell r="AL63840">
            <v>0.125</v>
          </cell>
        </row>
        <row r="63841">
          <cell r="W63841" t="str">
            <v>281398 2273</v>
          </cell>
          <cell r="AL63841">
            <v>2.5000000000000001E-2</v>
          </cell>
        </row>
        <row r="63842">
          <cell r="W63842" t="str">
            <v>281398 2273</v>
          </cell>
          <cell r="AL63842">
            <v>0.05</v>
          </cell>
        </row>
        <row r="63843">
          <cell r="W63843" t="str">
            <v>537401 2273</v>
          </cell>
          <cell r="AL63843">
            <v>0.125</v>
          </cell>
        </row>
        <row r="63844">
          <cell r="W63844" t="str">
            <v>537401 2273</v>
          </cell>
          <cell r="AL63844">
            <v>0.17499999999999999</v>
          </cell>
        </row>
        <row r="63845">
          <cell r="W63845" t="str">
            <v>537401 2273</v>
          </cell>
          <cell r="AL63845">
            <v>2.5000000000000001E-2</v>
          </cell>
        </row>
        <row r="63846">
          <cell r="W63846" t="str">
            <v>537401 2273</v>
          </cell>
          <cell r="AL63846">
            <v>0.22500000000000001</v>
          </cell>
        </row>
        <row r="63847">
          <cell r="W63847" t="str">
            <v>537401 2273</v>
          </cell>
          <cell r="AL63847">
            <v>0.32500000000000001</v>
          </cell>
        </row>
        <row r="63848">
          <cell r="W63848" t="str">
            <v>537401 2273</v>
          </cell>
          <cell r="AL63848">
            <v>0.2</v>
          </cell>
        </row>
        <row r="63849">
          <cell r="W63849" t="str">
            <v>537401 2273</v>
          </cell>
          <cell r="AL63849">
            <v>0.17499999999999999</v>
          </cell>
        </row>
        <row r="63850">
          <cell r="W63850" t="str">
            <v>607405 2273</v>
          </cell>
          <cell r="AL63850">
            <v>0.6</v>
          </cell>
        </row>
        <row r="63851">
          <cell r="W63851" t="str">
            <v>607405 2273</v>
          </cell>
          <cell r="AL63851">
            <v>0.72499999999999998</v>
          </cell>
        </row>
        <row r="63852">
          <cell r="W63852" t="str">
            <v>851401 2273</v>
          </cell>
          <cell r="AL63852">
            <v>0.32500000000000001</v>
          </cell>
        </row>
        <row r="63853">
          <cell r="W63853" t="str">
            <v>851401 2273</v>
          </cell>
          <cell r="AL63853">
            <v>2.5000000000000001E-2</v>
          </cell>
        </row>
        <row r="63854">
          <cell r="W63854" t="str">
            <v>851401 2273</v>
          </cell>
          <cell r="AL63854">
            <v>0.35</v>
          </cell>
        </row>
        <row r="63855">
          <cell r="W63855" t="str">
            <v>537401 2273</v>
          </cell>
          <cell r="AL63855">
            <v>0.1</v>
          </cell>
        </row>
        <row r="63856">
          <cell r="W63856" t="str">
            <v>537401 2273</v>
          </cell>
          <cell r="AL63856">
            <v>0.05</v>
          </cell>
        </row>
        <row r="63857">
          <cell r="W63857" t="str">
            <v>537401 2273</v>
          </cell>
          <cell r="AL63857">
            <v>0.05</v>
          </cell>
        </row>
        <row r="63858">
          <cell r="W63858" t="str">
            <v>537401 2273</v>
          </cell>
          <cell r="AL63858">
            <v>0.1</v>
          </cell>
        </row>
        <row r="63859">
          <cell r="W63859" t="str">
            <v>537401 2273</v>
          </cell>
          <cell r="AL63859">
            <v>0.15</v>
          </cell>
        </row>
        <row r="63860">
          <cell r="W63860" t="str">
            <v>461452 2273</v>
          </cell>
          <cell r="AL63860">
            <v>0.27500000000000002</v>
          </cell>
        </row>
        <row r="63861">
          <cell r="W63861" t="str">
            <v>461452 2273</v>
          </cell>
          <cell r="AL63861">
            <v>0.1</v>
          </cell>
        </row>
        <row r="63862">
          <cell r="W63862" t="str">
            <v>461452 2273</v>
          </cell>
          <cell r="AL63862">
            <v>0.2</v>
          </cell>
        </row>
        <row r="63863">
          <cell r="W63863" t="str">
            <v>607405 2273</v>
          </cell>
          <cell r="AL63863">
            <v>0.57499999999999996</v>
          </cell>
        </row>
        <row r="63864">
          <cell r="W63864" t="str">
            <v>607405 2273</v>
          </cell>
          <cell r="AL63864">
            <v>0.72499999999999998</v>
          </cell>
        </row>
        <row r="63865">
          <cell r="W63865" t="str">
            <v>461452 2273</v>
          </cell>
          <cell r="AL63865">
            <v>0.16500000000000001</v>
          </cell>
        </row>
        <row r="63866">
          <cell r="W63866" t="str">
            <v>461452 2273</v>
          </cell>
          <cell r="AL63866">
            <v>0.06</v>
          </cell>
        </row>
        <row r="63867">
          <cell r="W63867" t="str">
            <v>461452 2273</v>
          </cell>
          <cell r="AL63867">
            <v>0.12</v>
          </cell>
        </row>
        <row r="63868">
          <cell r="W63868" t="str">
            <v>537401 2273</v>
          </cell>
          <cell r="AL63868">
            <v>1.4999999999999999E-2</v>
          </cell>
        </row>
        <row r="63869">
          <cell r="W63869" t="str">
            <v>760401 2273</v>
          </cell>
          <cell r="AL63869">
            <v>1.4999999999999999E-2</v>
          </cell>
        </row>
        <row r="63870">
          <cell r="W63870" t="str">
            <v>760401 2273</v>
          </cell>
          <cell r="AL63870">
            <v>0.09</v>
          </cell>
        </row>
        <row r="63871">
          <cell r="W63871" t="str">
            <v>280941 2273</v>
          </cell>
          <cell r="AL63871">
            <v>0.16500000000000001</v>
          </cell>
        </row>
        <row r="63872">
          <cell r="W63872" t="str">
            <v>280941 2273</v>
          </cell>
          <cell r="AL63872">
            <v>0.315</v>
          </cell>
        </row>
        <row r="63873">
          <cell r="W63873" t="str">
            <v>281398 2273</v>
          </cell>
          <cell r="AL63873">
            <v>0.17499999999999999</v>
          </cell>
        </row>
        <row r="63874">
          <cell r="W63874" t="str">
            <v>147401 2273</v>
          </cell>
          <cell r="AL63874">
            <v>5.0000000000000001E-3</v>
          </cell>
        </row>
        <row r="63875">
          <cell r="W63875" t="str">
            <v>147401 2273</v>
          </cell>
          <cell r="AL63875">
            <v>0.13500000000000001</v>
          </cell>
        </row>
        <row r="63876">
          <cell r="W63876" t="str">
            <v>281398 2273</v>
          </cell>
          <cell r="AL63876">
            <v>0.105</v>
          </cell>
        </row>
        <row r="63877">
          <cell r="W63877" t="str">
            <v>281398 2273</v>
          </cell>
          <cell r="AL63877">
            <v>0.105</v>
          </cell>
        </row>
        <row r="63878">
          <cell r="W63878" t="str">
            <v>281398 2273</v>
          </cell>
          <cell r="AL63878">
            <v>1.4999999999999999E-2</v>
          </cell>
        </row>
        <row r="63879">
          <cell r="W63879" t="str">
            <v>281398 2273</v>
          </cell>
          <cell r="AL63879">
            <v>1.4999999999999999E-2</v>
          </cell>
        </row>
        <row r="63880">
          <cell r="W63880" t="str">
            <v>281398 2273</v>
          </cell>
          <cell r="AL63880">
            <v>0.06</v>
          </cell>
        </row>
        <row r="63881">
          <cell r="W63881" t="str">
            <v>281398 2273</v>
          </cell>
          <cell r="AL63881">
            <v>1.4999999999999999E-2</v>
          </cell>
        </row>
        <row r="63882">
          <cell r="W63882" t="str">
            <v>281398 2273</v>
          </cell>
          <cell r="AL63882">
            <v>1.4999999999999999E-2</v>
          </cell>
        </row>
        <row r="63883">
          <cell r="W63883" t="str">
            <v>281398 2273</v>
          </cell>
          <cell r="AL63883">
            <v>0.22500000000000001</v>
          </cell>
        </row>
        <row r="63884">
          <cell r="W63884" t="str">
            <v>537401 2273</v>
          </cell>
          <cell r="AL63884">
            <v>4.4999999999999998E-2</v>
          </cell>
        </row>
        <row r="63885">
          <cell r="W63885" t="str">
            <v>537401 2273</v>
          </cell>
          <cell r="AL63885">
            <v>0.12</v>
          </cell>
        </row>
        <row r="63886">
          <cell r="W63886" t="str">
            <v>537401 2273</v>
          </cell>
          <cell r="AL63886">
            <v>0.15</v>
          </cell>
        </row>
        <row r="63887">
          <cell r="W63887" t="str">
            <v>537401 2273</v>
          </cell>
          <cell r="AL63887">
            <v>0.24</v>
          </cell>
        </row>
        <row r="63888">
          <cell r="W63888" t="str">
            <v>147401 2273</v>
          </cell>
          <cell r="AL63888">
            <v>0.67500000000000004</v>
          </cell>
        </row>
        <row r="63889">
          <cell r="W63889" t="str">
            <v>147401 2273</v>
          </cell>
          <cell r="AL63889">
            <v>0.05</v>
          </cell>
        </row>
        <row r="63890">
          <cell r="W63890" t="str">
            <v>147401 2273</v>
          </cell>
          <cell r="AL63890">
            <v>0.05</v>
          </cell>
        </row>
        <row r="63891">
          <cell r="W63891" t="str">
            <v>147401 2273</v>
          </cell>
          <cell r="AL63891">
            <v>0.5</v>
          </cell>
        </row>
        <row r="63892">
          <cell r="W63892" t="str">
            <v>147401 2273</v>
          </cell>
          <cell r="AL63892">
            <v>0.17499999999999999</v>
          </cell>
        </row>
        <row r="63893">
          <cell r="W63893" t="str">
            <v>147401 2273</v>
          </cell>
          <cell r="AL63893">
            <v>0.32500000000000001</v>
          </cell>
        </row>
        <row r="63894">
          <cell r="W63894" t="str">
            <v>147401 2273</v>
          </cell>
          <cell r="AL63894">
            <v>2.5000000000000001E-2</v>
          </cell>
        </row>
        <row r="63895">
          <cell r="W63895" t="str">
            <v>147401 2273</v>
          </cell>
          <cell r="AL63895">
            <v>0.05</v>
          </cell>
        </row>
        <row r="63896">
          <cell r="W63896" t="str">
            <v>147401 2273</v>
          </cell>
          <cell r="AL63896">
            <v>0.32500000000000001</v>
          </cell>
        </row>
        <row r="63897">
          <cell r="W63897" t="str">
            <v>147401 2273</v>
          </cell>
          <cell r="AL63897">
            <v>2.5000000000000001E-2</v>
          </cell>
        </row>
        <row r="63898">
          <cell r="W63898" t="str">
            <v>147401 2273</v>
          </cell>
          <cell r="AL63898">
            <v>0.65</v>
          </cell>
        </row>
        <row r="63899">
          <cell r="W63899" t="str">
            <v>147401 2273</v>
          </cell>
          <cell r="AL63899">
            <v>2.5000000000000001E-2</v>
          </cell>
        </row>
        <row r="63900">
          <cell r="W63900" t="str">
            <v>147401 2273</v>
          </cell>
          <cell r="AL63900">
            <v>0.22500000000000001</v>
          </cell>
        </row>
        <row r="63901">
          <cell r="W63901" t="str">
            <v>147401 2273</v>
          </cell>
          <cell r="AL63901">
            <v>0.17499999999999999</v>
          </cell>
        </row>
        <row r="63902">
          <cell r="W63902" t="str">
            <v>147401 2273</v>
          </cell>
          <cell r="AL63902">
            <v>2.5000000000000001E-2</v>
          </cell>
        </row>
        <row r="63903">
          <cell r="W63903" t="str">
            <v>147401 2273</v>
          </cell>
          <cell r="AL63903">
            <v>0.32500000000000001</v>
          </cell>
        </row>
        <row r="63904">
          <cell r="W63904" t="str">
            <v>147401 2273</v>
          </cell>
          <cell r="AL63904">
            <v>0.4</v>
          </cell>
        </row>
        <row r="63905">
          <cell r="W63905" t="str">
            <v>147401 2273</v>
          </cell>
          <cell r="AL63905">
            <v>2.5000000000000001E-2</v>
          </cell>
        </row>
        <row r="63906">
          <cell r="W63906" t="str">
            <v>147401 2273</v>
          </cell>
          <cell r="AL63906">
            <v>0.45</v>
          </cell>
        </row>
        <row r="63907">
          <cell r="W63907" t="str">
            <v>147401 2273</v>
          </cell>
          <cell r="AL63907">
            <v>0.5</v>
          </cell>
        </row>
        <row r="63908">
          <cell r="W63908" t="str">
            <v>147401 2273</v>
          </cell>
          <cell r="AL63908">
            <v>2.5000000000000001E-2</v>
          </cell>
        </row>
        <row r="63909">
          <cell r="W63909" t="str">
            <v>147401 2273</v>
          </cell>
          <cell r="AL63909">
            <v>0.05</v>
          </cell>
        </row>
        <row r="63910">
          <cell r="W63910" t="str">
            <v>147401 2273</v>
          </cell>
          <cell r="AL63910">
            <v>0.55000000000000004</v>
          </cell>
        </row>
        <row r="63911">
          <cell r="W63911" t="str">
            <v>147401 2273</v>
          </cell>
          <cell r="AL63911">
            <v>0.12</v>
          </cell>
        </row>
        <row r="63912">
          <cell r="W63912" t="str">
            <v>147401 2273</v>
          </cell>
          <cell r="AL63912">
            <v>0.03</v>
          </cell>
        </row>
        <row r="63913">
          <cell r="W63913" t="str">
            <v>147401 2273</v>
          </cell>
          <cell r="AL63913">
            <v>0.27500000000000002</v>
          </cell>
        </row>
        <row r="63914">
          <cell r="W63914" t="str">
            <v>147401 2273</v>
          </cell>
          <cell r="AL63914">
            <v>0.05</v>
          </cell>
        </row>
        <row r="63915">
          <cell r="W63915" t="str">
            <v>147401 2273</v>
          </cell>
          <cell r="AL63915">
            <v>0.27500000000000002</v>
          </cell>
        </row>
        <row r="63916">
          <cell r="W63916" t="str">
            <v>147401 2273</v>
          </cell>
          <cell r="AL63916">
            <v>0.55000000000000004</v>
          </cell>
        </row>
        <row r="63917">
          <cell r="W63917" t="str">
            <v>147401 2273</v>
          </cell>
          <cell r="AL63917">
            <v>0.22500000000000001</v>
          </cell>
        </row>
        <row r="63918">
          <cell r="W63918" t="str">
            <v>147401 2273</v>
          </cell>
          <cell r="AL63918">
            <v>0.22500000000000001</v>
          </cell>
        </row>
        <row r="63919">
          <cell r="W63919" t="str">
            <v>147401 2273</v>
          </cell>
          <cell r="AL63919">
            <v>2.5000000000000001E-2</v>
          </cell>
        </row>
        <row r="63920">
          <cell r="W63920" t="str">
            <v>147401 2273</v>
          </cell>
          <cell r="AL63920">
            <v>0.27500000000000002</v>
          </cell>
        </row>
        <row r="63921">
          <cell r="W63921" t="str">
            <v>147401 2273</v>
          </cell>
          <cell r="AL63921">
            <v>0.4</v>
          </cell>
        </row>
        <row r="63922">
          <cell r="W63922" t="str">
            <v>147401 2273</v>
          </cell>
          <cell r="AL63922">
            <v>0.1</v>
          </cell>
        </row>
        <row r="63923">
          <cell r="W63923" t="str">
            <v>147401 2273</v>
          </cell>
          <cell r="AL63923">
            <v>0.47499999999999998</v>
          </cell>
        </row>
        <row r="63924">
          <cell r="W63924" t="str">
            <v>147401 2273</v>
          </cell>
          <cell r="AL63924">
            <v>2.5000000000000001E-2</v>
          </cell>
        </row>
        <row r="63925">
          <cell r="W63925" t="str">
            <v>147401 2273</v>
          </cell>
          <cell r="AL63925">
            <v>0.05</v>
          </cell>
        </row>
        <row r="63926">
          <cell r="W63926" t="str">
            <v>147401 2273</v>
          </cell>
          <cell r="AL63926">
            <v>0.47499999999999998</v>
          </cell>
        </row>
        <row r="63927">
          <cell r="W63927" t="str">
            <v>147401 2273</v>
          </cell>
          <cell r="AL63927">
            <v>0.15</v>
          </cell>
        </row>
        <row r="63928">
          <cell r="W63928" t="str">
            <v>147401 2273</v>
          </cell>
          <cell r="AL63928">
            <v>0.25</v>
          </cell>
        </row>
        <row r="63929">
          <cell r="W63929" t="str">
            <v>147401 2273</v>
          </cell>
          <cell r="AL63929">
            <v>2.5000000000000001E-2</v>
          </cell>
        </row>
        <row r="63930">
          <cell r="W63930" t="str">
            <v>147401 2273</v>
          </cell>
          <cell r="AL63930">
            <v>0.35</v>
          </cell>
        </row>
        <row r="63931">
          <cell r="W63931" t="str">
            <v>147401 2273</v>
          </cell>
          <cell r="AL63931">
            <v>0.57499999999999996</v>
          </cell>
        </row>
        <row r="63932">
          <cell r="W63932" t="str">
            <v>147401 2273</v>
          </cell>
          <cell r="AL63932">
            <v>0.22500000000000001</v>
          </cell>
        </row>
        <row r="63933">
          <cell r="W63933" t="str">
            <v>147401 2273</v>
          </cell>
          <cell r="AL63933">
            <v>0.25</v>
          </cell>
        </row>
        <row r="63934">
          <cell r="W63934" t="str">
            <v>147401 2273</v>
          </cell>
          <cell r="AL63934">
            <v>2.5000000000000001E-2</v>
          </cell>
        </row>
        <row r="63935">
          <cell r="W63935" t="str">
            <v>147401 2273</v>
          </cell>
          <cell r="AL63935">
            <v>0.27500000000000002</v>
          </cell>
        </row>
        <row r="63936">
          <cell r="W63936" t="str">
            <v>147401 2273</v>
          </cell>
          <cell r="AL63936">
            <v>2.5000000000000001E-2</v>
          </cell>
        </row>
        <row r="63937">
          <cell r="W63937" t="str">
            <v>147401 2273</v>
          </cell>
          <cell r="AL63937">
            <v>0.45</v>
          </cell>
        </row>
        <row r="63938">
          <cell r="W63938" t="str">
            <v>147401 2273</v>
          </cell>
          <cell r="AL63938">
            <v>2.5000000000000001E-2</v>
          </cell>
        </row>
        <row r="63939">
          <cell r="W63939" t="str">
            <v>147401 2273</v>
          </cell>
          <cell r="AL63939">
            <v>0.05</v>
          </cell>
        </row>
        <row r="63940">
          <cell r="W63940" t="str">
            <v>147401 2273</v>
          </cell>
          <cell r="AL63940">
            <v>0.47499999999999998</v>
          </cell>
        </row>
        <row r="63941">
          <cell r="W63941" t="str">
            <v>147401 2273</v>
          </cell>
          <cell r="AL63941">
            <v>0.17499999999999999</v>
          </cell>
        </row>
        <row r="63942">
          <cell r="W63942" t="str">
            <v>147401 2273</v>
          </cell>
          <cell r="AL63942">
            <v>0.25</v>
          </cell>
        </row>
        <row r="63943">
          <cell r="W63943" t="str">
            <v>147401 2273</v>
          </cell>
          <cell r="AL63943">
            <v>2.5000000000000001E-2</v>
          </cell>
        </row>
        <row r="63944">
          <cell r="W63944" t="str">
            <v>147401 2273</v>
          </cell>
          <cell r="AL63944">
            <v>0.35</v>
          </cell>
        </row>
        <row r="63945">
          <cell r="W63945" t="str">
            <v>147401 2273</v>
          </cell>
          <cell r="AL63945">
            <v>0.57499999999999996</v>
          </cell>
        </row>
        <row r="63946">
          <cell r="W63946" t="str">
            <v>147401 2273</v>
          </cell>
          <cell r="AL63946">
            <v>0.2</v>
          </cell>
        </row>
        <row r="63947">
          <cell r="W63947" t="str">
            <v>147401 2273</v>
          </cell>
          <cell r="AL63947">
            <v>0.27500000000000002</v>
          </cell>
        </row>
        <row r="63948">
          <cell r="W63948" t="str">
            <v>147401 2273</v>
          </cell>
          <cell r="AL63948">
            <v>0.27500000000000002</v>
          </cell>
        </row>
        <row r="63949">
          <cell r="W63949" t="str">
            <v>147401 2273</v>
          </cell>
          <cell r="AL63949">
            <v>2.5000000000000001E-2</v>
          </cell>
        </row>
        <row r="63950">
          <cell r="W63950" t="str">
            <v>147401 2273</v>
          </cell>
          <cell r="AL63950">
            <v>2.5000000000000001E-2</v>
          </cell>
        </row>
        <row r="63951">
          <cell r="W63951" t="str">
            <v>147401 2273</v>
          </cell>
          <cell r="AL63951">
            <v>0.35</v>
          </cell>
        </row>
        <row r="63952">
          <cell r="W63952" t="str">
            <v>147401 2273</v>
          </cell>
          <cell r="AL63952">
            <v>0.2</v>
          </cell>
        </row>
        <row r="63953">
          <cell r="W63953" t="str">
            <v>147401 2273</v>
          </cell>
          <cell r="AL63953">
            <v>2.5000000000000001E-2</v>
          </cell>
        </row>
        <row r="63954">
          <cell r="W63954" t="str">
            <v>147401 2273</v>
          </cell>
          <cell r="AL63954">
            <v>0.5</v>
          </cell>
        </row>
        <row r="63955">
          <cell r="W63955" t="str">
            <v>147401 2273</v>
          </cell>
          <cell r="AL63955">
            <v>0.52500000000000002</v>
          </cell>
        </row>
        <row r="63956">
          <cell r="W63956" t="str">
            <v>147401 2273</v>
          </cell>
          <cell r="AL63956">
            <v>0.35</v>
          </cell>
        </row>
        <row r="63957">
          <cell r="W63957" t="str">
            <v>147401 2273</v>
          </cell>
          <cell r="AL63957">
            <v>0.375</v>
          </cell>
        </row>
        <row r="63958">
          <cell r="W63958" t="str">
            <v>147401 2273</v>
          </cell>
          <cell r="AL63958">
            <v>2.5000000000000001E-2</v>
          </cell>
        </row>
        <row r="63959">
          <cell r="W63959" t="str">
            <v>147401 2273</v>
          </cell>
          <cell r="AL63959">
            <v>0.4</v>
          </cell>
        </row>
        <row r="63960">
          <cell r="W63960" t="str">
            <v>147401 2273</v>
          </cell>
          <cell r="AL63960">
            <v>0.05</v>
          </cell>
        </row>
        <row r="63961">
          <cell r="W63961" t="str">
            <v>147401 2273</v>
          </cell>
          <cell r="AL63961">
            <v>0.35</v>
          </cell>
        </row>
        <row r="63962">
          <cell r="W63962" t="str">
            <v>147401 2273</v>
          </cell>
          <cell r="AL63962">
            <v>0.05</v>
          </cell>
        </row>
        <row r="63963">
          <cell r="W63963" t="str">
            <v>147401 2273</v>
          </cell>
          <cell r="AL63963">
            <v>0.125</v>
          </cell>
        </row>
        <row r="63964">
          <cell r="W63964" t="str">
            <v>147401 2273</v>
          </cell>
          <cell r="AL63964">
            <v>2.5000000000000001E-2</v>
          </cell>
        </row>
        <row r="63965">
          <cell r="W63965" t="str">
            <v>147401 2273</v>
          </cell>
          <cell r="AL63965">
            <v>0.35</v>
          </cell>
        </row>
        <row r="63966">
          <cell r="W63966" t="str">
            <v>147401 2273</v>
          </cell>
          <cell r="AL63966">
            <v>0.1</v>
          </cell>
        </row>
        <row r="63967">
          <cell r="W63967" t="str">
            <v>280941 2273</v>
          </cell>
          <cell r="AL63967">
            <v>0.125</v>
          </cell>
        </row>
        <row r="63968">
          <cell r="W63968" t="str">
            <v>280941 2273</v>
          </cell>
          <cell r="AL63968">
            <v>2.5000000000000001E-2</v>
          </cell>
        </row>
        <row r="63969">
          <cell r="W63969" t="str">
            <v>280941 2273</v>
          </cell>
          <cell r="AL63969">
            <v>0.47499999999999998</v>
          </cell>
        </row>
        <row r="63970">
          <cell r="W63970" t="str">
            <v>280941 2273</v>
          </cell>
          <cell r="AL63970">
            <v>0.125</v>
          </cell>
        </row>
        <row r="63971">
          <cell r="W63971" t="str">
            <v>280941 2273</v>
          </cell>
          <cell r="AL63971">
            <v>2.5000000000000001E-2</v>
          </cell>
        </row>
        <row r="63972">
          <cell r="W63972" t="str">
            <v>280941 2273</v>
          </cell>
          <cell r="AL63972">
            <v>0.1</v>
          </cell>
        </row>
        <row r="63973">
          <cell r="W63973" t="str">
            <v>280942 2273</v>
          </cell>
          <cell r="AL63973">
            <v>2.5000000000000001E-2</v>
          </cell>
        </row>
        <row r="63974">
          <cell r="W63974" t="str">
            <v>280942 2273</v>
          </cell>
          <cell r="AL63974">
            <v>0.5</v>
          </cell>
        </row>
        <row r="63975">
          <cell r="W63975" t="str">
            <v>280942 2273</v>
          </cell>
          <cell r="AL63975">
            <v>0.27500000000000002</v>
          </cell>
        </row>
        <row r="63976">
          <cell r="W63976" t="str">
            <v>281398 2273</v>
          </cell>
          <cell r="AL63976">
            <v>0.05</v>
          </cell>
        </row>
        <row r="63977">
          <cell r="W63977" t="str">
            <v>281398 2273</v>
          </cell>
          <cell r="AL63977">
            <v>0.05</v>
          </cell>
        </row>
        <row r="63978">
          <cell r="W63978" t="str">
            <v>281398 2273</v>
          </cell>
          <cell r="AL63978">
            <v>0.15</v>
          </cell>
        </row>
        <row r="63979">
          <cell r="W63979" t="str">
            <v>281398 2273</v>
          </cell>
          <cell r="AL63979">
            <v>0.1</v>
          </cell>
        </row>
        <row r="63980">
          <cell r="W63980" t="str">
            <v>281398 2273</v>
          </cell>
          <cell r="AL63980">
            <v>2.5000000000000001E-2</v>
          </cell>
        </row>
        <row r="63981">
          <cell r="W63981" t="str">
            <v>281398 2273</v>
          </cell>
          <cell r="AL63981">
            <v>0.32500000000000001</v>
          </cell>
        </row>
        <row r="63982">
          <cell r="W63982" t="str">
            <v>281398 2273</v>
          </cell>
          <cell r="AL63982">
            <v>0.3</v>
          </cell>
        </row>
        <row r="63983">
          <cell r="W63983" t="str">
            <v>281398 2273</v>
          </cell>
          <cell r="AL63983">
            <v>0.1</v>
          </cell>
        </row>
        <row r="63984">
          <cell r="W63984" t="str">
            <v>281398 2273</v>
          </cell>
          <cell r="AL63984">
            <v>2.5000000000000001E-2</v>
          </cell>
        </row>
        <row r="63985">
          <cell r="W63985" t="str">
            <v>281398 2273</v>
          </cell>
          <cell r="AL63985">
            <v>0.05</v>
          </cell>
        </row>
        <row r="63986">
          <cell r="W63986" t="str">
            <v>281398 2273</v>
          </cell>
          <cell r="AL63986">
            <v>0.125</v>
          </cell>
        </row>
        <row r="63987">
          <cell r="W63987" t="str">
            <v>281398 2273</v>
          </cell>
          <cell r="AL63987">
            <v>0.05</v>
          </cell>
        </row>
        <row r="63988">
          <cell r="W63988" t="str">
            <v>281398 2273</v>
          </cell>
          <cell r="AL63988">
            <v>0.05</v>
          </cell>
        </row>
        <row r="63989">
          <cell r="W63989" t="str">
            <v>281398 2273</v>
          </cell>
          <cell r="AL63989">
            <v>7.4999999999999997E-2</v>
          </cell>
        </row>
        <row r="63990">
          <cell r="W63990" t="str">
            <v>461452 2273</v>
          </cell>
          <cell r="AL63990">
            <v>0.27500000000000002</v>
          </cell>
        </row>
        <row r="63991">
          <cell r="W63991" t="str">
            <v>461452 2273</v>
          </cell>
          <cell r="AL63991">
            <v>0.1</v>
          </cell>
        </row>
        <row r="63992">
          <cell r="W63992" t="str">
            <v>461452 2273</v>
          </cell>
          <cell r="AL63992">
            <v>0.22500000000000001</v>
          </cell>
        </row>
        <row r="63993">
          <cell r="W63993" t="str">
            <v>537401 2273</v>
          </cell>
          <cell r="AL63993">
            <v>0.375</v>
          </cell>
        </row>
        <row r="63994">
          <cell r="W63994" t="str">
            <v>537401 2273</v>
          </cell>
          <cell r="AL63994">
            <v>2.5000000000000001E-2</v>
          </cell>
        </row>
        <row r="63995">
          <cell r="W63995" t="str">
            <v>537401 2273</v>
          </cell>
          <cell r="AL63995">
            <v>0.27500000000000002</v>
          </cell>
        </row>
        <row r="63996">
          <cell r="W63996" t="str">
            <v>537401 2273</v>
          </cell>
          <cell r="AL63996">
            <v>2.5000000000000001E-2</v>
          </cell>
        </row>
        <row r="63997">
          <cell r="W63997" t="str">
            <v>537401 2273</v>
          </cell>
          <cell r="AL63997">
            <v>2.5000000000000001E-2</v>
          </cell>
        </row>
        <row r="63998">
          <cell r="W63998" t="str">
            <v>537401 2273</v>
          </cell>
          <cell r="AL63998">
            <v>0.25</v>
          </cell>
        </row>
        <row r="63999">
          <cell r="W63999" t="str">
            <v>537401 2273</v>
          </cell>
          <cell r="AL63999">
            <v>0.27500000000000002</v>
          </cell>
        </row>
        <row r="64000">
          <cell r="W64000" t="str">
            <v>537401 2273</v>
          </cell>
          <cell r="AL64000">
            <v>0.92500000000000004</v>
          </cell>
        </row>
        <row r="64001">
          <cell r="W64001" t="str">
            <v>537401 2273</v>
          </cell>
          <cell r="AL64001">
            <v>1.0249999999999999</v>
          </cell>
        </row>
        <row r="64002">
          <cell r="W64002" t="str">
            <v>537401 2273</v>
          </cell>
          <cell r="AL64002">
            <v>0.27500000000000002</v>
          </cell>
        </row>
        <row r="64003">
          <cell r="W64003" t="str">
            <v>537401 2273</v>
          </cell>
          <cell r="AL64003">
            <v>0.05</v>
          </cell>
        </row>
        <row r="64004">
          <cell r="W64004" t="str">
            <v>537401 2273</v>
          </cell>
          <cell r="AL64004">
            <v>2.5000000000000001E-2</v>
          </cell>
        </row>
        <row r="64005">
          <cell r="W64005" t="str">
            <v>537401 2273</v>
          </cell>
          <cell r="AL64005">
            <v>0.42499999999999999</v>
          </cell>
        </row>
        <row r="64006">
          <cell r="W64006" t="str">
            <v>537401 2273</v>
          </cell>
          <cell r="AL64006">
            <v>0.27500000000000002</v>
          </cell>
        </row>
        <row r="64007">
          <cell r="W64007" t="str">
            <v>537401 2273</v>
          </cell>
          <cell r="AL64007">
            <v>2.5000000000000001E-2</v>
          </cell>
        </row>
        <row r="64008">
          <cell r="W64008" t="str">
            <v>537401 2273</v>
          </cell>
          <cell r="AL64008">
            <v>0.05</v>
          </cell>
        </row>
        <row r="64009">
          <cell r="W64009" t="str">
            <v>537401 2273</v>
          </cell>
          <cell r="AL64009">
            <v>0.05</v>
          </cell>
        </row>
        <row r="64010">
          <cell r="W64010" t="str">
            <v>537401 2273</v>
          </cell>
          <cell r="AL64010">
            <v>1.125</v>
          </cell>
        </row>
        <row r="64011">
          <cell r="W64011" t="str">
            <v>537401 2273</v>
          </cell>
          <cell r="AL64011">
            <v>0.27500000000000002</v>
          </cell>
        </row>
        <row r="64012">
          <cell r="W64012" t="str">
            <v>537401 2273</v>
          </cell>
          <cell r="AL64012">
            <v>7.4999999999999997E-2</v>
          </cell>
        </row>
        <row r="64013">
          <cell r="W64013" t="str">
            <v>537401 2273</v>
          </cell>
          <cell r="AL64013">
            <v>0.375</v>
          </cell>
        </row>
        <row r="64014">
          <cell r="W64014" t="str">
            <v>760401 2273</v>
          </cell>
          <cell r="AL64014">
            <v>2.5000000000000001E-2</v>
          </cell>
        </row>
        <row r="64015">
          <cell r="W64015" t="str">
            <v>760401 2273</v>
          </cell>
          <cell r="AL64015">
            <v>2.5000000000000001E-2</v>
          </cell>
        </row>
        <row r="64016">
          <cell r="W64016" t="str">
            <v>760401 2273</v>
          </cell>
          <cell r="AL64016">
            <v>0.3</v>
          </cell>
        </row>
        <row r="64017">
          <cell r="W64017" t="str">
            <v>760401 2273</v>
          </cell>
          <cell r="AL64017">
            <v>0.05</v>
          </cell>
        </row>
        <row r="64018">
          <cell r="W64018" t="str">
            <v>760401 2273</v>
          </cell>
          <cell r="AL64018">
            <v>0.17499999999999999</v>
          </cell>
        </row>
        <row r="64019">
          <cell r="W64019" t="str">
            <v>760401 2273</v>
          </cell>
          <cell r="AL64019">
            <v>0.25</v>
          </cell>
        </row>
        <row r="64020">
          <cell r="W64020" t="str">
            <v>760401 2273</v>
          </cell>
          <cell r="AL64020">
            <v>0.4</v>
          </cell>
        </row>
        <row r="64021">
          <cell r="W64021" t="str">
            <v>760401 2273</v>
          </cell>
          <cell r="AL64021">
            <v>0.32500000000000001</v>
          </cell>
        </row>
        <row r="64022">
          <cell r="W64022" t="str">
            <v>760401 2273</v>
          </cell>
          <cell r="AL64022">
            <v>0.5</v>
          </cell>
        </row>
        <row r="64023">
          <cell r="W64023" t="str">
            <v>147401 2273</v>
          </cell>
          <cell r="AL64023">
            <v>0.2</v>
          </cell>
        </row>
        <row r="64024">
          <cell r="W64024" t="str">
            <v>147401 2273</v>
          </cell>
          <cell r="AL64024">
            <v>2.5000000000000001E-2</v>
          </cell>
        </row>
        <row r="64025">
          <cell r="W64025" t="str">
            <v>147401 2273</v>
          </cell>
          <cell r="AL64025">
            <v>0.5</v>
          </cell>
        </row>
        <row r="64026">
          <cell r="W64026" t="str">
            <v>147401 2273</v>
          </cell>
          <cell r="AL64026">
            <v>0.52500000000000002</v>
          </cell>
        </row>
        <row r="64027">
          <cell r="W64027" t="str">
            <v>147401 2273</v>
          </cell>
          <cell r="AL64027">
            <v>0.35</v>
          </cell>
        </row>
        <row r="64028">
          <cell r="W64028" t="str">
            <v>147401 2273</v>
          </cell>
          <cell r="AL64028">
            <v>0.375</v>
          </cell>
        </row>
        <row r="64029">
          <cell r="W64029" t="str">
            <v>147401 2273</v>
          </cell>
          <cell r="AL64029">
            <v>2.5000000000000001E-2</v>
          </cell>
        </row>
        <row r="64030">
          <cell r="W64030" t="str">
            <v>147401 2273</v>
          </cell>
          <cell r="AL64030">
            <v>0.4</v>
          </cell>
        </row>
        <row r="64031">
          <cell r="W64031" t="str">
            <v>147401 2273</v>
          </cell>
          <cell r="AL64031">
            <v>0.05</v>
          </cell>
        </row>
        <row r="64032">
          <cell r="W64032" t="str">
            <v>147401 2273</v>
          </cell>
          <cell r="AL64032">
            <v>0.35</v>
          </cell>
        </row>
        <row r="64033">
          <cell r="W64033" t="str">
            <v>147401 2273</v>
          </cell>
          <cell r="AL64033">
            <v>0.05</v>
          </cell>
        </row>
        <row r="64034">
          <cell r="W64034" t="str">
            <v>147401 2273</v>
          </cell>
          <cell r="AL64034">
            <v>0.125</v>
          </cell>
        </row>
        <row r="64035">
          <cell r="W64035" t="str">
            <v>147401 2273</v>
          </cell>
          <cell r="AL64035">
            <v>2.5000000000000001E-2</v>
          </cell>
        </row>
        <row r="64036">
          <cell r="W64036" t="str">
            <v>147401 2273</v>
          </cell>
          <cell r="AL64036">
            <v>0.4</v>
          </cell>
        </row>
        <row r="64037">
          <cell r="W64037" t="str">
            <v>147401 2273</v>
          </cell>
          <cell r="AL64037">
            <v>0.1</v>
          </cell>
        </row>
        <row r="64038">
          <cell r="W64038" t="str">
            <v>280941 2273</v>
          </cell>
          <cell r="AL64038">
            <v>0.125</v>
          </cell>
        </row>
        <row r="64039">
          <cell r="W64039" t="str">
            <v>280941 2273</v>
          </cell>
          <cell r="AL64039">
            <v>2.5000000000000001E-2</v>
          </cell>
        </row>
        <row r="64040">
          <cell r="W64040" t="str">
            <v>280941 2273</v>
          </cell>
          <cell r="AL64040">
            <v>0.45</v>
          </cell>
        </row>
        <row r="64041">
          <cell r="W64041" t="str">
            <v>280941 2273</v>
          </cell>
          <cell r="AL64041">
            <v>0.15</v>
          </cell>
        </row>
        <row r="64042">
          <cell r="W64042" t="str">
            <v>280941 2273</v>
          </cell>
          <cell r="AL64042">
            <v>2.5000000000000001E-2</v>
          </cell>
        </row>
        <row r="64043">
          <cell r="W64043" t="str">
            <v>280941 2273</v>
          </cell>
          <cell r="AL64043">
            <v>7.4999999999999997E-2</v>
          </cell>
        </row>
        <row r="64044">
          <cell r="W64044" t="str">
            <v>280942 2273</v>
          </cell>
          <cell r="AL64044">
            <v>2.5000000000000001E-2</v>
          </cell>
        </row>
        <row r="64045">
          <cell r="W64045" t="str">
            <v>280942 2273</v>
          </cell>
          <cell r="AL64045">
            <v>0.5</v>
          </cell>
        </row>
        <row r="64046">
          <cell r="W64046" t="str">
            <v>280942 2273</v>
          </cell>
          <cell r="AL64046">
            <v>0.27500000000000002</v>
          </cell>
        </row>
        <row r="64047">
          <cell r="W64047" t="str">
            <v>281398 2273</v>
          </cell>
          <cell r="AL64047">
            <v>0.05</v>
          </cell>
        </row>
        <row r="64048">
          <cell r="W64048" t="str">
            <v>281398 2273</v>
          </cell>
          <cell r="AL64048">
            <v>2.5000000000000001E-2</v>
          </cell>
        </row>
        <row r="64049">
          <cell r="W64049" t="str">
            <v>281398 2273</v>
          </cell>
          <cell r="AL64049">
            <v>2.5000000000000001E-2</v>
          </cell>
        </row>
        <row r="64050">
          <cell r="W64050" t="str">
            <v>281398 2273</v>
          </cell>
          <cell r="AL64050">
            <v>0.05</v>
          </cell>
        </row>
        <row r="64051">
          <cell r="W64051" t="str">
            <v>281398 2273</v>
          </cell>
          <cell r="AL64051">
            <v>2.5000000000000001E-2</v>
          </cell>
        </row>
        <row r="64052">
          <cell r="W64052" t="str">
            <v>281398 2273</v>
          </cell>
          <cell r="AL64052">
            <v>0.3</v>
          </cell>
        </row>
        <row r="64053">
          <cell r="W64053" t="str">
            <v>281398 2273</v>
          </cell>
          <cell r="AL64053">
            <v>0.05</v>
          </cell>
        </row>
        <row r="64054">
          <cell r="W64054" t="str">
            <v>281398 2273</v>
          </cell>
          <cell r="AL64054">
            <v>2.5000000000000001E-2</v>
          </cell>
        </row>
        <row r="64055">
          <cell r="W64055" t="str">
            <v>281398 2273</v>
          </cell>
          <cell r="AL64055">
            <v>7.4999999999999997E-2</v>
          </cell>
        </row>
        <row r="64056">
          <cell r="W64056" t="str">
            <v>281398 2273</v>
          </cell>
          <cell r="AL64056">
            <v>2.5000000000000001E-2</v>
          </cell>
        </row>
        <row r="64057">
          <cell r="W64057" t="str">
            <v>281398 2273</v>
          </cell>
          <cell r="AL64057">
            <v>2.5000000000000001E-2</v>
          </cell>
        </row>
        <row r="64058">
          <cell r="W64058" t="str">
            <v>281398 2273</v>
          </cell>
          <cell r="AL64058">
            <v>7.4999999999999997E-2</v>
          </cell>
        </row>
        <row r="64059">
          <cell r="W64059" t="str">
            <v>461452 2273</v>
          </cell>
          <cell r="AL64059">
            <v>0.27500000000000002</v>
          </cell>
        </row>
        <row r="64060">
          <cell r="W64060" t="str">
            <v>461452 2273</v>
          </cell>
          <cell r="AL64060">
            <v>0.1</v>
          </cell>
        </row>
        <row r="64061">
          <cell r="W64061" t="str">
            <v>461452 2273</v>
          </cell>
          <cell r="AL64061">
            <v>0.2</v>
          </cell>
        </row>
        <row r="64062">
          <cell r="W64062" t="str">
            <v>537401 2273</v>
          </cell>
          <cell r="AL64062">
            <v>0.375</v>
          </cell>
        </row>
        <row r="64063">
          <cell r="W64063" t="str">
            <v>537401 2273</v>
          </cell>
          <cell r="AL64063">
            <v>2.5000000000000001E-2</v>
          </cell>
        </row>
        <row r="64064">
          <cell r="W64064" t="str">
            <v>537401 2273</v>
          </cell>
          <cell r="AL64064">
            <v>0.27500000000000002</v>
          </cell>
        </row>
        <row r="64065">
          <cell r="W64065" t="str">
            <v>537401 2273</v>
          </cell>
          <cell r="AL64065">
            <v>2.5000000000000001E-2</v>
          </cell>
        </row>
        <row r="64066">
          <cell r="W64066" t="str">
            <v>537401 2273</v>
          </cell>
          <cell r="AL64066">
            <v>2.5000000000000001E-2</v>
          </cell>
        </row>
        <row r="64067">
          <cell r="W64067" t="str">
            <v>537401 2273</v>
          </cell>
          <cell r="AL64067">
            <v>0.25</v>
          </cell>
        </row>
        <row r="64068">
          <cell r="W64068" t="str">
            <v>537401 2273</v>
          </cell>
          <cell r="AL64068">
            <v>0.27500000000000002</v>
          </cell>
        </row>
        <row r="64069">
          <cell r="W64069" t="str">
            <v>537401 2273</v>
          </cell>
          <cell r="AL64069">
            <v>0.92500000000000004</v>
          </cell>
        </row>
        <row r="64070">
          <cell r="W64070" t="str">
            <v>537401 2273</v>
          </cell>
          <cell r="AL64070">
            <v>1.0249999999999999</v>
          </cell>
        </row>
        <row r="64071">
          <cell r="W64071" t="str">
            <v>537401 2273</v>
          </cell>
          <cell r="AL64071">
            <v>0.27500000000000002</v>
          </cell>
        </row>
        <row r="64072">
          <cell r="W64072" t="str">
            <v>537401 2273</v>
          </cell>
          <cell r="AL64072">
            <v>0.05</v>
          </cell>
        </row>
        <row r="64073">
          <cell r="W64073" t="str">
            <v>537401 2273</v>
          </cell>
          <cell r="AL64073">
            <v>2.5000000000000001E-2</v>
          </cell>
        </row>
        <row r="64074">
          <cell r="W64074" t="str">
            <v>537401 2273</v>
          </cell>
          <cell r="AL64074">
            <v>0.42499999999999999</v>
          </cell>
        </row>
        <row r="64075">
          <cell r="W64075" t="str">
            <v>537401 2273</v>
          </cell>
          <cell r="AL64075">
            <v>0.27500000000000002</v>
          </cell>
        </row>
        <row r="64076">
          <cell r="W64076" t="str">
            <v>537401 2273</v>
          </cell>
          <cell r="AL64076">
            <v>2.5000000000000001E-2</v>
          </cell>
        </row>
        <row r="64077">
          <cell r="W64077" t="str">
            <v>537401 2273</v>
          </cell>
          <cell r="AL64077">
            <v>0.05</v>
          </cell>
        </row>
        <row r="64078">
          <cell r="W64078" t="str">
            <v>537401 2273</v>
          </cell>
          <cell r="AL64078">
            <v>0.05</v>
          </cell>
        </row>
        <row r="64079">
          <cell r="W64079" t="str">
            <v>537401 2273</v>
          </cell>
          <cell r="AL64079">
            <v>1.125</v>
          </cell>
        </row>
        <row r="64080">
          <cell r="W64080" t="str">
            <v>537401 2273</v>
          </cell>
          <cell r="AL64080">
            <v>0.27500000000000002</v>
          </cell>
        </row>
        <row r="64081">
          <cell r="W64081" t="str">
            <v>537401 2273</v>
          </cell>
          <cell r="AL64081">
            <v>7.4999999999999997E-2</v>
          </cell>
        </row>
        <row r="64082">
          <cell r="W64082" t="str">
            <v>537401 2273</v>
          </cell>
          <cell r="AL64082">
            <v>0.375</v>
          </cell>
        </row>
        <row r="64083">
          <cell r="W64083" t="str">
            <v>607405 2273</v>
          </cell>
          <cell r="AL64083">
            <v>0.7</v>
          </cell>
        </row>
        <row r="64084">
          <cell r="W64084" t="str">
            <v>760401 2273</v>
          </cell>
          <cell r="AL64084">
            <v>2.5000000000000001E-2</v>
          </cell>
        </row>
        <row r="64085">
          <cell r="W64085" t="str">
            <v>760401 2273</v>
          </cell>
          <cell r="AL64085">
            <v>0.15</v>
          </cell>
        </row>
        <row r="64086">
          <cell r="W64086" t="str">
            <v>760401 2273</v>
          </cell>
          <cell r="AL64086">
            <v>2.5000000000000001E-2</v>
          </cell>
        </row>
        <row r="64087">
          <cell r="W64087" t="str">
            <v>760401 2273</v>
          </cell>
          <cell r="AL64087">
            <v>0.15</v>
          </cell>
        </row>
        <row r="64088">
          <cell r="W64088" t="str">
            <v>760401 2273</v>
          </cell>
          <cell r="AL64088">
            <v>0.2</v>
          </cell>
        </row>
        <row r="64089">
          <cell r="W64089" t="str">
            <v>760401 2273</v>
          </cell>
          <cell r="AL64089">
            <v>0.22500000000000001</v>
          </cell>
        </row>
        <row r="64090">
          <cell r="W64090" t="str">
            <v>760401 2273</v>
          </cell>
          <cell r="AL64090">
            <v>0.42499999999999999</v>
          </cell>
        </row>
        <row r="64091">
          <cell r="W64091" t="str">
            <v>760401 2273</v>
          </cell>
          <cell r="AL64091">
            <v>7.4999999999999997E-2</v>
          </cell>
        </row>
        <row r="64092">
          <cell r="W64092" t="str">
            <v>760401 2273</v>
          </cell>
          <cell r="AL64092">
            <v>0.55000000000000004</v>
          </cell>
        </row>
        <row r="64093">
          <cell r="W64093" t="str">
            <v>281398 2273</v>
          </cell>
          <cell r="AL64093">
            <v>0.82499999999999996</v>
          </cell>
        </row>
        <row r="64094">
          <cell r="W64094" t="str">
            <v>537401 2273</v>
          </cell>
          <cell r="AL64094">
            <v>0.22500000000000001</v>
          </cell>
        </row>
        <row r="64095">
          <cell r="W64095" t="str">
            <v>537401 2273</v>
          </cell>
          <cell r="AL64095">
            <v>0.1</v>
          </cell>
        </row>
        <row r="64096">
          <cell r="W64096" t="str">
            <v>537401 2273</v>
          </cell>
          <cell r="AL64096">
            <v>2.5000000000000001E-2</v>
          </cell>
        </row>
        <row r="64097">
          <cell r="W64097" t="str">
            <v>537401 2273</v>
          </cell>
          <cell r="AL64097">
            <v>0.1</v>
          </cell>
        </row>
        <row r="64098">
          <cell r="W64098" t="str">
            <v>281398 2273</v>
          </cell>
          <cell r="AL64098">
            <v>7.4999999999999997E-2</v>
          </cell>
        </row>
        <row r="64099">
          <cell r="W64099" t="str">
            <v>281398 2273</v>
          </cell>
          <cell r="AL64099">
            <v>0.05</v>
          </cell>
        </row>
        <row r="64100">
          <cell r="W64100" t="str">
            <v>281398 2273</v>
          </cell>
          <cell r="AL64100">
            <v>0.05</v>
          </cell>
        </row>
        <row r="64101">
          <cell r="W64101" t="str">
            <v>281398 2273</v>
          </cell>
          <cell r="AL64101">
            <v>0.05</v>
          </cell>
        </row>
        <row r="64102">
          <cell r="W64102" t="str">
            <v>281398 2273</v>
          </cell>
          <cell r="AL64102">
            <v>0.125</v>
          </cell>
        </row>
        <row r="64103">
          <cell r="W64103" t="str">
            <v>281398 2273</v>
          </cell>
          <cell r="AL64103">
            <v>2.5000000000000001E-2</v>
          </cell>
        </row>
        <row r="64104">
          <cell r="W64104" t="str">
            <v>281398 2273</v>
          </cell>
          <cell r="AL64104">
            <v>0.15</v>
          </cell>
        </row>
        <row r="64105">
          <cell r="W64105" t="str">
            <v>281398 2273</v>
          </cell>
          <cell r="AL64105">
            <v>7.4999999999999997E-2</v>
          </cell>
        </row>
        <row r="64106">
          <cell r="W64106" t="str">
            <v>281398 2273</v>
          </cell>
          <cell r="AL64106">
            <v>7.4999999999999997E-2</v>
          </cell>
        </row>
        <row r="64107">
          <cell r="W64107" t="str">
            <v>281398 2273</v>
          </cell>
          <cell r="AL64107">
            <v>0.25</v>
          </cell>
        </row>
        <row r="64108">
          <cell r="W64108" t="str">
            <v>281398 2273</v>
          </cell>
          <cell r="AL64108">
            <v>2.5000000000000001E-2</v>
          </cell>
        </row>
        <row r="64109">
          <cell r="W64109" t="str">
            <v>537401 2273</v>
          </cell>
          <cell r="AL64109">
            <v>0.22500000000000001</v>
          </cell>
        </row>
        <row r="64110">
          <cell r="W64110" t="str">
            <v>537401 2273</v>
          </cell>
          <cell r="AL64110">
            <v>0.1</v>
          </cell>
        </row>
        <row r="64111">
          <cell r="W64111" t="str">
            <v>537401 2273</v>
          </cell>
          <cell r="AL64111">
            <v>0.32500000000000001</v>
          </cell>
        </row>
        <row r="64112">
          <cell r="W64112" t="str">
            <v>537401 2273</v>
          </cell>
          <cell r="AL64112">
            <v>2.5000000000000001E-2</v>
          </cell>
        </row>
        <row r="64113">
          <cell r="W64113" t="str">
            <v>537401 2273</v>
          </cell>
          <cell r="AL64113">
            <v>0.35</v>
          </cell>
        </row>
        <row r="64114">
          <cell r="W64114" t="str">
            <v>537401 2273</v>
          </cell>
          <cell r="AL64114">
            <v>0.3</v>
          </cell>
        </row>
        <row r="64115">
          <cell r="W64115" t="str">
            <v>537401 2273</v>
          </cell>
          <cell r="AL64115">
            <v>0.25</v>
          </cell>
        </row>
        <row r="64116">
          <cell r="W64116" t="str">
            <v>537401 2273</v>
          </cell>
          <cell r="AL64116">
            <v>2.5000000000000001E-2</v>
          </cell>
        </row>
        <row r="64117">
          <cell r="W64117" t="str">
            <v>537401 2273</v>
          </cell>
          <cell r="AL64117">
            <v>0.3</v>
          </cell>
        </row>
        <row r="64118">
          <cell r="W64118" t="str">
            <v>537401 2273</v>
          </cell>
          <cell r="AL64118">
            <v>0.35</v>
          </cell>
        </row>
        <row r="64119">
          <cell r="W64119" t="str">
            <v>760401 2273</v>
          </cell>
          <cell r="AL64119">
            <v>0.05</v>
          </cell>
        </row>
        <row r="64120">
          <cell r="W64120" t="str">
            <v>760401 2273</v>
          </cell>
          <cell r="AL64120">
            <v>0.27500000000000002</v>
          </cell>
        </row>
        <row r="64121">
          <cell r="W64121" t="str">
            <v>147401 2273</v>
          </cell>
          <cell r="AL64121">
            <v>5.0000000000000001E-3</v>
          </cell>
        </row>
        <row r="64122">
          <cell r="W64122" t="str">
            <v>281398 2273</v>
          </cell>
          <cell r="AL64122">
            <v>0.15</v>
          </cell>
        </row>
        <row r="64123">
          <cell r="W64123" t="str">
            <v>537401 2273</v>
          </cell>
          <cell r="AL64123">
            <v>2.5000000000000001E-2</v>
          </cell>
        </row>
        <row r="64124">
          <cell r="W64124" t="str">
            <v>537401 2273</v>
          </cell>
          <cell r="AL64124">
            <v>0.3</v>
          </cell>
        </row>
        <row r="64125">
          <cell r="W64125" t="str">
            <v>537401 2273</v>
          </cell>
          <cell r="AL64125">
            <v>0.17499999999999999</v>
          </cell>
        </row>
        <row r="64126">
          <cell r="W64126" t="str">
            <v>537401 2273</v>
          </cell>
          <cell r="AL64126">
            <v>7.4999999999999997E-2</v>
          </cell>
        </row>
        <row r="64127">
          <cell r="W64127" t="str">
            <v>537401 2273</v>
          </cell>
          <cell r="AL64127">
            <v>0.17499999999999999</v>
          </cell>
        </row>
        <row r="64128">
          <cell r="W64128" t="str">
            <v>537401 2273</v>
          </cell>
          <cell r="AL64128">
            <v>0.1</v>
          </cell>
        </row>
        <row r="64129">
          <cell r="W64129" t="str">
            <v>537401 2273</v>
          </cell>
          <cell r="AL64129">
            <v>0.35</v>
          </cell>
        </row>
        <row r="64130">
          <cell r="W64130" t="str">
            <v>537401 2273</v>
          </cell>
          <cell r="AL64130">
            <v>0.32500000000000001</v>
          </cell>
        </row>
        <row r="64131">
          <cell r="W64131" t="str">
            <v>537401 2273</v>
          </cell>
          <cell r="AL64131">
            <v>0.35</v>
          </cell>
        </row>
        <row r="64132">
          <cell r="W64132" t="str">
            <v>537401 2273</v>
          </cell>
          <cell r="AL64132">
            <v>0.15</v>
          </cell>
        </row>
        <row r="64133">
          <cell r="W64133" t="str">
            <v>147401 2273</v>
          </cell>
          <cell r="AL64133">
            <v>0.1</v>
          </cell>
        </row>
        <row r="64134">
          <cell r="W64134" t="str">
            <v>147401 2273</v>
          </cell>
          <cell r="AL64134">
            <v>2.5000000000000001E-2</v>
          </cell>
        </row>
        <row r="64135">
          <cell r="W64135" t="str">
            <v>147401 2273</v>
          </cell>
          <cell r="AL64135">
            <v>0.15</v>
          </cell>
        </row>
        <row r="64136">
          <cell r="W64136" t="str">
            <v>280941 2273</v>
          </cell>
          <cell r="AL64136">
            <v>0.1</v>
          </cell>
        </row>
        <row r="64137">
          <cell r="W64137" t="str">
            <v>280560 2273</v>
          </cell>
          <cell r="AL64137">
            <v>2.5000000000000001E-2</v>
          </cell>
        </row>
        <row r="64138">
          <cell r="W64138" t="str">
            <v>280560 2273</v>
          </cell>
          <cell r="AL64138">
            <v>1.1499999999999999</v>
          </cell>
        </row>
        <row r="64139">
          <cell r="W64139" t="str">
            <v>537401 2273</v>
          </cell>
          <cell r="AL64139">
            <v>0.06</v>
          </cell>
        </row>
        <row r="64140">
          <cell r="W64140" t="str">
            <v>537401 2273</v>
          </cell>
          <cell r="AL64140">
            <v>0.01</v>
          </cell>
        </row>
        <row r="64141">
          <cell r="W64141" t="str">
            <v>537401 2273</v>
          </cell>
          <cell r="AL64141">
            <v>0.06</v>
          </cell>
        </row>
        <row r="64142">
          <cell r="W64142" t="str">
            <v>537401 2273</v>
          </cell>
          <cell r="AL64142">
            <v>0.06</v>
          </cell>
        </row>
        <row r="64143">
          <cell r="W64143" t="str">
            <v>537401 2273</v>
          </cell>
          <cell r="AL64143">
            <v>0.03</v>
          </cell>
        </row>
        <row r="64144">
          <cell r="W64144" t="str">
            <v>537401 2273</v>
          </cell>
          <cell r="AL64144">
            <v>0.05</v>
          </cell>
        </row>
        <row r="64145">
          <cell r="W64145" t="str">
            <v>851401 2273</v>
          </cell>
          <cell r="AL64145">
            <v>7.0000000000000007E-2</v>
          </cell>
        </row>
        <row r="64146">
          <cell r="W64146" t="str">
            <v>537401 2273</v>
          </cell>
          <cell r="AL64146">
            <v>0.06</v>
          </cell>
        </row>
        <row r="64147">
          <cell r="W64147" t="str">
            <v>537401 2273</v>
          </cell>
          <cell r="AL64147">
            <v>0.01</v>
          </cell>
        </row>
        <row r="64148">
          <cell r="W64148" t="str">
            <v>537401 2273</v>
          </cell>
          <cell r="AL64148">
            <v>0.06</v>
          </cell>
        </row>
        <row r="64149">
          <cell r="W64149" t="str">
            <v>537401 2273</v>
          </cell>
          <cell r="AL64149">
            <v>0.06</v>
          </cell>
        </row>
        <row r="64150">
          <cell r="W64150" t="str">
            <v>537401 2273</v>
          </cell>
          <cell r="AL64150">
            <v>0.03</v>
          </cell>
        </row>
        <row r="64151">
          <cell r="W64151" t="str">
            <v>537401 2273</v>
          </cell>
          <cell r="AL64151">
            <v>0.05</v>
          </cell>
        </row>
        <row r="64152">
          <cell r="W64152" t="str">
            <v>607405 2273</v>
          </cell>
          <cell r="AL64152">
            <v>0.22</v>
          </cell>
        </row>
        <row r="64153">
          <cell r="W64153" t="str">
            <v>607405 2273</v>
          </cell>
          <cell r="AL64153">
            <v>0.17</v>
          </cell>
        </row>
        <row r="64154">
          <cell r="W64154" t="str">
            <v>607405 2273</v>
          </cell>
          <cell r="AL64154">
            <v>0.12</v>
          </cell>
        </row>
        <row r="64155">
          <cell r="W64155" t="str">
            <v>280942 2273</v>
          </cell>
          <cell r="AL64155">
            <v>1.4999999999999999E-2</v>
          </cell>
        </row>
        <row r="64156">
          <cell r="W64156" t="str">
            <v>280942 2273</v>
          </cell>
          <cell r="AL64156">
            <v>0.3</v>
          </cell>
        </row>
        <row r="64157">
          <cell r="W64157" t="str">
            <v>280942 2273</v>
          </cell>
          <cell r="AL64157">
            <v>0.16500000000000001</v>
          </cell>
        </row>
        <row r="64158">
          <cell r="W64158" t="str">
            <v>537401 2273</v>
          </cell>
          <cell r="AL64158">
            <v>0.1</v>
          </cell>
        </row>
        <row r="64159">
          <cell r="W64159" t="str">
            <v>281398 2273</v>
          </cell>
          <cell r="AL64159">
            <v>2.5000000000000001E-2</v>
          </cell>
        </row>
        <row r="64160">
          <cell r="W64160" t="str">
            <v>281398 2273</v>
          </cell>
          <cell r="AL64160">
            <v>0.23499999999999999</v>
          </cell>
        </row>
        <row r="64161">
          <cell r="W64161" t="str">
            <v>281398 2273</v>
          </cell>
          <cell r="AL64161">
            <v>2.5000000000000001E-2</v>
          </cell>
        </row>
        <row r="64162">
          <cell r="W64162" t="str">
            <v>281398 2273</v>
          </cell>
          <cell r="AL64162">
            <v>2.5000000000000001E-2</v>
          </cell>
        </row>
        <row r="64163">
          <cell r="W64163" t="str">
            <v>537401 2273</v>
          </cell>
          <cell r="AL64163">
            <v>7.4999999999999997E-2</v>
          </cell>
        </row>
        <row r="64164">
          <cell r="W64164" t="str">
            <v>147401 2273</v>
          </cell>
          <cell r="AL64164">
            <v>2.5000000000000001E-2</v>
          </cell>
        </row>
        <row r="64165">
          <cell r="W64165" t="str">
            <v>147401 2273</v>
          </cell>
          <cell r="AL64165">
            <v>2.5000000000000001E-2</v>
          </cell>
        </row>
        <row r="64166">
          <cell r="W64166" t="str">
            <v>147401 2273</v>
          </cell>
          <cell r="AL64166">
            <v>0.17499999999999999</v>
          </cell>
        </row>
        <row r="64167">
          <cell r="W64167" t="str">
            <v>147401 2273</v>
          </cell>
          <cell r="AL64167">
            <v>2.5000000000000001E-2</v>
          </cell>
        </row>
        <row r="64168">
          <cell r="W64168" t="str">
            <v>147401 2273</v>
          </cell>
          <cell r="AL64168">
            <v>0.32500000000000001</v>
          </cell>
        </row>
        <row r="64169">
          <cell r="W64169" t="str">
            <v>147401 2273</v>
          </cell>
          <cell r="AL64169">
            <v>2.5000000000000001E-2</v>
          </cell>
        </row>
        <row r="64170">
          <cell r="W64170" t="str">
            <v>147401 2273</v>
          </cell>
          <cell r="AL64170">
            <v>0.2</v>
          </cell>
        </row>
        <row r="64171">
          <cell r="W64171" t="str">
            <v>280942 2273</v>
          </cell>
          <cell r="AL64171">
            <v>0.27500000000000002</v>
          </cell>
        </row>
        <row r="64172">
          <cell r="W64172" t="str">
            <v>281398 2273</v>
          </cell>
          <cell r="AL64172">
            <v>0.1</v>
          </cell>
        </row>
        <row r="64173">
          <cell r="W64173" t="str">
            <v>281398 2273</v>
          </cell>
          <cell r="AL64173">
            <v>0.05</v>
          </cell>
        </row>
        <row r="64174">
          <cell r="W64174" t="str">
            <v>281398 2273</v>
          </cell>
          <cell r="AL64174">
            <v>7.4999999999999997E-2</v>
          </cell>
        </row>
        <row r="64175">
          <cell r="W64175" t="str">
            <v>281398 2273</v>
          </cell>
          <cell r="AL64175">
            <v>0.02</v>
          </cell>
        </row>
        <row r="64176">
          <cell r="W64176" t="str">
            <v>281398 2273</v>
          </cell>
          <cell r="AL64176">
            <v>0.2</v>
          </cell>
        </row>
        <row r="64177">
          <cell r="W64177" t="str">
            <v>281398 2273</v>
          </cell>
          <cell r="AL64177">
            <v>0.15</v>
          </cell>
        </row>
        <row r="64178">
          <cell r="W64178" t="str">
            <v>281398 2273</v>
          </cell>
          <cell r="AL64178">
            <v>2.5000000000000001E-2</v>
          </cell>
        </row>
        <row r="64179">
          <cell r="W64179" t="str">
            <v>281398 2273</v>
          </cell>
          <cell r="AL64179">
            <v>7.4999999999999997E-2</v>
          </cell>
        </row>
        <row r="64180">
          <cell r="W64180" t="str">
            <v>281398 2273</v>
          </cell>
          <cell r="AL64180">
            <v>0.05</v>
          </cell>
        </row>
        <row r="64181">
          <cell r="W64181" t="str">
            <v>281398 2273</v>
          </cell>
          <cell r="AL64181">
            <v>0.15</v>
          </cell>
        </row>
        <row r="64182">
          <cell r="W64182" t="str">
            <v>537401 2273</v>
          </cell>
          <cell r="AL64182">
            <v>0.125</v>
          </cell>
        </row>
        <row r="64183">
          <cell r="W64183" t="str">
            <v>537401 2273</v>
          </cell>
          <cell r="AL64183">
            <v>0.15</v>
          </cell>
        </row>
        <row r="64184">
          <cell r="W64184" t="str">
            <v>537401 2273</v>
          </cell>
          <cell r="AL64184">
            <v>2.5000000000000001E-2</v>
          </cell>
        </row>
        <row r="64185">
          <cell r="W64185" t="str">
            <v>537401 2273</v>
          </cell>
          <cell r="AL64185">
            <v>0.1</v>
          </cell>
        </row>
        <row r="64186">
          <cell r="W64186" t="str">
            <v>537401 2273</v>
          </cell>
          <cell r="AL64186">
            <v>2.5000000000000001E-2</v>
          </cell>
        </row>
        <row r="64187">
          <cell r="W64187" t="str">
            <v>537401 2273</v>
          </cell>
          <cell r="AL64187">
            <v>2.5000000000000001E-2</v>
          </cell>
        </row>
        <row r="64188">
          <cell r="W64188" t="str">
            <v>537401 2273</v>
          </cell>
          <cell r="AL64188">
            <v>0.17499999999999999</v>
          </cell>
        </row>
        <row r="64189">
          <cell r="W64189" t="str">
            <v>147401 2273</v>
          </cell>
          <cell r="AL64189">
            <v>7.4999999999999997E-2</v>
          </cell>
        </row>
        <row r="64190">
          <cell r="W64190" t="str">
            <v>147401 2273</v>
          </cell>
          <cell r="AL64190">
            <v>2.5000000000000001E-2</v>
          </cell>
        </row>
        <row r="64191">
          <cell r="W64191" t="str">
            <v>147401 2273</v>
          </cell>
          <cell r="AL64191">
            <v>0.2</v>
          </cell>
        </row>
        <row r="64192">
          <cell r="W64192" t="str">
            <v>147401 2273</v>
          </cell>
          <cell r="AL64192">
            <v>2.5000000000000001E-2</v>
          </cell>
        </row>
        <row r="64193">
          <cell r="W64193" t="str">
            <v>147401 2273</v>
          </cell>
          <cell r="AL64193">
            <v>0.22500000000000001</v>
          </cell>
        </row>
        <row r="64194">
          <cell r="W64194" t="str">
            <v>147401 2273</v>
          </cell>
          <cell r="AL64194">
            <v>2.5000000000000001E-2</v>
          </cell>
        </row>
        <row r="64195">
          <cell r="W64195" t="str">
            <v>147401 2273</v>
          </cell>
          <cell r="AL64195">
            <v>0.22500000000000001</v>
          </cell>
        </row>
        <row r="64196">
          <cell r="W64196" t="str">
            <v>280941 2273</v>
          </cell>
          <cell r="AL64196">
            <v>0.15</v>
          </cell>
        </row>
        <row r="64197">
          <cell r="W64197" t="str">
            <v>281398 2273</v>
          </cell>
          <cell r="AL64197">
            <v>2.5000000000000001E-2</v>
          </cell>
        </row>
        <row r="64198">
          <cell r="W64198" t="str">
            <v>281398 2273</v>
          </cell>
          <cell r="AL64198">
            <v>2.5000000000000001E-2</v>
          </cell>
        </row>
        <row r="64199">
          <cell r="W64199" t="str">
            <v>281398 2273</v>
          </cell>
          <cell r="AL64199">
            <v>2.5000000000000001E-2</v>
          </cell>
        </row>
        <row r="64200">
          <cell r="W64200" t="str">
            <v>281398 2273</v>
          </cell>
          <cell r="AL64200">
            <v>2.5000000000000001E-2</v>
          </cell>
        </row>
        <row r="64201">
          <cell r="W64201" t="str">
            <v>281398 2273</v>
          </cell>
          <cell r="AL64201">
            <v>2.5000000000000001E-2</v>
          </cell>
        </row>
        <row r="64202">
          <cell r="W64202" t="str">
            <v>281398 2273</v>
          </cell>
          <cell r="AL64202">
            <v>2.5000000000000001E-2</v>
          </cell>
        </row>
        <row r="64203">
          <cell r="W64203" t="str">
            <v>281398 2273</v>
          </cell>
          <cell r="AL64203">
            <v>2.5000000000000001E-2</v>
          </cell>
        </row>
        <row r="64204">
          <cell r="W64204" t="str">
            <v>537401 2273</v>
          </cell>
          <cell r="AL64204">
            <v>7.4999999999999997E-2</v>
          </cell>
        </row>
        <row r="64205">
          <cell r="W64205" t="str">
            <v>537401 2273</v>
          </cell>
          <cell r="AL64205">
            <v>2.5000000000000001E-2</v>
          </cell>
        </row>
        <row r="64206">
          <cell r="W64206" t="str">
            <v>537401 2273</v>
          </cell>
          <cell r="AL64206">
            <v>2.5000000000000001E-2</v>
          </cell>
        </row>
        <row r="64207">
          <cell r="W64207" t="str">
            <v>537401 2273</v>
          </cell>
          <cell r="AL64207">
            <v>0.2</v>
          </cell>
        </row>
        <row r="64208">
          <cell r="W64208" t="str">
            <v>537401 2273</v>
          </cell>
          <cell r="AL64208">
            <v>2.5000000000000001E-2</v>
          </cell>
        </row>
        <row r="64209">
          <cell r="W64209" t="str">
            <v>537401 2273</v>
          </cell>
          <cell r="AL64209">
            <v>0.35</v>
          </cell>
        </row>
        <row r="64210">
          <cell r="W64210" t="str">
            <v>537401 2273</v>
          </cell>
          <cell r="AL64210">
            <v>2.5000000000000001E-2</v>
          </cell>
        </row>
        <row r="64211">
          <cell r="W64211" t="str">
            <v>537401 2273</v>
          </cell>
          <cell r="AL64211">
            <v>0.2</v>
          </cell>
        </row>
        <row r="64212">
          <cell r="W64212" t="str">
            <v>537401 2273</v>
          </cell>
          <cell r="AL64212">
            <v>2.5000000000000001E-2</v>
          </cell>
        </row>
        <row r="64213">
          <cell r="W64213" t="str">
            <v>537401 2273</v>
          </cell>
          <cell r="AL64213">
            <v>2.5000000000000001E-2</v>
          </cell>
        </row>
        <row r="64214">
          <cell r="W64214" t="str">
            <v>537401 2273</v>
          </cell>
          <cell r="AL64214">
            <v>0.125</v>
          </cell>
        </row>
        <row r="64215">
          <cell r="W64215" t="str">
            <v>537401 2273</v>
          </cell>
          <cell r="AL64215">
            <v>0.22500000000000001</v>
          </cell>
        </row>
        <row r="64216">
          <cell r="W64216" t="str">
            <v>537401 2273</v>
          </cell>
          <cell r="AL64216">
            <v>0.27500000000000002</v>
          </cell>
        </row>
        <row r="64217">
          <cell r="W64217" t="str">
            <v>147401 2273</v>
          </cell>
          <cell r="AL64217">
            <v>2.5000000000000001E-2</v>
          </cell>
        </row>
        <row r="64218">
          <cell r="W64218" t="str">
            <v>147401 2273</v>
          </cell>
          <cell r="AL64218">
            <v>0.17499999999999999</v>
          </cell>
        </row>
        <row r="64219">
          <cell r="W64219" t="str">
            <v>147401 2273</v>
          </cell>
          <cell r="AL64219">
            <v>7.4999999999999997E-2</v>
          </cell>
        </row>
        <row r="64220">
          <cell r="W64220" t="str">
            <v>147401 2273</v>
          </cell>
          <cell r="AL64220">
            <v>0.22500000000000001</v>
          </cell>
        </row>
        <row r="64221">
          <cell r="W64221" t="str">
            <v>147401 2273</v>
          </cell>
          <cell r="AL64221">
            <v>2.5000000000000001E-2</v>
          </cell>
        </row>
        <row r="64222">
          <cell r="W64222" t="str">
            <v>147401 2273</v>
          </cell>
          <cell r="AL64222">
            <v>0.17499999999999999</v>
          </cell>
        </row>
        <row r="64223">
          <cell r="W64223" t="str">
            <v>281398 2273</v>
          </cell>
          <cell r="AL64223">
            <v>0.17499999999999999</v>
          </cell>
        </row>
        <row r="64224">
          <cell r="W64224" t="str">
            <v>281398 2273</v>
          </cell>
          <cell r="AL64224">
            <v>2.5000000000000001E-2</v>
          </cell>
        </row>
        <row r="64225">
          <cell r="W64225" t="str">
            <v>281398 2273</v>
          </cell>
          <cell r="AL64225">
            <v>0.05</v>
          </cell>
        </row>
        <row r="64226">
          <cell r="W64226" t="str">
            <v>537401 2273</v>
          </cell>
          <cell r="AL64226">
            <v>0.15</v>
          </cell>
        </row>
        <row r="64227">
          <cell r="W64227" t="str">
            <v>537401 2273</v>
          </cell>
          <cell r="AL64227">
            <v>0.32500000000000001</v>
          </cell>
        </row>
        <row r="64228">
          <cell r="W64228" t="str">
            <v>537401 2273</v>
          </cell>
          <cell r="AL64228">
            <v>2.5000000000000001E-2</v>
          </cell>
        </row>
        <row r="64229">
          <cell r="W64229" t="str">
            <v>537401 2273</v>
          </cell>
          <cell r="AL64229">
            <v>0.22500000000000001</v>
          </cell>
        </row>
        <row r="64230">
          <cell r="W64230" t="str">
            <v>537401 2273</v>
          </cell>
          <cell r="AL64230">
            <v>0.2</v>
          </cell>
        </row>
        <row r="64231">
          <cell r="W64231" t="str">
            <v>537401 2273</v>
          </cell>
          <cell r="AL64231">
            <v>0.17499999999999999</v>
          </cell>
        </row>
        <row r="64232">
          <cell r="W64232" t="str">
            <v>537401 2273</v>
          </cell>
          <cell r="AL64232">
            <v>2.5000000000000001E-2</v>
          </cell>
        </row>
        <row r="64233">
          <cell r="W64233" t="str">
            <v>537401 2273</v>
          </cell>
          <cell r="AL64233">
            <v>2.5000000000000001E-2</v>
          </cell>
        </row>
        <row r="64234">
          <cell r="W64234" t="str">
            <v>537401 2273</v>
          </cell>
          <cell r="AL64234">
            <v>0.125</v>
          </cell>
        </row>
        <row r="64235">
          <cell r="W64235" t="str">
            <v>537401 2273</v>
          </cell>
          <cell r="AL64235">
            <v>2.5000000000000001E-2</v>
          </cell>
        </row>
        <row r="64236">
          <cell r="W64236" t="str">
            <v>537401 2273</v>
          </cell>
          <cell r="AL64236">
            <v>0.2</v>
          </cell>
        </row>
        <row r="64237">
          <cell r="W64237" t="str">
            <v>537401 2273</v>
          </cell>
          <cell r="AL64237">
            <v>0.25</v>
          </cell>
        </row>
        <row r="64238">
          <cell r="W64238" t="str">
            <v>281398 2273</v>
          </cell>
          <cell r="AL64238">
            <v>2.5000000000000001E-2</v>
          </cell>
        </row>
        <row r="64239">
          <cell r="W64239" t="str">
            <v>537401 2273</v>
          </cell>
          <cell r="AL64239">
            <v>0.15</v>
          </cell>
        </row>
        <row r="64240">
          <cell r="W64240" t="str">
            <v>537401 2273</v>
          </cell>
          <cell r="AL64240">
            <v>0.17499999999999999</v>
          </cell>
        </row>
        <row r="64241">
          <cell r="W64241" t="str">
            <v>537401 2273</v>
          </cell>
          <cell r="AL64241">
            <v>0.05</v>
          </cell>
        </row>
        <row r="64242">
          <cell r="W64242" t="str">
            <v>537401 2273</v>
          </cell>
          <cell r="AL64242">
            <v>0.25</v>
          </cell>
        </row>
        <row r="64243">
          <cell r="W64243" t="str">
            <v>851401 2273</v>
          </cell>
          <cell r="AL64243">
            <v>7.4999999999999997E-2</v>
          </cell>
        </row>
        <row r="64244">
          <cell r="W64244" t="str">
            <v>851401 2273</v>
          </cell>
          <cell r="AL64244">
            <v>0.17499999999999999</v>
          </cell>
        </row>
        <row r="64245">
          <cell r="W64245" t="str">
            <v>281398 2273</v>
          </cell>
          <cell r="AL64245">
            <v>2.5000000000000001E-2</v>
          </cell>
        </row>
        <row r="64246">
          <cell r="W64246" t="str">
            <v>281398 2273</v>
          </cell>
          <cell r="AL64246">
            <v>7.4999999999999997E-2</v>
          </cell>
        </row>
        <row r="64247">
          <cell r="W64247" t="str">
            <v>537401 2273</v>
          </cell>
          <cell r="AL64247">
            <v>2.5000000000000001E-2</v>
          </cell>
        </row>
        <row r="64248">
          <cell r="W64248" t="str">
            <v>537401 2273</v>
          </cell>
          <cell r="AL64248">
            <v>7.4999999999999997E-2</v>
          </cell>
        </row>
        <row r="64249">
          <cell r="W64249" t="str">
            <v>537401 2273</v>
          </cell>
          <cell r="AL64249">
            <v>0.2</v>
          </cell>
        </row>
        <row r="64250">
          <cell r="W64250" t="str">
            <v>281398 2273</v>
          </cell>
          <cell r="AL64250">
            <v>2.5000000000000001E-2</v>
          </cell>
        </row>
        <row r="64251">
          <cell r="W64251" t="str">
            <v>537401 2273</v>
          </cell>
          <cell r="AL64251">
            <v>0.125</v>
          </cell>
        </row>
        <row r="64252">
          <cell r="W64252" t="str">
            <v>537401 2273</v>
          </cell>
          <cell r="AL64252">
            <v>2.5000000000000001E-2</v>
          </cell>
        </row>
        <row r="64253">
          <cell r="W64253" t="str">
            <v>537401 2273</v>
          </cell>
          <cell r="AL64253">
            <v>0.125</v>
          </cell>
        </row>
        <row r="64254">
          <cell r="W64254" t="str">
            <v>537401 2273</v>
          </cell>
          <cell r="AL64254">
            <v>0.17499999999999999</v>
          </cell>
        </row>
        <row r="64255">
          <cell r="W64255" t="str">
            <v>537401 2273</v>
          </cell>
          <cell r="AL64255">
            <v>0.15</v>
          </cell>
        </row>
        <row r="64256">
          <cell r="W64256" t="str">
            <v>281398 2273</v>
          </cell>
          <cell r="AL64256">
            <v>0.06</v>
          </cell>
        </row>
        <row r="64257">
          <cell r="W64257" t="str">
            <v>281398 2273</v>
          </cell>
          <cell r="AL64257">
            <v>0.35</v>
          </cell>
        </row>
        <row r="64258">
          <cell r="W64258" t="str">
            <v>281398 2273</v>
          </cell>
          <cell r="AL64258">
            <v>7.0000000000000007E-2</v>
          </cell>
        </row>
        <row r="64259">
          <cell r="W64259" t="str">
            <v>281398 2273</v>
          </cell>
          <cell r="AL64259">
            <v>0.13500000000000001</v>
          </cell>
        </row>
        <row r="64260">
          <cell r="W64260" t="str">
            <v>281398 2273</v>
          </cell>
          <cell r="AL64260">
            <v>0.255</v>
          </cell>
        </row>
        <row r="64261">
          <cell r="W64261" t="str">
            <v>281398 2273</v>
          </cell>
          <cell r="AL64261">
            <v>5.0000000000000001E-3</v>
          </cell>
        </row>
        <row r="64262">
          <cell r="W64262" t="str">
            <v>281398 2273</v>
          </cell>
          <cell r="AL64262">
            <v>0.13</v>
          </cell>
        </row>
        <row r="64263">
          <cell r="W64263" t="str">
            <v>281398 2273</v>
          </cell>
          <cell r="AL64263">
            <v>0.185</v>
          </cell>
        </row>
        <row r="64264">
          <cell r="W64264" t="str">
            <v>281398 2273</v>
          </cell>
          <cell r="AL64264">
            <v>8.5000000000000006E-2</v>
          </cell>
        </row>
        <row r="64265">
          <cell r="W64265" t="str">
            <v>281398 2273</v>
          </cell>
          <cell r="AL64265">
            <v>0.08</v>
          </cell>
        </row>
        <row r="64266">
          <cell r="W64266" t="str">
            <v>281398 2273</v>
          </cell>
          <cell r="AL64266">
            <v>9.5000000000000001E-2</v>
          </cell>
        </row>
        <row r="64267">
          <cell r="W64267" t="str">
            <v>147401 2273</v>
          </cell>
          <cell r="AL64267">
            <v>5.0000000000000001E-3</v>
          </cell>
        </row>
        <row r="64268">
          <cell r="W64268" t="str">
            <v>147401 2273</v>
          </cell>
          <cell r="AL64268">
            <v>2.5000000000000001E-2</v>
          </cell>
        </row>
        <row r="64269">
          <cell r="W64269" t="str">
            <v>147401 2273</v>
          </cell>
          <cell r="AL64269">
            <v>0.125</v>
          </cell>
        </row>
        <row r="64270">
          <cell r="W64270" t="str">
            <v>147401 2273</v>
          </cell>
          <cell r="AL64270">
            <v>0.15</v>
          </cell>
        </row>
        <row r="64271">
          <cell r="W64271" t="str">
            <v>147401 2273</v>
          </cell>
          <cell r="AL64271">
            <v>0.17499999999999999</v>
          </cell>
        </row>
        <row r="64272">
          <cell r="W64272" t="str">
            <v>147401 2273</v>
          </cell>
          <cell r="AL64272">
            <v>0.2</v>
          </cell>
        </row>
        <row r="64273">
          <cell r="W64273" t="str">
            <v>147401 2273</v>
          </cell>
          <cell r="AL64273">
            <v>0.2</v>
          </cell>
        </row>
        <row r="64274">
          <cell r="W64274" t="str">
            <v>147401 2273</v>
          </cell>
          <cell r="AL64274">
            <v>0.2</v>
          </cell>
        </row>
        <row r="64275">
          <cell r="W64275" t="str">
            <v>281398 2273</v>
          </cell>
          <cell r="AL64275">
            <v>0.17499999999999999</v>
          </cell>
        </row>
        <row r="64276">
          <cell r="W64276" t="str">
            <v>537401 2273</v>
          </cell>
          <cell r="AL64276">
            <v>0.17499999999999999</v>
          </cell>
        </row>
        <row r="64277">
          <cell r="W64277" t="str">
            <v>537401 2273</v>
          </cell>
          <cell r="AL64277">
            <v>2.5000000000000001E-2</v>
          </cell>
        </row>
        <row r="64278">
          <cell r="W64278" t="str">
            <v>537401 2273</v>
          </cell>
          <cell r="AL64278">
            <v>0.25</v>
          </cell>
        </row>
        <row r="64279">
          <cell r="W64279" t="str">
            <v>537401 2273</v>
          </cell>
          <cell r="AL64279">
            <v>0.3</v>
          </cell>
        </row>
        <row r="64280">
          <cell r="W64280" t="str">
            <v>537401 2273</v>
          </cell>
          <cell r="AL64280">
            <v>0.35</v>
          </cell>
        </row>
        <row r="64281">
          <cell r="W64281" t="str">
            <v>537401 2273</v>
          </cell>
          <cell r="AL64281">
            <v>0.25</v>
          </cell>
        </row>
        <row r="64282">
          <cell r="W64282" t="str">
            <v>537401 2273</v>
          </cell>
          <cell r="AL64282">
            <v>0.35</v>
          </cell>
        </row>
        <row r="64283">
          <cell r="W64283" t="str">
            <v>537401 2273</v>
          </cell>
          <cell r="AL64283">
            <v>0.4</v>
          </cell>
        </row>
        <row r="64284">
          <cell r="W64284" t="str">
            <v>537401 2273</v>
          </cell>
          <cell r="AL64284">
            <v>0.17499999999999999</v>
          </cell>
        </row>
        <row r="64285">
          <cell r="W64285" t="str">
            <v>537401 2273</v>
          </cell>
          <cell r="AL64285">
            <v>0.35</v>
          </cell>
        </row>
        <row r="64286">
          <cell r="W64286" t="str">
            <v>537401 2273</v>
          </cell>
          <cell r="AL64286">
            <v>2.5000000000000001E-2</v>
          </cell>
        </row>
        <row r="64287">
          <cell r="W64287" t="str">
            <v>537401 2273</v>
          </cell>
          <cell r="AL64287">
            <v>0.22500000000000001</v>
          </cell>
        </row>
        <row r="64288">
          <cell r="W64288" t="str">
            <v>147401 2273</v>
          </cell>
          <cell r="AL64288">
            <v>5.0000000000000001E-3</v>
          </cell>
        </row>
        <row r="64289">
          <cell r="W64289" t="str">
            <v>147401 2273</v>
          </cell>
          <cell r="AL64289">
            <v>2.5000000000000001E-2</v>
          </cell>
        </row>
        <row r="64290">
          <cell r="W64290" t="str">
            <v>147401 2273</v>
          </cell>
          <cell r="AL64290">
            <v>0.27500000000000002</v>
          </cell>
        </row>
        <row r="64291">
          <cell r="W64291" t="str">
            <v>147401 2273</v>
          </cell>
          <cell r="AL64291">
            <v>0.25</v>
          </cell>
        </row>
        <row r="64292">
          <cell r="W64292" t="str">
            <v>147401 2273</v>
          </cell>
          <cell r="AL64292">
            <v>0.17499999999999999</v>
          </cell>
        </row>
        <row r="64293">
          <cell r="W64293" t="str">
            <v>147401 2273</v>
          </cell>
          <cell r="AL64293">
            <v>0.27500000000000002</v>
          </cell>
        </row>
        <row r="64294">
          <cell r="W64294" t="str">
            <v>281398 2273</v>
          </cell>
          <cell r="AL64294">
            <v>0.17499999999999999</v>
          </cell>
        </row>
        <row r="64295">
          <cell r="W64295" t="str">
            <v>537401 2273</v>
          </cell>
          <cell r="AL64295">
            <v>0.1</v>
          </cell>
        </row>
        <row r="64296">
          <cell r="W64296" t="str">
            <v>537401 2273</v>
          </cell>
          <cell r="AL64296">
            <v>0.2</v>
          </cell>
        </row>
        <row r="64297">
          <cell r="W64297" t="str">
            <v>537401 2273</v>
          </cell>
          <cell r="AL64297">
            <v>0.17499999999999999</v>
          </cell>
        </row>
        <row r="64298">
          <cell r="W64298" t="str">
            <v>537401 2273</v>
          </cell>
          <cell r="AL64298">
            <v>0.32500000000000001</v>
          </cell>
        </row>
        <row r="64299">
          <cell r="W64299" t="str">
            <v>537401 2273</v>
          </cell>
          <cell r="AL64299">
            <v>2.5000000000000001E-2</v>
          </cell>
        </row>
        <row r="64300">
          <cell r="W64300" t="str">
            <v>537401 2273</v>
          </cell>
          <cell r="AL64300">
            <v>0.35</v>
          </cell>
        </row>
        <row r="64301">
          <cell r="W64301" t="str">
            <v>537401 2273</v>
          </cell>
          <cell r="AL64301">
            <v>0.27500000000000002</v>
          </cell>
        </row>
        <row r="64302">
          <cell r="W64302" t="str">
            <v>537401 2273</v>
          </cell>
          <cell r="AL64302">
            <v>0.27500000000000002</v>
          </cell>
        </row>
        <row r="64303">
          <cell r="W64303" t="str">
            <v>537401 2273</v>
          </cell>
          <cell r="AL64303">
            <v>0.4</v>
          </cell>
        </row>
        <row r="64304">
          <cell r="W64304" t="str">
            <v>537401 2273</v>
          </cell>
          <cell r="AL64304">
            <v>0.17499999999999999</v>
          </cell>
        </row>
        <row r="64305">
          <cell r="W64305" t="str">
            <v>537401 2273</v>
          </cell>
          <cell r="AL64305">
            <v>0.17499999999999999</v>
          </cell>
        </row>
        <row r="64306">
          <cell r="W64306" t="str">
            <v>537401 2273</v>
          </cell>
          <cell r="AL64306">
            <v>0.17499999999999999</v>
          </cell>
        </row>
        <row r="64307">
          <cell r="W64307" t="str">
            <v>147401 2273</v>
          </cell>
          <cell r="AL64307">
            <v>5.0000000000000001E-3</v>
          </cell>
        </row>
        <row r="64308">
          <cell r="W64308" t="str">
            <v>147401 2273</v>
          </cell>
          <cell r="AL64308">
            <v>0.05</v>
          </cell>
        </row>
        <row r="64309">
          <cell r="W64309" t="str">
            <v>147401 2273</v>
          </cell>
          <cell r="AL64309">
            <v>0.15</v>
          </cell>
        </row>
        <row r="64310">
          <cell r="W64310" t="str">
            <v>147401 2273</v>
          </cell>
          <cell r="AL64310">
            <v>0.15</v>
          </cell>
        </row>
        <row r="64311">
          <cell r="W64311" t="str">
            <v>147401 2273</v>
          </cell>
          <cell r="AL64311">
            <v>2.5000000000000001E-2</v>
          </cell>
        </row>
        <row r="64312">
          <cell r="W64312" t="str">
            <v>147401 2273</v>
          </cell>
          <cell r="AL64312">
            <v>0.15</v>
          </cell>
        </row>
        <row r="64313">
          <cell r="W64313" t="str">
            <v>281398 2273</v>
          </cell>
          <cell r="AL64313">
            <v>0.17499999999999999</v>
          </cell>
        </row>
        <row r="64314">
          <cell r="W64314" t="str">
            <v>537401 2273</v>
          </cell>
          <cell r="AL64314">
            <v>0.36</v>
          </cell>
        </row>
        <row r="64315">
          <cell r="W64315" t="str">
            <v>537401 2273</v>
          </cell>
          <cell r="AL64315">
            <v>0.2</v>
          </cell>
        </row>
        <row r="64316">
          <cell r="W64316" t="str">
            <v>537401 2273</v>
          </cell>
          <cell r="AL64316">
            <v>0.125</v>
          </cell>
        </row>
        <row r="64317">
          <cell r="W64317" t="str">
            <v>537401 2273</v>
          </cell>
          <cell r="AL64317">
            <v>0.3</v>
          </cell>
        </row>
        <row r="64318">
          <cell r="W64318" t="str">
            <v>537401 2273</v>
          </cell>
          <cell r="AL64318">
            <v>0.17499999999999999</v>
          </cell>
        </row>
        <row r="64319">
          <cell r="W64319" t="str">
            <v>537401 2273</v>
          </cell>
          <cell r="AL64319">
            <v>0.3</v>
          </cell>
        </row>
        <row r="64320">
          <cell r="W64320" t="str">
            <v>537401 2273</v>
          </cell>
          <cell r="AL64320">
            <v>0.55000000000000004</v>
          </cell>
        </row>
        <row r="64321">
          <cell r="W64321" t="str">
            <v>537401 2273</v>
          </cell>
          <cell r="AL64321">
            <v>0.35</v>
          </cell>
        </row>
        <row r="64322">
          <cell r="W64322" t="str">
            <v>147401 2273</v>
          </cell>
          <cell r="AL64322">
            <v>5.0000000000000001E-3</v>
          </cell>
        </row>
        <row r="64323">
          <cell r="W64323" t="str">
            <v>147401 2273</v>
          </cell>
          <cell r="AL64323">
            <v>2.5000000000000001E-2</v>
          </cell>
        </row>
        <row r="64324">
          <cell r="W64324" t="str">
            <v>147401 2273</v>
          </cell>
          <cell r="AL64324">
            <v>0.25</v>
          </cell>
        </row>
        <row r="64325">
          <cell r="W64325" t="str">
            <v>147401 2273</v>
          </cell>
          <cell r="AL64325">
            <v>0.27500000000000002</v>
          </cell>
        </row>
        <row r="64326">
          <cell r="W64326" t="str">
            <v>147401 2273</v>
          </cell>
          <cell r="AL64326">
            <v>2.5000000000000001E-2</v>
          </cell>
        </row>
        <row r="64327">
          <cell r="W64327" t="str">
            <v>147401 2273</v>
          </cell>
          <cell r="AL64327">
            <v>0.2</v>
          </cell>
        </row>
        <row r="64328">
          <cell r="W64328" t="str">
            <v>280560 2273</v>
          </cell>
          <cell r="AL64328">
            <v>0.22500000000000001</v>
          </cell>
        </row>
        <row r="64329">
          <cell r="W64329" t="str">
            <v>280560 2273</v>
          </cell>
          <cell r="AL64329">
            <v>0.22500000000000001</v>
          </cell>
        </row>
        <row r="64330">
          <cell r="W64330" t="str">
            <v>280560 2273</v>
          </cell>
          <cell r="AL64330">
            <v>0.15</v>
          </cell>
        </row>
        <row r="64331">
          <cell r="W64331" t="str">
            <v>280560 2273</v>
          </cell>
          <cell r="AL64331">
            <v>0.22500000000000001</v>
          </cell>
        </row>
        <row r="64332">
          <cell r="W64332" t="str">
            <v>281398 2273</v>
          </cell>
          <cell r="AL64332">
            <v>0.17499999999999999</v>
          </cell>
        </row>
        <row r="64333">
          <cell r="W64333" t="str">
            <v>537401 2273</v>
          </cell>
          <cell r="AL64333">
            <v>2.5000000000000001E-2</v>
          </cell>
        </row>
        <row r="64334">
          <cell r="W64334" t="str">
            <v>537401 2273</v>
          </cell>
          <cell r="AL64334">
            <v>0.55000000000000004</v>
          </cell>
        </row>
        <row r="64335">
          <cell r="W64335" t="str">
            <v>537401 2273</v>
          </cell>
          <cell r="AL64335">
            <v>0.3</v>
          </cell>
        </row>
        <row r="64336">
          <cell r="W64336" t="str">
            <v>537401 2273</v>
          </cell>
          <cell r="AL64336">
            <v>2.5000000000000001E-2</v>
          </cell>
        </row>
        <row r="64337">
          <cell r="W64337" t="str">
            <v>537401 2273</v>
          </cell>
          <cell r="AL64337">
            <v>0.2</v>
          </cell>
        </row>
        <row r="64338">
          <cell r="W64338" t="str">
            <v>537401 2273</v>
          </cell>
          <cell r="AL64338">
            <v>0.27500000000000002</v>
          </cell>
        </row>
        <row r="64339">
          <cell r="W64339" t="str">
            <v>537401 2273</v>
          </cell>
          <cell r="AL64339">
            <v>0.3</v>
          </cell>
        </row>
        <row r="64340">
          <cell r="W64340" t="str">
            <v>537401 2273</v>
          </cell>
          <cell r="AL64340">
            <v>2.5000000000000001E-2</v>
          </cell>
        </row>
        <row r="64341">
          <cell r="W64341" t="str">
            <v>537401 2273</v>
          </cell>
          <cell r="AL64341">
            <v>0.8</v>
          </cell>
        </row>
        <row r="64342">
          <cell r="W64342" t="str">
            <v>537401 2273</v>
          </cell>
          <cell r="AL64342">
            <v>0.27500000000000002</v>
          </cell>
        </row>
        <row r="64343">
          <cell r="W64343" t="str">
            <v>537401 2273</v>
          </cell>
          <cell r="AL64343">
            <v>0.25</v>
          </cell>
        </row>
        <row r="64344">
          <cell r="W64344" t="str">
            <v>537401 2273</v>
          </cell>
          <cell r="AL64344">
            <v>0.05</v>
          </cell>
        </row>
        <row r="64345">
          <cell r="W64345" t="str">
            <v>537401 2273</v>
          </cell>
          <cell r="AL64345">
            <v>0.1</v>
          </cell>
        </row>
        <row r="64346">
          <cell r="W64346" t="str">
            <v>281398 2273</v>
          </cell>
          <cell r="AL64346">
            <v>0.02</v>
          </cell>
        </row>
        <row r="64347">
          <cell r="W64347" t="str">
            <v>281398 2273</v>
          </cell>
          <cell r="AL64347">
            <v>2.5000000000000001E-2</v>
          </cell>
        </row>
        <row r="64348">
          <cell r="W64348" t="str">
            <v>147401 2273</v>
          </cell>
          <cell r="AL64348">
            <v>2.5000000000000001E-2</v>
          </cell>
        </row>
        <row r="64349">
          <cell r="W64349" t="str">
            <v>147401 2273</v>
          </cell>
          <cell r="AL64349">
            <v>0.25</v>
          </cell>
        </row>
        <row r="64350">
          <cell r="W64350" t="str">
            <v>147401 2273</v>
          </cell>
          <cell r="AL64350">
            <v>0.1</v>
          </cell>
        </row>
        <row r="64351">
          <cell r="W64351" t="str">
            <v>280941 2273</v>
          </cell>
          <cell r="AL64351">
            <v>2.5000000000000001E-2</v>
          </cell>
        </row>
        <row r="64352">
          <cell r="W64352" t="str">
            <v>280941 2273</v>
          </cell>
          <cell r="AL64352">
            <v>0.125</v>
          </cell>
        </row>
        <row r="64353">
          <cell r="W64353" t="str">
            <v>537401 2273</v>
          </cell>
          <cell r="AL64353">
            <v>0.09</v>
          </cell>
        </row>
        <row r="64354">
          <cell r="W64354" t="str">
            <v>147401 2273</v>
          </cell>
          <cell r="AL64354">
            <v>0.1</v>
          </cell>
        </row>
        <row r="64355">
          <cell r="W64355" t="str">
            <v>147401 2273</v>
          </cell>
          <cell r="AL64355">
            <v>0.05</v>
          </cell>
        </row>
        <row r="64356">
          <cell r="W64356" t="str">
            <v>147401 2273</v>
          </cell>
          <cell r="AL64356">
            <v>2.5000000000000001E-2</v>
          </cell>
        </row>
        <row r="64357">
          <cell r="W64357" t="str">
            <v>147401 2273</v>
          </cell>
          <cell r="AL64357">
            <v>5.0000000000000001E-3</v>
          </cell>
        </row>
        <row r="64358">
          <cell r="W64358" t="str">
            <v>147401 2273</v>
          </cell>
          <cell r="AL64358">
            <v>0.12</v>
          </cell>
        </row>
        <row r="64359">
          <cell r="W64359" t="str">
            <v>280941 2273</v>
          </cell>
          <cell r="AL64359">
            <v>0.12</v>
          </cell>
        </row>
        <row r="64360">
          <cell r="W64360" t="str">
            <v>280942 2273</v>
          </cell>
          <cell r="AL64360">
            <v>0.02</v>
          </cell>
        </row>
        <row r="64361">
          <cell r="W64361" t="str">
            <v>280942 2273</v>
          </cell>
          <cell r="AL64361">
            <v>0.4</v>
          </cell>
        </row>
        <row r="64362">
          <cell r="W64362" t="str">
            <v>280942 2273</v>
          </cell>
          <cell r="AL64362">
            <v>0.22</v>
          </cell>
        </row>
        <row r="64363">
          <cell r="W64363" t="str">
            <v>281398 2273</v>
          </cell>
          <cell r="AL64363">
            <v>0.1</v>
          </cell>
        </row>
        <row r="64364">
          <cell r="W64364" t="str">
            <v>281398 2273</v>
          </cell>
          <cell r="AL64364">
            <v>0.02</v>
          </cell>
        </row>
        <row r="64365">
          <cell r="W64365" t="str">
            <v>281398 2273</v>
          </cell>
          <cell r="AL64365">
            <v>0.06</v>
          </cell>
        </row>
        <row r="64366">
          <cell r="W64366" t="str">
            <v>537401 2273</v>
          </cell>
          <cell r="AL64366">
            <v>0.42</v>
          </cell>
        </row>
        <row r="64367">
          <cell r="W64367" t="str">
            <v>537401 2273</v>
          </cell>
          <cell r="AL64367">
            <v>0.16</v>
          </cell>
        </row>
        <row r="64368">
          <cell r="W64368" t="str">
            <v>537401 2273</v>
          </cell>
          <cell r="AL64368">
            <v>0.22</v>
          </cell>
        </row>
        <row r="64369">
          <cell r="W64369" t="str">
            <v>537401 2273</v>
          </cell>
          <cell r="AL64369">
            <v>0.1</v>
          </cell>
        </row>
        <row r="64370">
          <cell r="W64370" t="str">
            <v>537401 2273</v>
          </cell>
          <cell r="AL64370">
            <v>0.28000000000000003</v>
          </cell>
        </row>
        <row r="64371">
          <cell r="W64371" t="str">
            <v>537401 2273</v>
          </cell>
          <cell r="AL64371">
            <v>0.02</v>
          </cell>
        </row>
        <row r="64372">
          <cell r="W64372" t="str">
            <v>537401 2273</v>
          </cell>
          <cell r="AL64372">
            <v>0.02</v>
          </cell>
        </row>
        <row r="64373">
          <cell r="W64373" t="str">
            <v>537401 2273</v>
          </cell>
          <cell r="AL64373">
            <v>0.46</v>
          </cell>
        </row>
        <row r="64374">
          <cell r="W64374" t="str">
            <v>537401 2273</v>
          </cell>
          <cell r="AL64374">
            <v>0.38</v>
          </cell>
        </row>
        <row r="64375">
          <cell r="W64375" t="str">
            <v>537401 2273</v>
          </cell>
          <cell r="AL64375">
            <v>0.28000000000000003</v>
          </cell>
        </row>
        <row r="64376">
          <cell r="W64376" t="str">
            <v>537401 2273</v>
          </cell>
          <cell r="AL64376">
            <v>0.26</v>
          </cell>
        </row>
        <row r="64377">
          <cell r="W64377" t="str">
            <v>537401 2273</v>
          </cell>
          <cell r="AL64377">
            <v>0.2</v>
          </cell>
        </row>
        <row r="64378">
          <cell r="W64378" t="str">
            <v>147401 2273</v>
          </cell>
          <cell r="AL64378">
            <v>5.0000000000000001E-3</v>
          </cell>
        </row>
        <row r="64379">
          <cell r="W64379" t="str">
            <v>281398 2273</v>
          </cell>
          <cell r="AL64379">
            <v>0.17499999999999999</v>
          </cell>
        </row>
        <row r="64380">
          <cell r="W64380" t="str">
            <v>537401 2273</v>
          </cell>
          <cell r="AL64380">
            <v>2.5000000000000001E-2</v>
          </cell>
        </row>
        <row r="64381">
          <cell r="W64381" t="str">
            <v>537401 2273</v>
          </cell>
          <cell r="AL64381">
            <v>0.25</v>
          </cell>
        </row>
        <row r="64382">
          <cell r="W64382" t="str">
            <v>537401 2273</v>
          </cell>
          <cell r="AL64382">
            <v>2.5000000000000001E-2</v>
          </cell>
        </row>
        <row r="64383">
          <cell r="W64383" t="str">
            <v>537401 2273</v>
          </cell>
          <cell r="AL64383">
            <v>2.5000000000000001E-2</v>
          </cell>
        </row>
        <row r="64384">
          <cell r="W64384" t="str">
            <v>537401 2273</v>
          </cell>
          <cell r="AL64384">
            <v>0.22500000000000001</v>
          </cell>
        </row>
        <row r="64385">
          <cell r="W64385" t="str">
            <v>537401 2273</v>
          </cell>
          <cell r="AL64385">
            <v>0.35</v>
          </cell>
        </row>
        <row r="64386">
          <cell r="W64386" t="str">
            <v>537401 2273</v>
          </cell>
          <cell r="AL64386">
            <v>0.35</v>
          </cell>
        </row>
        <row r="64387">
          <cell r="W64387" t="str">
            <v>537401 2273</v>
          </cell>
          <cell r="AL64387">
            <v>0.15</v>
          </cell>
        </row>
        <row r="64388">
          <cell r="W64388" t="str">
            <v>265416 2273</v>
          </cell>
          <cell r="AL64388">
            <v>3.5000000000000003E-2</v>
          </cell>
        </row>
        <row r="64389">
          <cell r="W64389" t="str">
            <v>281219 2273</v>
          </cell>
          <cell r="AL64389">
            <v>6.5000000000000002E-2</v>
          </cell>
        </row>
        <row r="64390">
          <cell r="W64390" t="str">
            <v>281219 2273</v>
          </cell>
          <cell r="AL64390">
            <v>0.39</v>
          </cell>
        </row>
        <row r="64391">
          <cell r="W64391" t="str">
            <v>281219 2273</v>
          </cell>
          <cell r="AL64391">
            <v>2.5000000000000001E-2</v>
          </cell>
        </row>
        <row r="64392">
          <cell r="W64392" t="str">
            <v>281219 2273</v>
          </cell>
          <cell r="AL64392">
            <v>0.155</v>
          </cell>
        </row>
        <row r="64393">
          <cell r="W64393" t="str">
            <v>281219 2273</v>
          </cell>
          <cell r="AL64393">
            <v>2.5000000000000001E-2</v>
          </cell>
        </row>
        <row r="64394">
          <cell r="W64394" t="str">
            <v>281219 2273</v>
          </cell>
          <cell r="AL64394">
            <v>0.23</v>
          </cell>
        </row>
        <row r="64395">
          <cell r="W64395" t="str">
            <v>281219 2273</v>
          </cell>
          <cell r="AL64395">
            <v>0.08</v>
          </cell>
        </row>
        <row r="64396">
          <cell r="W64396" t="str">
            <v>281219 2273</v>
          </cell>
          <cell r="AL64396">
            <v>0.08</v>
          </cell>
        </row>
        <row r="64397">
          <cell r="W64397" t="str">
            <v>281219 2273</v>
          </cell>
          <cell r="AL64397">
            <v>0.67</v>
          </cell>
        </row>
        <row r="64398">
          <cell r="W64398" t="str">
            <v>281219 2273</v>
          </cell>
          <cell r="AL64398">
            <v>1.4999999999999999E-2</v>
          </cell>
        </row>
        <row r="64399">
          <cell r="W64399" t="str">
            <v>281219 2273</v>
          </cell>
          <cell r="AL64399">
            <v>0.46</v>
          </cell>
        </row>
        <row r="64400">
          <cell r="W64400" t="str">
            <v>281219 2273</v>
          </cell>
          <cell r="AL64400">
            <v>2.5000000000000001E-2</v>
          </cell>
        </row>
        <row r="64401">
          <cell r="W64401" t="str">
            <v>281219 2273</v>
          </cell>
          <cell r="AL64401">
            <v>0.28499999999999998</v>
          </cell>
        </row>
        <row r="64402">
          <cell r="W64402" t="str">
            <v>281219 2273</v>
          </cell>
          <cell r="AL64402">
            <v>0.03</v>
          </cell>
        </row>
        <row r="64403">
          <cell r="W64403" t="str">
            <v>281219 2273</v>
          </cell>
          <cell r="AL64403">
            <v>0.27</v>
          </cell>
        </row>
        <row r="64404">
          <cell r="W64404" t="str">
            <v>281219 2273</v>
          </cell>
          <cell r="AL64404">
            <v>0.06</v>
          </cell>
        </row>
        <row r="64405">
          <cell r="W64405" t="str">
            <v>281219 2273</v>
          </cell>
          <cell r="AL64405">
            <v>0.46</v>
          </cell>
        </row>
        <row r="64406">
          <cell r="W64406" t="str">
            <v>281219 2273</v>
          </cell>
          <cell r="AL64406">
            <v>1.4999999999999999E-2</v>
          </cell>
        </row>
        <row r="64407">
          <cell r="W64407" t="str">
            <v>281219 2273</v>
          </cell>
          <cell r="AL64407">
            <v>0.375</v>
          </cell>
        </row>
        <row r="64408">
          <cell r="W64408" t="str">
            <v>281219 2273</v>
          </cell>
          <cell r="AL64408">
            <v>1.4999999999999999E-2</v>
          </cell>
        </row>
        <row r="64409">
          <cell r="W64409" t="str">
            <v>281219 2273</v>
          </cell>
          <cell r="AL64409">
            <v>0.15</v>
          </cell>
        </row>
        <row r="64410">
          <cell r="W64410" t="str">
            <v>281219 2273</v>
          </cell>
          <cell r="AL64410">
            <v>7.0000000000000007E-2</v>
          </cell>
        </row>
        <row r="64411">
          <cell r="W64411" t="str">
            <v>281219 2273</v>
          </cell>
          <cell r="AL64411">
            <v>0.255</v>
          </cell>
        </row>
        <row r="64412">
          <cell r="W64412" t="str">
            <v>315412 2273</v>
          </cell>
          <cell r="AL64412">
            <v>1.4999999999999999E-2</v>
          </cell>
        </row>
        <row r="64413">
          <cell r="W64413" t="str">
            <v>315412 2273</v>
          </cell>
          <cell r="AL64413">
            <v>6.5000000000000002E-2</v>
          </cell>
        </row>
        <row r="64414">
          <cell r="W64414" t="str">
            <v>315412 2273</v>
          </cell>
          <cell r="AL64414">
            <v>4.4999999999999998E-2</v>
          </cell>
        </row>
        <row r="64415">
          <cell r="W64415" t="str">
            <v>315412 2273</v>
          </cell>
          <cell r="AL64415">
            <v>0.115</v>
          </cell>
        </row>
        <row r="64416">
          <cell r="W64416" t="str">
            <v>315412 2273</v>
          </cell>
          <cell r="AL64416">
            <v>0.05</v>
          </cell>
        </row>
        <row r="64417">
          <cell r="W64417" t="str">
            <v>315412 2273</v>
          </cell>
          <cell r="AL64417">
            <v>0.13</v>
          </cell>
        </row>
        <row r="64418">
          <cell r="W64418" t="str">
            <v>315412 2273</v>
          </cell>
          <cell r="AL64418">
            <v>5.0000000000000001E-3</v>
          </cell>
        </row>
        <row r="64419">
          <cell r="W64419" t="str">
            <v>315412 2273</v>
          </cell>
          <cell r="AL64419">
            <v>0.02</v>
          </cell>
        </row>
        <row r="64420">
          <cell r="W64420" t="str">
            <v>315412 2273</v>
          </cell>
          <cell r="AL64420">
            <v>0.19</v>
          </cell>
        </row>
        <row r="64421">
          <cell r="W64421" t="str">
            <v>315412 2273</v>
          </cell>
          <cell r="AL64421">
            <v>0.09</v>
          </cell>
        </row>
        <row r="64422">
          <cell r="W64422" t="str">
            <v>315412 2273</v>
          </cell>
          <cell r="AL64422">
            <v>0.02</v>
          </cell>
        </row>
        <row r="64423">
          <cell r="W64423" t="str">
            <v>315412 2273</v>
          </cell>
          <cell r="AL64423">
            <v>0.15</v>
          </cell>
        </row>
        <row r="64424">
          <cell r="W64424" t="str">
            <v>315412 2273</v>
          </cell>
          <cell r="AL64424">
            <v>0.01</v>
          </cell>
        </row>
        <row r="64425">
          <cell r="W64425" t="str">
            <v>315412 2273</v>
          </cell>
          <cell r="AL64425">
            <v>8.5000000000000006E-2</v>
          </cell>
        </row>
        <row r="64426">
          <cell r="W64426" t="str">
            <v>315412 2273</v>
          </cell>
          <cell r="AL64426">
            <v>1.4999999999999999E-2</v>
          </cell>
        </row>
        <row r="64427">
          <cell r="W64427" t="str">
            <v>315412 2273</v>
          </cell>
          <cell r="AL64427">
            <v>0.05</v>
          </cell>
        </row>
        <row r="64428">
          <cell r="W64428" t="str">
            <v>315412 2273</v>
          </cell>
          <cell r="AL64428">
            <v>1.4999999999999999E-2</v>
          </cell>
        </row>
        <row r="64429">
          <cell r="W64429" t="str">
            <v>315412 2273</v>
          </cell>
          <cell r="AL64429">
            <v>0.14000000000000001</v>
          </cell>
        </row>
        <row r="64430">
          <cell r="W64430" t="str">
            <v>315412 2273</v>
          </cell>
          <cell r="AL64430">
            <v>3.5000000000000003E-2</v>
          </cell>
        </row>
        <row r="64431">
          <cell r="W64431" t="str">
            <v>315412 2273</v>
          </cell>
          <cell r="AL64431">
            <v>0.115</v>
          </cell>
        </row>
        <row r="64432">
          <cell r="W64432" t="str">
            <v>315412 2273</v>
          </cell>
          <cell r="AL64432">
            <v>0.02</v>
          </cell>
        </row>
        <row r="64433">
          <cell r="W64433" t="str">
            <v>315412 2273</v>
          </cell>
          <cell r="AL64433">
            <v>0.155</v>
          </cell>
        </row>
        <row r="64434">
          <cell r="W64434" t="str">
            <v>461452 2273</v>
          </cell>
          <cell r="AL64434">
            <v>5.5E-2</v>
          </cell>
        </row>
        <row r="64435">
          <cell r="W64435" t="str">
            <v>147401 2273</v>
          </cell>
          <cell r="AL64435">
            <v>5.0000000000000001E-3</v>
          </cell>
        </row>
        <row r="64436">
          <cell r="W64436" t="str">
            <v>281398 2273</v>
          </cell>
          <cell r="AL64436">
            <v>7.4999999999999997E-2</v>
          </cell>
        </row>
        <row r="64437">
          <cell r="W64437" t="str">
            <v>281398 2273</v>
          </cell>
          <cell r="AL64437">
            <v>0.125</v>
          </cell>
        </row>
        <row r="64438">
          <cell r="W64438" t="str">
            <v>281398 2273</v>
          </cell>
          <cell r="AL64438">
            <v>2.5000000000000001E-2</v>
          </cell>
        </row>
        <row r="64439">
          <cell r="W64439" t="str">
            <v>281398 2273</v>
          </cell>
          <cell r="AL64439">
            <v>0.2</v>
          </cell>
        </row>
        <row r="64440">
          <cell r="W64440" t="str">
            <v>537401 2273</v>
          </cell>
          <cell r="AL64440">
            <v>7.4999999999999997E-2</v>
          </cell>
        </row>
        <row r="64441">
          <cell r="W64441" t="str">
            <v>537401 2273</v>
          </cell>
          <cell r="AL64441">
            <v>0.17499999999999999</v>
          </cell>
        </row>
        <row r="64442">
          <cell r="W64442" t="str">
            <v>537401 2273</v>
          </cell>
          <cell r="AL64442">
            <v>0.35</v>
          </cell>
        </row>
        <row r="64443">
          <cell r="W64443" t="str">
            <v>537401 2273</v>
          </cell>
          <cell r="AL64443">
            <v>0.32500000000000001</v>
          </cell>
        </row>
        <row r="64444">
          <cell r="W64444" t="str">
            <v>537401 2273</v>
          </cell>
          <cell r="AL64444">
            <v>0.22500000000000001</v>
          </cell>
        </row>
        <row r="64445">
          <cell r="W64445" t="str">
            <v>537401 2273</v>
          </cell>
          <cell r="AL64445">
            <v>0.25</v>
          </cell>
        </row>
        <row r="64446">
          <cell r="W64446" t="str">
            <v>537401 2273</v>
          </cell>
          <cell r="AL64446">
            <v>0.125</v>
          </cell>
        </row>
        <row r="64447">
          <cell r="W64447" t="str">
            <v>147401 2276</v>
          </cell>
          <cell r="AL64447">
            <v>0.15</v>
          </cell>
        </row>
        <row r="64448">
          <cell r="W64448" t="str">
            <v>851401 2276</v>
          </cell>
          <cell r="AL64448">
            <v>0.01</v>
          </cell>
        </row>
        <row r="64449">
          <cell r="W64449" t="str">
            <v>851401 2276</v>
          </cell>
          <cell r="AL64449">
            <v>0.11</v>
          </cell>
        </row>
        <row r="64450">
          <cell r="W64450" t="str">
            <v>851401 2276</v>
          </cell>
          <cell r="AL64450">
            <v>0.02</v>
          </cell>
        </row>
        <row r="64451">
          <cell r="W64451" t="str">
            <v>851401 2276</v>
          </cell>
          <cell r="AL64451">
            <v>0.01</v>
          </cell>
        </row>
        <row r="64452">
          <cell r="W64452" t="str">
            <v>461452 2276</v>
          </cell>
          <cell r="AL64452">
            <v>0.13</v>
          </cell>
        </row>
        <row r="64453">
          <cell r="W64453" t="str">
            <v>851401 2276</v>
          </cell>
          <cell r="AL64453">
            <v>0.08</v>
          </cell>
        </row>
        <row r="64454">
          <cell r="W64454" t="str">
            <v>265416 2276</v>
          </cell>
          <cell r="AL64454">
            <v>3.5000000000000003E-2</v>
          </cell>
        </row>
        <row r="64455">
          <cell r="W64455" t="str">
            <v>265416 2276</v>
          </cell>
          <cell r="AL64455">
            <v>0.08</v>
          </cell>
        </row>
        <row r="64456">
          <cell r="W64456" t="str">
            <v>265416 2276</v>
          </cell>
          <cell r="AL64456">
            <v>5.0000000000000001E-3</v>
          </cell>
        </row>
        <row r="64457">
          <cell r="W64457" t="str">
            <v>265416 2276</v>
          </cell>
          <cell r="AL64457">
            <v>5.5E-2</v>
          </cell>
        </row>
        <row r="64458">
          <cell r="W64458" t="str">
            <v>265416 2276</v>
          </cell>
          <cell r="AL64458">
            <v>5.0000000000000001E-3</v>
          </cell>
        </row>
        <row r="64459">
          <cell r="W64459" t="str">
            <v>265416 2276</v>
          </cell>
          <cell r="AL64459">
            <v>2.5000000000000001E-2</v>
          </cell>
        </row>
        <row r="64460">
          <cell r="W64460" t="str">
            <v>265416 2276</v>
          </cell>
          <cell r="AL64460">
            <v>1.4999999999999999E-2</v>
          </cell>
        </row>
        <row r="64461">
          <cell r="W64461" t="str">
            <v>265416 2276</v>
          </cell>
          <cell r="AL64461">
            <v>0.01</v>
          </cell>
        </row>
        <row r="64462">
          <cell r="W64462" t="str">
            <v>265416 2276</v>
          </cell>
          <cell r="AL64462">
            <v>1.4999999999999999E-2</v>
          </cell>
        </row>
        <row r="64463">
          <cell r="W64463" t="str">
            <v>265416 2276</v>
          </cell>
          <cell r="AL64463">
            <v>0.20499999999999999</v>
          </cell>
        </row>
        <row r="64464">
          <cell r="W64464" t="str">
            <v>281398 2276</v>
          </cell>
          <cell r="AL64464">
            <v>0.01</v>
          </cell>
        </row>
        <row r="64465">
          <cell r="W64465" t="str">
            <v>281398 2276</v>
          </cell>
          <cell r="AL64465">
            <v>0.01</v>
          </cell>
        </row>
        <row r="64466">
          <cell r="W64466" t="str">
            <v>281398 2276</v>
          </cell>
          <cell r="AL64466">
            <v>0.01</v>
          </cell>
        </row>
        <row r="64467">
          <cell r="W64467" t="str">
            <v>281398 2276</v>
          </cell>
          <cell r="AL64467">
            <v>0.05</v>
          </cell>
        </row>
        <row r="64468">
          <cell r="W64468" t="str">
            <v>281398 2276</v>
          </cell>
          <cell r="AL64468">
            <v>8.5000000000000006E-2</v>
          </cell>
        </row>
        <row r="64469">
          <cell r="W64469" t="str">
            <v>281398 2276</v>
          </cell>
          <cell r="AL64469">
            <v>0.02</v>
          </cell>
        </row>
        <row r="64470">
          <cell r="W64470" t="str">
            <v>281398 2276</v>
          </cell>
          <cell r="AL64470">
            <v>7.0000000000000007E-2</v>
          </cell>
        </row>
        <row r="64471">
          <cell r="W64471" t="str">
            <v>281398 2276</v>
          </cell>
          <cell r="AL64471">
            <v>1.4999999999999999E-2</v>
          </cell>
        </row>
        <row r="64472">
          <cell r="W64472" t="str">
            <v>281398 2276</v>
          </cell>
          <cell r="AL64472">
            <v>0.01</v>
          </cell>
        </row>
        <row r="64473">
          <cell r="W64473" t="str">
            <v>281398 2276</v>
          </cell>
          <cell r="AL64473">
            <v>5.0000000000000001E-3</v>
          </cell>
        </row>
        <row r="64474">
          <cell r="W64474" t="str">
            <v>281398 2276</v>
          </cell>
          <cell r="AL64474">
            <v>5.0000000000000001E-3</v>
          </cell>
        </row>
        <row r="64475">
          <cell r="W64475" t="str">
            <v>281398 2276</v>
          </cell>
          <cell r="AL64475">
            <v>2.5000000000000001E-2</v>
          </cell>
        </row>
        <row r="64476">
          <cell r="W64476" t="str">
            <v>281398 2276</v>
          </cell>
          <cell r="AL64476">
            <v>0.06</v>
          </cell>
        </row>
        <row r="64477">
          <cell r="W64477" t="str">
            <v>281398 2276</v>
          </cell>
          <cell r="AL64477">
            <v>5.5E-2</v>
          </cell>
        </row>
        <row r="64478">
          <cell r="W64478" t="str">
            <v>281398 2276</v>
          </cell>
          <cell r="AL64478">
            <v>0.01</v>
          </cell>
        </row>
        <row r="64479">
          <cell r="W64479" t="str">
            <v>281398 2276</v>
          </cell>
          <cell r="AL64479">
            <v>0.01</v>
          </cell>
        </row>
        <row r="64480">
          <cell r="W64480" t="str">
            <v>281398 2276</v>
          </cell>
          <cell r="AL64480">
            <v>1.4999999999999999E-2</v>
          </cell>
        </row>
        <row r="64481">
          <cell r="W64481" t="str">
            <v>281398 2276</v>
          </cell>
          <cell r="AL64481">
            <v>0.115</v>
          </cell>
        </row>
        <row r="64482">
          <cell r="W64482" t="str">
            <v>281398 2276</v>
          </cell>
          <cell r="AL64482">
            <v>0.02</v>
          </cell>
        </row>
        <row r="64483">
          <cell r="W64483" t="str">
            <v>281398 2276</v>
          </cell>
          <cell r="AL64483">
            <v>0.01</v>
          </cell>
        </row>
        <row r="64484">
          <cell r="W64484" t="str">
            <v>281398 2276</v>
          </cell>
          <cell r="AL64484">
            <v>1.4999999999999999E-2</v>
          </cell>
        </row>
        <row r="64485">
          <cell r="W64485" t="str">
            <v>281398 2276</v>
          </cell>
          <cell r="AL64485">
            <v>0.01</v>
          </cell>
        </row>
        <row r="64486">
          <cell r="W64486" t="str">
            <v>281398 2276</v>
          </cell>
          <cell r="AL64486">
            <v>0.24</v>
          </cell>
        </row>
        <row r="64487">
          <cell r="W64487" t="str">
            <v>281398 2276</v>
          </cell>
          <cell r="AL64487">
            <v>1.4999999999999999E-2</v>
          </cell>
        </row>
        <row r="64488">
          <cell r="W64488" t="str">
            <v>281398 2276</v>
          </cell>
          <cell r="AL64488">
            <v>5.0000000000000001E-3</v>
          </cell>
        </row>
        <row r="64489">
          <cell r="W64489" t="str">
            <v>281398 2276</v>
          </cell>
          <cell r="AL64489">
            <v>0.01</v>
          </cell>
        </row>
        <row r="64490">
          <cell r="W64490" t="str">
            <v>281398 2276</v>
          </cell>
          <cell r="AL64490">
            <v>1.4999999999999999E-2</v>
          </cell>
        </row>
        <row r="64491">
          <cell r="W64491" t="str">
            <v>281398 2276</v>
          </cell>
          <cell r="AL64491">
            <v>0.23</v>
          </cell>
        </row>
        <row r="64492">
          <cell r="W64492" t="str">
            <v>281398 2276</v>
          </cell>
          <cell r="AL64492">
            <v>0.05</v>
          </cell>
        </row>
        <row r="64493">
          <cell r="W64493" t="str">
            <v>281398 2276</v>
          </cell>
          <cell r="AL64493">
            <v>5.0000000000000001E-3</v>
          </cell>
        </row>
        <row r="64494">
          <cell r="W64494" t="str">
            <v>281398 2276</v>
          </cell>
          <cell r="AL64494">
            <v>5.0000000000000001E-3</v>
          </cell>
        </row>
        <row r="64495">
          <cell r="W64495" t="str">
            <v>281398 2276</v>
          </cell>
          <cell r="AL64495">
            <v>0.21</v>
          </cell>
        </row>
        <row r="64496">
          <cell r="W64496" t="str">
            <v>821409 2276</v>
          </cell>
          <cell r="AL64496">
            <v>0.01</v>
          </cell>
        </row>
        <row r="64497">
          <cell r="W64497" t="str">
            <v>821409 2276</v>
          </cell>
          <cell r="AL64497">
            <v>1.4999999999999999E-2</v>
          </cell>
        </row>
        <row r="64498">
          <cell r="W64498" t="str">
            <v>821409 2276</v>
          </cell>
          <cell r="AL64498">
            <v>1.4999999999999999E-2</v>
          </cell>
        </row>
        <row r="64499">
          <cell r="W64499" t="str">
            <v>821409 2276</v>
          </cell>
          <cell r="AL64499">
            <v>0.04</v>
          </cell>
        </row>
        <row r="64500">
          <cell r="W64500" t="str">
            <v>821409 2276</v>
          </cell>
          <cell r="AL64500">
            <v>5.0000000000000001E-3</v>
          </cell>
        </row>
        <row r="64501">
          <cell r="W64501" t="str">
            <v>821409 2276</v>
          </cell>
          <cell r="AL64501">
            <v>4.4999999999999998E-2</v>
          </cell>
        </row>
        <row r="64502">
          <cell r="W64502" t="str">
            <v>821409 2276</v>
          </cell>
          <cell r="AL64502">
            <v>5.0000000000000001E-3</v>
          </cell>
        </row>
        <row r="64503">
          <cell r="W64503" t="str">
            <v>821409 2276</v>
          </cell>
          <cell r="AL64503">
            <v>0.06</v>
          </cell>
        </row>
        <row r="64504">
          <cell r="W64504" t="str">
            <v>821409 2276</v>
          </cell>
          <cell r="AL64504">
            <v>2.5000000000000001E-2</v>
          </cell>
        </row>
        <row r="64505">
          <cell r="W64505" t="str">
            <v>821409 2276</v>
          </cell>
          <cell r="AL64505">
            <v>0.05</v>
          </cell>
        </row>
        <row r="64506">
          <cell r="W64506" t="str">
            <v>821409 2276</v>
          </cell>
          <cell r="AL64506">
            <v>5.0000000000000001E-3</v>
          </cell>
        </row>
        <row r="64507">
          <cell r="W64507" t="str">
            <v>821409 2276</v>
          </cell>
          <cell r="AL64507">
            <v>7.0000000000000007E-2</v>
          </cell>
        </row>
        <row r="64508">
          <cell r="W64508" t="str">
            <v>821409 2276</v>
          </cell>
          <cell r="AL64508">
            <v>0.01</v>
          </cell>
        </row>
        <row r="64509">
          <cell r="W64509" t="str">
            <v>821409 2276</v>
          </cell>
          <cell r="AL64509">
            <v>9.5000000000000001E-2</v>
          </cell>
        </row>
        <row r="64510">
          <cell r="W64510" t="str">
            <v>821409 2276</v>
          </cell>
          <cell r="AL64510">
            <v>9.5000000000000001E-2</v>
          </cell>
        </row>
        <row r="64511">
          <cell r="W64511" t="str">
            <v>821409 2276</v>
          </cell>
          <cell r="AL64511">
            <v>7.4999999999999997E-2</v>
          </cell>
        </row>
        <row r="64512">
          <cell r="W64512" t="str">
            <v>821409 2276</v>
          </cell>
          <cell r="AL64512">
            <v>0.01</v>
          </cell>
        </row>
        <row r="64513">
          <cell r="W64513" t="str">
            <v>821409 2276</v>
          </cell>
          <cell r="AL64513">
            <v>5.0000000000000001E-3</v>
          </cell>
        </row>
        <row r="64514">
          <cell r="W64514" t="str">
            <v>821409 2276</v>
          </cell>
          <cell r="AL64514">
            <v>0.01</v>
          </cell>
        </row>
        <row r="64515">
          <cell r="W64515" t="str">
            <v>821409 2276</v>
          </cell>
          <cell r="AL64515">
            <v>4.4999999999999998E-2</v>
          </cell>
        </row>
        <row r="64516">
          <cell r="W64516" t="str">
            <v>821409 2276</v>
          </cell>
          <cell r="AL64516">
            <v>1.4999999999999999E-2</v>
          </cell>
        </row>
        <row r="64517">
          <cell r="W64517" t="str">
            <v>821409 2276</v>
          </cell>
          <cell r="AL64517">
            <v>5.0000000000000001E-3</v>
          </cell>
        </row>
        <row r="64518">
          <cell r="W64518" t="str">
            <v>821409 2276</v>
          </cell>
          <cell r="AL64518">
            <v>5.5E-2</v>
          </cell>
        </row>
        <row r="64519">
          <cell r="W64519" t="str">
            <v>821409 2276</v>
          </cell>
          <cell r="AL64519">
            <v>0.09</v>
          </cell>
        </row>
        <row r="64520">
          <cell r="W64520" t="str">
            <v>821409 2276</v>
          </cell>
          <cell r="AL64520">
            <v>2.5000000000000001E-2</v>
          </cell>
        </row>
        <row r="64521">
          <cell r="W64521" t="str">
            <v>821409 2276</v>
          </cell>
          <cell r="AL64521">
            <v>1.4999999999999999E-2</v>
          </cell>
        </row>
        <row r="64522">
          <cell r="W64522" t="str">
            <v>821409 2276</v>
          </cell>
          <cell r="AL64522">
            <v>0.03</v>
          </cell>
        </row>
        <row r="64523">
          <cell r="W64523" t="str">
            <v>281398 2276</v>
          </cell>
          <cell r="AL64523">
            <v>0.02</v>
          </cell>
        </row>
        <row r="64524">
          <cell r="W64524" t="str">
            <v>281398 2276</v>
          </cell>
          <cell r="AL64524">
            <v>0.02</v>
          </cell>
        </row>
        <row r="64525">
          <cell r="W64525" t="str">
            <v>281398 2276</v>
          </cell>
          <cell r="AL64525">
            <v>0.01</v>
          </cell>
        </row>
        <row r="64526">
          <cell r="W64526" t="str">
            <v>281398 2276</v>
          </cell>
          <cell r="AL64526">
            <v>0.05</v>
          </cell>
        </row>
        <row r="64527">
          <cell r="W64527" t="str">
            <v>281398 2276</v>
          </cell>
          <cell r="AL64527">
            <v>0.01</v>
          </cell>
        </row>
        <row r="64528">
          <cell r="W64528" t="str">
            <v>281398 2276</v>
          </cell>
          <cell r="AL64528">
            <v>0.01</v>
          </cell>
        </row>
        <row r="64529">
          <cell r="W64529" t="str">
            <v>281398 2276</v>
          </cell>
          <cell r="AL64529">
            <v>0.03</v>
          </cell>
        </row>
        <row r="64530">
          <cell r="W64530" t="str">
            <v>281398 2276</v>
          </cell>
          <cell r="AL64530">
            <v>0.03</v>
          </cell>
        </row>
        <row r="64531">
          <cell r="W64531" t="str">
            <v>281398 2276</v>
          </cell>
          <cell r="AL64531">
            <v>0.03</v>
          </cell>
        </row>
        <row r="64532">
          <cell r="W64532" t="str">
            <v>281398 2276</v>
          </cell>
          <cell r="AL64532">
            <v>0.01</v>
          </cell>
        </row>
        <row r="64533">
          <cell r="W64533" t="str">
            <v>281398 2276</v>
          </cell>
          <cell r="AL64533">
            <v>0.04</v>
          </cell>
        </row>
        <row r="64534">
          <cell r="W64534" t="str">
            <v>281398 2276</v>
          </cell>
          <cell r="AL64534">
            <v>0.01</v>
          </cell>
        </row>
        <row r="64535">
          <cell r="W64535" t="str">
            <v>281398 2276</v>
          </cell>
          <cell r="AL64535">
            <v>0.03</v>
          </cell>
        </row>
        <row r="64536">
          <cell r="W64536" t="str">
            <v>281398 2276</v>
          </cell>
          <cell r="AL64536">
            <v>0.06</v>
          </cell>
        </row>
        <row r="64537">
          <cell r="W64537" t="str">
            <v>851401 2276</v>
          </cell>
          <cell r="AL64537">
            <v>0.01</v>
          </cell>
        </row>
        <row r="64538">
          <cell r="W64538" t="str">
            <v>851401 2276</v>
          </cell>
          <cell r="AL64538">
            <v>0.13</v>
          </cell>
        </row>
        <row r="64539">
          <cell r="W64539" t="str">
            <v>851401 2276</v>
          </cell>
          <cell r="AL64539">
            <v>0.01</v>
          </cell>
        </row>
        <row r="64540">
          <cell r="W64540" t="str">
            <v>461452 2276</v>
          </cell>
          <cell r="AL64540">
            <v>0.3</v>
          </cell>
        </row>
        <row r="64541">
          <cell r="W64541" t="str">
            <v>461452 2276</v>
          </cell>
          <cell r="AL64541">
            <v>0.06</v>
          </cell>
        </row>
        <row r="64542">
          <cell r="W64542" t="str">
            <v>461452 2276</v>
          </cell>
          <cell r="AL64542">
            <v>0.255</v>
          </cell>
        </row>
        <row r="64543">
          <cell r="W64543" t="str">
            <v>461452 2276</v>
          </cell>
          <cell r="AL64543">
            <v>0.13500000000000001</v>
          </cell>
        </row>
        <row r="64544">
          <cell r="W64544" t="str">
            <v>461452 2276</v>
          </cell>
          <cell r="AL64544">
            <v>1.4999999999999999E-2</v>
          </cell>
        </row>
        <row r="64545">
          <cell r="W64545" t="str">
            <v>461452 2276</v>
          </cell>
          <cell r="AL64545">
            <v>0.66</v>
          </cell>
        </row>
        <row r="64546">
          <cell r="W64546" t="str">
            <v>461452 2276</v>
          </cell>
          <cell r="AL64546">
            <v>0.12</v>
          </cell>
        </row>
        <row r="64547">
          <cell r="W64547" t="str">
            <v>461452 2276</v>
          </cell>
          <cell r="AL64547">
            <v>0.22</v>
          </cell>
        </row>
        <row r="64548">
          <cell r="W64548" t="str">
            <v>607405 2276</v>
          </cell>
          <cell r="AL64548">
            <v>0.13500000000000001</v>
          </cell>
        </row>
        <row r="64549">
          <cell r="W64549" t="str">
            <v>607405 2276</v>
          </cell>
          <cell r="AL64549">
            <v>0.03</v>
          </cell>
        </row>
        <row r="64550">
          <cell r="W64550" t="str">
            <v>607405 2276</v>
          </cell>
          <cell r="AL64550">
            <v>0.28499999999999998</v>
          </cell>
        </row>
        <row r="64551">
          <cell r="W64551" t="str">
            <v>821409 2276</v>
          </cell>
          <cell r="AL64551">
            <v>0.54</v>
          </cell>
        </row>
        <row r="64552">
          <cell r="W64552" t="str">
            <v>821409 2276</v>
          </cell>
          <cell r="AL64552">
            <v>0.39</v>
          </cell>
        </row>
        <row r="64553">
          <cell r="W64553" t="str">
            <v>821409 2276</v>
          </cell>
          <cell r="AL64553">
            <v>0.12</v>
          </cell>
        </row>
        <row r="64554">
          <cell r="W64554" t="str">
            <v>821409 2276</v>
          </cell>
          <cell r="AL64554">
            <v>0.3</v>
          </cell>
        </row>
        <row r="64555">
          <cell r="W64555" t="str">
            <v>821409 2276</v>
          </cell>
          <cell r="AL64555">
            <v>0.12</v>
          </cell>
        </row>
        <row r="64556">
          <cell r="W64556" t="str">
            <v>821409 2276</v>
          </cell>
          <cell r="AL64556">
            <v>0.105</v>
          </cell>
        </row>
        <row r="64557">
          <cell r="W64557" t="str">
            <v>821409 2276</v>
          </cell>
          <cell r="AL64557">
            <v>0.27</v>
          </cell>
        </row>
        <row r="64558">
          <cell r="W64558" t="str">
            <v>821409 2276</v>
          </cell>
          <cell r="AL64558">
            <v>0.105</v>
          </cell>
        </row>
        <row r="64559">
          <cell r="W64559" t="str">
            <v>851401 2276</v>
          </cell>
          <cell r="AL64559">
            <v>0.15</v>
          </cell>
        </row>
        <row r="64560">
          <cell r="W64560" t="str">
            <v>851401 2276</v>
          </cell>
          <cell r="AL64560">
            <v>0.13500000000000001</v>
          </cell>
        </row>
        <row r="64561">
          <cell r="W64561" t="str">
            <v>281398 2276</v>
          </cell>
          <cell r="AL64561">
            <v>7.4999999999999997E-2</v>
          </cell>
        </row>
        <row r="64562">
          <cell r="W64562" t="str">
            <v>461452 2276</v>
          </cell>
          <cell r="AL64562">
            <v>0.12</v>
          </cell>
        </row>
        <row r="64563">
          <cell r="W64563" t="str">
            <v>461452 2276</v>
          </cell>
          <cell r="AL64563">
            <v>0.62</v>
          </cell>
        </row>
        <row r="64564">
          <cell r="W64564" t="str">
            <v>461452 2276</v>
          </cell>
          <cell r="AL64564">
            <v>0.39</v>
          </cell>
        </row>
        <row r="64565">
          <cell r="W64565" t="str">
            <v>461452 2276</v>
          </cell>
          <cell r="AL64565">
            <v>0.15</v>
          </cell>
        </row>
        <row r="64566">
          <cell r="W64566" t="str">
            <v>461452 2276</v>
          </cell>
          <cell r="AL64566">
            <v>0.435</v>
          </cell>
        </row>
        <row r="64567">
          <cell r="W64567" t="str">
            <v>461452 2276</v>
          </cell>
          <cell r="AL64567">
            <v>0.24</v>
          </cell>
        </row>
        <row r="64568">
          <cell r="W64568" t="str">
            <v>461452 2276</v>
          </cell>
          <cell r="AL64568">
            <v>0.12</v>
          </cell>
        </row>
        <row r="64569">
          <cell r="W64569" t="str">
            <v>461452 2276</v>
          </cell>
          <cell r="AL64569">
            <v>0.64</v>
          </cell>
        </row>
        <row r="64570">
          <cell r="W64570" t="str">
            <v>821409 2276</v>
          </cell>
          <cell r="AL64570">
            <v>0.13</v>
          </cell>
        </row>
        <row r="64571">
          <cell r="W64571" t="str">
            <v>821409 2276</v>
          </cell>
          <cell r="AL64571">
            <v>0.12</v>
          </cell>
        </row>
        <row r="64572">
          <cell r="W64572" t="str">
            <v>821409 2276</v>
          </cell>
          <cell r="AL64572">
            <v>0.13500000000000001</v>
          </cell>
        </row>
        <row r="64573">
          <cell r="W64573" t="str">
            <v>461452 2276</v>
          </cell>
          <cell r="AL64573">
            <v>0.27</v>
          </cell>
        </row>
        <row r="64574">
          <cell r="W64574" t="str">
            <v>461452 2276</v>
          </cell>
          <cell r="AL64574">
            <v>0.13500000000000001</v>
          </cell>
        </row>
        <row r="64575">
          <cell r="W64575" t="str">
            <v>461452 2276</v>
          </cell>
          <cell r="AL64575">
            <v>0.09</v>
          </cell>
        </row>
        <row r="64576">
          <cell r="W64576" t="str">
            <v>461452 2276</v>
          </cell>
          <cell r="AL64576">
            <v>0.27</v>
          </cell>
        </row>
        <row r="64577">
          <cell r="W64577" t="str">
            <v>461452 2276</v>
          </cell>
          <cell r="AL64577">
            <v>0.33</v>
          </cell>
        </row>
        <row r="64578">
          <cell r="W64578" t="str">
            <v>851401 2276</v>
          </cell>
          <cell r="AL64578">
            <v>0.21</v>
          </cell>
        </row>
        <row r="64579">
          <cell r="W64579" t="str">
            <v>851401 2276</v>
          </cell>
          <cell r="AL64579">
            <v>0.13500000000000001</v>
          </cell>
        </row>
        <row r="64580">
          <cell r="W64580" t="str">
            <v>851401 2276</v>
          </cell>
          <cell r="AL64580">
            <v>0.12</v>
          </cell>
        </row>
        <row r="64581">
          <cell r="W64581" t="str">
            <v>851401 2276</v>
          </cell>
          <cell r="AL64581">
            <v>0.09</v>
          </cell>
        </row>
        <row r="64582">
          <cell r="W64582" t="str">
            <v>281398 2276</v>
          </cell>
          <cell r="AL64582">
            <v>0.17</v>
          </cell>
        </row>
        <row r="64583">
          <cell r="W64583" t="str">
            <v>281398 2276</v>
          </cell>
          <cell r="AL64583">
            <v>7.0000000000000007E-2</v>
          </cell>
        </row>
        <row r="64584">
          <cell r="W64584" t="str">
            <v>281398 2276</v>
          </cell>
          <cell r="AL64584">
            <v>0.1</v>
          </cell>
        </row>
        <row r="64585">
          <cell r="W64585" t="str">
            <v>281398 2276</v>
          </cell>
          <cell r="AL64585">
            <v>0.15</v>
          </cell>
        </row>
        <row r="64586">
          <cell r="W64586" t="str">
            <v>281398 2276</v>
          </cell>
          <cell r="AL64586">
            <v>0.11</v>
          </cell>
        </row>
        <row r="64587">
          <cell r="W64587" t="str">
            <v>281398 2276</v>
          </cell>
          <cell r="AL64587">
            <v>7.0000000000000007E-2</v>
          </cell>
        </row>
        <row r="64588">
          <cell r="W64588" t="str">
            <v>281398 2276</v>
          </cell>
          <cell r="AL64588">
            <v>0.08</v>
          </cell>
        </row>
        <row r="64589">
          <cell r="W64589" t="str">
            <v>281398 2276</v>
          </cell>
          <cell r="AL64589">
            <v>0.08</v>
          </cell>
        </row>
        <row r="64590">
          <cell r="W64590" t="str">
            <v>281398 2276</v>
          </cell>
          <cell r="AL64590">
            <v>0.08</v>
          </cell>
        </row>
        <row r="64591">
          <cell r="W64591" t="str">
            <v>607405 2276</v>
          </cell>
          <cell r="AL64591">
            <v>0.09</v>
          </cell>
        </row>
        <row r="64592">
          <cell r="W64592" t="str">
            <v>607405 2276</v>
          </cell>
          <cell r="AL64592">
            <v>0.02</v>
          </cell>
        </row>
        <row r="64593">
          <cell r="W64593" t="str">
            <v>607405 2276</v>
          </cell>
          <cell r="AL64593">
            <v>0.19</v>
          </cell>
        </row>
        <row r="64594">
          <cell r="W64594" t="str">
            <v>851401 2276</v>
          </cell>
          <cell r="AL64594">
            <v>0.08</v>
          </cell>
        </row>
        <row r="64595">
          <cell r="W64595" t="str">
            <v>280560 2276</v>
          </cell>
          <cell r="AL64595">
            <v>5.5E-2</v>
          </cell>
        </row>
        <row r="64596">
          <cell r="W64596" t="str">
            <v>280560 2276</v>
          </cell>
          <cell r="AL64596">
            <v>4.4999999999999998E-2</v>
          </cell>
        </row>
        <row r="64597">
          <cell r="W64597" t="str">
            <v>280560 2276</v>
          </cell>
          <cell r="AL64597">
            <v>8.5000000000000006E-2</v>
          </cell>
        </row>
        <row r="64598">
          <cell r="W64598" t="str">
            <v>281398 2276</v>
          </cell>
          <cell r="AL64598">
            <v>0.01</v>
          </cell>
        </row>
        <row r="64599">
          <cell r="W64599" t="str">
            <v>281398 2276</v>
          </cell>
          <cell r="AL64599">
            <v>0.03</v>
          </cell>
        </row>
        <row r="64600">
          <cell r="W64600" t="str">
            <v>281398 2276</v>
          </cell>
          <cell r="AL64600">
            <v>0.03</v>
          </cell>
        </row>
        <row r="64601">
          <cell r="W64601" t="str">
            <v>281398 2276</v>
          </cell>
          <cell r="AL64601">
            <v>0.03</v>
          </cell>
        </row>
        <row r="64602">
          <cell r="W64602" t="str">
            <v>281398 2276</v>
          </cell>
          <cell r="AL64602">
            <v>0.02</v>
          </cell>
        </row>
        <row r="64603">
          <cell r="W64603" t="str">
            <v>281398 2276</v>
          </cell>
          <cell r="AL64603">
            <v>2.5000000000000001E-2</v>
          </cell>
        </row>
        <row r="64604">
          <cell r="W64604" t="str">
            <v>376402 2276</v>
          </cell>
          <cell r="AL64604">
            <v>2.5000000000000001E-2</v>
          </cell>
        </row>
        <row r="64605">
          <cell r="W64605" t="str">
            <v>376402 2276</v>
          </cell>
          <cell r="AL64605">
            <v>3.5000000000000003E-2</v>
          </cell>
        </row>
        <row r="64606">
          <cell r="W64606" t="str">
            <v>615402 2276</v>
          </cell>
          <cell r="AL64606">
            <v>0.01</v>
          </cell>
        </row>
        <row r="64607">
          <cell r="W64607" t="str">
            <v>851401 2276</v>
          </cell>
          <cell r="AL64607">
            <v>5.0000000000000001E-3</v>
          </cell>
        </row>
        <row r="64608">
          <cell r="W64608" t="str">
            <v>851401 2276</v>
          </cell>
          <cell r="AL64608">
            <v>5.5E-2</v>
          </cell>
        </row>
        <row r="64609">
          <cell r="W64609" t="str">
            <v>851401 2276</v>
          </cell>
          <cell r="AL64609">
            <v>0.01</v>
          </cell>
        </row>
        <row r="64610">
          <cell r="W64610" t="str">
            <v>280560 2276</v>
          </cell>
          <cell r="AL64610">
            <v>0.13</v>
          </cell>
        </row>
        <row r="64611">
          <cell r="W64611" t="str">
            <v>280560 2276</v>
          </cell>
          <cell r="AL64611">
            <v>0.1</v>
          </cell>
        </row>
        <row r="64612">
          <cell r="W64612" t="str">
            <v>280560 2276</v>
          </cell>
          <cell r="AL64612">
            <v>0.22</v>
          </cell>
        </row>
        <row r="64613">
          <cell r="W64613" t="str">
            <v>281398 2276</v>
          </cell>
          <cell r="AL64613">
            <v>0.06</v>
          </cell>
        </row>
        <row r="64614">
          <cell r="W64614" t="str">
            <v>281398 2276</v>
          </cell>
          <cell r="AL64614">
            <v>0.06</v>
          </cell>
        </row>
        <row r="64615">
          <cell r="W64615" t="str">
            <v>281398 2276</v>
          </cell>
          <cell r="AL64615">
            <v>0.04</v>
          </cell>
        </row>
        <row r="64616">
          <cell r="W64616" t="str">
            <v>281398 2276</v>
          </cell>
          <cell r="AL64616">
            <v>0.05</v>
          </cell>
        </row>
        <row r="64617">
          <cell r="W64617" t="str">
            <v>615402 2276</v>
          </cell>
          <cell r="AL64617">
            <v>0.06</v>
          </cell>
        </row>
        <row r="64618">
          <cell r="W64618" t="str">
            <v>615402 2276</v>
          </cell>
          <cell r="AL64618">
            <v>0.04</v>
          </cell>
        </row>
        <row r="64619">
          <cell r="W64619" t="str">
            <v>615402 2276</v>
          </cell>
          <cell r="AL64619">
            <v>0.02</v>
          </cell>
        </row>
        <row r="64620">
          <cell r="W64620" t="str">
            <v>615402 2276</v>
          </cell>
          <cell r="AL64620">
            <v>0.02</v>
          </cell>
        </row>
        <row r="64621">
          <cell r="W64621" t="str">
            <v>861403 2276</v>
          </cell>
          <cell r="AL64621">
            <v>0.23</v>
          </cell>
        </row>
        <row r="64622">
          <cell r="W64622" t="str">
            <v>861403 2276</v>
          </cell>
          <cell r="AL64622">
            <v>0.01</v>
          </cell>
        </row>
        <row r="64623">
          <cell r="W64623" t="str">
            <v>861403 2276</v>
          </cell>
          <cell r="AL64623">
            <v>0.19</v>
          </cell>
        </row>
        <row r="64624">
          <cell r="W64624" t="str">
            <v>861403 2276</v>
          </cell>
          <cell r="AL64624">
            <v>0.09</v>
          </cell>
        </row>
        <row r="64625">
          <cell r="W64625" t="str">
            <v>147401 2276</v>
          </cell>
          <cell r="AL64625">
            <v>0.27</v>
          </cell>
        </row>
        <row r="64626">
          <cell r="W64626" t="str">
            <v>147401 2276</v>
          </cell>
          <cell r="AL64626">
            <v>0.03</v>
          </cell>
        </row>
        <row r="64627">
          <cell r="W64627" t="str">
            <v>147401 2276</v>
          </cell>
          <cell r="AL64627">
            <v>0.01</v>
          </cell>
        </row>
        <row r="64628">
          <cell r="W64628" t="str">
            <v>147401 2276</v>
          </cell>
          <cell r="AL64628">
            <v>1.83</v>
          </cell>
        </row>
        <row r="64629">
          <cell r="W64629" t="str">
            <v>147401 2276</v>
          </cell>
          <cell r="AL64629">
            <v>5.0000000000000001E-3</v>
          </cell>
        </row>
        <row r="64630">
          <cell r="W64630" t="str">
            <v>147401 2276</v>
          </cell>
          <cell r="AL64630">
            <v>0.61499999999999999</v>
          </cell>
        </row>
        <row r="64631">
          <cell r="W64631" t="str">
            <v>147401 2276</v>
          </cell>
          <cell r="AL64631">
            <v>0.03</v>
          </cell>
        </row>
        <row r="64632">
          <cell r="W64632" t="str">
            <v>147401 2276</v>
          </cell>
          <cell r="AL64632">
            <v>0.51</v>
          </cell>
        </row>
        <row r="64633">
          <cell r="W64633" t="str">
            <v>147401 2276</v>
          </cell>
          <cell r="AL64633">
            <v>0.13500000000000001</v>
          </cell>
        </row>
        <row r="64634">
          <cell r="W64634" t="str">
            <v>147401 2276</v>
          </cell>
          <cell r="AL64634">
            <v>1.4999999999999999E-2</v>
          </cell>
        </row>
        <row r="64635">
          <cell r="W64635" t="str">
            <v>147401 2276</v>
          </cell>
          <cell r="AL64635">
            <v>0.16500000000000001</v>
          </cell>
        </row>
        <row r="64636">
          <cell r="W64636" t="str">
            <v>147401 2276</v>
          </cell>
          <cell r="AL64636">
            <v>0.09</v>
          </cell>
        </row>
        <row r="64637">
          <cell r="W64637" t="str">
            <v>147401 2276</v>
          </cell>
          <cell r="AL64637">
            <v>0.09</v>
          </cell>
        </row>
        <row r="64638">
          <cell r="W64638" t="str">
            <v>147401 2276</v>
          </cell>
          <cell r="AL64638">
            <v>1.4999999999999999E-2</v>
          </cell>
        </row>
        <row r="64639">
          <cell r="W64639" t="str">
            <v>147401 2276</v>
          </cell>
          <cell r="AL64639">
            <v>0.46500000000000002</v>
          </cell>
        </row>
        <row r="64640">
          <cell r="W64640" t="str">
            <v>147401 2276</v>
          </cell>
          <cell r="AL64640">
            <v>0.255</v>
          </cell>
        </row>
        <row r="64641">
          <cell r="W64641" t="str">
            <v>147401 2276</v>
          </cell>
          <cell r="AL64641">
            <v>0.3</v>
          </cell>
        </row>
        <row r="64642">
          <cell r="W64642" t="str">
            <v>147401 2276</v>
          </cell>
          <cell r="AL64642">
            <v>0.34499999999999997</v>
          </cell>
        </row>
        <row r="64643">
          <cell r="W64643" t="str">
            <v>147401 2276</v>
          </cell>
          <cell r="AL64643">
            <v>0.255</v>
          </cell>
        </row>
        <row r="64644">
          <cell r="W64644" t="str">
            <v>147401 2276</v>
          </cell>
          <cell r="AL64644">
            <v>0.19500000000000001</v>
          </cell>
        </row>
        <row r="64645">
          <cell r="W64645" t="str">
            <v>147401 2276</v>
          </cell>
          <cell r="AL64645">
            <v>0.18</v>
          </cell>
        </row>
        <row r="64646">
          <cell r="W64646" t="str">
            <v>265416 2276</v>
          </cell>
          <cell r="AL64646">
            <v>1.4999999999999999E-2</v>
          </cell>
        </row>
        <row r="64647">
          <cell r="W64647" t="str">
            <v>265416 2276</v>
          </cell>
          <cell r="AL64647">
            <v>0.06</v>
          </cell>
        </row>
        <row r="64648">
          <cell r="W64648" t="str">
            <v>265416 2276</v>
          </cell>
          <cell r="AL64648">
            <v>0.105</v>
          </cell>
        </row>
        <row r="64649">
          <cell r="W64649" t="str">
            <v>280051 2276</v>
          </cell>
          <cell r="AL64649">
            <v>4.4999999999999998E-2</v>
          </cell>
        </row>
        <row r="64650">
          <cell r="W64650" t="str">
            <v>280051 2276</v>
          </cell>
          <cell r="AL64650">
            <v>0.09</v>
          </cell>
        </row>
        <row r="64651">
          <cell r="W64651" t="str">
            <v>280051 2276</v>
          </cell>
          <cell r="AL64651">
            <v>7.4999999999999997E-2</v>
          </cell>
        </row>
        <row r="64652">
          <cell r="W64652" t="str">
            <v>280051 2276</v>
          </cell>
          <cell r="AL64652">
            <v>0.39</v>
          </cell>
        </row>
        <row r="64653">
          <cell r="W64653" t="str">
            <v>281398 2276</v>
          </cell>
          <cell r="AL64653">
            <v>7.4999999999999997E-2</v>
          </cell>
        </row>
        <row r="64654">
          <cell r="W64654" t="str">
            <v>281398 2276</v>
          </cell>
          <cell r="AL64654">
            <v>0.63</v>
          </cell>
        </row>
        <row r="64655">
          <cell r="W64655" t="str">
            <v>281398 2276</v>
          </cell>
          <cell r="AL64655">
            <v>0.28999999999999998</v>
          </cell>
        </row>
        <row r="64656">
          <cell r="W64656" t="str">
            <v>281398 2276</v>
          </cell>
          <cell r="AL64656">
            <v>0.45</v>
          </cell>
        </row>
        <row r="64657">
          <cell r="W64657" t="str">
            <v>281398 2276</v>
          </cell>
          <cell r="AL64657">
            <v>1.19</v>
          </cell>
        </row>
        <row r="64658">
          <cell r="W64658" t="str">
            <v>281398 2276</v>
          </cell>
          <cell r="AL64658">
            <v>0.42</v>
          </cell>
        </row>
        <row r="64659">
          <cell r="W64659" t="str">
            <v>281398 2276</v>
          </cell>
          <cell r="AL64659">
            <v>0.27</v>
          </cell>
        </row>
        <row r="64660">
          <cell r="W64660" t="str">
            <v>281398 2276</v>
          </cell>
          <cell r="AL64660">
            <v>1.4999999999999999E-2</v>
          </cell>
        </row>
        <row r="64661">
          <cell r="W64661" t="str">
            <v>281398 2276</v>
          </cell>
          <cell r="AL64661">
            <v>0.3</v>
          </cell>
        </row>
        <row r="64662">
          <cell r="W64662" t="str">
            <v>281398 2276</v>
          </cell>
          <cell r="AL64662">
            <v>0.12</v>
          </cell>
        </row>
        <row r="64663">
          <cell r="W64663" t="str">
            <v>281398 2276</v>
          </cell>
          <cell r="AL64663">
            <v>0.12</v>
          </cell>
        </row>
        <row r="64664">
          <cell r="W64664" t="str">
            <v>281398 2276</v>
          </cell>
          <cell r="AL64664">
            <v>0.48</v>
          </cell>
        </row>
        <row r="64665">
          <cell r="W64665" t="str">
            <v>373401 2276</v>
          </cell>
          <cell r="AL64665">
            <v>7.4999999999999997E-2</v>
          </cell>
        </row>
        <row r="64666">
          <cell r="W64666" t="str">
            <v>461452 2276</v>
          </cell>
          <cell r="AL64666">
            <v>0.67500000000000004</v>
          </cell>
        </row>
        <row r="64667">
          <cell r="W64667" t="str">
            <v>461452 2276</v>
          </cell>
          <cell r="AL64667">
            <v>1.4999999999999999E-2</v>
          </cell>
        </row>
        <row r="64668">
          <cell r="W64668" t="str">
            <v>461452 2276</v>
          </cell>
          <cell r="AL64668">
            <v>0.03</v>
          </cell>
        </row>
        <row r="64669">
          <cell r="W64669" t="str">
            <v>461452 2276</v>
          </cell>
          <cell r="AL64669">
            <v>0.88500000000000001</v>
          </cell>
        </row>
        <row r="64670">
          <cell r="W64670" t="str">
            <v>461452 2276</v>
          </cell>
          <cell r="AL64670">
            <v>0.85499999999999998</v>
          </cell>
        </row>
        <row r="64671">
          <cell r="W64671" t="str">
            <v>461452 2276</v>
          </cell>
          <cell r="AL64671">
            <v>0.58499999999999996</v>
          </cell>
        </row>
        <row r="64672">
          <cell r="W64672" t="str">
            <v>461452 2276</v>
          </cell>
          <cell r="AL64672">
            <v>1.0049999999999999</v>
          </cell>
        </row>
        <row r="64673">
          <cell r="W64673" t="str">
            <v>461452 2276</v>
          </cell>
          <cell r="AL64673">
            <v>1.45</v>
          </cell>
        </row>
        <row r="64674">
          <cell r="W64674" t="str">
            <v>461452 2276</v>
          </cell>
          <cell r="AL64674">
            <v>0.48</v>
          </cell>
        </row>
        <row r="64675">
          <cell r="W64675" t="str">
            <v>461452 2276</v>
          </cell>
          <cell r="AL64675">
            <v>0.01</v>
          </cell>
        </row>
        <row r="64676">
          <cell r="W64676" t="str">
            <v>461452 2276</v>
          </cell>
          <cell r="AL64676">
            <v>1</v>
          </cell>
        </row>
        <row r="64677">
          <cell r="W64677" t="str">
            <v>461452 2276</v>
          </cell>
          <cell r="AL64677">
            <v>0.255</v>
          </cell>
        </row>
        <row r="64678">
          <cell r="W64678" t="str">
            <v>461452 2276</v>
          </cell>
          <cell r="AL64678">
            <v>1.4999999999999999E-2</v>
          </cell>
        </row>
        <row r="64679">
          <cell r="W64679" t="str">
            <v>461452 2276</v>
          </cell>
          <cell r="AL64679">
            <v>0.58499999999999996</v>
          </cell>
        </row>
        <row r="64680">
          <cell r="W64680" t="str">
            <v>461452 2276</v>
          </cell>
          <cell r="AL64680">
            <v>4.4999999999999998E-2</v>
          </cell>
        </row>
        <row r="64681">
          <cell r="W64681" t="str">
            <v>461452 2276</v>
          </cell>
          <cell r="AL64681">
            <v>0.65</v>
          </cell>
        </row>
        <row r="64682">
          <cell r="W64682" t="str">
            <v>461452 2276</v>
          </cell>
          <cell r="AL64682">
            <v>0.01</v>
          </cell>
        </row>
        <row r="64683">
          <cell r="W64683" t="str">
            <v>461452 2276</v>
          </cell>
          <cell r="AL64683">
            <v>0.505</v>
          </cell>
        </row>
        <row r="64684">
          <cell r="W64684" t="str">
            <v>787410 2276</v>
          </cell>
          <cell r="AL64684">
            <v>1.4999999999999999E-2</v>
          </cell>
        </row>
        <row r="64685">
          <cell r="W64685" t="str">
            <v>821409 2276</v>
          </cell>
          <cell r="AL64685">
            <v>2.61</v>
          </cell>
        </row>
        <row r="64686">
          <cell r="W64686" t="str">
            <v>821409 2276</v>
          </cell>
          <cell r="AL64686">
            <v>2.145</v>
          </cell>
        </row>
        <row r="64687">
          <cell r="W64687" t="str">
            <v>821409 2276</v>
          </cell>
          <cell r="AL64687">
            <v>2.67</v>
          </cell>
        </row>
        <row r="64688">
          <cell r="W64688" t="str">
            <v>821409 2276</v>
          </cell>
          <cell r="AL64688">
            <v>0.67500000000000004</v>
          </cell>
        </row>
        <row r="64689">
          <cell r="W64689" t="str">
            <v>821409 2276</v>
          </cell>
          <cell r="AL64689">
            <v>0.54</v>
          </cell>
        </row>
        <row r="64690">
          <cell r="W64690" t="str">
            <v>821409 2276</v>
          </cell>
          <cell r="AL64690">
            <v>0.03</v>
          </cell>
        </row>
        <row r="64691">
          <cell r="W64691" t="str">
            <v>821409 2276</v>
          </cell>
          <cell r="AL64691">
            <v>3.06</v>
          </cell>
        </row>
        <row r="64692">
          <cell r="W64692" t="str">
            <v>821409 2276</v>
          </cell>
          <cell r="AL64692">
            <v>1.77</v>
          </cell>
        </row>
        <row r="64693">
          <cell r="W64693" t="str">
            <v>821409 2276</v>
          </cell>
          <cell r="AL64693">
            <v>0.27</v>
          </cell>
        </row>
        <row r="64694">
          <cell r="W64694" t="str">
            <v>821409 2276</v>
          </cell>
          <cell r="AL64694">
            <v>0.56999999999999995</v>
          </cell>
        </row>
        <row r="64695">
          <cell r="W64695" t="str">
            <v>821409 2276</v>
          </cell>
          <cell r="AL64695">
            <v>2.04</v>
          </cell>
        </row>
        <row r="64696">
          <cell r="W64696" t="str">
            <v>821409 2276</v>
          </cell>
          <cell r="AL64696">
            <v>0.11</v>
          </cell>
        </row>
        <row r="64697">
          <cell r="W64697" t="str">
            <v>821409 2276</v>
          </cell>
          <cell r="AL64697">
            <v>2.355</v>
          </cell>
        </row>
        <row r="64698">
          <cell r="W64698" t="str">
            <v>461452 2276</v>
          </cell>
          <cell r="AL64698">
            <v>0.63</v>
          </cell>
        </row>
        <row r="64699">
          <cell r="W64699" t="str">
            <v>461452 2276</v>
          </cell>
          <cell r="AL64699">
            <v>0.1</v>
          </cell>
        </row>
        <row r="64700">
          <cell r="W64700" t="str">
            <v>851401 2276</v>
          </cell>
          <cell r="AL64700">
            <v>0.14000000000000001</v>
          </cell>
        </row>
        <row r="64701">
          <cell r="W64701" t="str">
            <v>851401 2276</v>
          </cell>
          <cell r="AL64701">
            <v>0.09</v>
          </cell>
        </row>
        <row r="64702">
          <cell r="W64702" t="str">
            <v>851401 2276</v>
          </cell>
          <cell r="AL64702">
            <v>0.06</v>
          </cell>
        </row>
        <row r="64703">
          <cell r="W64703" t="str">
            <v>147401 2276</v>
          </cell>
          <cell r="AL64703">
            <v>0.06</v>
          </cell>
        </row>
        <row r="64704">
          <cell r="W64704" t="str">
            <v>147401 2276</v>
          </cell>
          <cell r="AL64704">
            <v>0.09</v>
          </cell>
        </row>
        <row r="64705">
          <cell r="W64705" t="str">
            <v>280051 2276</v>
          </cell>
          <cell r="AL64705">
            <v>0.08</v>
          </cell>
        </row>
        <row r="64706">
          <cell r="W64706" t="str">
            <v>281398 2276</v>
          </cell>
          <cell r="AL64706">
            <v>0.1</v>
          </cell>
        </row>
        <row r="64707">
          <cell r="W64707" t="str">
            <v>281398 2276</v>
          </cell>
          <cell r="AL64707">
            <v>1.37</v>
          </cell>
        </row>
        <row r="64708">
          <cell r="W64708" t="str">
            <v>281398 2276</v>
          </cell>
          <cell r="AL64708">
            <v>0.16</v>
          </cell>
        </row>
        <row r="64709">
          <cell r="W64709" t="str">
            <v>281398 2276</v>
          </cell>
          <cell r="AL64709">
            <v>0.33</v>
          </cell>
        </row>
        <row r="64710">
          <cell r="W64710" t="str">
            <v>281398 2276</v>
          </cell>
          <cell r="AL64710">
            <v>0.27</v>
          </cell>
        </row>
        <row r="64711">
          <cell r="W64711" t="str">
            <v>281398 2276</v>
          </cell>
          <cell r="AL64711">
            <v>0.56000000000000005</v>
          </cell>
        </row>
        <row r="64712">
          <cell r="W64712" t="str">
            <v>281398 2276</v>
          </cell>
          <cell r="AL64712">
            <v>0.02</v>
          </cell>
        </row>
        <row r="64713">
          <cell r="W64713" t="str">
            <v>281398 2276</v>
          </cell>
          <cell r="AL64713">
            <v>0.7</v>
          </cell>
        </row>
        <row r="64714">
          <cell r="W64714" t="str">
            <v>281398 2276</v>
          </cell>
          <cell r="AL64714">
            <v>0.46</v>
          </cell>
        </row>
        <row r="64715">
          <cell r="W64715" t="str">
            <v>281398 2276</v>
          </cell>
          <cell r="AL64715">
            <v>0.45</v>
          </cell>
        </row>
        <row r="64716">
          <cell r="W64716" t="str">
            <v>281398 2276</v>
          </cell>
          <cell r="AL64716">
            <v>0.40500000000000003</v>
          </cell>
        </row>
        <row r="64717">
          <cell r="W64717" t="str">
            <v>281398 2276</v>
          </cell>
          <cell r="AL64717">
            <v>1.0649999999999999</v>
          </cell>
        </row>
        <row r="64718">
          <cell r="W64718" t="str">
            <v>281398 2276</v>
          </cell>
          <cell r="AL64718">
            <v>0.02</v>
          </cell>
        </row>
        <row r="64719">
          <cell r="W64719" t="str">
            <v>281398 2276</v>
          </cell>
          <cell r="AL64719">
            <v>0.6</v>
          </cell>
        </row>
        <row r="64720">
          <cell r="W64720" t="str">
            <v>461452 2276</v>
          </cell>
          <cell r="AL64720">
            <v>0.01</v>
          </cell>
        </row>
        <row r="64721">
          <cell r="W64721" t="str">
            <v>461452 2276</v>
          </cell>
          <cell r="AL64721">
            <v>0.22</v>
          </cell>
        </row>
        <row r="64722">
          <cell r="W64722" t="str">
            <v>461452 2276</v>
          </cell>
          <cell r="AL64722">
            <v>0.13</v>
          </cell>
        </row>
        <row r="64723">
          <cell r="W64723" t="str">
            <v>461452 2276</v>
          </cell>
          <cell r="AL64723">
            <v>0.3</v>
          </cell>
        </row>
        <row r="64724">
          <cell r="W64724" t="str">
            <v>787410 2276</v>
          </cell>
          <cell r="AL64724">
            <v>0.01</v>
          </cell>
        </row>
        <row r="64725">
          <cell r="W64725" t="str">
            <v>821409 2276</v>
          </cell>
          <cell r="AL64725">
            <v>0.03</v>
          </cell>
        </row>
        <row r="64726">
          <cell r="W64726" t="str">
            <v>821409 2276</v>
          </cell>
          <cell r="AL64726">
            <v>0.12</v>
          </cell>
        </row>
        <row r="64727">
          <cell r="W64727" t="str">
            <v>821409 2276</v>
          </cell>
          <cell r="AL64727">
            <v>0.16</v>
          </cell>
        </row>
        <row r="64728">
          <cell r="W64728" t="str">
            <v>821409 2276</v>
          </cell>
          <cell r="AL64728">
            <v>0.22</v>
          </cell>
        </row>
        <row r="64729">
          <cell r="W64729" t="str">
            <v>851401 2276</v>
          </cell>
          <cell r="AL64729">
            <v>0.1</v>
          </cell>
        </row>
        <row r="64730">
          <cell r="W64730" t="str">
            <v>851401 2276</v>
          </cell>
          <cell r="AL64730">
            <v>0.09</v>
          </cell>
        </row>
        <row r="64731">
          <cell r="W64731" t="str">
            <v>851401 2276</v>
          </cell>
          <cell r="AL64731">
            <v>0.08</v>
          </cell>
        </row>
        <row r="64732">
          <cell r="W64732" t="str">
            <v>821409 2276</v>
          </cell>
          <cell r="AL64732">
            <v>0.18</v>
          </cell>
        </row>
        <row r="64733">
          <cell r="W64733" t="str">
            <v>147401 2276</v>
          </cell>
          <cell r="AL64733">
            <v>0.09</v>
          </cell>
        </row>
        <row r="64734">
          <cell r="W64734" t="str">
            <v>461452 2276</v>
          </cell>
          <cell r="AL64734">
            <v>0.35</v>
          </cell>
        </row>
        <row r="64735">
          <cell r="W64735" t="str">
            <v>461452 2276</v>
          </cell>
          <cell r="AL64735">
            <v>0.14000000000000001</v>
          </cell>
        </row>
        <row r="64736">
          <cell r="W64736" t="str">
            <v>461452 2276</v>
          </cell>
          <cell r="AL64736">
            <v>0.13500000000000001</v>
          </cell>
        </row>
        <row r="64737">
          <cell r="W64737" t="str">
            <v>461452 2276</v>
          </cell>
          <cell r="AL64737">
            <v>0.06</v>
          </cell>
        </row>
        <row r="64738">
          <cell r="W64738" t="str">
            <v>461452 2276</v>
          </cell>
          <cell r="AL64738">
            <v>0.13</v>
          </cell>
        </row>
        <row r="64739">
          <cell r="W64739" t="str">
            <v>461452 2276</v>
          </cell>
          <cell r="AL64739">
            <v>4.4999999999999998E-2</v>
          </cell>
        </row>
        <row r="64740">
          <cell r="W64740" t="str">
            <v>821409 2276</v>
          </cell>
          <cell r="AL64740">
            <v>0.16500000000000001</v>
          </cell>
        </row>
        <row r="64741">
          <cell r="W64741" t="str">
            <v>821409 2276</v>
          </cell>
          <cell r="AL64741">
            <v>0.15</v>
          </cell>
        </row>
        <row r="64742">
          <cell r="W64742" t="str">
            <v>821409 2276</v>
          </cell>
          <cell r="AL64742">
            <v>0.16500000000000001</v>
          </cell>
        </row>
        <row r="64743">
          <cell r="W64743" t="str">
            <v>821409 2276</v>
          </cell>
          <cell r="AL64743">
            <v>0.105</v>
          </cell>
        </row>
        <row r="64744">
          <cell r="W64744" t="str">
            <v>821409 2276</v>
          </cell>
          <cell r="AL64744">
            <v>1.4999999999999999E-2</v>
          </cell>
        </row>
        <row r="64745">
          <cell r="W64745" t="str">
            <v>821409 2276</v>
          </cell>
          <cell r="AL64745">
            <v>0.12</v>
          </cell>
        </row>
        <row r="64746">
          <cell r="W64746" t="str">
            <v>821409 2276</v>
          </cell>
          <cell r="AL64746">
            <v>0.105</v>
          </cell>
        </row>
        <row r="64747">
          <cell r="W64747" t="str">
            <v>821409 2276</v>
          </cell>
          <cell r="AL64747">
            <v>0.12</v>
          </cell>
        </row>
        <row r="64748">
          <cell r="W64748" t="str">
            <v>265416 2276</v>
          </cell>
          <cell r="AL64748">
            <v>0.13500000000000001</v>
          </cell>
        </row>
        <row r="64749">
          <cell r="W64749" t="str">
            <v>265416 2276</v>
          </cell>
          <cell r="AL64749">
            <v>0.13500000000000001</v>
          </cell>
        </row>
        <row r="64750">
          <cell r="W64750" t="str">
            <v>315412 2276</v>
          </cell>
          <cell r="AL64750">
            <v>1.4999999999999999E-2</v>
          </cell>
        </row>
        <row r="64751">
          <cell r="W64751" t="str">
            <v>461452 2276</v>
          </cell>
          <cell r="AL64751">
            <v>0.76500000000000001</v>
          </cell>
        </row>
        <row r="64752">
          <cell r="W64752" t="str">
            <v>461452 2276</v>
          </cell>
          <cell r="AL64752">
            <v>0.19500000000000001</v>
          </cell>
        </row>
        <row r="64753">
          <cell r="W64753" t="str">
            <v>461452 2276</v>
          </cell>
          <cell r="AL64753">
            <v>0.38</v>
          </cell>
        </row>
        <row r="64754">
          <cell r="W64754" t="str">
            <v>461452 2276</v>
          </cell>
          <cell r="AL64754">
            <v>0.22500000000000001</v>
          </cell>
        </row>
        <row r="64755">
          <cell r="W64755" t="str">
            <v>461452 2276</v>
          </cell>
          <cell r="AL64755">
            <v>0.3</v>
          </cell>
        </row>
        <row r="64756">
          <cell r="W64756" t="str">
            <v>461452 2276</v>
          </cell>
          <cell r="AL64756">
            <v>0.13500000000000001</v>
          </cell>
        </row>
        <row r="64757">
          <cell r="W64757" t="str">
            <v>851401 2276</v>
          </cell>
          <cell r="AL64757">
            <v>1.4999999999999999E-2</v>
          </cell>
        </row>
        <row r="64758">
          <cell r="W64758" t="str">
            <v>461452 2276</v>
          </cell>
          <cell r="AL64758">
            <v>0.12</v>
          </cell>
        </row>
        <row r="64759">
          <cell r="W64759" t="str">
            <v>461452 2276</v>
          </cell>
          <cell r="AL64759">
            <v>0.19500000000000001</v>
          </cell>
        </row>
        <row r="64760">
          <cell r="W64760" t="str">
            <v>461452 2276</v>
          </cell>
          <cell r="AL64760">
            <v>0.105</v>
          </cell>
        </row>
        <row r="64761">
          <cell r="W64761" t="str">
            <v>461452 2276</v>
          </cell>
          <cell r="AL64761">
            <v>0.18</v>
          </cell>
        </row>
        <row r="64762">
          <cell r="W64762" t="str">
            <v>821409 2276</v>
          </cell>
          <cell r="AL64762">
            <v>0.40500000000000003</v>
          </cell>
        </row>
        <row r="64763">
          <cell r="W64763" t="str">
            <v>821409 2276</v>
          </cell>
          <cell r="AL64763">
            <v>0.13500000000000001</v>
          </cell>
        </row>
        <row r="64764">
          <cell r="W64764" t="str">
            <v>821409 2276</v>
          </cell>
          <cell r="AL64764">
            <v>0.28499999999999998</v>
          </cell>
        </row>
        <row r="64765">
          <cell r="W64765" t="str">
            <v>821409 2276</v>
          </cell>
          <cell r="AL64765">
            <v>1.4999999999999999E-2</v>
          </cell>
        </row>
        <row r="64766">
          <cell r="W64766" t="str">
            <v>821409 2276</v>
          </cell>
          <cell r="AL64766">
            <v>1.2150000000000001</v>
          </cell>
        </row>
        <row r="64767">
          <cell r="W64767" t="str">
            <v>821409 2276</v>
          </cell>
          <cell r="AL64767">
            <v>0.33</v>
          </cell>
        </row>
        <row r="64768">
          <cell r="W64768" t="str">
            <v>821409 2276</v>
          </cell>
          <cell r="AL64768">
            <v>0.27</v>
          </cell>
        </row>
        <row r="64769">
          <cell r="W64769" t="str">
            <v>821409 2276</v>
          </cell>
          <cell r="AL64769">
            <v>0.12</v>
          </cell>
        </row>
        <row r="64770">
          <cell r="W64770" t="str">
            <v>821409 2276</v>
          </cell>
          <cell r="AL64770">
            <v>0.15</v>
          </cell>
        </row>
        <row r="64771">
          <cell r="W64771" t="str">
            <v>821409 2276</v>
          </cell>
          <cell r="AL64771">
            <v>0.36</v>
          </cell>
        </row>
        <row r="64772">
          <cell r="W64772" t="str">
            <v>821409 2276</v>
          </cell>
          <cell r="AL64772">
            <v>0.12</v>
          </cell>
        </row>
        <row r="64773">
          <cell r="W64773" t="str">
            <v>147401 2276</v>
          </cell>
          <cell r="AL64773">
            <v>0.05</v>
          </cell>
        </row>
        <row r="64774">
          <cell r="W64774" t="str">
            <v>147401 2276</v>
          </cell>
          <cell r="AL64774">
            <v>0.03</v>
          </cell>
        </row>
        <row r="64775">
          <cell r="W64775" t="str">
            <v>147401 2276</v>
          </cell>
          <cell r="AL64775">
            <v>0.01</v>
          </cell>
        </row>
        <row r="64776">
          <cell r="W64776" t="str">
            <v>147401 2276</v>
          </cell>
          <cell r="AL64776">
            <v>0.03</v>
          </cell>
        </row>
        <row r="64777">
          <cell r="W64777" t="str">
            <v>265416 2276</v>
          </cell>
          <cell r="AL64777">
            <v>0.5</v>
          </cell>
        </row>
        <row r="64778">
          <cell r="W64778" t="str">
            <v>281398 2276</v>
          </cell>
          <cell r="AL64778">
            <v>0.06</v>
          </cell>
        </row>
        <row r="64779">
          <cell r="W64779" t="str">
            <v>281398 2276</v>
          </cell>
          <cell r="AL64779">
            <v>0.17</v>
          </cell>
        </row>
        <row r="64780">
          <cell r="W64780" t="str">
            <v>281398 2276</v>
          </cell>
          <cell r="AL64780">
            <v>7.0000000000000007E-2</v>
          </cell>
        </row>
        <row r="64781">
          <cell r="W64781" t="str">
            <v>281398 2276</v>
          </cell>
          <cell r="AL64781">
            <v>7.0000000000000007E-2</v>
          </cell>
        </row>
        <row r="64782">
          <cell r="W64782" t="str">
            <v>821409 2276</v>
          </cell>
          <cell r="AL64782">
            <v>0.24</v>
          </cell>
        </row>
        <row r="64783">
          <cell r="W64783" t="str">
            <v>821409 2276</v>
          </cell>
          <cell r="AL64783">
            <v>0.32</v>
          </cell>
        </row>
        <row r="64784">
          <cell r="W64784" t="str">
            <v>821409 2276</v>
          </cell>
          <cell r="AL64784">
            <v>0.1</v>
          </cell>
        </row>
        <row r="64785">
          <cell r="W64785" t="str">
            <v>147401 2276</v>
          </cell>
          <cell r="AL64785">
            <v>4.4999999999999998E-2</v>
          </cell>
        </row>
        <row r="64786">
          <cell r="W64786" t="str">
            <v>281398 2276</v>
          </cell>
          <cell r="AL64786">
            <v>7.4999999999999997E-2</v>
          </cell>
        </row>
        <row r="64787">
          <cell r="W64787" t="str">
            <v>461452 2276</v>
          </cell>
          <cell r="AL64787">
            <v>7.4999999999999997E-2</v>
          </cell>
        </row>
        <row r="64788">
          <cell r="W64788" t="str">
            <v>461452 2276</v>
          </cell>
          <cell r="AL64788">
            <v>0.18</v>
          </cell>
        </row>
        <row r="64789">
          <cell r="W64789" t="str">
            <v>461452 2276</v>
          </cell>
          <cell r="AL64789">
            <v>1.4999999999999999E-2</v>
          </cell>
        </row>
        <row r="64790">
          <cell r="W64790" t="str">
            <v>461452 2276</v>
          </cell>
          <cell r="AL64790">
            <v>0.28499999999999998</v>
          </cell>
        </row>
        <row r="64791">
          <cell r="W64791" t="str">
            <v>461452 2276</v>
          </cell>
          <cell r="AL64791">
            <v>0.22500000000000001</v>
          </cell>
        </row>
        <row r="64792">
          <cell r="W64792" t="str">
            <v>461452 2276</v>
          </cell>
          <cell r="AL64792">
            <v>0.19500000000000001</v>
          </cell>
        </row>
        <row r="64793">
          <cell r="W64793" t="str">
            <v>760401 2276</v>
          </cell>
          <cell r="AL64793">
            <v>0.255</v>
          </cell>
        </row>
        <row r="64794">
          <cell r="W64794" t="str">
            <v>821409 2276</v>
          </cell>
          <cell r="AL64794">
            <v>0.87</v>
          </cell>
        </row>
        <row r="64795">
          <cell r="W64795" t="str">
            <v>821409 2276</v>
          </cell>
          <cell r="AL64795">
            <v>0.28000000000000003</v>
          </cell>
        </row>
        <row r="64796">
          <cell r="W64796" t="str">
            <v>821409 2276</v>
          </cell>
          <cell r="AL64796">
            <v>0.69</v>
          </cell>
        </row>
        <row r="64797">
          <cell r="W64797" t="str">
            <v>821409 2276</v>
          </cell>
          <cell r="AL64797">
            <v>0.27</v>
          </cell>
        </row>
        <row r="64798">
          <cell r="W64798" t="str">
            <v>821409 2276</v>
          </cell>
          <cell r="AL64798">
            <v>0.52500000000000002</v>
          </cell>
        </row>
        <row r="64799">
          <cell r="W64799" t="str">
            <v>821409 2276</v>
          </cell>
          <cell r="AL64799">
            <v>0.255</v>
          </cell>
        </row>
        <row r="64800">
          <cell r="W64800" t="str">
            <v>821409 2276</v>
          </cell>
          <cell r="AL64800">
            <v>0.3</v>
          </cell>
        </row>
        <row r="64801">
          <cell r="W64801" t="str">
            <v>821409 2276</v>
          </cell>
          <cell r="AL64801">
            <v>0.16500000000000001</v>
          </cell>
        </row>
        <row r="64802">
          <cell r="W64802" t="str">
            <v>821409 2276</v>
          </cell>
          <cell r="AL64802">
            <v>1.4999999999999999E-2</v>
          </cell>
        </row>
        <row r="64803">
          <cell r="W64803" t="str">
            <v>821409 2276</v>
          </cell>
          <cell r="AL64803">
            <v>0.27</v>
          </cell>
        </row>
        <row r="64804">
          <cell r="W64804" t="str">
            <v>821409 2276</v>
          </cell>
          <cell r="AL64804">
            <v>0.45</v>
          </cell>
        </row>
        <row r="64805">
          <cell r="W64805" t="str">
            <v>281398 2276</v>
          </cell>
          <cell r="AL64805">
            <v>0.27</v>
          </cell>
        </row>
        <row r="64806">
          <cell r="W64806" t="str">
            <v>281398 2276</v>
          </cell>
          <cell r="AL64806">
            <v>0.09</v>
          </cell>
        </row>
        <row r="64807">
          <cell r="W64807" t="str">
            <v>281398 2276</v>
          </cell>
          <cell r="AL64807">
            <v>0.11</v>
          </cell>
        </row>
        <row r="64808">
          <cell r="W64808" t="str">
            <v>281398 2276</v>
          </cell>
          <cell r="AL64808">
            <v>0.27</v>
          </cell>
        </row>
        <row r="64809">
          <cell r="W64809" t="str">
            <v>281398 2276</v>
          </cell>
          <cell r="AL64809">
            <v>0.19</v>
          </cell>
        </row>
        <row r="64810">
          <cell r="W64810" t="str">
            <v>281398 2276</v>
          </cell>
          <cell r="AL64810">
            <v>7.0000000000000007E-2</v>
          </cell>
        </row>
        <row r="64811">
          <cell r="W64811" t="str">
            <v>461452 2276</v>
          </cell>
          <cell r="AL64811">
            <v>0.105</v>
          </cell>
        </row>
        <row r="64812">
          <cell r="W64812" t="str">
            <v>461452 2276</v>
          </cell>
          <cell r="AL64812">
            <v>1.4999999999999999E-2</v>
          </cell>
        </row>
        <row r="64813">
          <cell r="W64813" t="str">
            <v>461452 2276</v>
          </cell>
          <cell r="AL64813">
            <v>0.13500000000000001</v>
          </cell>
        </row>
        <row r="64814">
          <cell r="W64814" t="str">
            <v>461452 2276</v>
          </cell>
          <cell r="AL64814">
            <v>0.81</v>
          </cell>
        </row>
        <row r="64815">
          <cell r="W64815" t="str">
            <v>461452 2276</v>
          </cell>
          <cell r="AL64815">
            <v>0.13500000000000001</v>
          </cell>
        </row>
        <row r="64816">
          <cell r="W64816" t="str">
            <v>461452 2276</v>
          </cell>
          <cell r="AL64816">
            <v>0.33</v>
          </cell>
        </row>
        <row r="64817">
          <cell r="W64817" t="str">
            <v>461452 2276</v>
          </cell>
          <cell r="AL64817">
            <v>0.11</v>
          </cell>
        </row>
        <row r="64818">
          <cell r="W64818" t="str">
            <v>821409 2276</v>
          </cell>
          <cell r="AL64818">
            <v>0.54</v>
          </cell>
        </row>
        <row r="64819">
          <cell r="W64819" t="str">
            <v>821409 2276</v>
          </cell>
          <cell r="AL64819">
            <v>0.27</v>
          </cell>
        </row>
        <row r="64820">
          <cell r="W64820" t="str">
            <v>821409 2276</v>
          </cell>
          <cell r="AL64820">
            <v>0.28499999999999998</v>
          </cell>
        </row>
        <row r="64821">
          <cell r="W64821" t="str">
            <v>821409 2276</v>
          </cell>
          <cell r="AL64821">
            <v>0.12</v>
          </cell>
        </row>
        <row r="64822">
          <cell r="W64822" t="str">
            <v>821409 2276</v>
          </cell>
          <cell r="AL64822">
            <v>0.12</v>
          </cell>
        </row>
        <row r="64823">
          <cell r="W64823" t="str">
            <v>821409 2276</v>
          </cell>
          <cell r="AL64823">
            <v>0.33</v>
          </cell>
        </row>
        <row r="64824">
          <cell r="W64824" t="str">
            <v>821409 2276</v>
          </cell>
          <cell r="AL64824">
            <v>0.28499999999999998</v>
          </cell>
        </row>
        <row r="64825">
          <cell r="W64825" t="str">
            <v>821409 2276</v>
          </cell>
          <cell r="AL64825">
            <v>0.13500000000000001</v>
          </cell>
        </row>
        <row r="64826">
          <cell r="W64826" t="str">
            <v>821409 2276</v>
          </cell>
          <cell r="AL64826">
            <v>1.4999999999999999E-2</v>
          </cell>
        </row>
        <row r="64827">
          <cell r="W64827" t="str">
            <v>461452 2276</v>
          </cell>
          <cell r="AL64827">
            <v>0.28499999999999998</v>
          </cell>
        </row>
        <row r="64828">
          <cell r="W64828" t="str">
            <v>461452 2276</v>
          </cell>
          <cell r="AL64828">
            <v>4.4999999999999998E-2</v>
          </cell>
        </row>
        <row r="64829">
          <cell r="W64829" t="str">
            <v>461452 2276</v>
          </cell>
          <cell r="AL64829">
            <v>0.15</v>
          </cell>
        </row>
        <row r="64830">
          <cell r="W64830" t="str">
            <v>461452 2276</v>
          </cell>
          <cell r="AL64830">
            <v>0.19500000000000001</v>
          </cell>
        </row>
        <row r="64831">
          <cell r="W64831" t="str">
            <v>461452 2276</v>
          </cell>
          <cell r="AL64831">
            <v>7.4999999999999997E-2</v>
          </cell>
        </row>
        <row r="64832">
          <cell r="W64832" t="str">
            <v>461452 2276</v>
          </cell>
          <cell r="AL64832">
            <v>0.495</v>
          </cell>
        </row>
        <row r="64833">
          <cell r="W64833" t="str">
            <v>787410 2276</v>
          </cell>
          <cell r="AL64833">
            <v>1.4999999999999999E-2</v>
          </cell>
        </row>
        <row r="64834">
          <cell r="W64834" t="str">
            <v>821409 2276</v>
          </cell>
          <cell r="AL64834">
            <v>0.105</v>
          </cell>
        </row>
        <row r="64835">
          <cell r="W64835" t="str">
            <v>821409 2276</v>
          </cell>
          <cell r="AL64835">
            <v>1.4999999999999999E-2</v>
          </cell>
        </row>
        <row r="64836">
          <cell r="W64836" t="str">
            <v>821409 2276</v>
          </cell>
          <cell r="AL64836">
            <v>0.13500000000000001</v>
          </cell>
        </row>
        <row r="64837">
          <cell r="W64837" t="str">
            <v>821409 2276</v>
          </cell>
          <cell r="AL64837">
            <v>0.09</v>
          </cell>
        </row>
        <row r="64838">
          <cell r="W64838" t="str">
            <v>821409 2276</v>
          </cell>
          <cell r="AL64838">
            <v>0.13500000000000001</v>
          </cell>
        </row>
        <row r="64839">
          <cell r="W64839" t="str">
            <v>821409 2276</v>
          </cell>
          <cell r="AL64839">
            <v>0.105</v>
          </cell>
        </row>
        <row r="64840">
          <cell r="W64840" t="str">
            <v>821409 2276</v>
          </cell>
          <cell r="AL64840">
            <v>0.105</v>
          </cell>
        </row>
        <row r="64841">
          <cell r="W64841" t="str">
            <v>147401 2276</v>
          </cell>
          <cell r="AL64841">
            <v>5.5E-2</v>
          </cell>
        </row>
        <row r="64842">
          <cell r="W64842" t="str">
            <v>147401 2276</v>
          </cell>
          <cell r="AL64842">
            <v>0.1</v>
          </cell>
        </row>
        <row r="64843">
          <cell r="W64843" t="str">
            <v>147401 2276</v>
          </cell>
          <cell r="AL64843">
            <v>0.115</v>
          </cell>
        </row>
        <row r="64844">
          <cell r="W64844" t="str">
            <v>280051 2276</v>
          </cell>
          <cell r="AL64844">
            <v>2.5000000000000001E-2</v>
          </cell>
        </row>
        <row r="64845">
          <cell r="W64845" t="str">
            <v>280051 2276</v>
          </cell>
          <cell r="AL64845">
            <v>0.02</v>
          </cell>
        </row>
        <row r="64846">
          <cell r="W64846" t="str">
            <v>280560 2276</v>
          </cell>
          <cell r="AL64846">
            <v>0.04</v>
          </cell>
        </row>
        <row r="64847">
          <cell r="W64847" t="str">
            <v>280560 2276</v>
          </cell>
          <cell r="AL64847">
            <v>4.4999999999999998E-2</v>
          </cell>
        </row>
        <row r="64848">
          <cell r="W64848" t="str">
            <v>280560 2276</v>
          </cell>
          <cell r="AL64848">
            <v>9.5000000000000001E-2</v>
          </cell>
        </row>
        <row r="64849">
          <cell r="W64849" t="str">
            <v>281398 2276</v>
          </cell>
          <cell r="AL64849">
            <v>0.05</v>
          </cell>
        </row>
        <row r="64850">
          <cell r="W64850" t="str">
            <v>281398 2276</v>
          </cell>
          <cell r="AL64850">
            <v>0.65500000000000003</v>
          </cell>
        </row>
        <row r="64851">
          <cell r="W64851" t="str">
            <v>281398 2276</v>
          </cell>
          <cell r="AL64851">
            <v>0.245</v>
          </cell>
        </row>
        <row r="64852">
          <cell r="W64852" t="str">
            <v>281398 2276</v>
          </cell>
          <cell r="AL64852">
            <v>0.11</v>
          </cell>
        </row>
        <row r="64853">
          <cell r="W64853" t="str">
            <v>281398 2276</v>
          </cell>
          <cell r="AL64853">
            <v>0.11</v>
          </cell>
        </row>
        <row r="64854">
          <cell r="W64854" t="str">
            <v>281398 2276</v>
          </cell>
          <cell r="AL64854">
            <v>0.115</v>
          </cell>
        </row>
        <row r="64855">
          <cell r="W64855" t="str">
            <v>281398 2276</v>
          </cell>
          <cell r="AL64855">
            <v>2.5000000000000001E-2</v>
          </cell>
        </row>
        <row r="64856">
          <cell r="W64856" t="str">
            <v>461452 2276</v>
          </cell>
          <cell r="AL64856">
            <v>5.0000000000000001E-3</v>
          </cell>
        </row>
        <row r="64857">
          <cell r="W64857" t="str">
            <v>461452 2276</v>
          </cell>
          <cell r="AL64857">
            <v>0.115</v>
          </cell>
        </row>
        <row r="64858">
          <cell r="W64858" t="str">
            <v>821409 2276</v>
          </cell>
          <cell r="AL64858">
            <v>0.28499999999999998</v>
          </cell>
        </row>
        <row r="64859">
          <cell r="W64859" t="str">
            <v>821409 2276</v>
          </cell>
          <cell r="AL64859">
            <v>3.5000000000000003E-2</v>
          </cell>
        </row>
        <row r="64860">
          <cell r="W64860" t="str">
            <v>821409 2276</v>
          </cell>
          <cell r="AL64860">
            <v>0.43</v>
          </cell>
        </row>
        <row r="64861">
          <cell r="W64861" t="str">
            <v>821409 2276</v>
          </cell>
          <cell r="AL64861">
            <v>0.48499999999999999</v>
          </cell>
        </row>
        <row r="64862">
          <cell r="W64862" t="str">
            <v>821409 2276</v>
          </cell>
          <cell r="AL64862">
            <v>0.185</v>
          </cell>
        </row>
        <row r="64863">
          <cell r="W64863" t="str">
            <v>821409 2276</v>
          </cell>
          <cell r="AL64863">
            <v>4.4999999999999998E-2</v>
          </cell>
        </row>
        <row r="64864">
          <cell r="W64864" t="str">
            <v>821409 2276</v>
          </cell>
          <cell r="AL64864">
            <v>0.26500000000000001</v>
          </cell>
        </row>
        <row r="64865">
          <cell r="W64865" t="str">
            <v>821409 2276</v>
          </cell>
          <cell r="AL64865">
            <v>0.22500000000000001</v>
          </cell>
        </row>
        <row r="64866">
          <cell r="W64866" t="str">
            <v>821409 2276</v>
          </cell>
          <cell r="AL64866">
            <v>0.04</v>
          </cell>
        </row>
        <row r="64867">
          <cell r="W64867" t="str">
            <v>821409 2276</v>
          </cell>
          <cell r="AL64867">
            <v>8.5000000000000006E-2</v>
          </cell>
        </row>
        <row r="64868">
          <cell r="W64868" t="str">
            <v>851401 2276</v>
          </cell>
          <cell r="AL64868">
            <v>7.4999999999999997E-2</v>
          </cell>
        </row>
        <row r="64869">
          <cell r="W64869" t="str">
            <v>147401 2276</v>
          </cell>
          <cell r="AL64869">
            <v>8.5000000000000006E-2</v>
          </cell>
        </row>
        <row r="64870">
          <cell r="W64870" t="str">
            <v>147401 2276</v>
          </cell>
          <cell r="AL64870">
            <v>8.5000000000000006E-2</v>
          </cell>
        </row>
        <row r="64871">
          <cell r="W64871" t="str">
            <v>280051 2276</v>
          </cell>
          <cell r="AL64871">
            <v>2.5000000000000001E-2</v>
          </cell>
        </row>
        <row r="64872">
          <cell r="W64872" t="str">
            <v>280051 2276</v>
          </cell>
          <cell r="AL64872">
            <v>0.02</v>
          </cell>
        </row>
        <row r="64873">
          <cell r="W64873" t="str">
            <v>280560 2276</v>
          </cell>
          <cell r="AL64873">
            <v>4.4999999999999998E-2</v>
          </cell>
        </row>
        <row r="64874">
          <cell r="W64874" t="str">
            <v>280560 2276</v>
          </cell>
          <cell r="AL64874">
            <v>0.05</v>
          </cell>
        </row>
        <row r="64875">
          <cell r="W64875" t="str">
            <v>280560 2276</v>
          </cell>
          <cell r="AL64875">
            <v>0.09</v>
          </cell>
        </row>
        <row r="64876">
          <cell r="W64876" t="str">
            <v>821409 2276</v>
          </cell>
          <cell r="AL64876">
            <v>0.105</v>
          </cell>
        </row>
        <row r="64877">
          <cell r="W64877" t="str">
            <v>821409 2276</v>
          </cell>
          <cell r="AL64877">
            <v>5.5E-2</v>
          </cell>
        </row>
        <row r="64878">
          <cell r="W64878" t="str">
            <v>821409 2276</v>
          </cell>
          <cell r="AL64878">
            <v>5.5E-2</v>
          </cell>
        </row>
        <row r="64879">
          <cell r="W64879" t="str">
            <v>821409 2276</v>
          </cell>
          <cell r="AL64879">
            <v>0.1</v>
          </cell>
        </row>
        <row r="64880">
          <cell r="W64880" t="str">
            <v>821409 2276</v>
          </cell>
          <cell r="AL64880">
            <v>0.19</v>
          </cell>
        </row>
        <row r="64881">
          <cell r="W64881" t="str">
            <v>821409 2276</v>
          </cell>
          <cell r="AL64881">
            <v>0.05</v>
          </cell>
        </row>
        <row r="64882">
          <cell r="W64882" t="str">
            <v>147401 2276</v>
          </cell>
          <cell r="AL64882">
            <v>8.5000000000000006E-2</v>
          </cell>
        </row>
        <row r="64883">
          <cell r="W64883" t="str">
            <v>147401 2276</v>
          </cell>
          <cell r="AL64883">
            <v>0.04</v>
          </cell>
        </row>
        <row r="64884">
          <cell r="W64884" t="str">
            <v>147401 2276</v>
          </cell>
          <cell r="AL64884">
            <v>0.16</v>
          </cell>
        </row>
        <row r="64885">
          <cell r="W64885" t="str">
            <v>147401 2276</v>
          </cell>
          <cell r="AL64885">
            <v>0.245</v>
          </cell>
        </row>
        <row r="64886">
          <cell r="W64886" t="str">
            <v>147401 2276</v>
          </cell>
          <cell r="AL64886">
            <v>0.13</v>
          </cell>
        </row>
        <row r="64887">
          <cell r="W64887" t="str">
            <v>147401 2276</v>
          </cell>
          <cell r="AL64887">
            <v>0.19500000000000001</v>
          </cell>
        </row>
        <row r="64888">
          <cell r="W64888" t="str">
            <v>147401 2276</v>
          </cell>
          <cell r="AL64888">
            <v>2.5000000000000001E-2</v>
          </cell>
        </row>
        <row r="64889">
          <cell r="W64889" t="str">
            <v>280560 2276</v>
          </cell>
          <cell r="AL64889">
            <v>0.06</v>
          </cell>
        </row>
        <row r="64890">
          <cell r="W64890" t="str">
            <v>280560 2276</v>
          </cell>
          <cell r="AL64890">
            <v>0.05</v>
          </cell>
        </row>
        <row r="64891">
          <cell r="W64891" t="str">
            <v>280560 2276</v>
          </cell>
          <cell r="AL64891">
            <v>8.5000000000000006E-2</v>
          </cell>
        </row>
        <row r="64892">
          <cell r="W64892" t="str">
            <v>281398 2276</v>
          </cell>
          <cell r="AL64892">
            <v>0.39</v>
          </cell>
        </row>
        <row r="64893">
          <cell r="W64893" t="str">
            <v>281398 2276</v>
          </cell>
          <cell r="AL64893">
            <v>0.17499999999999999</v>
          </cell>
        </row>
        <row r="64894">
          <cell r="W64894" t="str">
            <v>281398 2276</v>
          </cell>
          <cell r="AL64894">
            <v>0.03</v>
          </cell>
        </row>
        <row r="64895">
          <cell r="W64895" t="str">
            <v>281398 2276</v>
          </cell>
          <cell r="AL64895">
            <v>0.125</v>
          </cell>
        </row>
        <row r="64896">
          <cell r="W64896" t="str">
            <v>281398 2276</v>
          </cell>
          <cell r="AL64896">
            <v>0.105</v>
          </cell>
        </row>
        <row r="64897">
          <cell r="W64897" t="str">
            <v>281398 2276</v>
          </cell>
          <cell r="AL64897">
            <v>0.105</v>
          </cell>
        </row>
        <row r="64898">
          <cell r="W64898" t="str">
            <v>281398 2276</v>
          </cell>
          <cell r="AL64898">
            <v>0.22500000000000001</v>
          </cell>
        </row>
        <row r="64899">
          <cell r="W64899" t="str">
            <v>281398 2276</v>
          </cell>
          <cell r="AL64899">
            <v>0.105</v>
          </cell>
        </row>
        <row r="64900">
          <cell r="W64900" t="str">
            <v>461452 2276</v>
          </cell>
          <cell r="AL64900">
            <v>4.4999999999999998E-2</v>
          </cell>
        </row>
        <row r="64901">
          <cell r="W64901" t="str">
            <v>461452 2276</v>
          </cell>
          <cell r="AL64901">
            <v>5.0000000000000001E-3</v>
          </cell>
        </row>
        <row r="64902">
          <cell r="W64902" t="str">
            <v>461452 2276</v>
          </cell>
          <cell r="AL64902">
            <v>0.14499999999999999</v>
          </cell>
        </row>
        <row r="64903">
          <cell r="W64903" t="str">
            <v>461452 2276</v>
          </cell>
          <cell r="AL64903">
            <v>8.5000000000000006E-2</v>
          </cell>
        </row>
        <row r="64904">
          <cell r="W64904" t="str">
            <v>461452 2276</v>
          </cell>
          <cell r="AL64904">
            <v>2.5000000000000001E-2</v>
          </cell>
        </row>
        <row r="64905">
          <cell r="W64905" t="str">
            <v>461452 2276</v>
          </cell>
          <cell r="AL64905">
            <v>0.06</v>
          </cell>
        </row>
        <row r="64906">
          <cell r="W64906" t="str">
            <v>821409 2276</v>
          </cell>
          <cell r="AL64906">
            <v>0.315</v>
          </cell>
        </row>
        <row r="64907">
          <cell r="W64907" t="str">
            <v>821409 2276</v>
          </cell>
          <cell r="AL64907">
            <v>0.23</v>
          </cell>
        </row>
        <row r="64908">
          <cell r="W64908" t="str">
            <v>821409 2276</v>
          </cell>
          <cell r="AL64908">
            <v>9.5000000000000001E-2</v>
          </cell>
        </row>
        <row r="64909">
          <cell r="W64909" t="str">
            <v>821409 2276</v>
          </cell>
          <cell r="AL64909">
            <v>5.5E-2</v>
          </cell>
        </row>
        <row r="64910">
          <cell r="W64910" t="str">
            <v>821409 2276</v>
          </cell>
          <cell r="AL64910">
            <v>5.5E-2</v>
          </cell>
        </row>
        <row r="64911">
          <cell r="W64911" t="str">
            <v>821409 2276</v>
          </cell>
          <cell r="AL64911">
            <v>3.5000000000000003E-2</v>
          </cell>
        </row>
        <row r="64912">
          <cell r="W64912" t="str">
            <v>821409 2276</v>
          </cell>
          <cell r="AL64912">
            <v>5.0000000000000001E-3</v>
          </cell>
        </row>
        <row r="64913">
          <cell r="W64913" t="str">
            <v>147401 2276</v>
          </cell>
          <cell r="AL64913">
            <v>0.02</v>
          </cell>
        </row>
        <row r="64914">
          <cell r="W64914" t="str">
            <v>821409 2276</v>
          </cell>
          <cell r="AL64914">
            <v>0.03</v>
          </cell>
        </row>
        <row r="64915">
          <cell r="W64915" t="str">
            <v>821409 2276</v>
          </cell>
          <cell r="AL64915">
            <v>3.5000000000000003E-2</v>
          </cell>
        </row>
        <row r="64916">
          <cell r="W64916" t="str">
            <v>821409 2276</v>
          </cell>
          <cell r="AL64916">
            <v>3.5000000000000003E-2</v>
          </cell>
        </row>
        <row r="64917">
          <cell r="W64917" t="str">
            <v>280560 2276</v>
          </cell>
          <cell r="AL64917">
            <v>5.5E-2</v>
          </cell>
        </row>
        <row r="64918">
          <cell r="W64918" t="str">
            <v>280560 2276</v>
          </cell>
          <cell r="AL64918">
            <v>4.4999999999999998E-2</v>
          </cell>
        </row>
        <row r="64919">
          <cell r="W64919" t="str">
            <v>280560 2276</v>
          </cell>
          <cell r="AL64919">
            <v>8.5000000000000006E-2</v>
          </cell>
        </row>
        <row r="64920">
          <cell r="W64920" t="str">
            <v>281398 2276</v>
          </cell>
          <cell r="AL64920">
            <v>0.01</v>
          </cell>
        </row>
        <row r="64921">
          <cell r="W64921" t="str">
            <v>281398 2276</v>
          </cell>
          <cell r="AL64921">
            <v>0.03</v>
          </cell>
        </row>
        <row r="64922">
          <cell r="W64922" t="str">
            <v>281398 2276</v>
          </cell>
          <cell r="AL64922">
            <v>0.03</v>
          </cell>
        </row>
        <row r="64923">
          <cell r="W64923" t="str">
            <v>281398 2276</v>
          </cell>
          <cell r="AL64923">
            <v>0.03</v>
          </cell>
        </row>
        <row r="64924">
          <cell r="W64924" t="str">
            <v>281398 2276</v>
          </cell>
          <cell r="AL64924">
            <v>0.02</v>
          </cell>
        </row>
        <row r="64925">
          <cell r="W64925" t="str">
            <v>281398 2276</v>
          </cell>
          <cell r="AL64925">
            <v>2.5000000000000001E-2</v>
          </cell>
        </row>
        <row r="64926">
          <cell r="W64926" t="str">
            <v>376402 2276</v>
          </cell>
          <cell r="AL64926">
            <v>2.5000000000000001E-2</v>
          </cell>
        </row>
        <row r="64927">
          <cell r="W64927" t="str">
            <v>376402 2276</v>
          </cell>
          <cell r="AL64927">
            <v>3.5000000000000003E-2</v>
          </cell>
        </row>
        <row r="64928">
          <cell r="W64928" t="str">
            <v>615402 2276</v>
          </cell>
          <cell r="AL64928">
            <v>0.01</v>
          </cell>
        </row>
        <row r="64929">
          <cell r="W64929" t="str">
            <v>821409 2276</v>
          </cell>
          <cell r="AL64929">
            <v>9.5000000000000001E-2</v>
          </cell>
        </row>
        <row r="64930">
          <cell r="W64930" t="str">
            <v>851401 2276</v>
          </cell>
          <cell r="AL64930">
            <v>5.0000000000000001E-3</v>
          </cell>
        </row>
        <row r="64931">
          <cell r="W64931" t="str">
            <v>851401 2276</v>
          </cell>
          <cell r="AL64931">
            <v>5.5E-2</v>
          </cell>
        </row>
        <row r="64932">
          <cell r="W64932" t="str">
            <v>851401 2276</v>
          </cell>
          <cell r="AL64932">
            <v>0.01</v>
          </cell>
        </row>
        <row r="64933">
          <cell r="W64933" t="str">
            <v>147401 2276</v>
          </cell>
          <cell r="AL64933">
            <v>4.4999999999999998E-2</v>
          </cell>
        </row>
        <row r="64934">
          <cell r="W64934" t="str">
            <v>147401 2276</v>
          </cell>
          <cell r="AL64934">
            <v>0.24</v>
          </cell>
        </row>
        <row r="64935">
          <cell r="W64935" t="str">
            <v>147401 2276</v>
          </cell>
          <cell r="AL64935">
            <v>0.09</v>
          </cell>
        </row>
        <row r="64936">
          <cell r="W64936" t="str">
            <v>147401 2276</v>
          </cell>
          <cell r="AL64936">
            <v>1.4999999999999999E-2</v>
          </cell>
        </row>
        <row r="64937">
          <cell r="W64937" t="str">
            <v>147401 2276</v>
          </cell>
          <cell r="AL64937">
            <v>0.3</v>
          </cell>
        </row>
        <row r="64938">
          <cell r="W64938" t="str">
            <v>147401 2276</v>
          </cell>
          <cell r="AL64938">
            <v>1.4999999999999999E-2</v>
          </cell>
        </row>
        <row r="64939">
          <cell r="W64939" t="str">
            <v>147401 2276</v>
          </cell>
          <cell r="AL64939">
            <v>0.42</v>
          </cell>
        </row>
        <row r="64940">
          <cell r="W64940" t="str">
            <v>147401 2276</v>
          </cell>
          <cell r="AL64940">
            <v>0.105</v>
          </cell>
        </row>
        <row r="64941">
          <cell r="W64941" t="str">
            <v>147401 2276</v>
          </cell>
          <cell r="AL64941">
            <v>0.21</v>
          </cell>
        </row>
        <row r="64942">
          <cell r="W64942" t="str">
            <v>280051 2276</v>
          </cell>
          <cell r="AL64942">
            <v>0.09</v>
          </cell>
        </row>
        <row r="64943">
          <cell r="W64943" t="str">
            <v>280051 2276</v>
          </cell>
          <cell r="AL64943">
            <v>0.03</v>
          </cell>
        </row>
        <row r="64944">
          <cell r="W64944" t="str">
            <v>280051 2276</v>
          </cell>
          <cell r="AL64944">
            <v>0.105</v>
          </cell>
        </row>
        <row r="64945">
          <cell r="W64945" t="str">
            <v>280051 2276</v>
          </cell>
          <cell r="AL64945">
            <v>0.12</v>
          </cell>
        </row>
        <row r="64946">
          <cell r="W64946" t="str">
            <v>281398 2276</v>
          </cell>
          <cell r="AL64946">
            <v>0.36</v>
          </cell>
        </row>
        <row r="64947">
          <cell r="W64947" t="str">
            <v>461452 2276</v>
          </cell>
          <cell r="AL64947">
            <v>0.46500000000000002</v>
          </cell>
        </row>
        <row r="64948">
          <cell r="W64948" t="str">
            <v>461452 2276</v>
          </cell>
          <cell r="AL64948">
            <v>0.39</v>
          </cell>
        </row>
        <row r="64949">
          <cell r="W64949" t="str">
            <v>461452 2276</v>
          </cell>
          <cell r="AL64949">
            <v>0.13500000000000001</v>
          </cell>
        </row>
        <row r="64950">
          <cell r="W64950" t="str">
            <v>461452 2276</v>
          </cell>
          <cell r="AL64950">
            <v>0.24</v>
          </cell>
        </row>
        <row r="64951">
          <cell r="W64951" t="str">
            <v>461452 2276</v>
          </cell>
          <cell r="AL64951">
            <v>0.6</v>
          </cell>
        </row>
        <row r="64952">
          <cell r="W64952" t="str">
            <v>821409 2276</v>
          </cell>
          <cell r="AL64952">
            <v>1.0349999999999999</v>
          </cell>
        </row>
        <row r="64953">
          <cell r="W64953" t="str">
            <v>821409 2276</v>
          </cell>
          <cell r="AL64953">
            <v>1.1399999999999999</v>
          </cell>
        </row>
        <row r="64954">
          <cell r="W64954" t="str">
            <v>821409 2276</v>
          </cell>
          <cell r="AL64954">
            <v>0.03</v>
          </cell>
        </row>
        <row r="64955">
          <cell r="W64955" t="str">
            <v>821409 2276</v>
          </cell>
          <cell r="AL64955">
            <v>1.47</v>
          </cell>
        </row>
        <row r="64956">
          <cell r="W64956" t="str">
            <v>821409 2276</v>
          </cell>
          <cell r="AL64956">
            <v>0.45</v>
          </cell>
        </row>
        <row r="64957">
          <cell r="W64957" t="str">
            <v>821409 2276</v>
          </cell>
          <cell r="AL64957">
            <v>0.16500000000000001</v>
          </cell>
        </row>
        <row r="64958">
          <cell r="W64958" t="str">
            <v>821409 2276</v>
          </cell>
          <cell r="AL64958">
            <v>1.23</v>
          </cell>
        </row>
        <row r="64959">
          <cell r="W64959" t="str">
            <v>821409 2276</v>
          </cell>
          <cell r="AL64959">
            <v>0.56999999999999995</v>
          </cell>
        </row>
        <row r="64960">
          <cell r="W64960" t="str">
            <v>821409 2276</v>
          </cell>
          <cell r="AL64960">
            <v>0.63</v>
          </cell>
        </row>
        <row r="64961">
          <cell r="W64961" t="str">
            <v>821409 2276</v>
          </cell>
          <cell r="AL64961">
            <v>1.4999999999999999E-2</v>
          </cell>
        </row>
        <row r="64962">
          <cell r="W64962" t="str">
            <v>821409 2276</v>
          </cell>
          <cell r="AL64962">
            <v>0.91500000000000004</v>
          </cell>
        </row>
        <row r="64963">
          <cell r="W64963" t="str">
            <v>821409 2276</v>
          </cell>
          <cell r="AL64963">
            <v>0.76500000000000001</v>
          </cell>
        </row>
        <row r="64964">
          <cell r="W64964" t="str">
            <v>147401 2276</v>
          </cell>
          <cell r="AL64964">
            <v>0.18</v>
          </cell>
        </row>
        <row r="64965">
          <cell r="W64965" t="str">
            <v>147401 2276</v>
          </cell>
          <cell r="AL64965">
            <v>0.43</v>
          </cell>
        </row>
        <row r="64966">
          <cell r="W64966" t="str">
            <v>147401 2276</v>
          </cell>
          <cell r="AL64966">
            <v>0.11</v>
          </cell>
        </row>
        <row r="64967">
          <cell r="W64967" t="str">
            <v>147401 2276</v>
          </cell>
          <cell r="AL64967">
            <v>0.23</v>
          </cell>
        </row>
        <row r="64968">
          <cell r="W64968" t="str">
            <v>147401 2276</v>
          </cell>
          <cell r="AL64968">
            <v>0.05</v>
          </cell>
        </row>
        <row r="64969">
          <cell r="W64969" t="str">
            <v>280051 2276</v>
          </cell>
          <cell r="AL64969">
            <v>0.1</v>
          </cell>
        </row>
        <row r="64970">
          <cell r="W64970" t="str">
            <v>280051 2276</v>
          </cell>
          <cell r="AL64970">
            <v>0.05</v>
          </cell>
        </row>
        <row r="64971">
          <cell r="W64971" t="str">
            <v>280051 2276</v>
          </cell>
          <cell r="AL64971">
            <v>0.21</v>
          </cell>
        </row>
        <row r="64972">
          <cell r="W64972" t="str">
            <v>280051 2276</v>
          </cell>
          <cell r="AL64972">
            <v>0.11</v>
          </cell>
        </row>
        <row r="64973">
          <cell r="W64973" t="str">
            <v>281398 2276</v>
          </cell>
          <cell r="AL64973">
            <v>1.71</v>
          </cell>
        </row>
        <row r="64974">
          <cell r="W64974" t="str">
            <v>281398 2276</v>
          </cell>
          <cell r="AL64974">
            <v>0.95</v>
          </cell>
        </row>
        <row r="64975">
          <cell r="W64975" t="str">
            <v>281398 2276</v>
          </cell>
          <cell r="AL64975">
            <v>1.1100000000000001</v>
          </cell>
        </row>
        <row r="64976">
          <cell r="W64976" t="str">
            <v>281398 2276</v>
          </cell>
          <cell r="AL64976">
            <v>1.34</v>
          </cell>
        </row>
        <row r="64977">
          <cell r="W64977" t="str">
            <v>281398 2276</v>
          </cell>
          <cell r="AL64977">
            <v>0.82</v>
          </cell>
        </row>
        <row r="64978">
          <cell r="W64978" t="str">
            <v>281398 2276</v>
          </cell>
          <cell r="AL64978">
            <v>1.1100000000000001</v>
          </cell>
        </row>
        <row r="64979">
          <cell r="W64979" t="str">
            <v>281398 2276</v>
          </cell>
          <cell r="AL64979">
            <v>0.55000000000000004</v>
          </cell>
        </row>
        <row r="64980">
          <cell r="W64980" t="str">
            <v>281398 2276</v>
          </cell>
          <cell r="AL64980">
            <v>0.01</v>
          </cell>
        </row>
        <row r="64981">
          <cell r="W64981" t="str">
            <v>281398 2276</v>
          </cell>
          <cell r="AL64981">
            <v>0.31</v>
          </cell>
        </row>
        <row r="64982">
          <cell r="W64982" t="str">
            <v>281398 2276</v>
          </cell>
          <cell r="AL64982">
            <v>0.79</v>
          </cell>
        </row>
        <row r="64983">
          <cell r="W64983" t="str">
            <v>281398 2276</v>
          </cell>
          <cell r="AL64983">
            <v>0.32</v>
          </cell>
        </row>
        <row r="64984">
          <cell r="W64984" t="str">
            <v>281398 2276</v>
          </cell>
          <cell r="AL64984">
            <v>0.55000000000000004</v>
          </cell>
        </row>
        <row r="64985">
          <cell r="W64985" t="str">
            <v>281398 2276</v>
          </cell>
          <cell r="AL64985">
            <v>0.9</v>
          </cell>
        </row>
        <row r="64986">
          <cell r="W64986" t="str">
            <v>376402 2276</v>
          </cell>
          <cell r="AL64986">
            <v>7.0000000000000007E-2</v>
          </cell>
        </row>
        <row r="64987">
          <cell r="W64987" t="str">
            <v>376402 2276</v>
          </cell>
          <cell r="AL64987">
            <v>0.09</v>
          </cell>
        </row>
        <row r="64988">
          <cell r="W64988" t="str">
            <v>461452 2276</v>
          </cell>
          <cell r="AL64988">
            <v>0.48</v>
          </cell>
        </row>
        <row r="64989">
          <cell r="W64989" t="str">
            <v>461452 2276</v>
          </cell>
          <cell r="AL64989">
            <v>0.57999999999999996</v>
          </cell>
        </row>
        <row r="64990">
          <cell r="W64990" t="str">
            <v>461452 2276</v>
          </cell>
          <cell r="AL64990">
            <v>0.45</v>
          </cell>
        </row>
        <row r="64991">
          <cell r="W64991" t="str">
            <v>461452 2276</v>
          </cell>
          <cell r="AL64991">
            <v>7.0000000000000007E-2</v>
          </cell>
        </row>
        <row r="64992">
          <cell r="W64992" t="str">
            <v>461452 2276</v>
          </cell>
          <cell r="AL64992">
            <v>7.0000000000000007E-2</v>
          </cell>
        </row>
        <row r="64993">
          <cell r="W64993" t="str">
            <v>461452 2276</v>
          </cell>
          <cell r="AL64993">
            <v>0.02</v>
          </cell>
        </row>
        <row r="64994">
          <cell r="W64994" t="str">
            <v>461452 2276</v>
          </cell>
          <cell r="AL64994">
            <v>1.0900000000000001</v>
          </cell>
        </row>
        <row r="64995">
          <cell r="W64995" t="str">
            <v>461452 2276</v>
          </cell>
          <cell r="AL64995">
            <v>0.1</v>
          </cell>
        </row>
        <row r="64996">
          <cell r="W64996" t="str">
            <v>461452 2276</v>
          </cell>
          <cell r="AL64996">
            <v>1.4999999999999999E-2</v>
          </cell>
        </row>
        <row r="64997">
          <cell r="W64997" t="str">
            <v>461452 2276</v>
          </cell>
          <cell r="AL64997">
            <v>1.42</v>
          </cell>
        </row>
        <row r="64998">
          <cell r="W64998" t="str">
            <v>461452 2276</v>
          </cell>
          <cell r="AL64998">
            <v>0.5</v>
          </cell>
        </row>
        <row r="64999">
          <cell r="W64999" t="str">
            <v>461452 2276</v>
          </cell>
          <cell r="AL64999">
            <v>5.0000000000000001E-3</v>
          </cell>
        </row>
        <row r="65000">
          <cell r="W65000" t="str">
            <v>461452 2276</v>
          </cell>
          <cell r="AL65000">
            <v>0.87</v>
          </cell>
        </row>
        <row r="65001">
          <cell r="W65001" t="str">
            <v>821409 2276</v>
          </cell>
          <cell r="AL65001">
            <v>0.2</v>
          </cell>
        </row>
        <row r="65002">
          <cell r="W65002" t="str">
            <v>821409 2276</v>
          </cell>
          <cell r="AL65002">
            <v>1.03</v>
          </cell>
        </row>
        <row r="65003">
          <cell r="W65003" t="str">
            <v>821409 2276</v>
          </cell>
          <cell r="AL65003">
            <v>0.56499999999999995</v>
          </cell>
        </row>
        <row r="65004">
          <cell r="W65004" t="str">
            <v>821409 2276</v>
          </cell>
          <cell r="AL65004">
            <v>0.11</v>
          </cell>
        </row>
        <row r="65005">
          <cell r="W65005" t="str">
            <v>821409 2276</v>
          </cell>
          <cell r="AL65005">
            <v>0.85</v>
          </cell>
        </row>
        <row r="65006">
          <cell r="W65006" t="str">
            <v>821409 2276</v>
          </cell>
          <cell r="AL65006">
            <v>0.01</v>
          </cell>
        </row>
        <row r="65007">
          <cell r="W65007" t="str">
            <v>821409 2276</v>
          </cell>
          <cell r="AL65007">
            <v>1.32</v>
          </cell>
        </row>
        <row r="65008">
          <cell r="W65008" t="str">
            <v>821409 2276</v>
          </cell>
          <cell r="AL65008">
            <v>0.77</v>
          </cell>
        </row>
        <row r="65009">
          <cell r="W65009" t="str">
            <v>821409 2276</v>
          </cell>
          <cell r="AL65009">
            <v>0.31</v>
          </cell>
        </row>
        <row r="65010">
          <cell r="W65010" t="str">
            <v>821409 2276</v>
          </cell>
          <cell r="AL65010">
            <v>0.12</v>
          </cell>
        </row>
        <row r="65011">
          <cell r="W65011" t="str">
            <v>821409 2276</v>
          </cell>
          <cell r="AL65011">
            <v>0.54</v>
          </cell>
        </row>
        <row r="65012">
          <cell r="W65012" t="str">
            <v>821409 2276</v>
          </cell>
          <cell r="AL65012">
            <v>1</v>
          </cell>
        </row>
        <row r="65013">
          <cell r="W65013" t="str">
            <v>821409 2276</v>
          </cell>
          <cell r="AL65013">
            <v>0.02</v>
          </cell>
        </row>
        <row r="65014">
          <cell r="W65014" t="str">
            <v>821409 2276</v>
          </cell>
          <cell r="AL65014">
            <v>0.48</v>
          </cell>
        </row>
        <row r="65015">
          <cell r="W65015" t="str">
            <v>851401 2276</v>
          </cell>
          <cell r="AL65015">
            <v>0.12</v>
          </cell>
        </row>
        <row r="65016">
          <cell r="W65016" t="str">
            <v>851401 2276</v>
          </cell>
          <cell r="AL65016">
            <v>0.01</v>
          </cell>
        </row>
        <row r="65017">
          <cell r="W65017" t="str">
            <v>281398 2276</v>
          </cell>
          <cell r="AL65017">
            <v>1.4999999999999999E-2</v>
          </cell>
        </row>
        <row r="65018">
          <cell r="W65018" t="str">
            <v>281398 2276</v>
          </cell>
          <cell r="AL65018">
            <v>0.375</v>
          </cell>
        </row>
        <row r="65019">
          <cell r="W65019" t="str">
            <v>281398 2276</v>
          </cell>
          <cell r="AL65019">
            <v>4.4999999999999998E-2</v>
          </cell>
        </row>
        <row r="65020">
          <cell r="W65020" t="str">
            <v>281398 2276</v>
          </cell>
          <cell r="AL65020">
            <v>0.03</v>
          </cell>
        </row>
        <row r="65021">
          <cell r="W65021" t="str">
            <v>281398 2276</v>
          </cell>
          <cell r="AL65021">
            <v>1.4999999999999999E-2</v>
          </cell>
        </row>
        <row r="65022">
          <cell r="W65022" t="str">
            <v>281398 2276</v>
          </cell>
          <cell r="AL65022">
            <v>0.18</v>
          </cell>
        </row>
        <row r="65023">
          <cell r="W65023" t="str">
            <v>281398 2276</v>
          </cell>
          <cell r="AL65023">
            <v>4.4999999999999998E-2</v>
          </cell>
        </row>
        <row r="65024">
          <cell r="W65024" t="str">
            <v>281398 2276</v>
          </cell>
          <cell r="AL65024">
            <v>1.4999999999999999E-2</v>
          </cell>
        </row>
        <row r="65025">
          <cell r="W65025" t="str">
            <v>281398 2276</v>
          </cell>
          <cell r="AL65025">
            <v>1.4999999999999999E-2</v>
          </cell>
        </row>
        <row r="65026">
          <cell r="W65026" t="str">
            <v>281398 2276</v>
          </cell>
          <cell r="AL65026">
            <v>0.3</v>
          </cell>
        </row>
        <row r="65027">
          <cell r="W65027" t="str">
            <v>281398 2276</v>
          </cell>
          <cell r="AL65027">
            <v>0.24</v>
          </cell>
        </row>
        <row r="65028">
          <cell r="W65028" t="str">
            <v>281398 2276</v>
          </cell>
          <cell r="AL65028">
            <v>7.4999999999999997E-2</v>
          </cell>
        </row>
        <row r="65029">
          <cell r="W65029" t="str">
            <v>281398 2276</v>
          </cell>
          <cell r="AL65029">
            <v>0.03</v>
          </cell>
        </row>
        <row r="65030">
          <cell r="W65030" t="str">
            <v>281398 2276</v>
          </cell>
          <cell r="AL65030">
            <v>1.4999999999999999E-2</v>
          </cell>
        </row>
        <row r="65031">
          <cell r="W65031" t="str">
            <v>281398 2276</v>
          </cell>
          <cell r="AL65031">
            <v>0.22500000000000001</v>
          </cell>
        </row>
        <row r="65032">
          <cell r="W65032" t="str">
            <v>281398 2276</v>
          </cell>
          <cell r="AL65032">
            <v>0.18</v>
          </cell>
        </row>
        <row r="65033">
          <cell r="W65033" t="str">
            <v>281398 2276</v>
          </cell>
          <cell r="AL65033">
            <v>1.4999999999999999E-2</v>
          </cell>
        </row>
        <row r="65034">
          <cell r="W65034" t="str">
            <v>281398 2276</v>
          </cell>
          <cell r="AL65034">
            <v>0.21</v>
          </cell>
        </row>
        <row r="65035">
          <cell r="W65035" t="str">
            <v>281398 2276</v>
          </cell>
          <cell r="AL65035">
            <v>0.03</v>
          </cell>
        </row>
        <row r="65036">
          <cell r="W65036" t="str">
            <v>281398 2276</v>
          </cell>
          <cell r="AL65036">
            <v>0.81</v>
          </cell>
        </row>
        <row r="65037">
          <cell r="W65037" t="str">
            <v>281398 2276</v>
          </cell>
          <cell r="AL65037">
            <v>1.4999999999999999E-2</v>
          </cell>
        </row>
        <row r="65038">
          <cell r="W65038" t="str">
            <v>281398 2276</v>
          </cell>
          <cell r="AL65038">
            <v>1.4999999999999999E-2</v>
          </cell>
        </row>
        <row r="65039">
          <cell r="W65039" t="str">
            <v>281398 2276</v>
          </cell>
          <cell r="AL65039">
            <v>0.18</v>
          </cell>
        </row>
        <row r="65040">
          <cell r="W65040" t="str">
            <v>281398 2276</v>
          </cell>
          <cell r="AL65040">
            <v>0.105</v>
          </cell>
        </row>
        <row r="65041">
          <cell r="W65041" t="str">
            <v>281398 2276</v>
          </cell>
          <cell r="AL65041">
            <v>4.4999999999999998E-2</v>
          </cell>
        </row>
        <row r="65042">
          <cell r="W65042" t="str">
            <v>281398 2276</v>
          </cell>
          <cell r="AL65042">
            <v>4.4999999999999998E-2</v>
          </cell>
        </row>
        <row r="65043">
          <cell r="W65043" t="str">
            <v>281398 2276</v>
          </cell>
          <cell r="AL65043">
            <v>1.4999999999999999E-2</v>
          </cell>
        </row>
        <row r="65044">
          <cell r="W65044" t="str">
            <v>281398 2276</v>
          </cell>
          <cell r="AL65044">
            <v>0.255</v>
          </cell>
        </row>
        <row r="65045">
          <cell r="W65045" t="str">
            <v>281398 2276</v>
          </cell>
          <cell r="AL65045">
            <v>1.4999999999999999E-2</v>
          </cell>
        </row>
        <row r="65046">
          <cell r="W65046" t="str">
            <v>281398 2276</v>
          </cell>
          <cell r="AL65046">
            <v>1.4999999999999999E-2</v>
          </cell>
        </row>
        <row r="65047">
          <cell r="W65047" t="str">
            <v>281398 2276</v>
          </cell>
          <cell r="AL65047">
            <v>0.33</v>
          </cell>
        </row>
        <row r="65048">
          <cell r="W65048" t="str">
            <v>281398 2276</v>
          </cell>
          <cell r="AL65048">
            <v>1.4999999999999999E-2</v>
          </cell>
        </row>
        <row r="65049">
          <cell r="W65049" t="str">
            <v>281398 2276</v>
          </cell>
          <cell r="AL65049">
            <v>4.4999999999999998E-2</v>
          </cell>
        </row>
        <row r="65050">
          <cell r="W65050" t="str">
            <v>281398 2276</v>
          </cell>
          <cell r="AL65050">
            <v>0.24</v>
          </cell>
        </row>
        <row r="65051">
          <cell r="W65051" t="str">
            <v>787410 2276</v>
          </cell>
          <cell r="AL65051">
            <v>0.33</v>
          </cell>
        </row>
        <row r="65052">
          <cell r="W65052" t="str">
            <v>851401 2276</v>
          </cell>
          <cell r="AL65052">
            <v>1.4999999999999999E-2</v>
          </cell>
        </row>
        <row r="65053">
          <cell r="W65053" t="str">
            <v>851401 2276</v>
          </cell>
          <cell r="AL65053">
            <v>0.18</v>
          </cell>
        </row>
        <row r="65054">
          <cell r="W65054" t="str">
            <v>851401 2276</v>
          </cell>
          <cell r="AL65054">
            <v>0.03</v>
          </cell>
        </row>
        <row r="65055">
          <cell r="W65055" t="str">
            <v>851401 2276</v>
          </cell>
          <cell r="AL65055">
            <v>0.15</v>
          </cell>
        </row>
        <row r="65056">
          <cell r="W65056" t="str">
            <v>281398 2276</v>
          </cell>
          <cell r="AL65056">
            <v>7.4999999999999997E-2</v>
          </cell>
        </row>
        <row r="65057">
          <cell r="W65057" t="str">
            <v>281398 2276</v>
          </cell>
          <cell r="AL65057">
            <v>2.5000000000000001E-2</v>
          </cell>
        </row>
        <row r="65058">
          <cell r="W65058" t="str">
            <v>281398 2276</v>
          </cell>
          <cell r="AL65058">
            <v>7.4999999999999997E-2</v>
          </cell>
        </row>
        <row r="65059">
          <cell r="W65059" t="str">
            <v>281398 2276</v>
          </cell>
          <cell r="AL65059">
            <v>0.35</v>
          </cell>
        </row>
        <row r="65060">
          <cell r="W65060" t="str">
            <v>281398 2276</v>
          </cell>
          <cell r="AL65060">
            <v>0.125</v>
          </cell>
        </row>
        <row r="65061">
          <cell r="W65061" t="str">
            <v>281398 2276</v>
          </cell>
          <cell r="AL65061">
            <v>2.5000000000000001E-2</v>
          </cell>
        </row>
        <row r="65062">
          <cell r="W65062" t="str">
            <v>281398 2276</v>
          </cell>
          <cell r="AL65062">
            <v>2.5000000000000001E-2</v>
          </cell>
        </row>
        <row r="65063">
          <cell r="W65063" t="str">
            <v>281398 2276</v>
          </cell>
          <cell r="AL65063">
            <v>0.05</v>
          </cell>
        </row>
        <row r="65064">
          <cell r="W65064" t="str">
            <v>281398 2276</v>
          </cell>
          <cell r="AL65064">
            <v>0.27500000000000002</v>
          </cell>
        </row>
        <row r="65065">
          <cell r="W65065" t="str">
            <v>281398 2276</v>
          </cell>
          <cell r="AL65065">
            <v>0.72499999999999998</v>
          </cell>
        </row>
        <row r="65066">
          <cell r="W65066" t="str">
            <v>281398 2276</v>
          </cell>
          <cell r="AL65066">
            <v>0.35</v>
          </cell>
        </row>
        <row r="65067">
          <cell r="W65067" t="str">
            <v>281398 2276</v>
          </cell>
          <cell r="AL65067">
            <v>0.15</v>
          </cell>
        </row>
        <row r="65068">
          <cell r="W65068" t="str">
            <v>281398 2276</v>
          </cell>
          <cell r="AL65068">
            <v>2.5000000000000001E-2</v>
          </cell>
        </row>
        <row r="65069">
          <cell r="W65069" t="str">
            <v>281398 2276</v>
          </cell>
          <cell r="AL65069">
            <v>0.15</v>
          </cell>
        </row>
        <row r="65070">
          <cell r="W65070" t="str">
            <v>281398 2276</v>
          </cell>
          <cell r="AL65070">
            <v>0.625</v>
          </cell>
        </row>
        <row r="65071">
          <cell r="W65071" t="str">
            <v>281398 2276</v>
          </cell>
          <cell r="AL65071">
            <v>2.5000000000000001E-2</v>
          </cell>
        </row>
        <row r="65072">
          <cell r="W65072" t="str">
            <v>281398 2276</v>
          </cell>
          <cell r="AL65072">
            <v>7.4999999999999997E-2</v>
          </cell>
        </row>
        <row r="65073">
          <cell r="W65073" t="str">
            <v>281398 2276</v>
          </cell>
          <cell r="AL65073">
            <v>0.3</v>
          </cell>
        </row>
        <row r="65074">
          <cell r="W65074" t="str">
            <v>851401 2276</v>
          </cell>
          <cell r="AL65074">
            <v>0.3</v>
          </cell>
        </row>
        <row r="65075">
          <cell r="W65075" t="str">
            <v>851401 2276</v>
          </cell>
          <cell r="AL65075">
            <v>0.3</v>
          </cell>
        </row>
        <row r="65076">
          <cell r="W65076" t="str">
            <v>851401 2276</v>
          </cell>
          <cell r="AL65076">
            <v>2.5000000000000001E-2</v>
          </cell>
        </row>
        <row r="65077">
          <cell r="W65077" t="str">
            <v>851401 2276</v>
          </cell>
          <cell r="AL65077">
            <v>0.32500000000000001</v>
          </cell>
        </row>
        <row r="65078">
          <cell r="W65078" t="str">
            <v>851401 2276</v>
          </cell>
          <cell r="AL65078">
            <v>2.5000000000000001E-2</v>
          </cell>
        </row>
        <row r="65079">
          <cell r="W65079" t="str">
            <v>851401 2276</v>
          </cell>
          <cell r="AL65079">
            <v>0.27500000000000002</v>
          </cell>
        </row>
        <row r="65080">
          <cell r="W65080" t="str">
            <v>851401 2276</v>
          </cell>
          <cell r="AL65080">
            <v>0.22500000000000001</v>
          </cell>
        </row>
        <row r="65081">
          <cell r="W65081" t="str">
            <v>851401 2276</v>
          </cell>
          <cell r="AL65081">
            <v>2.5000000000000001E-2</v>
          </cell>
        </row>
        <row r="65082">
          <cell r="W65082" t="str">
            <v>851401 2276</v>
          </cell>
          <cell r="AL65082">
            <v>2.5000000000000001E-2</v>
          </cell>
        </row>
        <row r="65083">
          <cell r="W65083" t="str">
            <v>851401 2276</v>
          </cell>
          <cell r="AL65083">
            <v>0.45</v>
          </cell>
        </row>
        <row r="65084">
          <cell r="W65084" t="str">
            <v>851401 2276</v>
          </cell>
          <cell r="AL65084">
            <v>2.5000000000000001E-2</v>
          </cell>
        </row>
        <row r="65085">
          <cell r="W65085" t="str">
            <v>851401 2276</v>
          </cell>
          <cell r="AL65085">
            <v>0.22500000000000001</v>
          </cell>
        </row>
        <row r="65086">
          <cell r="W65086" t="str">
            <v>281398 2276</v>
          </cell>
          <cell r="AL65086">
            <v>0.15</v>
          </cell>
        </row>
        <row r="65087">
          <cell r="W65087" t="str">
            <v>281398 2276</v>
          </cell>
          <cell r="AL65087">
            <v>0.105</v>
          </cell>
        </row>
        <row r="65088">
          <cell r="W65088" t="str">
            <v>281398 2276</v>
          </cell>
          <cell r="AL65088">
            <v>0.15</v>
          </cell>
        </row>
        <row r="65089">
          <cell r="W65089" t="str">
            <v>281398 2276</v>
          </cell>
          <cell r="AL65089">
            <v>0.12</v>
          </cell>
        </row>
        <row r="65090">
          <cell r="W65090" t="str">
            <v>281398 2276</v>
          </cell>
          <cell r="AL65090">
            <v>0.16500000000000001</v>
          </cell>
        </row>
        <row r="65091">
          <cell r="W65091" t="str">
            <v>281398 2276</v>
          </cell>
          <cell r="AL65091">
            <v>0.12</v>
          </cell>
        </row>
        <row r="65092">
          <cell r="W65092" t="str">
            <v>281398 2276</v>
          </cell>
          <cell r="AL65092">
            <v>0.16500000000000001</v>
          </cell>
        </row>
        <row r="65093">
          <cell r="W65093" t="str">
            <v>281398 2276</v>
          </cell>
          <cell r="AL65093">
            <v>0.16500000000000001</v>
          </cell>
        </row>
        <row r="65094">
          <cell r="W65094" t="str">
            <v>281398 2276</v>
          </cell>
          <cell r="AL65094">
            <v>0.18</v>
          </cell>
        </row>
        <row r="65095">
          <cell r="W65095" t="str">
            <v>281398 2276</v>
          </cell>
          <cell r="AL65095">
            <v>0.16500000000000001</v>
          </cell>
        </row>
        <row r="65096">
          <cell r="W65096" t="str">
            <v>821409 2276</v>
          </cell>
          <cell r="AL65096">
            <v>0.19500000000000001</v>
          </cell>
        </row>
        <row r="65097">
          <cell r="W65097" t="str">
            <v>821409 2276</v>
          </cell>
          <cell r="AL65097">
            <v>0.34499999999999997</v>
          </cell>
        </row>
        <row r="65098">
          <cell r="W65098" t="str">
            <v>851401 2276</v>
          </cell>
          <cell r="AL65098">
            <v>1.4999999999999999E-2</v>
          </cell>
        </row>
        <row r="65099">
          <cell r="W65099" t="str">
            <v>851401 2276</v>
          </cell>
          <cell r="AL65099">
            <v>0.21</v>
          </cell>
        </row>
        <row r="65100">
          <cell r="W65100" t="str">
            <v>851401 2276</v>
          </cell>
          <cell r="AL65100">
            <v>0.13500000000000001</v>
          </cell>
        </row>
        <row r="65101">
          <cell r="W65101" t="str">
            <v>851401 2276</v>
          </cell>
          <cell r="AL65101">
            <v>0.09</v>
          </cell>
        </row>
        <row r="65102">
          <cell r="W65102" t="str">
            <v>461452 2276</v>
          </cell>
          <cell r="AL65102">
            <v>0.21</v>
          </cell>
        </row>
        <row r="65103">
          <cell r="W65103" t="str">
            <v>461452 2276</v>
          </cell>
          <cell r="AL65103">
            <v>0.25</v>
          </cell>
        </row>
        <row r="65104">
          <cell r="W65104" t="str">
            <v>461452 2276</v>
          </cell>
          <cell r="AL65104">
            <v>0.16</v>
          </cell>
        </row>
        <row r="65105">
          <cell r="W65105" t="str">
            <v>821409 2276</v>
          </cell>
          <cell r="AL65105">
            <v>0.35</v>
          </cell>
        </row>
        <row r="65106">
          <cell r="W65106" t="str">
            <v>821409 2276</v>
          </cell>
          <cell r="AL65106">
            <v>0.01</v>
          </cell>
        </row>
        <row r="65107">
          <cell r="W65107" t="str">
            <v>821409 2276</v>
          </cell>
          <cell r="AL65107">
            <v>0.39</v>
          </cell>
        </row>
        <row r="65108">
          <cell r="W65108" t="str">
            <v>821409 2276</v>
          </cell>
          <cell r="AL65108">
            <v>0.01</v>
          </cell>
        </row>
        <row r="65109">
          <cell r="W65109" t="str">
            <v>821409 2276</v>
          </cell>
          <cell r="AL65109">
            <v>0.06</v>
          </cell>
        </row>
        <row r="65110">
          <cell r="W65110" t="str">
            <v>851401 2276</v>
          </cell>
          <cell r="AL65110">
            <v>0.08</v>
          </cell>
        </row>
        <row r="65111">
          <cell r="W65111" t="str">
            <v>147401 2276</v>
          </cell>
          <cell r="AL65111">
            <v>0.06</v>
          </cell>
        </row>
        <row r="65112">
          <cell r="W65112" t="str">
            <v>147401 2276</v>
          </cell>
          <cell r="AL65112">
            <v>4.4999999999999998E-2</v>
          </cell>
        </row>
        <row r="65113">
          <cell r="W65113" t="str">
            <v>147401 2276</v>
          </cell>
          <cell r="AL65113">
            <v>1.4999999999999999E-2</v>
          </cell>
        </row>
        <row r="65114">
          <cell r="W65114" t="str">
            <v>147401 2276</v>
          </cell>
          <cell r="AL65114">
            <v>0.495</v>
          </cell>
        </row>
        <row r="65115">
          <cell r="W65115" t="str">
            <v>147401 2276</v>
          </cell>
          <cell r="AL65115">
            <v>4.4999999999999998E-2</v>
          </cell>
        </row>
        <row r="65116">
          <cell r="W65116" t="str">
            <v>147401 2276</v>
          </cell>
          <cell r="AL65116">
            <v>0.315</v>
          </cell>
        </row>
        <row r="65117">
          <cell r="W65117" t="str">
            <v>147401 2276</v>
          </cell>
          <cell r="AL65117">
            <v>1.4999999999999999E-2</v>
          </cell>
        </row>
        <row r="65118">
          <cell r="W65118" t="str">
            <v>147401 2276</v>
          </cell>
          <cell r="AL65118">
            <v>0.105</v>
          </cell>
        </row>
        <row r="65119">
          <cell r="W65119" t="str">
            <v>376402 2276</v>
          </cell>
          <cell r="AL65119">
            <v>0.13500000000000001</v>
          </cell>
        </row>
        <row r="65120">
          <cell r="W65120" t="str">
            <v>821409 2276</v>
          </cell>
          <cell r="AL65120">
            <v>0.12</v>
          </cell>
        </row>
        <row r="65121">
          <cell r="W65121" t="str">
            <v>821409 2276</v>
          </cell>
          <cell r="AL65121">
            <v>0.22500000000000001</v>
          </cell>
        </row>
        <row r="65122">
          <cell r="W65122" t="str">
            <v>821409 2276</v>
          </cell>
          <cell r="AL65122">
            <v>0.39</v>
          </cell>
        </row>
        <row r="65123">
          <cell r="W65123" t="str">
            <v>821409 2276</v>
          </cell>
          <cell r="AL65123">
            <v>0.06</v>
          </cell>
        </row>
        <row r="65124">
          <cell r="W65124" t="str">
            <v>821409 2276</v>
          </cell>
          <cell r="AL65124">
            <v>0.13500000000000001</v>
          </cell>
        </row>
        <row r="65125">
          <cell r="W65125" t="str">
            <v>821409 2276</v>
          </cell>
          <cell r="AL65125">
            <v>0.15</v>
          </cell>
        </row>
        <row r="65126">
          <cell r="W65126" t="str">
            <v>821409 2276</v>
          </cell>
          <cell r="AL65126">
            <v>0.61499999999999999</v>
          </cell>
        </row>
        <row r="65127">
          <cell r="W65127" t="str">
            <v>821409 2276</v>
          </cell>
          <cell r="AL65127">
            <v>0.105</v>
          </cell>
        </row>
        <row r="65128">
          <cell r="W65128" t="str">
            <v>821409 2276</v>
          </cell>
          <cell r="AL65128">
            <v>0.15</v>
          </cell>
        </row>
        <row r="65129">
          <cell r="W65129" t="str">
            <v>821409 2276</v>
          </cell>
          <cell r="AL65129">
            <v>0.255</v>
          </cell>
        </row>
        <row r="65130">
          <cell r="W65130" t="str">
            <v>461452 2276</v>
          </cell>
          <cell r="AL65130">
            <v>0.13500000000000001</v>
          </cell>
        </row>
        <row r="65131">
          <cell r="W65131" t="str">
            <v>461452 2276</v>
          </cell>
          <cell r="AL65131">
            <v>0.18</v>
          </cell>
        </row>
        <row r="65132">
          <cell r="W65132" t="str">
            <v>461452 2276</v>
          </cell>
          <cell r="AL65132">
            <v>0.09</v>
          </cell>
        </row>
        <row r="65133">
          <cell r="W65133" t="str">
            <v>461452 2276</v>
          </cell>
          <cell r="AL65133">
            <v>0.245</v>
          </cell>
        </row>
        <row r="65134">
          <cell r="W65134" t="str">
            <v>461452 2276</v>
          </cell>
          <cell r="AL65134">
            <v>0.48</v>
          </cell>
        </row>
        <row r="65135">
          <cell r="W65135" t="str">
            <v>461452 2276</v>
          </cell>
          <cell r="AL65135">
            <v>1.4999999999999999E-2</v>
          </cell>
        </row>
        <row r="65136">
          <cell r="W65136" t="str">
            <v>461452 2276</v>
          </cell>
          <cell r="AL65136">
            <v>0.13500000000000001</v>
          </cell>
        </row>
        <row r="65137">
          <cell r="W65137" t="str">
            <v>461452 2276</v>
          </cell>
          <cell r="AL65137">
            <v>1.4999999999999999E-2</v>
          </cell>
        </row>
        <row r="65138">
          <cell r="W65138" t="str">
            <v>461452 2276</v>
          </cell>
          <cell r="AL65138">
            <v>0.21</v>
          </cell>
        </row>
        <row r="65139">
          <cell r="W65139" t="str">
            <v>821409 2276</v>
          </cell>
          <cell r="AL65139">
            <v>0.105</v>
          </cell>
        </row>
        <row r="65140">
          <cell r="W65140" t="str">
            <v>821409 2276</v>
          </cell>
          <cell r="AL65140">
            <v>0.66</v>
          </cell>
        </row>
        <row r="65141">
          <cell r="W65141" t="str">
            <v>821409 2276</v>
          </cell>
          <cell r="AL65141">
            <v>0.4</v>
          </cell>
        </row>
        <row r="65142">
          <cell r="W65142" t="str">
            <v>821409 2276</v>
          </cell>
          <cell r="AL65142">
            <v>0.27</v>
          </cell>
        </row>
        <row r="65143">
          <cell r="W65143" t="str">
            <v>821409 2276</v>
          </cell>
          <cell r="AL65143">
            <v>1.17</v>
          </cell>
        </row>
        <row r="65144">
          <cell r="W65144" t="str">
            <v>821409 2276</v>
          </cell>
          <cell r="AL65144">
            <v>1.35</v>
          </cell>
        </row>
        <row r="65145">
          <cell r="W65145" t="str">
            <v>821409 2276</v>
          </cell>
          <cell r="AL65145">
            <v>1.7549999999999999</v>
          </cell>
        </row>
        <row r="65146">
          <cell r="W65146" t="str">
            <v>821409 2276</v>
          </cell>
          <cell r="AL65146">
            <v>0.15</v>
          </cell>
        </row>
        <row r="65147">
          <cell r="W65147" t="str">
            <v>821409 2276</v>
          </cell>
          <cell r="AL65147">
            <v>0.375</v>
          </cell>
        </row>
        <row r="65148">
          <cell r="W65148" t="str">
            <v>821409 2276</v>
          </cell>
          <cell r="AL65148">
            <v>0.16500000000000001</v>
          </cell>
        </row>
        <row r="65149">
          <cell r="W65149" t="str">
            <v>821409 2276</v>
          </cell>
          <cell r="AL65149">
            <v>0.255</v>
          </cell>
        </row>
        <row r="65150">
          <cell r="W65150" t="str">
            <v>281398 2276</v>
          </cell>
          <cell r="AL65150">
            <v>0.29499999999999998</v>
          </cell>
        </row>
        <row r="65151">
          <cell r="W65151" t="str">
            <v>281398 2276</v>
          </cell>
          <cell r="AL65151">
            <v>7.0000000000000007E-2</v>
          </cell>
        </row>
        <row r="65152">
          <cell r="W65152" t="str">
            <v>281398 2276</v>
          </cell>
          <cell r="AL65152">
            <v>0.18</v>
          </cell>
        </row>
        <row r="65153">
          <cell r="W65153" t="str">
            <v>281398 2276</v>
          </cell>
          <cell r="AL65153">
            <v>0.1</v>
          </cell>
        </row>
        <row r="65154">
          <cell r="W65154" t="str">
            <v>281398 2276</v>
          </cell>
          <cell r="AL65154">
            <v>0.51</v>
          </cell>
        </row>
        <row r="65155">
          <cell r="W65155" t="str">
            <v>281398 2276</v>
          </cell>
          <cell r="AL65155">
            <v>0.24</v>
          </cell>
        </row>
        <row r="65156">
          <cell r="W65156" t="str">
            <v>461452 2276</v>
          </cell>
          <cell r="AL65156">
            <v>0.12</v>
          </cell>
        </row>
        <row r="65157">
          <cell r="W65157" t="str">
            <v>461452 2276</v>
          </cell>
          <cell r="AL65157">
            <v>0.3</v>
          </cell>
        </row>
        <row r="65158">
          <cell r="W65158" t="str">
            <v>461452 2276</v>
          </cell>
          <cell r="AL65158">
            <v>0.96</v>
          </cell>
        </row>
        <row r="65159">
          <cell r="W65159" t="str">
            <v>461452 2276</v>
          </cell>
          <cell r="AL65159">
            <v>1.4999999999999999E-2</v>
          </cell>
        </row>
        <row r="65160">
          <cell r="W65160" t="str">
            <v>461452 2276</v>
          </cell>
          <cell r="AL65160">
            <v>4.4999999999999998E-2</v>
          </cell>
        </row>
        <row r="65161">
          <cell r="W65161" t="str">
            <v>461452 2276</v>
          </cell>
          <cell r="AL65161">
            <v>0.18</v>
          </cell>
        </row>
        <row r="65162">
          <cell r="W65162" t="str">
            <v>461452 2276</v>
          </cell>
          <cell r="AL65162">
            <v>0.3</v>
          </cell>
        </row>
        <row r="65163">
          <cell r="W65163" t="str">
            <v>461452 2276</v>
          </cell>
          <cell r="AL65163">
            <v>0.33</v>
          </cell>
        </row>
        <row r="65164">
          <cell r="W65164" t="str">
            <v>787410 2276</v>
          </cell>
          <cell r="AL65164">
            <v>1.4999999999999999E-2</v>
          </cell>
        </row>
        <row r="65165">
          <cell r="W65165" t="str">
            <v>821409 2276</v>
          </cell>
          <cell r="AL65165">
            <v>0.33</v>
          </cell>
        </row>
        <row r="65166">
          <cell r="W65166" t="str">
            <v>821409 2276</v>
          </cell>
          <cell r="AL65166">
            <v>0.255</v>
          </cell>
        </row>
        <row r="65167">
          <cell r="W65167" t="str">
            <v>821409 2276</v>
          </cell>
          <cell r="AL65167">
            <v>0.27</v>
          </cell>
        </row>
        <row r="65168">
          <cell r="W65168" t="str">
            <v>821409 2276</v>
          </cell>
          <cell r="AL65168">
            <v>0.18</v>
          </cell>
        </row>
        <row r="65169">
          <cell r="W65169" t="str">
            <v>821409 2276</v>
          </cell>
          <cell r="AL65169">
            <v>0.75</v>
          </cell>
        </row>
        <row r="65170">
          <cell r="W65170" t="str">
            <v>821409 2276</v>
          </cell>
          <cell r="AL65170">
            <v>0.28499999999999998</v>
          </cell>
        </row>
        <row r="65171">
          <cell r="W65171" t="str">
            <v>821409 2276</v>
          </cell>
          <cell r="AL65171">
            <v>1.4999999999999999E-2</v>
          </cell>
        </row>
        <row r="65172">
          <cell r="W65172" t="str">
            <v>821409 2276</v>
          </cell>
          <cell r="AL65172">
            <v>0.33</v>
          </cell>
        </row>
        <row r="65173">
          <cell r="W65173" t="str">
            <v>821409 2276</v>
          </cell>
          <cell r="AL65173">
            <v>0.13500000000000001</v>
          </cell>
        </row>
        <row r="65174">
          <cell r="W65174" t="str">
            <v>821409 2276</v>
          </cell>
          <cell r="AL65174">
            <v>0.27</v>
          </cell>
        </row>
        <row r="65175">
          <cell r="W65175" t="str">
            <v>821409 2276</v>
          </cell>
          <cell r="AL65175">
            <v>0.3</v>
          </cell>
        </row>
        <row r="65176">
          <cell r="W65176" t="str">
            <v>281398 2276</v>
          </cell>
          <cell r="AL65176">
            <v>0.09</v>
          </cell>
        </row>
        <row r="65177">
          <cell r="W65177" t="str">
            <v>281398 2276</v>
          </cell>
          <cell r="AL65177">
            <v>0.18</v>
          </cell>
        </row>
        <row r="65178">
          <cell r="W65178" t="str">
            <v>281398 2276</v>
          </cell>
          <cell r="AL65178">
            <v>7.0000000000000007E-2</v>
          </cell>
        </row>
        <row r="65179">
          <cell r="W65179" t="str">
            <v>281398 2276</v>
          </cell>
          <cell r="AL65179">
            <v>0.15</v>
          </cell>
        </row>
        <row r="65180">
          <cell r="W65180" t="str">
            <v>281398 2276</v>
          </cell>
          <cell r="AL65180">
            <v>0.17</v>
          </cell>
        </row>
        <row r="65181">
          <cell r="W65181" t="str">
            <v>281398 2276</v>
          </cell>
          <cell r="AL65181">
            <v>0.06</v>
          </cell>
        </row>
        <row r="65182">
          <cell r="W65182" t="str">
            <v>281398 2276</v>
          </cell>
          <cell r="AL65182">
            <v>0.13</v>
          </cell>
        </row>
        <row r="65183">
          <cell r="W65183" t="str">
            <v>281398 2276</v>
          </cell>
          <cell r="AL65183">
            <v>0.08</v>
          </cell>
        </row>
        <row r="65184">
          <cell r="W65184" t="str">
            <v>281398 2276</v>
          </cell>
          <cell r="AL65184">
            <v>0.15</v>
          </cell>
        </row>
        <row r="65185">
          <cell r="W65185" t="str">
            <v>281398 2276</v>
          </cell>
          <cell r="AL65185">
            <v>0.11</v>
          </cell>
        </row>
        <row r="65186">
          <cell r="W65186" t="str">
            <v>281398 2276</v>
          </cell>
          <cell r="AL65186">
            <v>0.1</v>
          </cell>
        </row>
        <row r="65187">
          <cell r="W65187" t="str">
            <v>281398 2276</v>
          </cell>
          <cell r="AL65187">
            <v>0.06</v>
          </cell>
        </row>
        <row r="65188">
          <cell r="W65188" t="str">
            <v>851401 2276</v>
          </cell>
          <cell r="AL65188">
            <v>0.12</v>
          </cell>
        </row>
        <row r="65189">
          <cell r="W65189" t="str">
            <v>851401 2276</v>
          </cell>
          <cell r="AL65189">
            <v>0.01</v>
          </cell>
        </row>
        <row r="65190">
          <cell r="W65190" t="str">
            <v>280560 2276</v>
          </cell>
          <cell r="AL65190">
            <v>0.16500000000000001</v>
          </cell>
        </row>
        <row r="65191">
          <cell r="W65191" t="str">
            <v>760401 2276</v>
          </cell>
          <cell r="AL65191">
            <v>0.1275</v>
          </cell>
        </row>
        <row r="65192">
          <cell r="W65192" t="str">
            <v>760401 2276</v>
          </cell>
          <cell r="AL65192">
            <v>0.1275</v>
          </cell>
        </row>
        <row r="65193">
          <cell r="W65193" t="str">
            <v>851401 2276</v>
          </cell>
          <cell r="AL65193">
            <v>1.4999999999999999E-2</v>
          </cell>
        </row>
        <row r="65194">
          <cell r="W65194" t="str">
            <v>851401 2276</v>
          </cell>
          <cell r="AL65194">
            <v>0.18</v>
          </cell>
        </row>
        <row r="65195">
          <cell r="W65195" t="str">
            <v>851401 2276</v>
          </cell>
          <cell r="AL65195">
            <v>1.4999999999999999E-2</v>
          </cell>
        </row>
        <row r="65196">
          <cell r="W65196" t="str">
            <v>281398 2276</v>
          </cell>
          <cell r="AL65196">
            <v>0.46</v>
          </cell>
        </row>
        <row r="65197">
          <cell r="W65197" t="str">
            <v>821409 2276</v>
          </cell>
          <cell r="AL65197">
            <v>0.02</v>
          </cell>
        </row>
        <row r="65198">
          <cell r="W65198" t="str">
            <v>821409 2276</v>
          </cell>
          <cell r="AL65198">
            <v>0.13</v>
          </cell>
        </row>
        <row r="65199">
          <cell r="W65199" t="str">
            <v>821409 2276</v>
          </cell>
          <cell r="AL65199">
            <v>0.12</v>
          </cell>
        </row>
        <row r="65200">
          <cell r="W65200" t="str">
            <v>760401 2276</v>
          </cell>
          <cell r="AL65200">
            <v>0.15</v>
          </cell>
        </row>
        <row r="65201">
          <cell r="W65201" t="str">
            <v>821409 2276</v>
          </cell>
          <cell r="AL65201">
            <v>0.09</v>
          </cell>
        </row>
        <row r="65202">
          <cell r="W65202" t="str">
            <v>821409 2276</v>
          </cell>
          <cell r="AL65202">
            <v>0.78</v>
          </cell>
        </row>
        <row r="65203">
          <cell r="W65203" t="str">
            <v>821409 2276</v>
          </cell>
          <cell r="AL65203">
            <v>0.51</v>
          </cell>
        </row>
        <row r="65204">
          <cell r="W65204" t="str">
            <v>821409 2276</v>
          </cell>
          <cell r="AL65204">
            <v>0.16500000000000001</v>
          </cell>
        </row>
        <row r="65205">
          <cell r="W65205" t="str">
            <v>821409 2276</v>
          </cell>
          <cell r="AL65205">
            <v>0.69</v>
          </cell>
        </row>
        <row r="65206">
          <cell r="W65206" t="str">
            <v>821409 2276</v>
          </cell>
          <cell r="AL65206">
            <v>0.16500000000000001</v>
          </cell>
        </row>
        <row r="65207">
          <cell r="W65207" t="str">
            <v>821409 2276</v>
          </cell>
          <cell r="AL65207">
            <v>0.22500000000000001</v>
          </cell>
        </row>
        <row r="65208">
          <cell r="W65208" t="str">
            <v>821409 2276</v>
          </cell>
          <cell r="AL65208">
            <v>0.58499999999999996</v>
          </cell>
        </row>
        <row r="65209">
          <cell r="W65209" t="str">
            <v>821409 2276</v>
          </cell>
          <cell r="AL65209">
            <v>0.105</v>
          </cell>
        </row>
        <row r="65210">
          <cell r="W65210" t="str">
            <v>147401 2276</v>
          </cell>
          <cell r="AL65210">
            <v>7.4999999999999997E-2</v>
          </cell>
        </row>
        <row r="65211">
          <cell r="W65211" t="str">
            <v>147401 2276</v>
          </cell>
          <cell r="AL65211">
            <v>1.4999999999999999E-2</v>
          </cell>
        </row>
        <row r="65212">
          <cell r="W65212" t="str">
            <v>147401 2276</v>
          </cell>
          <cell r="AL65212">
            <v>0.06</v>
          </cell>
        </row>
        <row r="65213">
          <cell r="W65213" t="str">
            <v>281398 2276</v>
          </cell>
          <cell r="AL65213">
            <v>0.06</v>
          </cell>
        </row>
        <row r="65214">
          <cell r="W65214" t="str">
            <v>461452 2276</v>
          </cell>
          <cell r="AL65214">
            <v>0.15</v>
          </cell>
        </row>
        <row r="65215">
          <cell r="W65215" t="str">
            <v>461452 2276</v>
          </cell>
          <cell r="AL65215">
            <v>0.27</v>
          </cell>
        </row>
        <row r="65216">
          <cell r="W65216" t="str">
            <v>461452 2276</v>
          </cell>
          <cell r="AL65216">
            <v>0.13500000000000001</v>
          </cell>
        </row>
        <row r="65217">
          <cell r="W65217" t="str">
            <v>461452 2276</v>
          </cell>
          <cell r="AL65217">
            <v>0.48</v>
          </cell>
        </row>
        <row r="65218">
          <cell r="W65218" t="str">
            <v>461452 2276</v>
          </cell>
          <cell r="AL65218">
            <v>0.12</v>
          </cell>
        </row>
        <row r="65219">
          <cell r="W65219" t="str">
            <v>461452 2276</v>
          </cell>
          <cell r="AL65219">
            <v>0.13500000000000001</v>
          </cell>
        </row>
        <row r="65220">
          <cell r="W65220" t="str">
            <v>461452 2276</v>
          </cell>
          <cell r="AL65220">
            <v>0.22500000000000001</v>
          </cell>
        </row>
        <row r="65221">
          <cell r="W65221" t="str">
            <v>461452 2276</v>
          </cell>
          <cell r="AL65221">
            <v>0.09</v>
          </cell>
        </row>
        <row r="65222">
          <cell r="W65222" t="str">
            <v>821409 2276</v>
          </cell>
          <cell r="AL65222">
            <v>0.15</v>
          </cell>
        </row>
        <row r="65223">
          <cell r="W65223" t="str">
            <v>821409 2276</v>
          </cell>
          <cell r="AL65223">
            <v>1.4999999999999999E-2</v>
          </cell>
        </row>
        <row r="65224">
          <cell r="W65224" t="str">
            <v>821409 2276</v>
          </cell>
          <cell r="AL65224">
            <v>0.13500000000000001</v>
          </cell>
        </row>
        <row r="65225">
          <cell r="W65225" t="str">
            <v>821409 2276</v>
          </cell>
          <cell r="AL65225">
            <v>0.12</v>
          </cell>
        </row>
        <row r="65226">
          <cell r="W65226" t="str">
            <v>821409 2276</v>
          </cell>
          <cell r="AL65226">
            <v>0.13500000000000001</v>
          </cell>
        </row>
        <row r="65227">
          <cell r="W65227" t="str">
            <v>821409 2276</v>
          </cell>
          <cell r="AL65227">
            <v>0.315</v>
          </cell>
        </row>
        <row r="65228">
          <cell r="W65228" t="str">
            <v>821409 2276</v>
          </cell>
          <cell r="AL65228">
            <v>0.13500000000000001</v>
          </cell>
        </row>
        <row r="65229">
          <cell r="W65229" t="str">
            <v>851401 2276</v>
          </cell>
          <cell r="AL65229">
            <v>0.15</v>
          </cell>
        </row>
        <row r="65230">
          <cell r="W65230" t="str">
            <v>851401 2276</v>
          </cell>
          <cell r="AL65230">
            <v>0.13500000000000001</v>
          </cell>
        </row>
        <row r="65231">
          <cell r="W65231" t="str">
            <v>147401 2276</v>
          </cell>
          <cell r="AL65231">
            <v>0.06</v>
          </cell>
        </row>
        <row r="65232">
          <cell r="W65232" t="str">
            <v>281398 2276</v>
          </cell>
          <cell r="AL65232">
            <v>0.27</v>
          </cell>
        </row>
        <row r="65233">
          <cell r="W65233" t="str">
            <v>281398 2276</v>
          </cell>
          <cell r="AL65233">
            <v>0.315</v>
          </cell>
        </row>
        <row r="65234">
          <cell r="W65234" t="str">
            <v>281398 2276</v>
          </cell>
          <cell r="AL65234">
            <v>0.34499999999999997</v>
          </cell>
        </row>
        <row r="65235">
          <cell r="W65235" t="str">
            <v>281398 2276</v>
          </cell>
          <cell r="AL65235">
            <v>0.48</v>
          </cell>
        </row>
        <row r="65236">
          <cell r="W65236" t="str">
            <v>281398 2276</v>
          </cell>
          <cell r="AL65236">
            <v>0.32</v>
          </cell>
        </row>
        <row r="65237">
          <cell r="W65237" t="str">
            <v>281398 2276</v>
          </cell>
          <cell r="AL65237">
            <v>0.42</v>
          </cell>
        </row>
        <row r="65238">
          <cell r="W65238" t="str">
            <v>281398 2276</v>
          </cell>
          <cell r="AL65238">
            <v>0.70499999999999996</v>
          </cell>
        </row>
        <row r="65239">
          <cell r="W65239" t="str">
            <v>281398 2276</v>
          </cell>
          <cell r="AL65239">
            <v>0.33</v>
          </cell>
        </row>
        <row r="65240">
          <cell r="W65240" t="str">
            <v>281398 2276</v>
          </cell>
          <cell r="AL65240">
            <v>0.27</v>
          </cell>
        </row>
        <row r="65241">
          <cell r="W65241" t="str">
            <v>461452 2276</v>
          </cell>
          <cell r="AL65241">
            <v>1.4999999999999999E-2</v>
          </cell>
        </row>
        <row r="65242">
          <cell r="W65242" t="str">
            <v>461452 2276</v>
          </cell>
          <cell r="AL65242">
            <v>0.16500000000000001</v>
          </cell>
        </row>
        <row r="65243">
          <cell r="W65243" t="str">
            <v>461452 2276</v>
          </cell>
          <cell r="AL65243">
            <v>0.27</v>
          </cell>
        </row>
        <row r="65244">
          <cell r="W65244" t="str">
            <v>461452 2276</v>
          </cell>
          <cell r="AL65244">
            <v>1.4999999999999999E-2</v>
          </cell>
        </row>
        <row r="65245">
          <cell r="W65245" t="str">
            <v>461452 2276</v>
          </cell>
          <cell r="AL65245">
            <v>0.21</v>
          </cell>
        </row>
        <row r="65246">
          <cell r="W65246" t="str">
            <v>461452 2276</v>
          </cell>
          <cell r="AL65246">
            <v>0.55500000000000005</v>
          </cell>
        </row>
        <row r="65247">
          <cell r="W65247" t="str">
            <v>461452 2276</v>
          </cell>
          <cell r="AL65247">
            <v>0.15</v>
          </cell>
        </row>
        <row r="65248">
          <cell r="W65248" t="str">
            <v>461452 2276</v>
          </cell>
          <cell r="AL65248">
            <v>1.4999999999999999E-2</v>
          </cell>
        </row>
        <row r="65249">
          <cell r="W65249" t="str">
            <v>461452 2276</v>
          </cell>
          <cell r="AL65249">
            <v>0.40500000000000003</v>
          </cell>
        </row>
        <row r="65250">
          <cell r="W65250" t="str">
            <v>461452 2276</v>
          </cell>
          <cell r="AL65250">
            <v>0.3</v>
          </cell>
        </row>
        <row r="65251">
          <cell r="W65251" t="str">
            <v>821409 2276</v>
          </cell>
          <cell r="AL65251">
            <v>0.55500000000000005</v>
          </cell>
        </row>
        <row r="65252">
          <cell r="W65252" t="str">
            <v>821409 2276</v>
          </cell>
          <cell r="AL65252">
            <v>1.4999999999999999E-2</v>
          </cell>
        </row>
        <row r="65253">
          <cell r="W65253" t="str">
            <v>821409 2276</v>
          </cell>
          <cell r="AL65253">
            <v>1.425</v>
          </cell>
        </row>
        <row r="65254">
          <cell r="W65254" t="str">
            <v>821409 2276</v>
          </cell>
          <cell r="AL65254">
            <v>0.87</v>
          </cell>
        </row>
        <row r="65255">
          <cell r="W65255" t="str">
            <v>821409 2276</v>
          </cell>
          <cell r="AL65255">
            <v>0.79500000000000004</v>
          </cell>
        </row>
        <row r="65256">
          <cell r="W65256" t="str">
            <v>821409 2276</v>
          </cell>
          <cell r="AL65256">
            <v>4.4999999999999998E-2</v>
          </cell>
        </row>
        <row r="65257">
          <cell r="W65257" t="str">
            <v>821409 2276</v>
          </cell>
          <cell r="AL65257">
            <v>0.54</v>
          </cell>
        </row>
        <row r="65258">
          <cell r="W65258" t="str">
            <v>821409 2276</v>
          </cell>
          <cell r="AL65258">
            <v>0.94499999999999995</v>
          </cell>
        </row>
        <row r="65259">
          <cell r="W65259" t="str">
            <v>821409 2276</v>
          </cell>
          <cell r="AL65259">
            <v>0.54</v>
          </cell>
        </row>
        <row r="65260">
          <cell r="W65260" t="str">
            <v>821409 2276</v>
          </cell>
          <cell r="AL65260">
            <v>0.58499999999999996</v>
          </cell>
        </row>
        <row r="65261">
          <cell r="W65261" t="str">
            <v>821409 2276</v>
          </cell>
          <cell r="AL65261">
            <v>0.48</v>
          </cell>
        </row>
        <row r="65262">
          <cell r="W65262" t="str">
            <v>821409 2276</v>
          </cell>
          <cell r="AL65262">
            <v>0.39</v>
          </cell>
        </row>
        <row r="65263">
          <cell r="W65263" t="str">
            <v>821409 2276</v>
          </cell>
          <cell r="AL65263">
            <v>0.75</v>
          </cell>
        </row>
        <row r="65264">
          <cell r="W65264" t="str">
            <v>821409 2276</v>
          </cell>
          <cell r="AL65264">
            <v>0.78</v>
          </cell>
        </row>
        <row r="65265">
          <cell r="W65265" t="str">
            <v>821409 2276</v>
          </cell>
          <cell r="AL65265">
            <v>0.19500000000000001</v>
          </cell>
        </row>
        <row r="65266">
          <cell r="W65266" t="str">
            <v>461452 2276</v>
          </cell>
          <cell r="AL65266">
            <v>1.4999999999999999E-2</v>
          </cell>
        </row>
        <row r="65267">
          <cell r="W65267" t="str">
            <v>461452 2276</v>
          </cell>
          <cell r="AL65267">
            <v>0.15</v>
          </cell>
        </row>
        <row r="65268">
          <cell r="W65268" t="str">
            <v>461452 2276</v>
          </cell>
          <cell r="AL65268">
            <v>7.4999999999999997E-2</v>
          </cell>
        </row>
        <row r="65269">
          <cell r="W65269" t="str">
            <v>461452 2276</v>
          </cell>
          <cell r="AL65269">
            <v>1.4999999999999999E-2</v>
          </cell>
        </row>
        <row r="65270">
          <cell r="W65270" t="str">
            <v>461452 2276</v>
          </cell>
          <cell r="AL65270">
            <v>0.13500000000000001</v>
          </cell>
        </row>
        <row r="65271">
          <cell r="W65271" t="str">
            <v>461452 2276</v>
          </cell>
          <cell r="AL65271">
            <v>0.27</v>
          </cell>
        </row>
        <row r="65272">
          <cell r="W65272" t="str">
            <v>461452 2276</v>
          </cell>
          <cell r="AL65272">
            <v>0.24</v>
          </cell>
        </row>
        <row r="65273">
          <cell r="W65273" t="str">
            <v>461452 2276</v>
          </cell>
          <cell r="AL65273">
            <v>0.21</v>
          </cell>
        </row>
        <row r="65274">
          <cell r="W65274" t="str">
            <v>461452 2276</v>
          </cell>
          <cell r="AL65274">
            <v>0.15</v>
          </cell>
        </row>
        <row r="65275">
          <cell r="W65275" t="str">
            <v>461452 2276</v>
          </cell>
          <cell r="AL65275">
            <v>7.4999999999999997E-2</v>
          </cell>
        </row>
        <row r="65276">
          <cell r="W65276" t="str">
            <v>461452 2276</v>
          </cell>
          <cell r="AL65276">
            <v>0.495</v>
          </cell>
        </row>
        <row r="65277">
          <cell r="W65277" t="str">
            <v>461452 2276</v>
          </cell>
          <cell r="AL65277">
            <v>7.4999999999999997E-2</v>
          </cell>
        </row>
        <row r="65278">
          <cell r="W65278" t="str">
            <v>607405 2276</v>
          </cell>
          <cell r="AL65278">
            <v>0.40500000000000003</v>
          </cell>
        </row>
        <row r="65279">
          <cell r="W65279" t="str">
            <v>607405 2276</v>
          </cell>
          <cell r="AL65279">
            <v>0.42</v>
          </cell>
        </row>
        <row r="65280">
          <cell r="W65280" t="str">
            <v>787410 2276</v>
          </cell>
          <cell r="AL65280">
            <v>1.4999999999999999E-2</v>
          </cell>
        </row>
        <row r="65281">
          <cell r="W65281" t="str">
            <v>787410 2276</v>
          </cell>
          <cell r="AL65281">
            <v>1.4999999999999999E-2</v>
          </cell>
        </row>
        <row r="65282">
          <cell r="W65282" t="str">
            <v>787410 2276</v>
          </cell>
          <cell r="AL65282">
            <v>0.06</v>
          </cell>
        </row>
        <row r="65283">
          <cell r="W65283" t="str">
            <v>821409 2276</v>
          </cell>
          <cell r="AL65283">
            <v>0.21</v>
          </cell>
        </row>
        <row r="65284">
          <cell r="W65284" t="str">
            <v>821409 2276</v>
          </cell>
          <cell r="AL65284">
            <v>1.38</v>
          </cell>
        </row>
        <row r="65285">
          <cell r="W65285" t="str">
            <v>821409 2276</v>
          </cell>
          <cell r="AL65285">
            <v>0.64500000000000002</v>
          </cell>
        </row>
        <row r="65286">
          <cell r="W65286" t="str">
            <v>821409 2276</v>
          </cell>
          <cell r="AL65286">
            <v>0.18</v>
          </cell>
        </row>
        <row r="65287">
          <cell r="W65287" t="str">
            <v>821409 2276</v>
          </cell>
          <cell r="AL65287">
            <v>0.16500000000000001</v>
          </cell>
        </row>
        <row r="65288">
          <cell r="W65288" t="str">
            <v>821409 2276</v>
          </cell>
          <cell r="AL65288">
            <v>0.18</v>
          </cell>
        </row>
        <row r="65289">
          <cell r="W65289" t="str">
            <v>821409 2276</v>
          </cell>
          <cell r="AL65289">
            <v>0.28499999999999998</v>
          </cell>
        </row>
        <row r="65290">
          <cell r="W65290" t="str">
            <v>821409 2276</v>
          </cell>
          <cell r="AL65290">
            <v>0.67500000000000004</v>
          </cell>
        </row>
        <row r="65291">
          <cell r="W65291" t="str">
            <v>821409 2276</v>
          </cell>
          <cell r="AL65291">
            <v>1.4550000000000001</v>
          </cell>
        </row>
        <row r="65292">
          <cell r="W65292" t="str">
            <v>821409 2276</v>
          </cell>
          <cell r="AL65292">
            <v>0.105</v>
          </cell>
        </row>
        <row r="65293">
          <cell r="W65293" t="str">
            <v>821409 2276</v>
          </cell>
          <cell r="AL65293">
            <v>0.48</v>
          </cell>
        </row>
        <row r="65294">
          <cell r="W65294" t="str">
            <v>821409 2276</v>
          </cell>
          <cell r="AL65294">
            <v>0.09</v>
          </cell>
        </row>
        <row r="65295">
          <cell r="W65295" t="str">
            <v>281398 2276</v>
          </cell>
          <cell r="AL65295">
            <v>0.08</v>
          </cell>
        </row>
        <row r="65296">
          <cell r="W65296" t="str">
            <v>281398 2276</v>
          </cell>
          <cell r="AL65296">
            <v>0.16</v>
          </cell>
        </row>
        <row r="65297">
          <cell r="W65297" t="str">
            <v>281398 2276</v>
          </cell>
          <cell r="AL65297">
            <v>0.06</v>
          </cell>
        </row>
        <row r="65298">
          <cell r="W65298" t="str">
            <v>281398 2276</v>
          </cell>
          <cell r="AL65298">
            <v>0.12</v>
          </cell>
        </row>
        <row r="65299">
          <cell r="W65299" t="str">
            <v>281398 2276</v>
          </cell>
          <cell r="AL65299">
            <v>0.18</v>
          </cell>
        </row>
        <row r="65300">
          <cell r="W65300" t="str">
            <v>281398 2276</v>
          </cell>
          <cell r="AL65300">
            <v>0.1</v>
          </cell>
        </row>
        <row r="65301">
          <cell r="W65301" t="str">
            <v>461452 2276</v>
          </cell>
          <cell r="AL65301">
            <v>0.375</v>
          </cell>
        </row>
        <row r="65302">
          <cell r="W65302" t="str">
            <v>821409 2276</v>
          </cell>
          <cell r="AL65302">
            <v>0.14000000000000001</v>
          </cell>
        </row>
        <row r="65303">
          <cell r="W65303" t="str">
            <v>821409 2276</v>
          </cell>
          <cell r="AL65303">
            <v>0.14000000000000001</v>
          </cell>
        </row>
        <row r="65304">
          <cell r="W65304" t="str">
            <v>461452 2276</v>
          </cell>
          <cell r="AL65304">
            <v>0.13</v>
          </cell>
        </row>
        <row r="65305">
          <cell r="W65305" t="str">
            <v>821409 2276</v>
          </cell>
          <cell r="AL65305">
            <v>0.19</v>
          </cell>
        </row>
        <row r="65306">
          <cell r="W65306" t="str">
            <v>851401 2276</v>
          </cell>
          <cell r="AL65306">
            <v>0.1</v>
          </cell>
        </row>
        <row r="65307">
          <cell r="W65307" t="str">
            <v>851401 2276</v>
          </cell>
          <cell r="AL65307">
            <v>0.09</v>
          </cell>
        </row>
        <row r="65308">
          <cell r="W65308" t="str">
            <v>851401 2276</v>
          </cell>
          <cell r="AL65308">
            <v>0.08</v>
          </cell>
        </row>
        <row r="65309">
          <cell r="W65309" t="str">
            <v>280560 2276</v>
          </cell>
          <cell r="AL65309">
            <v>0.09</v>
          </cell>
        </row>
        <row r="65310">
          <cell r="W65310" t="str">
            <v>851401 2276</v>
          </cell>
          <cell r="AL65310">
            <v>0.08</v>
          </cell>
        </row>
        <row r="65311">
          <cell r="W65311" t="str">
            <v>861403 2276</v>
          </cell>
          <cell r="AL65311">
            <v>0.05</v>
          </cell>
        </row>
        <row r="65312">
          <cell r="W65312" t="str">
            <v>281398 2276</v>
          </cell>
          <cell r="AL65312">
            <v>0.06</v>
          </cell>
        </row>
        <row r="65313">
          <cell r="W65313" t="str">
            <v>281398 2276</v>
          </cell>
          <cell r="AL65313">
            <v>0.18</v>
          </cell>
        </row>
        <row r="65314">
          <cell r="W65314" t="str">
            <v>281398 2276</v>
          </cell>
          <cell r="AL65314">
            <v>0.18</v>
          </cell>
        </row>
        <row r="65315">
          <cell r="W65315" t="str">
            <v>281398 2276</v>
          </cell>
          <cell r="AL65315">
            <v>0.05</v>
          </cell>
        </row>
        <row r="65316">
          <cell r="W65316" t="str">
            <v>281398 2276</v>
          </cell>
          <cell r="AL65316">
            <v>7.0000000000000007E-2</v>
          </cell>
        </row>
        <row r="65317">
          <cell r="W65317" t="str">
            <v>281398 2276</v>
          </cell>
          <cell r="AL65317">
            <v>0.23</v>
          </cell>
        </row>
        <row r="65318">
          <cell r="W65318" t="str">
            <v>281398 2276</v>
          </cell>
          <cell r="AL65318">
            <v>0.01</v>
          </cell>
        </row>
        <row r="65319">
          <cell r="W65319" t="str">
            <v>281398 2276</v>
          </cell>
          <cell r="AL65319">
            <v>0.23</v>
          </cell>
        </row>
        <row r="65320">
          <cell r="W65320" t="str">
            <v>281398 2276</v>
          </cell>
          <cell r="AL65320">
            <v>0.14000000000000001</v>
          </cell>
        </row>
        <row r="65321">
          <cell r="W65321" t="str">
            <v>281398 2276</v>
          </cell>
          <cell r="AL65321">
            <v>0.1</v>
          </cell>
        </row>
        <row r="65322">
          <cell r="W65322" t="str">
            <v>461452 2276</v>
          </cell>
          <cell r="AL65322">
            <v>7.0000000000000007E-2</v>
          </cell>
        </row>
        <row r="65323">
          <cell r="W65323" t="str">
            <v>461452 2276</v>
          </cell>
          <cell r="AL65323">
            <v>0.15</v>
          </cell>
        </row>
        <row r="65324">
          <cell r="W65324" t="str">
            <v>461452 2276</v>
          </cell>
          <cell r="AL65324">
            <v>0.1</v>
          </cell>
        </row>
        <row r="65325">
          <cell r="W65325" t="str">
            <v>461452 2276</v>
          </cell>
          <cell r="AL65325">
            <v>0.22500000000000001</v>
          </cell>
        </row>
        <row r="65326">
          <cell r="W65326" t="str">
            <v>461452 2276</v>
          </cell>
          <cell r="AL65326">
            <v>0.2</v>
          </cell>
        </row>
        <row r="65327">
          <cell r="W65327" t="str">
            <v>461452 2276</v>
          </cell>
          <cell r="AL65327">
            <v>0.17499999999999999</v>
          </cell>
        </row>
        <row r="65328">
          <cell r="W65328" t="str">
            <v>461452 2276</v>
          </cell>
          <cell r="AL65328">
            <v>0.2</v>
          </cell>
        </row>
        <row r="65329">
          <cell r="W65329" t="str">
            <v>461452 2276</v>
          </cell>
          <cell r="AL65329">
            <v>5.0000000000000001E-3</v>
          </cell>
        </row>
        <row r="65330">
          <cell r="W65330" t="str">
            <v>461452 2276</v>
          </cell>
          <cell r="AL65330">
            <v>7.4999999999999997E-2</v>
          </cell>
        </row>
        <row r="65331">
          <cell r="W65331" t="str">
            <v>461452 2276</v>
          </cell>
          <cell r="AL65331">
            <v>0.05</v>
          </cell>
        </row>
        <row r="65332">
          <cell r="W65332" t="str">
            <v>461452 2276</v>
          </cell>
          <cell r="AL65332">
            <v>0.105</v>
          </cell>
        </row>
        <row r="65333">
          <cell r="W65333" t="str">
            <v>461452 2276</v>
          </cell>
          <cell r="AL65333">
            <v>5.0000000000000001E-3</v>
          </cell>
        </row>
        <row r="65334">
          <cell r="W65334" t="str">
            <v>461452 2276</v>
          </cell>
          <cell r="AL65334">
            <v>0.09</v>
          </cell>
        </row>
        <row r="65335">
          <cell r="W65335" t="str">
            <v>821409 2276</v>
          </cell>
          <cell r="AL65335">
            <v>0.22</v>
          </cell>
        </row>
        <row r="65336">
          <cell r="W65336" t="str">
            <v>821409 2276</v>
          </cell>
          <cell r="AL65336">
            <v>0.12</v>
          </cell>
        </row>
        <row r="65337">
          <cell r="W65337" t="str">
            <v>821409 2276</v>
          </cell>
          <cell r="AL65337">
            <v>0.12</v>
          </cell>
        </row>
        <row r="65338">
          <cell r="W65338" t="str">
            <v>821409 2276</v>
          </cell>
          <cell r="AL65338">
            <v>0.08</v>
          </cell>
        </row>
        <row r="65339">
          <cell r="W65339" t="str">
            <v>281398 2276</v>
          </cell>
          <cell r="AL65339">
            <v>0.255</v>
          </cell>
        </row>
        <row r="65340">
          <cell r="W65340" t="str">
            <v>281398 2276</v>
          </cell>
          <cell r="AL65340">
            <v>0.155</v>
          </cell>
        </row>
        <row r="65341">
          <cell r="W65341" t="str">
            <v>281398 2276</v>
          </cell>
          <cell r="AL65341">
            <v>0.155</v>
          </cell>
        </row>
        <row r="65342">
          <cell r="W65342" t="str">
            <v>281398 2276</v>
          </cell>
          <cell r="AL65342">
            <v>0.20499999999999999</v>
          </cell>
        </row>
        <row r="65343">
          <cell r="W65343" t="str">
            <v>281398 2276</v>
          </cell>
          <cell r="AL65343">
            <v>5.0000000000000001E-3</v>
          </cell>
        </row>
        <row r="65344">
          <cell r="W65344" t="str">
            <v>281398 2276</v>
          </cell>
          <cell r="AL65344">
            <v>8.5000000000000006E-2</v>
          </cell>
        </row>
        <row r="65345">
          <cell r="W65345" t="str">
            <v>821409 2276</v>
          </cell>
          <cell r="AL65345">
            <v>0.12</v>
          </cell>
        </row>
        <row r="65346">
          <cell r="W65346" t="str">
            <v>821409 2276</v>
          </cell>
          <cell r="AL65346">
            <v>0.28000000000000003</v>
          </cell>
        </row>
        <row r="65347">
          <cell r="W65347" t="str">
            <v>821409 2276</v>
          </cell>
          <cell r="AL65347">
            <v>0.14000000000000001</v>
          </cell>
        </row>
        <row r="65348">
          <cell r="W65348" t="str">
            <v>461452 2276</v>
          </cell>
          <cell r="AL65348">
            <v>0.46</v>
          </cell>
        </row>
        <row r="65349">
          <cell r="W65349" t="str">
            <v>461452 2276</v>
          </cell>
          <cell r="AL65349">
            <v>0.92500000000000004</v>
          </cell>
        </row>
        <row r="65350">
          <cell r="W65350" t="str">
            <v>461452 2276</v>
          </cell>
          <cell r="AL65350">
            <v>0.55000000000000004</v>
          </cell>
        </row>
        <row r="65351">
          <cell r="W65351" t="str">
            <v>147401 2276</v>
          </cell>
          <cell r="AL65351">
            <v>0.01</v>
          </cell>
        </row>
        <row r="65352">
          <cell r="W65352" t="str">
            <v>147401 2276</v>
          </cell>
          <cell r="AL65352">
            <v>5.0000000000000001E-3</v>
          </cell>
        </row>
        <row r="65353">
          <cell r="W65353" t="str">
            <v>147401 2276</v>
          </cell>
          <cell r="AL65353">
            <v>5.0000000000000001E-3</v>
          </cell>
        </row>
        <row r="65354">
          <cell r="W65354" t="str">
            <v>147401 2276</v>
          </cell>
          <cell r="AL65354">
            <v>0.215</v>
          </cell>
        </row>
        <row r="65355">
          <cell r="W65355" t="str">
            <v>147401 2276</v>
          </cell>
          <cell r="AL65355">
            <v>0.01</v>
          </cell>
        </row>
        <row r="65356">
          <cell r="W65356" t="str">
            <v>147401 2276</v>
          </cell>
          <cell r="AL65356">
            <v>5.0000000000000001E-3</v>
          </cell>
        </row>
        <row r="65357">
          <cell r="W65357" t="str">
            <v>147401 2276</v>
          </cell>
          <cell r="AL65357">
            <v>0.31</v>
          </cell>
        </row>
        <row r="65358">
          <cell r="W65358" t="str">
            <v>147401 2276</v>
          </cell>
          <cell r="AL65358">
            <v>0.01</v>
          </cell>
        </row>
        <row r="65359">
          <cell r="W65359" t="str">
            <v>147401 2276</v>
          </cell>
          <cell r="AL65359">
            <v>0.35</v>
          </cell>
        </row>
        <row r="65360">
          <cell r="W65360" t="str">
            <v>147401 2276</v>
          </cell>
          <cell r="AL65360">
            <v>0.115</v>
          </cell>
        </row>
        <row r="65361">
          <cell r="W65361" t="str">
            <v>147401 2276</v>
          </cell>
          <cell r="AL65361">
            <v>5.0000000000000001E-3</v>
          </cell>
        </row>
        <row r="65362">
          <cell r="W65362" t="str">
            <v>147401 2276</v>
          </cell>
          <cell r="AL65362">
            <v>0.23499999999999999</v>
          </cell>
        </row>
        <row r="65363">
          <cell r="W65363" t="str">
            <v>147401 2276</v>
          </cell>
          <cell r="AL65363">
            <v>0.03</v>
          </cell>
        </row>
        <row r="65364">
          <cell r="W65364" t="str">
            <v>147401 2276</v>
          </cell>
          <cell r="AL65364">
            <v>5.0000000000000001E-3</v>
          </cell>
        </row>
        <row r="65365">
          <cell r="W65365" t="str">
            <v>147401 2276</v>
          </cell>
          <cell r="AL65365">
            <v>9.5000000000000001E-2</v>
          </cell>
        </row>
        <row r="65366">
          <cell r="W65366" t="str">
            <v>147401 2276</v>
          </cell>
          <cell r="AL65366">
            <v>5.0000000000000001E-3</v>
          </cell>
        </row>
        <row r="65367">
          <cell r="W65367" t="str">
            <v>147401 2276</v>
          </cell>
          <cell r="AL65367">
            <v>0.46</v>
          </cell>
        </row>
        <row r="65368">
          <cell r="W65368" t="str">
            <v>147401 2276</v>
          </cell>
          <cell r="AL65368">
            <v>0.03</v>
          </cell>
        </row>
        <row r="65369">
          <cell r="W65369" t="str">
            <v>147401 2276</v>
          </cell>
          <cell r="AL65369">
            <v>1.4999999999999999E-2</v>
          </cell>
        </row>
        <row r="65370">
          <cell r="W65370" t="str">
            <v>147401 2276</v>
          </cell>
          <cell r="AL65370">
            <v>0.44</v>
          </cell>
        </row>
        <row r="65371">
          <cell r="W65371" t="str">
            <v>147401 2276</v>
          </cell>
          <cell r="AL65371">
            <v>0.19500000000000001</v>
          </cell>
        </row>
        <row r="65372">
          <cell r="W65372" t="str">
            <v>147401 2276</v>
          </cell>
          <cell r="AL65372">
            <v>0.23</v>
          </cell>
        </row>
        <row r="65373">
          <cell r="W65373" t="str">
            <v>147401 2276</v>
          </cell>
          <cell r="AL65373">
            <v>0.11</v>
          </cell>
        </row>
        <row r="65374">
          <cell r="W65374" t="str">
            <v>147401 2276</v>
          </cell>
          <cell r="AL65374">
            <v>0.01</v>
          </cell>
        </row>
        <row r="65375">
          <cell r="W65375" t="str">
            <v>147401 2276</v>
          </cell>
          <cell r="AL65375">
            <v>0.35499999999999998</v>
          </cell>
        </row>
        <row r="65376">
          <cell r="W65376" t="str">
            <v>147401 2276</v>
          </cell>
          <cell r="AL65376">
            <v>5.0000000000000001E-3</v>
          </cell>
        </row>
        <row r="65377">
          <cell r="W65377" t="str">
            <v>147401 2276</v>
          </cell>
          <cell r="AL65377">
            <v>7.0000000000000007E-2</v>
          </cell>
        </row>
        <row r="65378">
          <cell r="W65378" t="str">
            <v>147401 2276</v>
          </cell>
          <cell r="AL65378">
            <v>0.19</v>
          </cell>
        </row>
        <row r="65379">
          <cell r="W65379" t="str">
            <v>265416 2276</v>
          </cell>
          <cell r="AL65379">
            <v>2.5000000000000001E-2</v>
          </cell>
        </row>
        <row r="65380">
          <cell r="W65380" t="str">
            <v>265416 2276</v>
          </cell>
          <cell r="AL65380">
            <v>7.4999999999999997E-2</v>
          </cell>
        </row>
        <row r="65381">
          <cell r="W65381" t="str">
            <v>280051 2276</v>
          </cell>
          <cell r="AL65381">
            <v>5.0000000000000001E-3</v>
          </cell>
        </row>
        <row r="65382">
          <cell r="W65382" t="str">
            <v>280051 2276</v>
          </cell>
          <cell r="AL65382">
            <v>0.06</v>
          </cell>
        </row>
        <row r="65383">
          <cell r="W65383" t="str">
            <v>280051 2276</v>
          </cell>
          <cell r="AL65383">
            <v>0.13</v>
          </cell>
        </row>
        <row r="65384">
          <cell r="W65384" t="str">
            <v>280051 2276</v>
          </cell>
          <cell r="AL65384">
            <v>0.20499999999999999</v>
          </cell>
        </row>
        <row r="65385">
          <cell r="W65385" t="str">
            <v>280051 2276</v>
          </cell>
          <cell r="AL65385">
            <v>0.08</v>
          </cell>
        </row>
        <row r="65386">
          <cell r="W65386" t="str">
            <v>280560 2276</v>
          </cell>
          <cell r="AL65386">
            <v>5.5E-2</v>
          </cell>
        </row>
        <row r="65387">
          <cell r="W65387" t="str">
            <v>280560 2276</v>
          </cell>
          <cell r="AL65387">
            <v>0.03</v>
          </cell>
        </row>
        <row r="65388">
          <cell r="W65388" t="str">
            <v>280560 2276</v>
          </cell>
          <cell r="AL65388">
            <v>5.0000000000000001E-3</v>
          </cell>
        </row>
        <row r="65389">
          <cell r="W65389" t="str">
            <v>280560 2276</v>
          </cell>
          <cell r="AL65389">
            <v>5.5E-2</v>
          </cell>
        </row>
        <row r="65390">
          <cell r="W65390" t="str">
            <v>281398 2276</v>
          </cell>
          <cell r="AL65390">
            <v>0.02</v>
          </cell>
        </row>
        <row r="65391">
          <cell r="W65391" t="str">
            <v>281398 2276</v>
          </cell>
          <cell r="AL65391">
            <v>0.32</v>
          </cell>
        </row>
        <row r="65392">
          <cell r="W65392" t="str">
            <v>281398 2276</v>
          </cell>
          <cell r="AL65392">
            <v>0.14499999999999999</v>
          </cell>
        </row>
        <row r="65393">
          <cell r="W65393" t="str">
            <v>281398 2276</v>
          </cell>
          <cell r="AL65393">
            <v>0.2</v>
          </cell>
        </row>
        <row r="65394">
          <cell r="W65394" t="str">
            <v>281398 2276</v>
          </cell>
          <cell r="AL65394">
            <v>0.37</v>
          </cell>
        </row>
        <row r="65395">
          <cell r="W65395" t="str">
            <v>281398 2276</v>
          </cell>
          <cell r="AL65395">
            <v>0.16</v>
          </cell>
        </row>
        <row r="65396">
          <cell r="W65396" t="str">
            <v>281398 2276</v>
          </cell>
          <cell r="AL65396">
            <v>0.115</v>
          </cell>
        </row>
        <row r="65397">
          <cell r="W65397" t="str">
            <v>281398 2276</v>
          </cell>
          <cell r="AL65397">
            <v>0.24</v>
          </cell>
        </row>
        <row r="65398">
          <cell r="W65398" t="str">
            <v>281398 2276</v>
          </cell>
          <cell r="AL65398">
            <v>5.0000000000000001E-3</v>
          </cell>
        </row>
        <row r="65399">
          <cell r="W65399" t="str">
            <v>281398 2276</v>
          </cell>
          <cell r="AL65399">
            <v>0.06</v>
          </cell>
        </row>
        <row r="65400">
          <cell r="W65400" t="str">
            <v>281398 2276</v>
          </cell>
          <cell r="AL65400">
            <v>0.09</v>
          </cell>
        </row>
        <row r="65401">
          <cell r="W65401" t="str">
            <v>281398 2276</v>
          </cell>
          <cell r="AL65401">
            <v>0.105</v>
          </cell>
        </row>
        <row r="65402">
          <cell r="W65402" t="str">
            <v>281398 2276</v>
          </cell>
          <cell r="AL65402">
            <v>0.19500000000000001</v>
          </cell>
        </row>
        <row r="65403">
          <cell r="W65403" t="str">
            <v>315412 2276</v>
          </cell>
          <cell r="AL65403">
            <v>5.0000000000000001E-3</v>
          </cell>
        </row>
        <row r="65404">
          <cell r="W65404" t="str">
            <v>373401 2276</v>
          </cell>
          <cell r="AL65404">
            <v>3.5000000000000003E-2</v>
          </cell>
        </row>
        <row r="65405">
          <cell r="W65405" t="str">
            <v>376402 2276</v>
          </cell>
          <cell r="AL65405">
            <v>0.11</v>
          </cell>
        </row>
        <row r="65406">
          <cell r="W65406" t="str">
            <v>376402 2276</v>
          </cell>
          <cell r="AL65406">
            <v>5.5E-2</v>
          </cell>
        </row>
        <row r="65407">
          <cell r="W65407" t="str">
            <v>376402 2276</v>
          </cell>
          <cell r="AL65407">
            <v>5.0000000000000001E-3</v>
          </cell>
        </row>
        <row r="65408">
          <cell r="W65408" t="str">
            <v>376402 2276</v>
          </cell>
          <cell r="AL65408">
            <v>4.4999999999999998E-2</v>
          </cell>
        </row>
        <row r="65409">
          <cell r="W65409" t="str">
            <v>461452 2276</v>
          </cell>
          <cell r="AL65409">
            <v>0.13500000000000001</v>
          </cell>
        </row>
        <row r="65410">
          <cell r="W65410" t="str">
            <v>461452 2276</v>
          </cell>
          <cell r="AL65410">
            <v>0.32500000000000001</v>
          </cell>
        </row>
        <row r="65411">
          <cell r="W65411" t="str">
            <v>461452 2276</v>
          </cell>
          <cell r="AL65411">
            <v>0.41499999999999998</v>
          </cell>
        </row>
        <row r="65412">
          <cell r="W65412" t="str">
            <v>461452 2276</v>
          </cell>
          <cell r="AL65412">
            <v>0.21</v>
          </cell>
        </row>
        <row r="65413">
          <cell r="W65413" t="str">
            <v>461452 2276</v>
          </cell>
          <cell r="AL65413">
            <v>5.0000000000000001E-3</v>
          </cell>
        </row>
        <row r="65414">
          <cell r="W65414" t="str">
            <v>461452 2276</v>
          </cell>
          <cell r="AL65414">
            <v>0.28499999999999998</v>
          </cell>
        </row>
        <row r="65415">
          <cell r="W65415" t="str">
            <v>461452 2276</v>
          </cell>
          <cell r="AL65415">
            <v>0.24</v>
          </cell>
        </row>
        <row r="65416">
          <cell r="W65416" t="str">
            <v>461452 2276</v>
          </cell>
          <cell r="AL65416">
            <v>0.125</v>
          </cell>
        </row>
        <row r="65417">
          <cell r="W65417" t="str">
            <v>461452 2276</v>
          </cell>
          <cell r="AL65417">
            <v>5.5E-2</v>
          </cell>
        </row>
        <row r="65418">
          <cell r="W65418" t="str">
            <v>461452 2276</v>
          </cell>
          <cell r="AL65418">
            <v>5.0000000000000001E-3</v>
          </cell>
        </row>
        <row r="65419">
          <cell r="W65419" t="str">
            <v>461452 2276</v>
          </cell>
          <cell r="AL65419">
            <v>0.66</v>
          </cell>
        </row>
        <row r="65420">
          <cell r="W65420" t="str">
            <v>461452 2276</v>
          </cell>
          <cell r="AL65420">
            <v>5.0000000000000001E-3</v>
          </cell>
        </row>
        <row r="65421">
          <cell r="W65421" t="str">
            <v>461452 2276</v>
          </cell>
          <cell r="AL65421">
            <v>5.0000000000000001E-3</v>
          </cell>
        </row>
        <row r="65422">
          <cell r="W65422" t="str">
            <v>461452 2276</v>
          </cell>
          <cell r="AL65422">
            <v>0.1</v>
          </cell>
        </row>
        <row r="65423">
          <cell r="W65423" t="str">
            <v>461452 2276</v>
          </cell>
          <cell r="AL65423">
            <v>0.1275</v>
          </cell>
        </row>
        <row r="65424">
          <cell r="W65424" t="str">
            <v>461452 2276</v>
          </cell>
          <cell r="AL65424">
            <v>5.0000000000000001E-3</v>
          </cell>
        </row>
        <row r="65425">
          <cell r="W65425" t="str">
            <v>461452 2276</v>
          </cell>
          <cell r="AL65425">
            <v>0.19</v>
          </cell>
        </row>
        <row r="65426">
          <cell r="W65426" t="str">
            <v>461452 2276</v>
          </cell>
          <cell r="AL65426">
            <v>5.0000000000000001E-3</v>
          </cell>
        </row>
        <row r="65427">
          <cell r="W65427" t="str">
            <v>461452 2276</v>
          </cell>
          <cell r="AL65427">
            <v>0.55500000000000005</v>
          </cell>
        </row>
        <row r="65428">
          <cell r="W65428" t="str">
            <v>760401 2276</v>
          </cell>
          <cell r="AL65428">
            <v>7.0000000000000007E-2</v>
          </cell>
        </row>
        <row r="65429">
          <cell r="W65429" t="str">
            <v>787410 2276</v>
          </cell>
          <cell r="AL65429">
            <v>5.0000000000000001E-3</v>
          </cell>
        </row>
        <row r="65430">
          <cell r="W65430" t="str">
            <v>821409 2276</v>
          </cell>
          <cell r="AL65430">
            <v>0.32</v>
          </cell>
        </row>
        <row r="65431">
          <cell r="W65431" t="str">
            <v>821409 2276</v>
          </cell>
          <cell r="AL65431">
            <v>1.06</v>
          </cell>
        </row>
        <row r="65432">
          <cell r="W65432" t="str">
            <v>821409 2276</v>
          </cell>
          <cell r="AL65432">
            <v>0.1</v>
          </cell>
        </row>
        <row r="65433">
          <cell r="W65433" t="str">
            <v>821409 2276</v>
          </cell>
          <cell r="AL65433">
            <v>0.65500000000000003</v>
          </cell>
        </row>
        <row r="65434">
          <cell r="W65434" t="str">
            <v>821409 2276</v>
          </cell>
          <cell r="AL65434">
            <v>4.4999999999999998E-2</v>
          </cell>
        </row>
        <row r="65435">
          <cell r="W65435" t="str">
            <v>821409 2276</v>
          </cell>
          <cell r="AL65435">
            <v>0.57999999999999996</v>
          </cell>
        </row>
        <row r="65436">
          <cell r="W65436" t="str">
            <v>821409 2276</v>
          </cell>
          <cell r="AL65436">
            <v>5.0000000000000001E-3</v>
          </cell>
        </row>
        <row r="65437">
          <cell r="W65437" t="str">
            <v>821409 2276</v>
          </cell>
          <cell r="AL65437">
            <v>0.39</v>
          </cell>
        </row>
        <row r="65438">
          <cell r="W65438" t="str">
            <v>821409 2276</v>
          </cell>
          <cell r="AL65438">
            <v>0.56000000000000005</v>
          </cell>
        </row>
        <row r="65439">
          <cell r="W65439" t="str">
            <v>821409 2276</v>
          </cell>
          <cell r="AL65439">
            <v>0.13</v>
          </cell>
        </row>
        <row r="65440">
          <cell r="W65440" t="str">
            <v>821409 2276</v>
          </cell>
          <cell r="AL65440">
            <v>0.17</v>
          </cell>
        </row>
        <row r="65441">
          <cell r="W65441" t="str">
            <v>821409 2276</v>
          </cell>
          <cell r="AL65441">
            <v>0.47</v>
          </cell>
        </row>
        <row r="65442">
          <cell r="W65442" t="str">
            <v>821409 2276</v>
          </cell>
          <cell r="AL65442">
            <v>0.38500000000000001</v>
          </cell>
        </row>
        <row r="65443">
          <cell r="W65443" t="str">
            <v>821409 2276</v>
          </cell>
          <cell r="AL65443">
            <v>0.01</v>
          </cell>
        </row>
        <row r="65444">
          <cell r="W65444" t="str">
            <v>821409 2276</v>
          </cell>
          <cell r="AL65444">
            <v>3.5000000000000003E-2</v>
          </cell>
        </row>
        <row r="65445">
          <cell r="W65445" t="str">
            <v>821409 2276</v>
          </cell>
          <cell r="AL65445">
            <v>6.5000000000000002E-2</v>
          </cell>
        </row>
        <row r="65446">
          <cell r="W65446" t="str">
            <v>851401 2276</v>
          </cell>
          <cell r="AL65446">
            <v>0.125</v>
          </cell>
        </row>
        <row r="65447">
          <cell r="W65447" t="str">
            <v>851401 2276</v>
          </cell>
          <cell r="AL65447">
            <v>0.21</v>
          </cell>
        </row>
        <row r="65448">
          <cell r="W65448" t="str">
            <v>851401 2276</v>
          </cell>
          <cell r="AL65448">
            <v>5.0000000000000001E-3</v>
          </cell>
        </row>
        <row r="65449">
          <cell r="W65449" t="str">
            <v>851401 2276</v>
          </cell>
          <cell r="AL65449">
            <v>6.5000000000000002E-2</v>
          </cell>
        </row>
        <row r="65450">
          <cell r="W65450" t="str">
            <v>851401 2276</v>
          </cell>
          <cell r="AL65450">
            <v>7.4999999999999997E-2</v>
          </cell>
        </row>
        <row r="65451">
          <cell r="W65451" t="str">
            <v>281398 2276</v>
          </cell>
          <cell r="AL65451">
            <v>0.02</v>
          </cell>
        </row>
        <row r="65452">
          <cell r="W65452" t="str">
            <v>281398 2276</v>
          </cell>
          <cell r="AL65452">
            <v>0.02</v>
          </cell>
        </row>
        <row r="65453">
          <cell r="W65453" t="str">
            <v>281398 2276</v>
          </cell>
          <cell r="AL65453">
            <v>0.01</v>
          </cell>
        </row>
        <row r="65454">
          <cell r="W65454" t="str">
            <v>281398 2276</v>
          </cell>
          <cell r="AL65454">
            <v>0.04</v>
          </cell>
        </row>
        <row r="65455">
          <cell r="W65455" t="str">
            <v>281398 2276</v>
          </cell>
          <cell r="AL65455">
            <v>0.03</v>
          </cell>
        </row>
        <row r="65456">
          <cell r="W65456" t="str">
            <v>281398 2276</v>
          </cell>
          <cell r="AL65456">
            <v>0.1</v>
          </cell>
        </row>
        <row r="65457">
          <cell r="W65457" t="str">
            <v>281398 2276</v>
          </cell>
          <cell r="AL65457">
            <v>0.28999999999999998</v>
          </cell>
        </row>
        <row r="65458">
          <cell r="W65458" t="str">
            <v>851401 2276</v>
          </cell>
          <cell r="AL65458">
            <v>0.01</v>
          </cell>
        </row>
        <row r="65459">
          <cell r="W65459" t="str">
            <v>851401 2276</v>
          </cell>
          <cell r="AL65459">
            <v>0.13</v>
          </cell>
        </row>
        <row r="65460">
          <cell r="W65460" t="str">
            <v>851401 2276</v>
          </cell>
          <cell r="AL65460">
            <v>0.01</v>
          </cell>
        </row>
        <row r="65461">
          <cell r="W65461" t="str">
            <v>147401 2276</v>
          </cell>
          <cell r="AL65461">
            <v>0.03</v>
          </cell>
        </row>
        <row r="65462">
          <cell r="W65462" t="str">
            <v>147401 2276</v>
          </cell>
          <cell r="AL65462">
            <v>0.01</v>
          </cell>
        </row>
        <row r="65463">
          <cell r="W65463" t="str">
            <v>147401 2276</v>
          </cell>
          <cell r="AL65463">
            <v>0.16</v>
          </cell>
        </row>
        <row r="65464">
          <cell r="W65464" t="str">
            <v>147401 2276</v>
          </cell>
          <cell r="AL65464">
            <v>0.06</v>
          </cell>
        </row>
        <row r="65465">
          <cell r="W65465" t="str">
            <v>147401 2276</v>
          </cell>
          <cell r="AL65465">
            <v>0.05</v>
          </cell>
        </row>
        <row r="65466">
          <cell r="W65466" t="str">
            <v>147401 2276</v>
          </cell>
          <cell r="AL65466">
            <v>0.16</v>
          </cell>
        </row>
        <row r="65467">
          <cell r="W65467" t="str">
            <v>147401 2276</v>
          </cell>
          <cell r="AL65467">
            <v>0.1</v>
          </cell>
        </row>
        <row r="65468">
          <cell r="W65468" t="str">
            <v>147401 2276</v>
          </cell>
          <cell r="AL65468">
            <v>0.14000000000000001</v>
          </cell>
        </row>
        <row r="65469">
          <cell r="W65469" t="str">
            <v>147401 2276</v>
          </cell>
          <cell r="AL65469">
            <v>0.08</v>
          </cell>
        </row>
        <row r="65470">
          <cell r="W65470" t="str">
            <v>147401 2276</v>
          </cell>
          <cell r="AL65470">
            <v>0.17</v>
          </cell>
        </row>
        <row r="65471">
          <cell r="W65471" t="str">
            <v>280051 2276</v>
          </cell>
          <cell r="AL65471">
            <v>0.06</v>
          </cell>
        </row>
        <row r="65472">
          <cell r="W65472" t="str">
            <v>280051 2276</v>
          </cell>
          <cell r="AL65472">
            <v>0.06</v>
          </cell>
        </row>
        <row r="65473">
          <cell r="W65473" t="str">
            <v>461452 2276</v>
          </cell>
          <cell r="AL65473">
            <v>0.13</v>
          </cell>
        </row>
        <row r="65474">
          <cell r="W65474" t="str">
            <v>461452 2276</v>
          </cell>
          <cell r="AL65474">
            <v>0.28999999999999998</v>
          </cell>
        </row>
        <row r="65475">
          <cell r="W65475" t="str">
            <v>461452 2276</v>
          </cell>
          <cell r="AL65475">
            <v>0.2</v>
          </cell>
        </row>
        <row r="65476">
          <cell r="W65476" t="str">
            <v>461452 2276</v>
          </cell>
          <cell r="AL65476">
            <v>0.44</v>
          </cell>
        </row>
        <row r="65477">
          <cell r="W65477" t="str">
            <v>461452 2276</v>
          </cell>
          <cell r="AL65477">
            <v>0.4</v>
          </cell>
        </row>
        <row r="65478">
          <cell r="W65478" t="str">
            <v>461452 2276</v>
          </cell>
          <cell r="AL65478">
            <v>0.35</v>
          </cell>
        </row>
        <row r="65479">
          <cell r="W65479" t="str">
            <v>461452 2276</v>
          </cell>
          <cell r="AL65479">
            <v>0.4</v>
          </cell>
        </row>
        <row r="65480">
          <cell r="W65480" t="str">
            <v>461452 2276</v>
          </cell>
          <cell r="AL65480">
            <v>0.01</v>
          </cell>
        </row>
        <row r="65481">
          <cell r="W65481" t="str">
            <v>461452 2276</v>
          </cell>
          <cell r="AL65481">
            <v>0.16</v>
          </cell>
        </row>
        <row r="65482">
          <cell r="W65482" t="str">
            <v>461452 2276</v>
          </cell>
          <cell r="AL65482">
            <v>0.1</v>
          </cell>
        </row>
        <row r="65483">
          <cell r="W65483" t="str">
            <v>461452 2276</v>
          </cell>
          <cell r="AL65483">
            <v>0.21</v>
          </cell>
        </row>
        <row r="65484">
          <cell r="W65484" t="str">
            <v>461452 2276</v>
          </cell>
          <cell r="AL65484">
            <v>0.01</v>
          </cell>
        </row>
        <row r="65485">
          <cell r="W65485" t="str">
            <v>461452 2276</v>
          </cell>
          <cell r="AL65485">
            <v>0.18</v>
          </cell>
        </row>
        <row r="65486">
          <cell r="W65486" t="str">
            <v>821409 2276</v>
          </cell>
          <cell r="AL65486">
            <v>0.04</v>
          </cell>
        </row>
        <row r="65487">
          <cell r="W65487" t="str">
            <v>821409 2276</v>
          </cell>
          <cell r="AL65487">
            <v>1.1399999999999999</v>
          </cell>
        </row>
        <row r="65488">
          <cell r="W65488" t="str">
            <v>821409 2276</v>
          </cell>
          <cell r="AL65488">
            <v>0.42</v>
          </cell>
        </row>
        <row r="65489">
          <cell r="W65489" t="str">
            <v>821409 2276</v>
          </cell>
          <cell r="AL65489">
            <v>0.01</v>
          </cell>
        </row>
        <row r="65490">
          <cell r="W65490" t="str">
            <v>821409 2276</v>
          </cell>
          <cell r="AL65490">
            <v>0.62</v>
          </cell>
        </row>
        <row r="65491">
          <cell r="W65491" t="str">
            <v>821409 2276</v>
          </cell>
          <cell r="AL65491">
            <v>0.12</v>
          </cell>
        </row>
        <row r="65492">
          <cell r="W65492" t="str">
            <v>821409 2276</v>
          </cell>
          <cell r="AL65492">
            <v>0.2</v>
          </cell>
        </row>
        <row r="65493">
          <cell r="W65493" t="str">
            <v>821409 2276</v>
          </cell>
          <cell r="AL65493">
            <v>0.08</v>
          </cell>
        </row>
        <row r="65494">
          <cell r="W65494" t="str">
            <v>851401 2276</v>
          </cell>
          <cell r="AL65494">
            <v>0.12</v>
          </cell>
        </row>
        <row r="65495">
          <cell r="W65495" t="str">
            <v>147401 2276</v>
          </cell>
          <cell r="AL65495">
            <v>5.0000000000000001E-3</v>
          </cell>
        </row>
        <row r="65496">
          <cell r="W65496" t="str">
            <v>147401 2276</v>
          </cell>
          <cell r="AL65496">
            <v>5.5E-2</v>
          </cell>
        </row>
        <row r="65497">
          <cell r="W65497" t="str">
            <v>147401 2276</v>
          </cell>
          <cell r="AL65497">
            <v>5.0000000000000001E-3</v>
          </cell>
        </row>
        <row r="65498">
          <cell r="W65498" t="str">
            <v>147401 2276</v>
          </cell>
          <cell r="AL65498">
            <v>2.5000000000000001E-2</v>
          </cell>
        </row>
        <row r="65499">
          <cell r="W65499" t="str">
            <v>147401 2276</v>
          </cell>
          <cell r="AL65499">
            <v>1.4999999999999999E-2</v>
          </cell>
        </row>
        <row r="65500">
          <cell r="W65500" t="str">
            <v>147401 2276</v>
          </cell>
          <cell r="AL65500">
            <v>0.06</v>
          </cell>
        </row>
        <row r="65501">
          <cell r="W65501" t="str">
            <v>147401 2276</v>
          </cell>
          <cell r="AL65501">
            <v>5.0000000000000001E-3</v>
          </cell>
        </row>
        <row r="65502">
          <cell r="W65502" t="str">
            <v>147401 2276</v>
          </cell>
          <cell r="AL65502">
            <v>0.12</v>
          </cell>
        </row>
        <row r="65503">
          <cell r="W65503" t="str">
            <v>147401 2276</v>
          </cell>
          <cell r="AL65503">
            <v>5.0000000000000001E-3</v>
          </cell>
        </row>
        <row r="65504">
          <cell r="W65504" t="str">
            <v>147401 2276</v>
          </cell>
          <cell r="AL65504">
            <v>3.5000000000000003E-2</v>
          </cell>
        </row>
        <row r="65505">
          <cell r="W65505" t="str">
            <v>147401 2276</v>
          </cell>
          <cell r="AL65505">
            <v>0.02</v>
          </cell>
        </row>
        <row r="65506">
          <cell r="W65506" t="str">
            <v>147401 2276</v>
          </cell>
          <cell r="AL65506">
            <v>9.5000000000000001E-2</v>
          </cell>
        </row>
        <row r="65507">
          <cell r="W65507" t="str">
            <v>147401 2276</v>
          </cell>
          <cell r="AL65507">
            <v>0.04</v>
          </cell>
        </row>
        <row r="65508">
          <cell r="W65508" t="str">
            <v>147401 2276</v>
          </cell>
          <cell r="AL65508">
            <v>0.06</v>
          </cell>
        </row>
        <row r="65509">
          <cell r="W65509" t="str">
            <v>281075 2276</v>
          </cell>
          <cell r="AL65509">
            <v>0.03</v>
          </cell>
        </row>
        <row r="65510">
          <cell r="W65510" t="str">
            <v>461452 2276</v>
          </cell>
          <cell r="AL65510">
            <v>0.08</v>
          </cell>
        </row>
        <row r="65511">
          <cell r="W65511" t="str">
            <v>461452 2276</v>
          </cell>
          <cell r="AL65511">
            <v>0.08</v>
          </cell>
        </row>
        <row r="65512">
          <cell r="W65512" t="str">
            <v>461452 2276</v>
          </cell>
          <cell r="AL65512">
            <v>0.09</v>
          </cell>
        </row>
        <row r="65513">
          <cell r="W65513" t="str">
            <v>461452 2276</v>
          </cell>
          <cell r="AL65513">
            <v>5.0000000000000001E-3</v>
          </cell>
        </row>
        <row r="65514">
          <cell r="W65514" t="str">
            <v>461452 2276</v>
          </cell>
          <cell r="AL65514">
            <v>0.09</v>
          </cell>
        </row>
        <row r="65515">
          <cell r="W65515" t="str">
            <v>461452 2276</v>
          </cell>
          <cell r="AL65515">
            <v>5.0000000000000001E-3</v>
          </cell>
        </row>
        <row r="65516">
          <cell r="W65516" t="str">
            <v>461452 2276</v>
          </cell>
          <cell r="AL65516">
            <v>4.4999999999999998E-2</v>
          </cell>
        </row>
        <row r="65517">
          <cell r="W65517" t="str">
            <v>461452 2276</v>
          </cell>
          <cell r="AL65517">
            <v>5.0000000000000001E-3</v>
          </cell>
        </row>
        <row r="65518">
          <cell r="W65518" t="str">
            <v>461452 2276</v>
          </cell>
          <cell r="AL65518">
            <v>0.44</v>
          </cell>
        </row>
        <row r="65519">
          <cell r="W65519" t="str">
            <v>461452 2276</v>
          </cell>
          <cell r="AL65519">
            <v>5.0000000000000001E-3</v>
          </cell>
        </row>
        <row r="65520">
          <cell r="W65520" t="str">
            <v>461452 2276</v>
          </cell>
          <cell r="AL65520">
            <v>0.23</v>
          </cell>
        </row>
        <row r="65521">
          <cell r="W65521" t="str">
            <v>461452 2276</v>
          </cell>
          <cell r="AL65521">
            <v>5.0000000000000001E-3</v>
          </cell>
        </row>
        <row r="65522">
          <cell r="W65522" t="str">
            <v>461452 2276</v>
          </cell>
          <cell r="AL65522">
            <v>0.12</v>
          </cell>
        </row>
        <row r="65523">
          <cell r="W65523" t="str">
            <v>787410 2276</v>
          </cell>
          <cell r="AL65523">
            <v>7.4999999999999997E-2</v>
          </cell>
        </row>
        <row r="65524">
          <cell r="W65524" t="str">
            <v>787410 2276</v>
          </cell>
          <cell r="AL65524">
            <v>3.5000000000000003E-2</v>
          </cell>
        </row>
        <row r="65525">
          <cell r="W65525" t="str">
            <v>787410 2276</v>
          </cell>
          <cell r="AL65525">
            <v>0.04</v>
          </cell>
        </row>
        <row r="65526">
          <cell r="W65526" t="str">
            <v>787410 2276</v>
          </cell>
          <cell r="AL65526">
            <v>5.0000000000000001E-3</v>
          </cell>
        </row>
        <row r="65527">
          <cell r="W65527" t="str">
            <v>787410 2276</v>
          </cell>
          <cell r="AL65527">
            <v>4.4999999999999998E-2</v>
          </cell>
        </row>
        <row r="65528">
          <cell r="W65528" t="str">
            <v>787410 2276</v>
          </cell>
          <cell r="AL65528">
            <v>4.4999999999999998E-2</v>
          </cell>
        </row>
        <row r="65529">
          <cell r="W65529" t="str">
            <v>787410 2276</v>
          </cell>
          <cell r="AL65529">
            <v>0.04</v>
          </cell>
        </row>
        <row r="65530">
          <cell r="W65530" t="str">
            <v>787410 2276</v>
          </cell>
          <cell r="AL65530">
            <v>0.08</v>
          </cell>
        </row>
        <row r="65531">
          <cell r="W65531" t="str">
            <v>787410 2276</v>
          </cell>
          <cell r="AL65531">
            <v>5.0000000000000001E-3</v>
          </cell>
        </row>
        <row r="65532">
          <cell r="W65532" t="str">
            <v>787410 2276</v>
          </cell>
          <cell r="AL65532">
            <v>0.04</v>
          </cell>
        </row>
        <row r="65533">
          <cell r="W65533" t="str">
            <v>787410 2276</v>
          </cell>
          <cell r="AL65533">
            <v>8.5000000000000006E-2</v>
          </cell>
        </row>
        <row r="65534">
          <cell r="W65534" t="str">
            <v>787410 2276</v>
          </cell>
          <cell r="AL65534">
            <v>5.0000000000000001E-3</v>
          </cell>
        </row>
        <row r="65535">
          <cell r="W65535" t="str">
            <v>787410 2276</v>
          </cell>
          <cell r="AL65535">
            <v>0.08</v>
          </cell>
        </row>
        <row r="65536">
          <cell r="W65536" t="str">
            <v>787410 2276</v>
          </cell>
          <cell r="AL65536">
            <v>0.115</v>
          </cell>
        </row>
        <row r="65537">
          <cell r="W65537" t="str">
            <v>787410 2276</v>
          </cell>
          <cell r="AL65537">
            <v>5.0000000000000001E-3</v>
          </cell>
        </row>
        <row r="65538">
          <cell r="W65538" t="str">
            <v>787410 2276</v>
          </cell>
          <cell r="AL65538">
            <v>0.08</v>
          </cell>
        </row>
        <row r="65539">
          <cell r="W65539" t="str">
            <v>861403 2276</v>
          </cell>
          <cell r="AL65539">
            <v>5.0000000000000001E-3</v>
          </cell>
        </row>
        <row r="65540">
          <cell r="W65540" t="str">
            <v>861403 2276</v>
          </cell>
          <cell r="AL65540">
            <v>0.04</v>
          </cell>
        </row>
        <row r="65541">
          <cell r="W65541" t="str">
            <v>147401 2289</v>
          </cell>
          <cell r="AL65541">
            <v>7.4999999999999997E-3</v>
          </cell>
        </row>
        <row r="65542">
          <cell r="W65542" t="str">
            <v>147401 2289</v>
          </cell>
          <cell r="AL65542">
            <v>0.01</v>
          </cell>
        </row>
        <row r="65543">
          <cell r="W65543" t="str">
            <v>760401 2289</v>
          </cell>
          <cell r="AL65543">
            <v>0.33</v>
          </cell>
        </row>
        <row r="65544">
          <cell r="W65544" t="str">
            <v>760401 2289</v>
          </cell>
          <cell r="AL65544">
            <v>0.17</v>
          </cell>
        </row>
        <row r="65545">
          <cell r="W65545" t="str">
            <v>760401 2289</v>
          </cell>
          <cell r="AL65545">
            <v>0.13</v>
          </cell>
        </row>
        <row r="65546">
          <cell r="W65546" t="str">
            <v>147401 2289</v>
          </cell>
          <cell r="AL65546">
            <v>0.01</v>
          </cell>
        </row>
        <row r="65547">
          <cell r="W65547" t="str">
            <v>147401 2289</v>
          </cell>
          <cell r="AL65547">
            <v>7.0000000000000007E-2</v>
          </cell>
        </row>
        <row r="65548">
          <cell r="W65548" t="str">
            <v>147401 2289</v>
          </cell>
          <cell r="AL65548">
            <v>1.4999999999999999E-2</v>
          </cell>
        </row>
        <row r="65549">
          <cell r="W65549" t="str">
            <v>147401 2604</v>
          </cell>
          <cell r="AL65549">
            <v>0.14000000000000001</v>
          </cell>
        </row>
        <row r="65550">
          <cell r="W65550" t="str">
            <v>147401 2604</v>
          </cell>
          <cell r="AL65550">
            <v>0.02</v>
          </cell>
        </row>
        <row r="65551">
          <cell r="W65551" t="str">
            <v>147401 2604</v>
          </cell>
          <cell r="AL65551">
            <v>0.04</v>
          </cell>
        </row>
        <row r="65552">
          <cell r="W65552" t="str">
            <v>147401 2604</v>
          </cell>
          <cell r="AL65552">
            <v>5.0000000000000001E-3</v>
          </cell>
        </row>
        <row r="65553">
          <cell r="W65553" t="str">
            <v>147401 2604</v>
          </cell>
          <cell r="AL65553">
            <v>5.0000000000000001E-3</v>
          </cell>
        </row>
        <row r="65554">
          <cell r="W65554" t="str">
            <v>147401 2604</v>
          </cell>
          <cell r="AL65554">
            <v>0.03</v>
          </cell>
        </row>
        <row r="65555">
          <cell r="W65555" t="str">
            <v>147401 2604</v>
          </cell>
          <cell r="AL65555">
            <v>1.79</v>
          </cell>
        </row>
        <row r="65556">
          <cell r="W65556" t="str">
            <v>147401 2604</v>
          </cell>
          <cell r="AL65556">
            <v>2.4750000000000001</v>
          </cell>
        </row>
        <row r="65557">
          <cell r="W65557" t="str">
            <v>147401 2604</v>
          </cell>
          <cell r="AL65557">
            <v>3.56</v>
          </cell>
        </row>
        <row r="65558">
          <cell r="W65558" t="str">
            <v>147401 2604</v>
          </cell>
          <cell r="AL65558">
            <v>2.36</v>
          </cell>
        </row>
        <row r="65559">
          <cell r="W65559" t="str">
            <v>147401 2604</v>
          </cell>
          <cell r="AL65559">
            <v>0.08</v>
          </cell>
        </row>
        <row r="65560">
          <cell r="W65560" t="str">
            <v>147401 2604</v>
          </cell>
          <cell r="AL65560">
            <v>2.5000000000000001E-2</v>
          </cell>
        </row>
        <row r="65561">
          <cell r="W65561" t="str">
            <v>147401 2604</v>
          </cell>
          <cell r="AL65561">
            <v>0.02</v>
          </cell>
        </row>
        <row r="65562">
          <cell r="W65562" t="str">
            <v>147401 2604</v>
          </cell>
          <cell r="AL65562">
            <v>0.20499999999999999</v>
          </cell>
        </row>
        <row r="65563">
          <cell r="W65563" t="str">
            <v>147401 2604</v>
          </cell>
          <cell r="AL65563">
            <v>0.115</v>
          </cell>
        </row>
        <row r="65564">
          <cell r="W65564" t="str">
            <v>147401 2604</v>
          </cell>
          <cell r="AL65564">
            <v>0.03</v>
          </cell>
        </row>
        <row r="65565">
          <cell r="W65565" t="str">
            <v>147401 2604</v>
          </cell>
          <cell r="AL65565">
            <v>0.06</v>
          </cell>
        </row>
        <row r="65566">
          <cell r="W65566" t="str">
            <v>147401 2604</v>
          </cell>
          <cell r="AL65566">
            <v>2.5000000000000001E-2</v>
          </cell>
        </row>
        <row r="65567">
          <cell r="W65567" t="str">
            <v>147401 2604</v>
          </cell>
          <cell r="AL65567">
            <v>0.96</v>
          </cell>
        </row>
        <row r="65568">
          <cell r="W65568" t="str">
            <v>147401 2604</v>
          </cell>
          <cell r="AL65568">
            <v>0.22750000000000001</v>
          </cell>
        </row>
        <row r="65569">
          <cell r="W65569" t="str">
            <v>147401 2604</v>
          </cell>
          <cell r="AL65569">
            <v>1.4999999999999999E-2</v>
          </cell>
        </row>
        <row r="65570">
          <cell r="W65570" t="str">
            <v>147401 2604</v>
          </cell>
          <cell r="AL65570">
            <v>0.1925</v>
          </cell>
        </row>
        <row r="65571">
          <cell r="W65571" t="str">
            <v>147401 2604</v>
          </cell>
          <cell r="AL65571">
            <v>0.03</v>
          </cell>
        </row>
        <row r="65572">
          <cell r="W65572" t="str">
            <v>147401 2604</v>
          </cell>
          <cell r="AL65572">
            <v>2.625</v>
          </cell>
        </row>
        <row r="65573">
          <cell r="W65573" t="str">
            <v>147401 2604</v>
          </cell>
          <cell r="AL65573">
            <v>0.82</v>
          </cell>
        </row>
        <row r="65574">
          <cell r="W65574" t="str">
            <v>147401 2604</v>
          </cell>
          <cell r="AL65574">
            <v>0.75249999999999995</v>
          </cell>
        </row>
        <row r="65575">
          <cell r="W65575" t="str">
            <v>147401 2604</v>
          </cell>
          <cell r="AL65575">
            <v>0.21</v>
          </cell>
        </row>
        <row r="65576">
          <cell r="W65576" t="str">
            <v>147401 2604</v>
          </cell>
          <cell r="AL65576">
            <v>0.6</v>
          </cell>
        </row>
        <row r="65577">
          <cell r="W65577" t="str">
            <v>147401 2604</v>
          </cell>
          <cell r="AL65577">
            <v>0.215</v>
          </cell>
        </row>
        <row r="65578">
          <cell r="W65578" t="str">
            <v>147401 2604</v>
          </cell>
          <cell r="AL65578">
            <v>0.97</v>
          </cell>
        </row>
        <row r="65579">
          <cell r="W65579" t="str">
            <v>147401 2604</v>
          </cell>
          <cell r="AL65579">
            <v>0.56000000000000005</v>
          </cell>
        </row>
        <row r="65580">
          <cell r="W65580" t="str">
            <v>147401 2604</v>
          </cell>
          <cell r="AL65580">
            <v>4.4999999999999998E-2</v>
          </cell>
        </row>
        <row r="65581">
          <cell r="W65581" t="str">
            <v>147401 2604</v>
          </cell>
          <cell r="AL65581">
            <v>0.28499999999999998</v>
          </cell>
        </row>
        <row r="65582">
          <cell r="W65582" t="str">
            <v>147401 2604</v>
          </cell>
          <cell r="AL65582">
            <v>2.5000000000000001E-2</v>
          </cell>
        </row>
        <row r="65583">
          <cell r="W65583" t="str">
            <v>147401 2604</v>
          </cell>
          <cell r="AL65583">
            <v>0.11</v>
          </cell>
        </row>
        <row r="65584">
          <cell r="W65584" t="str">
            <v>147401 2604</v>
          </cell>
          <cell r="AL65584">
            <v>0.05</v>
          </cell>
        </row>
        <row r="65585">
          <cell r="W65585" t="str">
            <v>147401 2604</v>
          </cell>
          <cell r="AL65585">
            <v>0.26250000000000001</v>
          </cell>
        </row>
        <row r="65586">
          <cell r="W65586" t="str">
            <v>147401 2604</v>
          </cell>
          <cell r="AL65586">
            <v>0.46</v>
          </cell>
        </row>
        <row r="65587">
          <cell r="W65587" t="str">
            <v>147401 2604</v>
          </cell>
          <cell r="AL65587">
            <v>0.15</v>
          </cell>
        </row>
        <row r="65588">
          <cell r="W65588" t="str">
            <v>147401 2604</v>
          </cell>
          <cell r="AL65588">
            <v>0.2</v>
          </cell>
        </row>
        <row r="65589">
          <cell r="W65589" t="str">
            <v>147401 2604</v>
          </cell>
          <cell r="AL65589">
            <v>4.9000000000000002E-2</v>
          </cell>
        </row>
        <row r="65590">
          <cell r="W65590" t="str">
            <v>147401 2604</v>
          </cell>
          <cell r="AL65590">
            <v>0.27</v>
          </cell>
        </row>
        <row r="65591">
          <cell r="W65591" t="str">
            <v>147401 2604</v>
          </cell>
          <cell r="AL65591">
            <v>0.52500000000000002</v>
          </cell>
        </row>
        <row r="65592">
          <cell r="W65592" t="str">
            <v>147401 2604</v>
          </cell>
          <cell r="AL65592">
            <v>0.375</v>
          </cell>
        </row>
        <row r="65593">
          <cell r="W65593" t="str">
            <v>147401 2604</v>
          </cell>
          <cell r="AL65593">
            <v>0.2</v>
          </cell>
        </row>
        <row r="65594">
          <cell r="W65594" t="str">
            <v>147401 2604</v>
          </cell>
          <cell r="AL65594">
            <v>0.17499999999999999</v>
          </cell>
        </row>
        <row r="65595">
          <cell r="W65595" t="str">
            <v>147401 2604</v>
          </cell>
          <cell r="AL65595">
            <v>0.12</v>
          </cell>
        </row>
        <row r="65596">
          <cell r="W65596" t="str">
            <v>147401 2604</v>
          </cell>
          <cell r="AL65596">
            <v>6.7500000000000004E-2</v>
          </cell>
        </row>
        <row r="65597">
          <cell r="W65597" t="str">
            <v>147401 2604</v>
          </cell>
          <cell r="AL65597">
            <v>1.2500000000000001E-2</v>
          </cell>
        </row>
        <row r="65598">
          <cell r="W65598" t="str">
            <v>147401 2604</v>
          </cell>
          <cell r="AL65598">
            <v>0.06</v>
          </cell>
        </row>
        <row r="65599">
          <cell r="W65599" t="str">
            <v>147401 2604</v>
          </cell>
          <cell r="AL65599">
            <v>0.24</v>
          </cell>
        </row>
        <row r="65600">
          <cell r="W65600" t="str">
            <v>147401 2604</v>
          </cell>
          <cell r="AL65600">
            <v>0.2</v>
          </cell>
        </row>
        <row r="65601">
          <cell r="W65601" t="str">
            <v>147401 2604</v>
          </cell>
          <cell r="AL65601">
            <v>0.45</v>
          </cell>
        </row>
        <row r="65602">
          <cell r="W65602" t="str">
            <v>147401 2604</v>
          </cell>
          <cell r="AL65602">
            <v>0.22500000000000001</v>
          </cell>
        </row>
        <row r="65603">
          <cell r="W65603" t="str">
            <v>147401 2604</v>
          </cell>
          <cell r="AL65603">
            <v>0.15</v>
          </cell>
        </row>
        <row r="65604">
          <cell r="W65604" t="str">
            <v>147401 2604</v>
          </cell>
          <cell r="AL65604">
            <v>0.08</v>
          </cell>
        </row>
        <row r="65605">
          <cell r="W65605" t="str">
            <v>147401 2604</v>
          </cell>
          <cell r="AL65605">
            <v>6.0000000000000001E-3</v>
          </cell>
        </row>
        <row r="65606">
          <cell r="W65606" t="str">
            <v>147401 2604</v>
          </cell>
          <cell r="AL65606">
            <v>0.06</v>
          </cell>
        </row>
        <row r="65607">
          <cell r="W65607" t="str">
            <v>147401 2604</v>
          </cell>
          <cell r="AL65607">
            <v>0.03</v>
          </cell>
        </row>
        <row r="65608">
          <cell r="W65608" t="str">
            <v>147401 2604</v>
          </cell>
          <cell r="AL65608">
            <v>0.02</v>
          </cell>
        </row>
        <row r="65609">
          <cell r="W65609" t="str">
            <v>147401 2604</v>
          </cell>
          <cell r="AL65609">
            <v>5.0000000000000001E-4</v>
          </cell>
        </row>
        <row r="65610">
          <cell r="W65610" t="str">
            <v>147401 2604</v>
          </cell>
          <cell r="AL65610">
            <v>0.82250000000000001</v>
          </cell>
        </row>
        <row r="65611">
          <cell r="W65611" t="str">
            <v>147401 2604</v>
          </cell>
          <cell r="AL65611">
            <v>3.5000000000000003E-2</v>
          </cell>
        </row>
        <row r="65612">
          <cell r="W65612" t="str">
            <v>147401 2604</v>
          </cell>
          <cell r="AL65612">
            <v>0.33</v>
          </cell>
        </row>
        <row r="65613">
          <cell r="W65613" t="str">
            <v>280727 2606</v>
          </cell>
          <cell r="AL65613">
            <v>0.08</v>
          </cell>
        </row>
        <row r="65614">
          <cell r="W65614" t="str">
            <v>280727 2606</v>
          </cell>
          <cell r="AL65614">
            <v>0.47</v>
          </cell>
        </row>
        <row r="65615">
          <cell r="W65615" t="str">
            <v>280727 2606</v>
          </cell>
          <cell r="AL65615">
            <v>0.02</v>
          </cell>
        </row>
        <row r="65616">
          <cell r="W65616" t="str">
            <v>607405 2606</v>
          </cell>
          <cell r="AL65616">
            <v>0.16</v>
          </cell>
        </row>
        <row r="65617">
          <cell r="W65617" t="str">
            <v>607405 2606</v>
          </cell>
          <cell r="AL65617">
            <v>0.02</v>
          </cell>
        </row>
        <row r="65618">
          <cell r="W65618" t="str">
            <v>607405 2606</v>
          </cell>
          <cell r="AL65618">
            <v>0.01</v>
          </cell>
        </row>
        <row r="65619">
          <cell r="W65619" t="str">
            <v>607405 2606</v>
          </cell>
          <cell r="AL65619">
            <v>0.18</v>
          </cell>
        </row>
        <row r="65620">
          <cell r="W65620" t="str">
            <v>607405 2606</v>
          </cell>
          <cell r="AL65620">
            <v>0.09</v>
          </cell>
        </row>
        <row r="65621">
          <cell r="W65621" t="str">
            <v>607405 2606</v>
          </cell>
          <cell r="AL65621">
            <v>0.02</v>
          </cell>
        </row>
        <row r="65622">
          <cell r="W65622" t="str">
            <v>607405 2606</v>
          </cell>
          <cell r="AL65622">
            <v>0.01</v>
          </cell>
        </row>
        <row r="65623">
          <cell r="W65623" t="str">
            <v>607405 2606</v>
          </cell>
          <cell r="AL65623">
            <v>0.1</v>
          </cell>
        </row>
        <row r="65624">
          <cell r="W65624" t="str">
            <v>607405 2606</v>
          </cell>
          <cell r="AL65624">
            <v>0.11</v>
          </cell>
        </row>
        <row r="65625">
          <cell r="W65625" t="str">
            <v>280727 2606</v>
          </cell>
          <cell r="AL65625">
            <v>0.18</v>
          </cell>
        </row>
        <row r="65626">
          <cell r="W65626" t="str">
            <v>280727 2606</v>
          </cell>
          <cell r="AL65626">
            <v>0.18</v>
          </cell>
        </row>
        <row r="65627">
          <cell r="W65627" t="str">
            <v>280727 2606</v>
          </cell>
          <cell r="AL65627">
            <v>0.34499999999999997</v>
          </cell>
        </row>
        <row r="65628">
          <cell r="W65628" t="str">
            <v>280727 2606</v>
          </cell>
          <cell r="AL65628">
            <v>1.4999999999999999E-2</v>
          </cell>
        </row>
        <row r="65629">
          <cell r="W65629" t="str">
            <v>280727 2606</v>
          </cell>
          <cell r="AL65629">
            <v>0.34499999999999997</v>
          </cell>
        </row>
        <row r="65630">
          <cell r="W65630" t="str">
            <v>280727 2606</v>
          </cell>
          <cell r="AL65630">
            <v>0.3</v>
          </cell>
        </row>
        <row r="65631">
          <cell r="W65631" t="str">
            <v>280727 2606</v>
          </cell>
          <cell r="AL65631">
            <v>5.0000000000000001E-3</v>
          </cell>
        </row>
        <row r="65632">
          <cell r="W65632" t="str">
            <v>280727 2606</v>
          </cell>
          <cell r="AL65632">
            <v>9.5000000000000001E-2</v>
          </cell>
        </row>
        <row r="65633">
          <cell r="W65633" t="str">
            <v>280727 2606</v>
          </cell>
          <cell r="AL65633">
            <v>0.01</v>
          </cell>
        </row>
        <row r="65634">
          <cell r="W65634" t="str">
            <v>280727 2606</v>
          </cell>
          <cell r="AL65634">
            <v>0.19</v>
          </cell>
        </row>
        <row r="65635">
          <cell r="W65635" t="str">
            <v>280727 2606</v>
          </cell>
          <cell r="AL65635">
            <v>2.5000000000000001E-2</v>
          </cell>
        </row>
        <row r="65636">
          <cell r="W65636" t="str">
            <v>280727 2606</v>
          </cell>
          <cell r="AL65636">
            <v>2.5000000000000001E-2</v>
          </cell>
        </row>
        <row r="65637">
          <cell r="W65637" t="str">
            <v>280727 2606</v>
          </cell>
          <cell r="AL65637">
            <v>2.5000000000000001E-2</v>
          </cell>
        </row>
        <row r="65638">
          <cell r="W65638" t="str">
            <v>280727 2606</v>
          </cell>
          <cell r="AL65638">
            <v>0.15</v>
          </cell>
        </row>
        <row r="65639">
          <cell r="W65639" t="str">
            <v>280727 2606</v>
          </cell>
          <cell r="AL65639">
            <v>2.5000000000000001E-2</v>
          </cell>
        </row>
        <row r="65640">
          <cell r="W65640" t="str">
            <v>280727 2606</v>
          </cell>
          <cell r="AL65640">
            <v>2.5000000000000001E-2</v>
          </cell>
        </row>
        <row r="65641">
          <cell r="W65641" t="str">
            <v>280727 2606</v>
          </cell>
          <cell r="AL65641">
            <v>0.05</v>
          </cell>
        </row>
        <row r="65642">
          <cell r="W65642" t="str">
            <v>280727 2606</v>
          </cell>
          <cell r="AL65642">
            <v>0.05</v>
          </cell>
        </row>
        <row r="65643">
          <cell r="W65643" t="str">
            <v>607405 2606</v>
          </cell>
          <cell r="AL65643">
            <v>0.1</v>
          </cell>
        </row>
        <row r="65644">
          <cell r="W65644" t="str">
            <v>607405 2606</v>
          </cell>
          <cell r="AL65644">
            <v>2.5000000000000001E-2</v>
          </cell>
        </row>
        <row r="65645">
          <cell r="W65645" t="str">
            <v>607405 2606</v>
          </cell>
          <cell r="AL65645">
            <v>2.5000000000000001E-2</v>
          </cell>
        </row>
        <row r="65646">
          <cell r="W65646" t="str">
            <v>607405 2606</v>
          </cell>
          <cell r="AL65646">
            <v>7.4999999999999997E-2</v>
          </cell>
        </row>
        <row r="65647">
          <cell r="W65647" t="str">
            <v>607405 2606</v>
          </cell>
          <cell r="AL65647">
            <v>5.0000000000000001E-3</v>
          </cell>
        </row>
        <row r="65648">
          <cell r="W65648" t="str">
            <v>607405 2606</v>
          </cell>
          <cell r="AL65648">
            <v>0.09</v>
          </cell>
        </row>
        <row r="65649">
          <cell r="W65649" t="str">
            <v>607405 2606</v>
          </cell>
          <cell r="AL65649">
            <v>4.4999999999999998E-2</v>
          </cell>
        </row>
        <row r="65650">
          <cell r="W65650" t="str">
            <v>607405 2606</v>
          </cell>
          <cell r="AL65650">
            <v>0.05</v>
          </cell>
        </row>
        <row r="65651">
          <cell r="W65651" t="str">
            <v>607405 2606</v>
          </cell>
          <cell r="AL65651">
            <v>0.02</v>
          </cell>
        </row>
        <row r="65652">
          <cell r="W65652" t="str">
            <v>607405 2606</v>
          </cell>
          <cell r="AL65652">
            <v>5.0000000000000001E-3</v>
          </cell>
        </row>
        <row r="65653">
          <cell r="W65653" t="str">
            <v>607405 2606</v>
          </cell>
          <cell r="AL65653">
            <v>5.0000000000000001E-3</v>
          </cell>
        </row>
        <row r="65654">
          <cell r="W65654" t="str">
            <v>607405 2606</v>
          </cell>
          <cell r="AL65654">
            <v>2.5000000000000001E-2</v>
          </cell>
        </row>
        <row r="65655">
          <cell r="W65655" t="str">
            <v>607405 2606</v>
          </cell>
          <cell r="AL65655">
            <v>2.5000000000000001E-2</v>
          </cell>
        </row>
        <row r="65656">
          <cell r="W65656" t="str">
            <v>607405 2606</v>
          </cell>
          <cell r="AL65656">
            <v>0.1</v>
          </cell>
        </row>
        <row r="65657">
          <cell r="W65657" t="str">
            <v>280727 2606</v>
          </cell>
          <cell r="AL65657">
            <v>2.5000000000000001E-2</v>
          </cell>
        </row>
        <row r="65658">
          <cell r="W65658" t="str">
            <v>280727 2606</v>
          </cell>
          <cell r="AL65658">
            <v>2.5000000000000001E-2</v>
          </cell>
        </row>
        <row r="65659">
          <cell r="W65659" t="str">
            <v>280727 2606</v>
          </cell>
          <cell r="AL65659">
            <v>7.4999999999999997E-2</v>
          </cell>
        </row>
        <row r="65660">
          <cell r="W65660" t="str">
            <v>280727 2606</v>
          </cell>
          <cell r="AL65660">
            <v>2.5000000000000001E-2</v>
          </cell>
        </row>
        <row r="65661">
          <cell r="W65661" t="str">
            <v>280727 2606</v>
          </cell>
          <cell r="AL65661">
            <v>0.125</v>
          </cell>
        </row>
        <row r="65662">
          <cell r="W65662" t="str">
            <v>280727 2606</v>
          </cell>
          <cell r="AL65662">
            <v>2.5000000000000001E-2</v>
          </cell>
        </row>
        <row r="65663">
          <cell r="W65663" t="str">
            <v>280727 2606</v>
          </cell>
          <cell r="AL65663">
            <v>0.125</v>
          </cell>
        </row>
        <row r="65664">
          <cell r="W65664" t="str">
            <v>280727 2606</v>
          </cell>
          <cell r="AL65664">
            <v>0.15</v>
          </cell>
        </row>
        <row r="65665">
          <cell r="W65665" t="str">
            <v>280727 2606</v>
          </cell>
          <cell r="AL65665">
            <v>2.5000000000000001E-2</v>
          </cell>
        </row>
        <row r="65666">
          <cell r="W65666" t="str">
            <v>280727 2606</v>
          </cell>
          <cell r="AL65666">
            <v>0.125</v>
          </cell>
        </row>
        <row r="65667">
          <cell r="W65667" t="str">
            <v>607405 2606</v>
          </cell>
          <cell r="AL65667">
            <v>0.05</v>
          </cell>
        </row>
        <row r="65668">
          <cell r="W65668" t="str">
            <v>607405 2606</v>
          </cell>
          <cell r="AL65668">
            <v>7.4999999999999997E-2</v>
          </cell>
        </row>
        <row r="65669">
          <cell r="W65669" t="str">
            <v>607405 2606</v>
          </cell>
          <cell r="AL65669">
            <v>2.5000000000000001E-2</v>
          </cell>
        </row>
        <row r="65670">
          <cell r="W65670" t="str">
            <v>607405 2606</v>
          </cell>
          <cell r="AL65670">
            <v>0.17499999999999999</v>
          </cell>
        </row>
        <row r="65671">
          <cell r="W65671" t="str">
            <v>607405 2606</v>
          </cell>
          <cell r="AL65671">
            <v>2.5000000000000001E-2</v>
          </cell>
        </row>
        <row r="65672">
          <cell r="W65672" t="str">
            <v>607405 2606</v>
          </cell>
          <cell r="AL65672">
            <v>2.5000000000000001E-2</v>
          </cell>
        </row>
        <row r="65673">
          <cell r="W65673" t="str">
            <v>607405 2606</v>
          </cell>
          <cell r="AL65673">
            <v>7.4999999999999997E-2</v>
          </cell>
        </row>
        <row r="65674">
          <cell r="W65674" t="str">
            <v>607405 2606</v>
          </cell>
          <cell r="AL65674">
            <v>2.5000000000000001E-2</v>
          </cell>
        </row>
        <row r="65675">
          <cell r="W65675" t="str">
            <v>607405 2606</v>
          </cell>
          <cell r="AL65675">
            <v>7.4999999999999997E-2</v>
          </cell>
        </row>
        <row r="65676">
          <cell r="W65676" t="str">
            <v>607405 2606</v>
          </cell>
          <cell r="AL65676">
            <v>7.4999999999999997E-2</v>
          </cell>
        </row>
        <row r="65677">
          <cell r="W65677" t="str">
            <v>607405 2606</v>
          </cell>
          <cell r="AL65677">
            <v>2.5000000000000001E-2</v>
          </cell>
        </row>
        <row r="65678">
          <cell r="W65678" t="str">
            <v>280727 2606</v>
          </cell>
          <cell r="AL65678">
            <v>2.5000000000000001E-2</v>
          </cell>
        </row>
        <row r="65679">
          <cell r="W65679" t="str">
            <v>280727 2606</v>
          </cell>
          <cell r="AL65679">
            <v>0.05</v>
          </cell>
        </row>
        <row r="65680">
          <cell r="W65680" t="str">
            <v>280727 2606</v>
          </cell>
          <cell r="AL65680">
            <v>2.5000000000000001E-2</v>
          </cell>
        </row>
        <row r="65681">
          <cell r="W65681" t="str">
            <v>280727 2606</v>
          </cell>
          <cell r="AL65681">
            <v>7.4999999999999997E-2</v>
          </cell>
        </row>
        <row r="65682">
          <cell r="W65682" t="str">
            <v>280727 2606</v>
          </cell>
          <cell r="AL65682">
            <v>0.16500000000000001</v>
          </cell>
        </row>
        <row r="65683">
          <cell r="W65683" t="str">
            <v>280727 2606</v>
          </cell>
          <cell r="AL65683">
            <v>2.5000000000000001E-2</v>
          </cell>
        </row>
        <row r="65684">
          <cell r="W65684" t="str">
            <v>280727 2606</v>
          </cell>
          <cell r="AL65684">
            <v>0.1</v>
          </cell>
        </row>
        <row r="65685">
          <cell r="W65685" t="str">
            <v>280727 2606</v>
          </cell>
          <cell r="AL65685">
            <v>2.5000000000000001E-2</v>
          </cell>
        </row>
        <row r="65686">
          <cell r="W65686" t="str">
            <v>280727 2606</v>
          </cell>
          <cell r="AL65686">
            <v>0.1</v>
          </cell>
        </row>
        <row r="65687">
          <cell r="W65687" t="str">
            <v>607405 2606</v>
          </cell>
          <cell r="AL65687">
            <v>0.1</v>
          </cell>
        </row>
        <row r="65688">
          <cell r="W65688" t="str">
            <v>280727 2606</v>
          </cell>
          <cell r="AL65688">
            <v>2.5000000000000001E-2</v>
          </cell>
        </row>
        <row r="65689">
          <cell r="W65689" t="str">
            <v>280727 2606</v>
          </cell>
          <cell r="AL65689">
            <v>2.5000000000000001E-2</v>
          </cell>
        </row>
        <row r="65690">
          <cell r="W65690" t="str">
            <v>280727 2606</v>
          </cell>
          <cell r="AL65690">
            <v>7.4999999999999997E-2</v>
          </cell>
        </row>
        <row r="65691">
          <cell r="W65691" t="str">
            <v>280727 2606</v>
          </cell>
          <cell r="AL65691">
            <v>2.5000000000000001E-2</v>
          </cell>
        </row>
        <row r="65692">
          <cell r="W65692" t="str">
            <v>280727 2606</v>
          </cell>
          <cell r="AL65692">
            <v>0.2</v>
          </cell>
        </row>
        <row r="65693">
          <cell r="W65693" t="str">
            <v>280727 2606</v>
          </cell>
          <cell r="AL65693">
            <v>2.5000000000000001E-2</v>
          </cell>
        </row>
        <row r="65694">
          <cell r="W65694" t="str">
            <v>280727 2606</v>
          </cell>
          <cell r="AL65694">
            <v>0.125</v>
          </cell>
        </row>
        <row r="65695">
          <cell r="W65695" t="str">
            <v>280727 2606</v>
          </cell>
          <cell r="AL65695">
            <v>2.5000000000000001E-2</v>
          </cell>
        </row>
        <row r="65696">
          <cell r="W65696" t="str">
            <v>280727 2606</v>
          </cell>
          <cell r="AL65696">
            <v>0.17499999999999999</v>
          </cell>
        </row>
        <row r="65697">
          <cell r="W65697" t="str">
            <v>280727 2606</v>
          </cell>
          <cell r="AL65697">
            <v>2.5000000000000001E-2</v>
          </cell>
        </row>
        <row r="65698">
          <cell r="W65698" t="str">
            <v>280727 2606</v>
          </cell>
          <cell r="AL65698">
            <v>2.5000000000000001E-2</v>
          </cell>
        </row>
        <row r="65699">
          <cell r="W65699" t="str">
            <v>280727 2606</v>
          </cell>
          <cell r="AL65699">
            <v>0.15</v>
          </cell>
        </row>
        <row r="65700">
          <cell r="W65700" t="str">
            <v>280727 2606</v>
          </cell>
          <cell r="AL65700">
            <v>2.5000000000000001E-2</v>
          </cell>
        </row>
        <row r="65701">
          <cell r="W65701" t="str">
            <v>280727 2606</v>
          </cell>
          <cell r="AL65701">
            <v>7.4999999999999997E-2</v>
          </cell>
        </row>
        <row r="65702">
          <cell r="W65702" t="str">
            <v>280727 2606</v>
          </cell>
          <cell r="AL65702">
            <v>2.5000000000000001E-2</v>
          </cell>
        </row>
        <row r="65703">
          <cell r="W65703" t="str">
            <v>280727 2606</v>
          </cell>
          <cell r="AL65703">
            <v>0.17499999999999999</v>
          </cell>
        </row>
        <row r="65704">
          <cell r="W65704" t="str">
            <v>607405 2606</v>
          </cell>
          <cell r="AL65704">
            <v>2.5000000000000001E-2</v>
          </cell>
        </row>
        <row r="65705">
          <cell r="W65705" t="str">
            <v>607405 2606</v>
          </cell>
          <cell r="AL65705">
            <v>0.2</v>
          </cell>
        </row>
        <row r="65706">
          <cell r="W65706" t="str">
            <v>607405 2606</v>
          </cell>
          <cell r="AL65706">
            <v>2.5000000000000001E-2</v>
          </cell>
        </row>
        <row r="65707">
          <cell r="W65707" t="str">
            <v>607405 2606</v>
          </cell>
          <cell r="AL65707">
            <v>2.5000000000000001E-2</v>
          </cell>
        </row>
        <row r="65708">
          <cell r="W65708" t="str">
            <v>607405 2606</v>
          </cell>
          <cell r="AL65708">
            <v>0.2</v>
          </cell>
        </row>
        <row r="65709">
          <cell r="W65709" t="str">
            <v>280727 2606</v>
          </cell>
          <cell r="AL65709">
            <v>0.1</v>
          </cell>
        </row>
        <row r="65710">
          <cell r="W65710" t="str">
            <v>280727 2606</v>
          </cell>
          <cell r="AL65710">
            <v>0.25</v>
          </cell>
        </row>
        <row r="65711">
          <cell r="W65711" t="str">
            <v>280727 2606</v>
          </cell>
          <cell r="AL65711">
            <v>0.05</v>
          </cell>
        </row>
        <row r="65712">
          <cell r="W65712" t="str">
            <v>280727 2606</v>
          </cell>
          <cell r="AL65712">
            <v>0.25</v>
          </cell>
        </row>
        <row r="65713">
          <cell r="W65713" t="str">
            <v>280727 2606</v>
          </cell>
          <cell r="AL65713">
            <v>0.3</v>
          </cell>
        </row>
        <row r="65714">
          <cell r="W65714" t="str">
            <v>280727 2606</v>
          </cell>
          <cell r="AL65714">
            <v>0.05</v>
          </cell>
        </row>
        <row r="65715">
          <cell r="W65715" t="str">
            <v>280727 2606</v>
          </cell>
          <cell r="AL65715">
            <v>0.35</v>
          </cell>
        </row>
        <row r="65716">
          <cell r="W65716" t="str">
            <v>280727 2606</v>
          </cell>
          <cell r="AL65716">
            <v>0.05</v>
          </cell>
        </row>
        <row r="65717">
          <cell r="W65717" t="str">
            <v>280727 2606</v>
          </cell>
          <cell r="AL65717">
            <v>0.05</v>
          </cell>
        </row>
        <row r="65718">
          <cell r="W65718" t="str">
            <v>280727 2606</v>
          </cell>
          <cell r="AL65718">
            <v>0.2</v>
          </cell>
        </row>
        <row r="65719">
          <cell r="W65719" t="str">
            <v>280727 2606</v>
          </cell>
          <cell r="AL65719">
            <v>0.05</v>
          </cell>
        </row>
        <row r="65720">
          <cell r="W65720" t="str">
            <v>280727 2606</v>
          </cell>
          <cell r="AL65720">
            <v>0.1</v>
          </cell>
        </row>
        <row r="65721">
          <cell r="W65721" t="str">
            <v>280727 2606</v>
          </cell>
          <cell r="AL65721">
            <v>0.05</v>
          </cell>
        </row>
        <row r="65722">
          <cell r="W65722" t="str">
            <v>280727 2606</v>
          </cell>
          <cell r="AL65722">
            <v>0.2</v>
          </cell>
        </row>
        <row r="65723">
          <cell r="W65723" t="str">
            <v>607405 2606</v>
          </cell>
          <cell r="AL65723">
            <v>0.05</v>
          </cell>
        </row>
        <row r="65724">
          <cell r="W65724" t="str">
            <v>607405 2606</v>
          </cell>
          <cell r="AL65724">
            <v>0.05</v>
          </cell>
        </row>
        <row r="65725">
          <cell r="W65725" t="str">
            <v>607405 2606</v>
          </cell>
          <cell r="AL65725">
            <v>0.05</v>
          </cell>
        </row>
        <row r="65726">
          <cell r="W65726" t="str">
            <v>607405 2606</v>
          </cell>
          <cell r="AL65726">
            <v>0.05</v>
          </cell>
        </row>
        <row r="65727">
          <cell r="W65727" t="str">
            <v>607405 2606</v>
          </cell>
          <cell r="AL65727">
            <v>0.05</v>
          </cell>
        </row>
        <row r="65728">
          <cell r="W65728" t="str">
            <v>280727 2606</v>
          </cell>
          <cell r="AL65728">
            <v>0.05</v>
          </cell>
        </row>
        <row r="65729">
          <cell r="W65729" t="str">
            <v>280727 2606</v>
          </cell>
          <cell r="AL65729">
            <v>0.05</v>
          </cell>
        </row>
        <row r="65730">
          <cell r="W65730" t="str">
            <v>280727 2606</v>
          </cell>
          <cell r="AL65730">
            <v>0.15</v>
          </cell>
        </row>
        <row r="65731">
          <cell r="W65731" t="str">
            <v>280727 2606</v>
          </cell>
          <cell r="AL65731">
            <v>0.05</v>
          </cell>
        </row>
        <row r="65732">
          <cell r="W65732" t="str">
            <v>280727 2606</v>
          </cell>
          <cell r="AL65732">
            <v>0.4</v>
          </cell>
        </row>
        <row r="65733">
          <cell r="W65733" t="str">
            <v>280727 2606</v>
          </cell>
          <cell r="AL65733">
            <v>0.1</v>
          </cell>
        </row>
        <row r="65734">
          <cell r="W65734" t="str">
            <v>280727 2606</v>
          </cell>
          <cell r="AL65734">
            <v>0.3</v>
          </cell>
        </row>
        <row r="65735">
          <cell r="W65735" t="str">
            <v>280727 2606</v>
          </cell>
          <cell r="AL65735">
            <v>0.34499999999999997</v>
          </cell>
        </row>
        <row r="65736">
          <cell r="W65736" t="str">
            <v>280727 2606</v>
          </cell>
          <cell r="AL65736">
            <v>0.05</v>
          </cell>
        </row>
        <row r="65737">
          <cell r="W65737" t="str">
            <v>280727 2606</v>
          </cell>
          <cell r="AL65737">
            <v>0.25</v>
          </cell>
        </row>
        <row r="65738">
          <cell r="W65738" t="str">
            <v>280727 2606</v>
          </cell>
          <cell r="AL65738">
            <v>0.05</v>
          </cell>
        </row>
        <row r="65739">
          <cell r="W65739" t="str">
            <v>280727 2606</v>
          </cell>
          <cell r="AL65739">
            <v>0.1</v>
          </cell>
        </row>
        <row r="65740">
          <cell r="W65740" t="str">
            <v>280727 2606</v>
          </cell>
          <cell r="AL65740">
            <v>0.05</v>
          </cell>
        </row>
        <row r="65741">
          <cell r="W65741" t="str">
            <v>280727 2606</v>
          </cell>
          <cell r="AL65741">
            <v>0.25</v>
          </cell>
        </row>
        <row r="65742">
          <cell r="W65742" t="str">
            <v>280727 2606</v>
          </cell>
          <cell r="AL65742">
            <v>0.05</v>
          </cell>
        </row>
        <row r="65743">
          <cell r="W65743" t="str">
            <v>280727 2606</v>
          </cell>
          <cell r="AL65743">
            <v>0.3</v>
          </cell>
        </row>
        <row r="65744">
          <cell r="W65744" t="str">
            <v>280727 2606</v>
          </cell>
          <cell r="AL65744">
            <v>0.05</v>
          </cell>
        </row>
        <row r="65745">
          <cell r="W65745" t="str">
            <v>280727 2606</v>
          </cell>
          <cell r="AL65745">
            <v>0.3</v>
          </cell>
        </row>
        <row r="65746">
          <cell r="W65746" t="str">
            <v>280727 2606</v>
          </cell>
          <cell r="AL65746">
            <v>0.15</v>
          </cell>
        </row>
        <row r="65747">
          <cell r="W65747" t="str">
            <v>607405 2606</v>
          </cell>
          <cell r="AL65747">
            <v>0.05</v>
          </cell>
        </row>
        <row r="65748">
          <cell r="W65748" t="str">
            <v>607405 2606</v>
          </cell>
          <cell r="AL65748">
            <v>0.05</v>
          </cell>
        </row>
        <row r="65749">
          <cell r="W65749" t="str">
            <v>607405 2606</v>
          </cell>
          <cell r="AL65749">
            <v>0.05</v>
          </cell>
        </row>
        <row r="65750">
          <cell r="W65750" t="str">
            <v>607405 2606</v>
          </cell>
          <cell r="AL65750">
            <v>0.1</v>
          </cell>
        </row>
        <row r="65751">
          <cell r="W65751" t="str">
            <v>607405 2606</v>
          </cell>
          <cell r="AL65751">
            <v>0.05</v>
          </cell>
        </row>
        <row r="65752">
          <cell r="W65752" t="str">
            <v>607405 2606</v>
          </cell>
          <cell r="AL65752">
            <v>0.05</v>
          </cell>
        </row>
        <row r="65753">
          <cell r="W65753" t="str">
            <v>607405 2606</v>
          </cell>
          <cell r="AL65753">
            <v>0.1</v>
          </cell>
        </row>
        <row r="65754">
          <cell r="W65754" t="str">
            <v>607405 2606</v>
          </cell>
          <cell r="AL65754">
            <v>0.05</v>
          </cell>
        </row>
        <row r="65755">
          <cell r="W65755" t="str">
            <v>607405 2606</v>
          </cell>
          <cell r="AL65755">
            <v>0.1</v>
          </cell>
        </row>
        <row r="65756">
          <cell r="W65756" t="str">
            <v>607405 2606</v>
          </cell>
          <cell r="AL65756">
            <v>0.1</v>
          </cell>
        </row>
        <row r="65757">
          <cell r="W65757" t="str">
            <v>280727 2606</v>
          </cell>
          <cell r="AL65757">
            <v>3.5000000000000003E-2</v>
          </cell>
        </row>
        <row r="65758">
          <cell r="W65758" t="str">
            <v>280727 2606</v>
          </cell>
          <cell r="AL65758">
            <v>3.5000000000000003E-2</v>
          </cell>
        </row>
        <row r="65759">
          <cell r="W65759" t="str">
            <v>280727 2606</v>
          </cell>
          <cell r="AL65759">
            <v>0.105</v>
          </cell>
        </row>
        <row r="65760">
          <cell r="W65760" t="str">
            <v>280727 2606</v>
          </cell>
          <cell r="AL65760">
            <v>0.03</v>
          </cell>
        </row>
        <row r="65761">
          <cell r="W65761" t="str">
            <v>280727 2606</v>
          </cell>
          <cell r="AL65761">
            <v>3.5000000000000003E-2</v>
          </cell>
        </row>
        <row r="65762">
          <cell r="W65762" t="str">
            <v>280727 2606</v>
          </cell>
          <cell r="AL65762">
            <v>3.5000000000000003E-2</v>
          </cell>
        </row>
        <row r="65763">
          <cell r="W65763" t="str">
            <v>280727 2606</v>
          </cell>
          <cell r="AL65763">
            <v>3.5000000000000003E-2</v>
          </cell>
        </row>
        <row r="65764">
          <cell r="W65764" t="str">
            <v>280727 2606</v>
          </cell>
          <cell r="AL65764">
            <v>3.5000000000000003E-2</v>
          </cell>
        </row>
        <row r="65765">
          <cell r="W65765" t="str">
            <v>280727 2606</v>
          </cell>
          <cell r="AL65765">
            <v>7.0000000000000007E-2</v>
          </cell>
        </row>
        <row r="65766">
          <cell r="W65766" t="str">
            <v>280727 2606</v>
          </cell>
          <cell r="AL65766">
            <v>3.5000000000000003E-2</v>
          </cell>
        </row>
        <row r="65767">
          <cell r="W65767" t="str">
            <v>280727 2606</v>
          </cell>
          <cell r="AL65767">
            <v>0.245</v>
          </cell>
        </row>
        <row r="65768">
          <cell r="W65768" t="str">
            <v>280727 2606</v>
          </cell>
          <cell r="AL65768">
            <v>3.5000000000000003E-2</v>
          </cell>
        </row>
        <row r="65769">
          <cell r="W65769" t="str">
            <v>280727 2606</v>
          </cell>
          <cell r="AL65769">
            <v>0.17499999999999999</v>
          </cell>
        </row>
        <row r="65770">
          <cell r="W65770" t="str">
            <v>280727 2606</v>
          </cell>
          <cell r="AL65770">
            <v>3.5000000000000003E-2</v>
          </cell>
        </row>
        <row r="65771">
          <cell r="W65771" t="str">
            <v>280727 2606</v>
          </cell>
          <cell r="AL65771">
            <v>0.17499999999999999</v>
          </cell>
        </row>
        <row r="65772">
          <cell r="W65772" t="str">
            <v>607405 2606</v>
          </cell>
          <cell r="AL65772">
            <v>2.5000000000000001E-2</v>
          </cell>
        </row>
        <row r="65773">
          <cell r="W65773" t="str">
            <v>607405 2606</v>
          </cell>
          <cell r="AL65773">
            <v>7.4999999999999997E-2</v>
          </cell>
        </row>
        <row r="65774">
          <cell r="W65774" t="str">
            <v>607405 2606</v>
          </cell>
          <cell r="AL65774">
            <v>0.05</v>
          </cell>
        </row>
        <row r="65775">
          <cell r="W65775" t="str">
            <v>607405 2606</v>
          </cell>
          <cell r="AL65775">
            <v>7.4999999999999997E-2</v>
          </cell>
        </row>
        <row r="65776">
          <cell r="W65776" t="str">
            <v>280727 2606</v>
          </cell>
          <cell r="AL65776">
            <v>0.12</v>
          </cell>
        </row>
        <row r="65777">
          <cell r="W65777" t="str">
            <v>280727 2606</v>
          </cell>
          <cell r="AL65777">
            <v>0.12</v>
          </cell>
        </row>
        <row r="65778">
          <cell r="W65778" t="str">
            <v>280727 2606</v>
          </cell>
          <cell r="AL65778">
            <v>0.23</v>
          </cell>
        </row>
        <row r="65779">
          <cell r="W65779" t="str">
            <v>280727 2606</v>
          </cell>
          <cell r="AL65779">
            <v>0.22</v>
          </cell>
        </row>
        <row r="65780">
          <cell r="W65780" t="str">
            <v>280727 2606</v>
          </cell>
          <cell r="AL65780">
            <v>0.2</v>
          </cell>
        </row>
        <row r="65781">
          <cell r="W65781" t="str">
            <v>280727 2606</v>
          </cell>
          <cell r="AL65781">
            <v>5.0000000000000001E-3</v>
          </cell>
        </row>
        <row r="65782">
          <cell r="W65782" t="str">
            <v>280727 2606</v>
          </cell>
          <cell r="AL65782">
            <v>9.5000000000000001E-2</v>
          </cell>
        </row>
        <row r="65783">
          <cell r="W65783" t="str">
            <v>280727 2606</v>
          </cell>
          <cell r="AL65783">
            <v>5.0000000000000001E-3</v>
          </cell>
        </row>
        <row r="65784">
          <cell r="W65784" t="str">
            <v>280727 2606</v>
          </cell>
          <cell r="AL65784">
            <v>9.5000000000000001E-2</v>
          </cell>
        </row>
        <row r="65785">
          <cell r="W65785" t="str">
            <v>607405 2606</v>
          </cell>
          <cell r="AL65785">
            <v>1.4999999999999999E-2</v>
          </cell>
        </row>
        <row r="65786">
          <cell r="W65786" t="str">
            <v>607405 2606</v>
          </cell>
          <cell r="AL65786">
            <v>0.03</v>
          </cell>
        </row>
        <row r="65787">
          <cell r="W65787" t="str">
            <v>607405 2606</v>
          </cell>
          <cell r="AL65787">
            <v>0.03</v>
          </cell>
        </row>
        <row r="65788">
          <cell r="W65788" t="str">
            <v>280727 2606</v>
          </cell>
          <cell r="AL65788">
            <v>0.03</v>
          </cell>
        </row>
        <row r="65789">
          <cell r="W65789" t="str">
            <v>280727 2606</v>
          </cell>
          <cell r="AL65789">
            <v>1.4999999999999999E-2</v>
          </cell>
        </row>
        <row r="65790">
          <cell r="W65790" t="str">
            <v>280727 2606</v>
          </cell>
          <cell r="AL65790">
            <v>0.06</v>
          </cell>
        </row>
        <row r="65791">
          <cell r="W65791" t="str">
            <v>280727 2606</v>
          </cell>
          <cell r="AL65791">
            <v>1.4999999999999999E-2</v>
          </cell>
        </row>
        <row r="65792">
          <cell r="W65792" t="str">
            <v>280727 2606</v>
          </cell>
          <cell r="AL65792">
            <v>1.4999999999999999E-2</v>
          </cell>
        </row>
        <row r="65793">
          <cell r="W65793" t="str">
            <v>280727 2606</v>
          </cell>
          <cell r="AL65793">
            <v>0.06</v>
          </cell>
        </row>
        <row r="65794">
          <cell r="W65794" t="str">
            <v>280727 2606</v>
          </cell>
          <cell r="AL65794">
            <v>1.4999999999999999E-2</v>
          </cell>
        </row>
        <row r="65795">
          <cell r="W65795" t="str">
            <v>280727 2606</v>
          </cell>
          <cell r="AL65795">
            <v>0.09</v>
          </cell>
        </row>
        <row r="65796">
          <cell r="W65796" t="str">
            <v>280727 2606</v>
          </cell>
          <cell r="AL65796">
            <v>1.4999999999999999E-2</v>
          </cell>
        </row>
        <row r="65797">
          <cell r="W65797" t="str">
            <v>280727 2606</v>
          </cell>
          <cell r="AL65797">
            <v>7.4999999999999997E-2</v>
          </cell>
        </row>
        <row r="65798">
          <cell r="W65798" t="str">
            <v>280727 2606</v>
          </cell>
          <cell r="AL65798">
            <v>1.4999999999999999E-2</v>
          </cell>
        </row>
        <row r="65799">
          <cell r="W65799" t="str">
            <v>280727 2606</v>
          </cell>
          <cell r="AL65799">
            <v>0.09</v>
          </cell>
        </row>
        <row r="65800">
          <cell r="W65800" t="str">
            <v>280727 2606</v>
          </cell>
          <cell r="AL65800">
            <v>0.03</v>
          </cell>
        </row>
        <row r="65801">
          <cell r="W65801" t="str">
            <v>280727 2606</v>
          </cell>
          <cell r="AL65801">
            <v>0.2</v>
          </cell>
        </row>
        <row r="65802">
          <cell r="W65802" t="str">
            <v>607405 2606</v>
          </cell>
          <cell r="AL65802">
            <v>0.1</v>
          </cell>
        </row>
        <row r="65803">
          <cell r="W65803" t="str">
            <v>607405 2606</v>
          </cell>
          <cell r="AL65803">
            <v>0.05</v>
          </cell>
        </row>
        <row r="65804">
          <cell r="W65804" t="str">
            <v>607405 2606</v>
          </cell>
          <cell r="AL65804">
            <v>0.1</v>
          </cell>
        </row>
        <row r="65805">
          <cell r="W65805" t="str">
            <v>607405 2606</v>
          </cell>
          <cell r="AL65805">
            <v>2.5000000000000001E-2</v>
          </cell>
        </row>
        <row r="65806">
          <cell r="W65806" t="str">
            <v>607405 2606</v>
          </cell>
          <cell r="AL65806">
            <v>2.5000000000000001E-2</v>
          </cell>
        </row>
        <row r="65807">
          <cell r="W65807" t="str">
            <v>607405 2606</v>
          </cell>
          <cell r="AL65807">
            <v>0.1</v>
          </cell>
        </row>
        <row r="65808">
          <cell r="W65808" t="str">
            <v>607405 2606</v>
          </cell>
          <cell r="AL65808">
            <v>2.5000000000000001E-2</v>
          </cell>
        </row>
        <row r="65809">
          <cell r="W65809" t="str">
            <v>607405 2606</v>
          </cell>
          <cell r="AL65809">
            <v>0.1</v>
          </cell>
        </row>
        <row r="65810">
          <cell r="W65810" t="str">
            <v>607405 2610</v>
          </cell>
          <cell r="AL65810">
            <v>0.13</v>
          </cell>
        </row>
        <row r="65811">
          <cell r="W65811" t="str">
            <v>607405 2610</v>
          </cell>
          <cell r="AL65811">
            <v>0.13</v>
          </cell>
        </row>
        <row r="65812">
          <cell r="W65812" t="str">
            <v>851401 2610</v>
          </cell>
          <cell r="AL65812">
            <v>0.15</v>
          </cell>
        </row>
        <row r="65813">
          <cell r="W65813" t="str">
            <v>851401 2610</v>
          </cell>
          <cell r="AL65813">
            <v>0.17</v>
          </cell>
        </row>
        <row r="65814">
          <cell r="W65814" t="str">
            <v>851401 2610</v>
          </cell>
          <cell r="AL65814">
            <v>0.02</v>
          </cell>
        </row>
        <row r="65815">
          <cell r="W65815" t="str">
            <v>851401 2610</v>
          </cell>
          <cell r="AL65815">
            <v>0.02</v>
          </cell>
        </row>
        <row r="65816">
          <cell r="W65816" t="str">
            <v>851401 2610</v>
          </cell>
          <cell r="AL65816">
            <v>0.03</v>
          </cell>
        </row>
        <row r="65817">
          <cell r="W65817" t="str">
            <v>851401 2610</v>
          </cell>
          <cell r="AL65817">
            <v>7.0000000000000007E-2</v>
          </cell>
        </row>
        <row r="65818">
          <cell r="W65818" t="str">
            <v>851401 2610</v>
          </cell>
          <cell r="AL65818">
            <v>0.02</v>
          </cell>
        </row>
        <row r="65819">
          <cell r="W65819" t="str">
            <v>281398 2610</v>
          </cell>
          <cell r="AL65819">
            <v>0.05</v>
          </cell>
        </row>
        <row r="65820">
          <cell r="W65820" t="str">
            <v>851401 2610</v>
          </cell>
          <cell r="AL65820">
            <v>2.5000000000000001E-2</v>
          </cell>
        </row>
        <row r="65821">
          <cell r="W65821" t="str">
            <v>851401 2610</v>
          </cell>
          <cell r="AL65821">
            <v>0.52500000000000002</v>
          </cell>
        </row>
        <row r="65822">
          <cell r="W65822" t="str">
            <v>851401 2610</v>
          </cell>
          <cell r="AL65822">
            <v>2.5000000000000001E-2</v>
          </cell>
        </row>
        <row r="65823">
          <cell r="W65823" t="str">
            <v>851401 2610</v>
          </cell>
          <cell r="AL65823">
            <v>2.5000000000000001E-2</v>
          </cell>
        </row>
        <row r="65824">
          <cell r="W65824" t="str">
            <v>851401 2610</v>
          </cell>
          <cell r="AL65824">
            <v>0.04</v>
          </cell>
        </row>
        <row r="65825">
          <cell r="W65825" t="str">
            <v>461452 2610</v>
          </cell>
          <cell r="AL65825">
            <v>0.22500000000000001</v>
          </cell>
        </row>
        <row r="65826">
          <cell r="W65826" t="str">
            <v>851401 2610</v>
          </cell>
          <cell r="AL65826">
            <v>0.3</v>
          </cell>
        </row>
        <row r="65827">
          <cell r="W65827" t="str">
            <v>851401 2610</v>
          </cell>
          <cell r="AL65827">
            <v>0.05</v>
          </cell>
        </row>
        <row r="65828">
          <cell r="W65828" t="str">
            <v>851401 2610</v>
          </cell>
          <cell r="AL65828">
            <v>2.5000000000000001E-2</v>
          </cell>
        </row>
        <row r="65829">
          <cell r="W65829" t="str">
            <v>851401 2610</v>
          </cell>
          <cell r="AL65829">
            <v>0.52500000000000002</v>
          </cell>
        </row>
        <row r="65830">
          <cell r="W65830" t="str">
            <v>851401 2610</v>
          </cell>
          <cell r="AL65830">
            <v>2.5000000000000001E-2</v>
          </cell>
        </row>
        <row r="65831">
          <cell r="W65831" t="str">
            <v>851401 2610</v>
          </cell>
          <cell r="AL65831">
            <v>2.5000000000000001E-2</v>
          </cell>
        </row>
        <row r="65832">
          <cell r="W65832" t="str">
            <v>851401 2610</v>
          </cell>
          <cell r="AL65832">
            <v>0.05</v>
          </cell>
        </row>
        <row r="65833">
          <cell r="W65833" t="str">
            <v>851401 2610</v>
          </cell>
          <cell r="AL65833">
            <v>0.125</v>
          </cell>
        </row>
        <row r="65834">
          <cell r="W65834" t="str">
            <v>400408 2610</v>
          </cell>
          <cell r="AL65834">
            <v>0.2</v>
          </cell>
        </row>
        <row r="65835">
          <cell r="W65835" t="str">
            <v>851401 2610</v>
          </cell>
          <cell r="AL65835">
            <v>0.26</v>
          </cell>
        </row>
        <row r="65836">
          <cell r="W65836" t="str">
            <v>851401 2610</v>
          </cell>
          <cell r="AL65836">
            <v>2.5000000000000001E-2</v>
          </cell>
        </row>
        <row r="65837">
          <cell r="W65837" t="str">
            <v>851401 2610</v>
          </cell>
          <cell r="AL65837">
            <v>2.5000000000000001E-2</v>
          </cell>
        </row>
        <row r="65838">
          <cell r="W65838" t="str">
            <v>851401 2610</v>
          </cell>
          <cell r="AL65838">
            <v>0.32500000000000001</v>
          </cell>
        </row>
        <row r="65839">
          <cell r="W65839" t="str">
            <v>851401 2610</v>
          </cell>
          <cell r="AL65839">
            <v>0.05</v>
          </cell>
        </row>
        <row r="65840">
          <cell r="W65840" t="str">
            <v>851401 2610</v>
          </cell>
          <cell r="AL65840">
            <v>0.3</v>
          </cell>
        </row>
        <row r="65841">
          <cell r="W65841" t="str">
            <v>851401 2610</v>
          </cell>
          <cell r="AL65841">
            <v>0.05</v>
          </cell>
        </row>
        <row r="65842">
          <cell r="W65842" t="str">
            <v>607405 2610</v>
          </cell>
          <cell r="AL65842">
            <v>2.5000000000000001E-2</v>
          </cell>
        </row>
        <row r="65843">
          <cell r="W65843" t="str">
            <v>607405 2610</v>
          </cell>
          <cell r="AL65843">
            <v>0.15</v>
          </cell>
        </row>
        <row r="65844">
          <cell r="W65844" t="str">
            <v>607405 2610</v>
          </cell>
          <cell r="AL65844">
            <v>0.05</v>
          </cell>
        </row>
        <row r="65845">
          <cell r="W65845" t="str">
            <v>607405 2610</v>
          </cell>
          <cell r="AL65845">
            <v>2.5000000000000001E-2</v>
          </cell>
        </row>
        <row r="65846">
          <cell r="W65846" t="str">
            <v>607405 2610</v>
          </cell>
          <cell r="AL65846">
            <v>0.25</v>
          </cell>
        </row>
        <row r="65847">
          <cell r="W65847" t="str">
            <v>851401 2610</v>
          </cell>
          <cell r="AL65847">
            <v>0.02</v>
          </cell>
        </row>
        <row r="65848">
          <cell r="W65848" t="str">
            <v>851401 2610</v>
          </cell>
          <cell r="AL65848">
            <v>0.34</v>
          </cell>
        </row>
        <row r="65849">
          <cell r="W65849" t="str">
            <v>709401 2707</v>
          </cell>
          <cell r="AL65849">
            <v>0.3</v>
          </cell>
        </row>
        <row r="65850">
          <cell r="W65850" t="str">
            <v>709401 2707</v>
          </cell>
          <cell r="AL65850">
            <v>0.65</v>
          </cell>
        </row>
        <row r="65851">
          <cell r="W65851" t="str">
            <v>709401 2707</v>
          </cell>
          <cell r="AL65851">
            <v>2.5000000000000001E-2</v>
          </cell>
        </row>
        <row r="65852">
          <cell r="W65852" t="str">
            <v>709401 2707</v>
          </cell>
          <cell r="AL65852">
            <v>2.5000000000000001E-2</v>
          </cell>
        </row>
        <row r="65853">
          <cell r="W65853" t="str">
            <v>709401 2707</v>
          </cell>
          <cell r="AL65853">
            <v>0.75</v>
          </cell>
        </row>
        <row r="65854">
          <cell r="W65854" t="str">
            <v>709401 2707</v>
          </cell>
          <cell r="AL65854">
            <v>2.5000000000000001E-2</v>
          </cell>
        </row>
        <row r="65855">
          <cell r="W65855" t="str">
            <v>709401 2707</v>
          </cell>
          <cell r="AL65855">
            <v>7.4999999999999997E-2</v>
          </cell>
        </row>
        <row r="65856">
          <cell r="W65856" t="str">
            <v>709401 2707</v>
          </cell>
          <cell r="AL65856">
            <v>0.7</v>
          </cell>
        </row>
        <row r="65857">
          <cell r="W65857" t="str">
            <v>709401 2707</v>
          </cell>
          <cell r="AL65857">
            <v>2.5000000000000001E-2</v>
          </cell>
        </row>
        <row r="65858">
          <cell r="W65858" t="str">
            <v>709401 2707</v>
          </cell>
          <cell r="AL65858">
            <v>1.0249999999999999</v>
          </cell>
        </row>
        <row r="65859">
          <cell r="W65859" t="str">
            <v>709401 2707</v>
          </cell>
          <cell r="AL65859">
            <v>0.05</v>
          </cell>
        </row>
        <row r="65860">
          <cell r="W65860" t="str">
            <v>709401 2707</v>
          </cell>
          <cell r="AL65860">
            <v>0.92500000000000004</v>
          </cell>
        </row>
        <row r="65861">
          <cell r="W65861" t="str">
            <v>709401 2707</v>
          </cell>
          <cell r="AL65861">
            <v>0.32500000000000001</v>
          </cell>
        </row>
        <row r="65862">
          <cell r="W65862" t="str">
            <v>709401 2707</v>
          </cell>
          <cell r="AL65862">
            <v>7.4999999999999997E-2</v>
          </cell>
        </row>
        <row r="65863">
          <cell r="W65863" t="str">
            <v>709401 2707</v>
          </cell>
          <cell r="AL65863">
            <v>7.4999999999999997E-2</v>
          </cell>
        </row>
        <row r="65864">
          <cell r="W65864" t="str">
            <v>709401 2707</v>
          </cell>
          <cell r="AL65864">
            <v>2.5000000000000001E-2</v>
          </cell>
        </row>
        <row r="65865">
          <cell r="W65865" t="str">
            <v>709401 2707</v>
          </cell>
          <cell r="AL65865">
            <v>7.4999999999999997E-2</v>
          </cell>
        </row>
        <row r="65866">
          <cell r="W65866" t="str">
            <v>709401 2707</v>
          </cell>
          <cell r="AL65866">
            <v>0.32500000000000001</v>
          </cell>
        </row>
        <row r="65867">
          <cell r="W65867" t="str">
            <v>709401 2707</v>
          </cell>
          <cell r="AL65867">
            <v>2.5000000000000001E-2</v>
          </cell>
        </row>
        <row r="65868">
          <cell r="W65868" t="str">
            <v>709401 2707</v>
          </cell>
          <cell r="AL65868">
            <v>2.5000000000000001E-2</v>
          </cell>
        </row>
        <row r="65869">
          <cell r="W65869" t="str">
            <v>709401 2707</v>
          </cell>
          <cell r="AL65869">
            <v>0.17499999999999999</v>
          </cell>
        </row>
        <row r="65870">
          <cell r="W65870" t="str">
            <v>709401 2707</v>
          </cell>
          <cell r="AL65870">
            <v>2.5000000000000001E-2</v>
          </cell>
        </row>
        <row r="65871">
          <cell r="W65871" t="str">
            <v>709401 2707</v>
          </cell>
          <cell r="AL65871">
            <v>0.27500000000000002</v>
          </cell>
        </row>
        <row r="65872">
          <cell r="W65872" t="str">
            <v>709401 2707</v>
          </cell>
          <cell r="AL65872">
            <v>2.5000000000000001E-2</v>
          </cell>
        </row>
        <row r="65873">
          <cell r="W65873" t="str">
            <v>709401 2707</v>
          </cell>
          <cell r="AL65873">
            <v>2.5000000000000001E-2</v>
          </cell>
        </row>
        <row r="65874">
          <cell r="W65874" t="str">
            <v>709401 2707</v>
          </cell>
          <cell r="AL65874">
            <v>2.5000000000000001E-2</v>
          </cell>
        </row>
        <row r="65875">
          <cell r="W65875" t="str">
            <v>709401 2707</v>
          </cell>
          <cell r="AL65875">
            <v>0.42499999999999999</v>
          </cell>
        </row>
        <row r="65876">
          <cell r="W65876" t="str">
            <v>709401 2707</v>
          </cell>
          <cell r="AL65876">
            <v>0.27500000000000002</v>
          </cell>
        </row>
        <row r="65877">
          <cell r="W65877" t="str">
            <v>709401 2707</v>
          </cell>
          <cell r="AL65877">
            <v>0.05</v>
          </cell>
        </row>
        <row r="65878">
          <cell r="W65878" t="str">
            <v>709401 2707</v>
          </cell>
          <cell r="AL65878">
            <v>2.5000000000000001E-2</v>
          </cell>
        </row>
        <row r="65879">
          <cell r="W65879" t="str">
            <v>709401 2707</v>
          </cell>
          <cell r="AL65879">
            <v>0.4</v>
          </cell>
        </row>
        <row r="65880">
          <cell r="W65880" t="str">
            <v>709401 2707</v>
          </cell>
          <cell r="AL65880">
            <v>2.5000000000000001E-2</v>
          </cell>
        </row>
        <row r="65881">
          <cell r="W65881" t="str">
            <v>709401 2707</v>
          </cell>
          <cell r="AL65881">
            <v>0.375</v>
          </cell>
        </row>
        <row r="65882">
          <cell r="W65882" t="str">
            <v>709401 2707</v>
          </cell>
          <cell r="AL65882">
            <v>0.05</v>
          </cell>
        </row>
        <row r="65883">
          <cell r="W65883" t="str">
            <v>709401 2707</v>
          </cell>
          <cell r="AL65883">
            <v>2.5000000000000001E-2</v>
          </cell>
        </row>
        <row r="65884">
          <cell r="W65884" t="str">
            <v>709401 2707</v>
          </cell>
          <cell r="AL65884">
            <v>0.72499999999999998</v>
          </cell>
        </row>
        <row r="65885">
          <cell r="W65885" t="str">
            <v>709401 2707</v>
          </cell>
          <cell r="AL65885">
            <v>0.77500000000000002</v>
          </cell>
        </row>
        <row r="65886">
          <cell r="W65886" t="str">
            <v>709401 2707</v>
          </cell>
          <cell r="AL65886">
            <v>2.5000000000000001E-2</v>
          </cell>
        </row>
        <row r="65887">
          <cell r="W65887" t="str">
            <v>709401 2707</v>
          </cell>
          <cell r="AL65887">
            <v>2.5000000000000001E-2</v>
          </cell>
        </row>
        <row r="65888">
          <cell r="W65888" t="str">
            <v>709401 2707</v>
          </cell>
          <cell r="AL65888">
            <v>0.375</v>
          </cell>
        </row>
        <row r="65889">
          <cell r="W65889" t="str">
            <v>709401 2707</v>
          </cell>
          <cell r="AL65889">
            <v>2E-3</v>
          </cell>
        </row>
        <row r="65890">
          <cell r="W65890" t="str">
            <v>709401 2707</v>
          </cell>
          <cell r="AL65890">
            <v>2.5000000000000001E-2</v>
          </cell>
        </row>
        <row r="65891">
          <cell r="W65891" t="str">
            <v>709401 2707</v>
          </cell>
          <cell r="AL65891">
            <v>0.72499999999999998</v>
          </cell>
        </row>
        <row r="65892">
          <cell r="W65892" t="str">
            <v>709401 2707</v>
          </cell>
          <cell r="AL65892">
            <v>0.375</v>
          </cell>
        </row>
        <row r="65893">
          <cell r="W65893" t="str">
            <v>709401 2707</v>
          </cell>
          <cell r="AL65893">
            <v>0.2</v>
          </cell>
        </row>
        <row r="65894">
          <cell r="W65894" t="str">
            <v>709401 2707</v>
          </cell>
          <cell r="AL65894">
            <v>2.5000000000000001E-2</v>
          </cell>
        </row>
        <row r="65895">
          <cell r="W65895" t="str">
            <v>709401 2707</v>
          </cell>
          <cell r="AL65895">
            <v>0.75</v>
          </cell>
        </row>
        <row r="65896">
          <cell r="W65896" t="str">
            <v>709401 2707</v>
          </cell>
          <cell r="AL65896">
            <v>0.42499999999999999</v>
          </cell>
        </row>
        <row r="65897">
          <cell r="W65897" t="str">
            <v>709401 2707</v>
          </cell>
          <cell r="AL65897">
            <v>2.5000000000000001E-2</v>
          </cell>
        </row>
        <row r="65898">
          <cell r="W65898" t="str">
            <v>709401 2707</v>
          </cell>
          <cell r="AL65898">
            <v>0.4</v>
          </cell>
        </row>
        <row r="65899">
          <cell r="W65899" t="str">
            <v>709401 2707</v>
          </cell>
          <cell r="AL65899">
            <v>0.67500000000000004</v>
          </cell>
        </row>
        <row r="65900">
          <cell r="W65900" t="str">
            <v>709401 2707</v>
          </cell>
          <cell r="AL65900">
            <v>0.05</v>
          </cell>
        </row>
        <row r="65901">
          <cell r="W65901" t="str">
            <v>709401 2707</v>
          </cell>
          <cell r="AL65901">
            <v>0.5</v>
          </cell>
        </row>
        <row r="65902">
          <cell r="W65902" t="str">
            <v>709401 2707</v>
          </cell>
          <cell r="AL65902">
            <v>2.5000000000000001E-2</v>
          </cell>
        </row>
        <row r="65903">
          <cell r="W65903" t="str">
            <v>709401 2707</v>
          </cell>
          <cell r="AL65903">
            <v>0.08</v>
          </cell>
        </row>
        <row r="65904">
          <cell r="W65904" t="str">
            <v>709401 2707</v>
          </cell>
          <cell r="AL65904">
            <v>0.375</v>
          </cell>
        </row>
        <row r="65905">
          <cell r="W65905" t="str">
            <v>709401 2707</v>
          </cell>
          <cell r="AL65905">
            <v>0.05</v>
          </cell>
        </row>
        <row r="65906">
          <cell r="W65906" t="str">
            <v>709401 2707</v>
          </cell>
          <cell r="AL65906">
            <v>0.8</v>
          </cell>
        </row>
        <row r="65907">
          <cell r="W65907" t="str">
            <v>709401 2707</v>
          </cell>
          <cell r="AL65907">
            <v>0.05</v>
          </cell>
        </row>
        <row r="65908">
          <cell r="W65908" t="str">
            <v>709401 2707</v>
          </cell>
          <cell r="AL65908">
            <v>0.35</v>
          </cell>
        </row>
        <row r="65909">
          <cell r="W65909" t="str">
            <v>709401 2707</v>
          </cell>
          <cell r="AL65909">
            <v>2.5000000000000001E-2</v>
          </cell>
        </row>
        <row r="65910">
          <cell r="W65910" t="str">
            <v>709401 2707</v>
          </cell>
          <cell r="AL65910">
            <v>0.32500000000000001</v>
          </cell>
        </row>
        <row r="65911">
          <cell r="W65911" t="str">
            <v>709401 2707</v>
          </cell>
          <cell r="AL65911">
            <v>0.01</v>
          </cell>
        </row>
        <row r="65912">
          <cell r="W65912" t="str">
            <v>709401 2707</v>
          </cell>
          <cell r="AL65912">
            <v>0.375</v>
          </cell>
        </row>
        <row r="65913">
          <cell r="W65913" t="str">
            <v>709401 2707</v>
          </cell>
          <cell r="AL65913">
            <v>0.05</v>
          </cell>
        </row>
        <row r="65914">
          <cell r="W65914" t="str">
            <v>709401 2707</v>
          </cell>
          <cell r="AL65914">
            <v>2.5000000000000001E-2</v>
          </cell>
        </row>
        <row r="65915">
          <cell r="W65915" t="str">
            <v>709401 2707</v>
          </cell>
          <cell r="AL65915">
            <v>0.75</v>
          </cell>
        </row>
        <row r="65916">
          <cell r="W65916" t="str">
            <v>709401 2707</v>
          </cell>
          <cell r="AL65916">
            <v>0.05</v>
          </cell>
        </row>
        <row r="65917">
          <cell r="W65917" t="str">
            <v>709401 2707</v>
          </cell>
          <cell r="AL65917">
            <v>0.7</v>
          </cell>
        </row>
        <row r="65918">
          <cell r="W65918" t="str">
            <v>709401 2707</v>
          </cell>
          <cell r="AL65918">
            <v>0.7</v>
          </cell>
        </row>
        <row r="65919">
          <cell r="W65919" t="str">
            <v>709401 2707</v>
          </cell>
          <cell r="AL65919">
            <v>0.05</v>
          </cell>
        </row>
        <row r="65920">
          <cell r="W65920" t="str">
            <v>709401 2707</v>
          </cell>
          <cell r="AL65920">
            <v>1.1000000000000001</v>
          </cell>
        </row>
        <row r="65921">
          <cell r="W65921" t="str">
            <v>709401 2707</v>
          </cell>
          <cell r="AL65921">
            <v>0.65</v>
          </cell>
        </row>
        <row r="65922">
          <cell r="W65922" t="str">
            <v>709401 2707</v>
          </cell>
          <cell r="AL65922">
            <v>0.8</v>
          </cell>
        </row>
        <row r="65923">
          <cell r="W65923" t="str">
            <v>709401 2707</v>
          </cell>
          <cell r="AL65923">
            <v>0.05</v>
          </cell>
        </row>
        <row r="65924">
          <cell r="W65924" t="str">
            <v>709401 2707</v>
          </cell>
          <cell r="AL65924">
            <v>0.1</v>
          </cell>
        </row>
        <row r="65925">
          <cell r="W65925" t="str">
            <v>709401 2707</v>
          </cell>
          <cell r="AL65925">
            <v>1.3</v>
          </cell>
        </row>
        <row r="65926">
          <cell r="W65926" t="str">
            <v>709401 2707</v>
          </cell>
          <cell r="AL65926">
            <v>4.4999999999999998E-2</v>
          </cell>
        </row>
        <row r="65927">
          <cell r="W65927" t="str">
            <v>709401 2707</v>
          </cell>
          <cell r="AL65927">
            <v>0.67500000000000004</v>
          </cell>
        </row>
        <row r="65928">
          <cell r="W65928" t="str">
            <v>709401 2707</v>
          </cell>
          <cell r="AL65928">
            <v>0.05</v>
          </cell>
        </row>
        <row r="65929">
          <cell r="W65929" t="str">
            <v>709401 2707</v>
          </cell>
          <cell r="AL65929">
            <v>0.65</v>
          </cell>
        </row>
        <row r="65930">
          <cell r="W65930" t="str">
            <v>709401 2707</v>
          </cell>
          <cell r="AL65930">
            <v>0.05</v>
          </cell>
        </row>
        <row r="65931">
          <cell r="W65931" t="str">
            <v>709401 2707</v>
          </cell>
          <cell r="AL65931">
            <v>0.55000000000000004</v>
          </cell>
        </row>
        <row r="65932">
          <cell r="W65932" t="str">
            <v>709401 2707</v>
          </cell>
          <cell r="AL65932">
            <v>0.05</v>
          </cell>
        </row>
        <row r="65933">
          <cell r="W65933" t="str">
            <v>709401 2707</v>
          </cell>
          <cell r="AL65933">
            <v>0.05</v>
          </cell>
        </row>
        <row r="65934">
          <cell r="W65934" t="str">
            <v>709401 2707</v>
          </cell>
          <cell r="AL65934">
            <v>0.5</v>
          </cell>
        </row>
        <row r="65935">
          <cell r="W65935" t="str">
            <v>709401 2707</v>
          </cell>
          <cell r="AL65935">
            <v>0.1</v>
          </cell>
        </row>
        <row r="65936">
          <cell r="W65936" t="str">
            <v>709401 2707</v>
          </cell>
          <cell r="AL65936">
            <v>1.25</v>
          </cell>
        </row>
        <row r="65937">
          <cell r="W65937" t="str">
            <v>709401 2707</v>
          </cell>
          <cell r="AL65937">
            <v>2.5000000000000001E-2</v>
          </cell>
        </row>
        <row r="65938">
          <cell r="W65938" t="str">
            <v>709401 2707</v>
          </cell>
          <cell r="AL65938">
            <v>7.4999999999999997E-2</v>
          </cell>
        </row>
        <row r="65939">
          <cell r="W65939" t="str">
            <v>709401 2707</v>
          </cell>
          <cell r="AL65939">
            <v>0.2</v>
          </cell>
        </row>
        <row r="65940">
          <cell r="W65940" t="str">
            <v>709401 2707</v>
          </cell>
          <cell r="AL65940">
            <v>2.5000000000000001E-2</v>
          </cell>
        </row>
        <row r="65941">
          <cell r="W65941" t="str">
            <v>709401 2707</v>
          </cell>
          <cell r="AL65941">
            <v>7.4999999999999997E-2</v>
          </cell>
        </row>
        <row r="65942">
          <cell r="W65942" t="str">
            <v>709401 2707</v>
          </cell>
          <cell r="AL65942">
            <v>2.5000000000000001E-2</v>
          </cell>
        </row>
        <row r="65943">
          <cell r="W65943" t="str">
            <v>709401 2707</v>
          </cell>
          <cell r="AL65943">
            <v>2.5000000000000001E-2</v>
          </cell>
        </row>
        <row r="65944">
          <cell r="W65944" t="str">
            <v>709401 2707</v>
          </cell>
          <cell r="AL65944">
            <v>0.15</v>
          </cell>
        </row>
        <row r="65945">
          <cell r="W65945" t="str">
            <v>709401 2707</v>
          </cell>
          <cell r="AL65945">
            <v>0.3</v>
          </cell>
        </row>
        <row r="65946">
          <cell r="W65946" t="str">
            <v>709401 2707</v>
          </cell>
          <cell r="AL65946">
            <v>0.05</v>
          </cell>
        </row>
        <row r="65947">
          <cell r="W65947" t="str">
            <v>709401 2707</v>
          </cell>
          <cell r="AL65947">
            <v>2.5000000000000001E-2</v>
          </cell>
        </row>
        <row r="65948">
          <cell r="W65948" t="str">
            <v>709401 2707</v>
          </cell>
          <cell r="AL65948">
            <v>0.2</v>
          </cell>
        </row>
        <row r="65949">
          <cell r="W65949" t="str">
            <v>280560 2707</v>
          </cell>
          <cell r="AL65949">
            <v>0.32500000000000001</v>
          </cell>
        </row>
        <row r="65950">
          <cell r="W65950" t="str">
            <v>709401 2707</v>
          </cell>
          <cell r="AL65950">
            <v>2.5000000000000001E-2</v>
          </cell>
        </row>
        <row r="65951">
          <cell r="W65951" t="str">
            <v>709401 2707</v>
          </cell>
          <cell r="AL65951">
            <v>0.625</v>
          </cell>
        </row>
        <row r="65952">
          <cell r="W65952" t="str">
            <v>709401 2707</v>
          </cell>
          <cell r="AL65952">
            <v>2.5000000000000001E-2</v>
          </cell>
        </row>
        <row r="65953">
          <cell r="W65953" t="str">
            <v>709401 2707</v>
          </cell>
          <cell r="AL65953">
            <v>2.5000000000000001E-2</v>
          </cell>
        </row>
        <row r="65954">
          <cell r="W65954" t="str">
            <v>709401 2707</v>
          </cell>
          <cell r="AL65954">
            <v>2.5000000000000001E-2</v>
          </cell>
        </row>
        <row r="65955">
          <cell r="W65955" t="str">
            <v>709401 2707</v>
          </cell>
          <cell r="AL65955">
            <v>0.52500000000000002</v>
          </cell>
        </row>
        <row r="65956">
          <cell r="W65956" t="str">
            <v>709401 2707</v>
          </cell>
          <cell r="AL65956">
            <v>0.67500000000000004</v>
          </cell>
        </row>
        <row r="65957">
          <cell r="W65957" t="str">
            <v>709401 2707</v>
          </cell>
          <cell r="AL65957">
            <v>2.5000000000000001E-2</v>
          </cell>
        </row>
        <row r="65958">
          <cell r="W65958" t="str">
            <v>709401 2707</v>
          </cell>
          <cell r="AL65958">
            <v>2.5000000000000001E-2</v>
          </cell>
        </row>
        <row r="65959">
          <cell r="W65959" t="str">
            <v>709401 2707</v>
          </cell>
          <cell r="AL65959">
            <v>2.5000000000000001E-2</v>
          </cell>
        </row>
        <row r="65960">
          <cell r="W65960" t="str">
            <v>709401 2707</v>
          </cell>
          <cell r="AL65960">
            <v>0.55000000000000004</v>
          </cell>
        </row>
        <row r="65961">
          <cell r="W65961" t="str">
            <v>709401 2707</v>
          </cell>
          <cell r="AL65961">
            <v>0.625</v>
          </cell>
        </row>
        <row r="65962">
          <cell r="W65962" t="str">
            <v>709401 2707</v>
          </cell>
          <cell r="AL65962">
            <v>2.5000000000000001E-2</v>
          </cell>
        </row>
        <row r="65963">
          <cell r="W65963" t="str">
            <v>709401 2707</v>
          </cell>
          <cell r="AL65963">
            <v>0.05</v>
          </cell>
        </row>
        <row r="65964">
          <cell r="W65964" t="str">
            <v>709401 2707</v>
          </cell>
          <cell r="AL65964">
            <v>2.5000000000000001E-2</v>
          </cell>
        </row>
        <row r="65965">
          <cell r="W65965" t="str">
            <v>709401 2707</v>
          </cell>
          <cell r="AL65965">
            <v>2.5000000000000001E-2</v>
          </cell>
        </row>
        <row r="65966">
          <cell r="W65966" t="str">
            <v>709401 2707</v>
          </cell>
          <cell r="AL65966">
            <v>0.5</v>
          </cell>
        </row>
        <row r="65967">
          <cell r="W65967" t="str">
            <v>709401 2707</v>
          </cell>
          <cell r="AL65967">
            <v>2.5000000000000001E-2</v>
          </cell>
        </row>
        <row r="65968">
          <cell r="W65968" t="str">
            <v>709401 2707</v>
          </cell>
          <cell r="AL65968">
            <v>2.5000000000000001E-2</v>
          </cell>
        </row>
        <row r="65969">
          <cell r="W65969" t="str">
            <v>709401 2707</v>
          </cell>
          <cell r="AL65969">
            <v>0.65</v>
          </cell>
        </row>
        <row r="65970">
          <cell r="W65970" t="str">
            <v>709401 2707</v>
          </cell>
          <cell r="AL65970">
            <v>0.22500000000000001</v>
          </cell>
        </row>
        <row r="65971">
          <cell r="W65971" t="str">
            <v>709401 2707</v>
          </cell>
          <cell r="AL65971">
            <v>2.5000000000000001E-2</v>
          </cell>
        </row>
        <row r="65972">
          <cell r="W65972" t="str">
            <v>709401 2707</v>
          </cell>
          <cell r="AL65972">
            <v>0.45</v>
          </cell>
        </row>
        <row r="65973">
          <cell r="W65973" t="str">
            <v>709401 2707</v>
          </cell>
          <cell r="AL65973">
            <v>2.5000000000000001E-2</v>
          </cell>
        </row>
        <row r="65974">
          <cell r="W65974" t="str">
            <v>709401 2707</v>
          </cell>
          <cell r="AL65974">
            <v>2.5000000000000001E-2</v>
          </cell>
        </row>
        <row r="65975">
          <cell r="W65975" t="str">
            <v>709401 2707</v>
          </cell>
          <cell r="AL65975">
            <v>2.5000000000000001E-2</v>
          </cell>
        </row>
        <row r="65976">
          <cell r="W65976" t="str">
            <v>709401 2707</v>
          </cell>
          <cell r="AL65976">
            <v>0.22500000000000001</v>
          </cell>
        </row>
        <row r="65977">
          <cell r="W65977" t="str">
            <v>709401 2707</v>
          </cell>
          <cell r="AL65977">
            <v>2.5000000000000001E-2</v>
          </cell>
        </row>
        <row r="65978">
          <cell r="W65978" t="str">
            <v>709401 2707</v>
          </cell>
          <cell r="AL65978">
            <v>0.2</v>
          </cell>
        </row>
        <row r="65979">
          <cell r="W65979" t="str">
            <v>709401 2707</v>
          </cell>
          <cell r="AL65979">
            <v>2.5000000000000001E-2</v>
          </cell>
        </row>
        <row r="65980">
          <cell r="W65980" t="str">
            <v>709401 2707</v>
          </cell>
          <cell r="AL65980">
            <v>0.35</v>
          </cell>
        </row>
        <row r="65981">
          <cell r="W65981" t="str">
            <v>709401 2707</v>
          </cell>
          <cell r="AL65981">
            <v>0.38</v>
          </cell>
        </row>
        <row r="65982">
          <cell r="W65982" t="str">
            <v>709401 2707</v>
          </cell>
          <cell r="AL65982">
            <v>5.0000000000000001E-3</v>
          </cell>
        </row>
        <row r="65983">
          <cell r="W65983" t="str">
            <v>709401 2707</v>
          </cell>
          <cell r="AL65983">
            <v>2.5000000000000001E-2</v>
          </cell>
        </row>
        <row r="65984">
          <cell r="W65984" t="str">
            <v>709401 2707</v>
          </cell>
          <cell r="AL65984">
            <v>2.5000000000000001E-2</v>
          </cell>
        </row>
        <row r="65985">
          <cell r="W65985" t="str">
            <v>709401 2707</v>
          </cell>
          <cell r="AL65985">
            <v>0.02</v>
          </cell>
        </row>
        <row r="65986">
          <cell r="W65986" t="str">
            <v>709401 2707</v>
          </cell>
          <cell r="AL65986">
            <v>0.72499999999999998</v>
          </cell>
        </row>
        <row r="65987">
          <cell r="W65987" t="str">
            <v>709401 2707</v>
          </cell>
          <cell r="AL65987">
            <v>2.5000000000000001E-2</v>
          </cell>
        </row>
        <row r="65988">
          <cell r="W65988" t="str">
            <v>709401 2707</v>
          </cell>
          <cell r="AL65988">
            <v>0.375</v>
          </cell>
        </row>
        <row r="65989">
          <cell r="W65989" t="str">
            <v>709401 2707</v>
          </cell>
          <cell r="AL65989">
            <v>0.375</v>
          </cell>
        </row>
        <row r="65990">
          <cell r="W65990" t="str">
            <v>709401 2707</v>
          </cell>
          <cell r="AL65990">
            <v>0.3</v>
          </cell>
        </row>
        <row r="65991">
          <cell r="W65991" t="str">
            <v>709401 2707</v>
          </cell>
          <cell r="AL65991">
            <v>2.5000000000000001E-2</v>
          </cell>
        </row>
        <row r="65992">
          <cell r="W65992" t="str">
            <v>709401 2707</v>
          </cell>
          <cell r="AL65992">
            <v>7.4999999999999997E-2</v>
          </cell>
        </row>
        <row r="65993">
          <cell r="W65993" t="str">
            <v>709401 2707</v>
          </cell>
          <cell r="AL65993">
            <v>2.5000000000000001E-2</v>
          </cell>
        </row>
        <row r="65994">
          <cell r="W65994" t="str">
            <v>709401 2707</v>
          </cell>
          <cell r="AL65994">
            <v>0.67500000000000004</v>
          </cell>
        </row>
        <row r="65995">
          <cell r="W65995" t="str">
            <v>709401 2707</v>
          </cell>
          <cell r="AL65995">
            <v>2.5000000000000001E-2</v>
          </cell>
        </row>
        <row r="65996">
          <cell r="W65996" t="str">
            <v>709401 2707</v>
          </cell>
          <cell r="AL65996">
            <v>0.375</v>
          </cell>
        </row>
        <row r="65997">
          <cell r="W65997" t="str">
            <v>709401 2707</v>
          </cell>
          <cell r="AL65997">
            <v>2.5000000000000001E-2</v>
          </cell>
        </row>
        <row r="65998">
          <cell r="W65998" t="str">
            <v>709401 2707</v>
          </cell>
          <cell r="AL65998">
            <v>0.25</v>
          </cell>
        </row>
        <row r="65999">
          <cell r="W65999" t="str">
            <v>709401 2707</v>
          </cell>
          <cell r="AL65999">
            <v>2.5000000000000001E-2</v>
          </cell>
        </row>
        <row r="66000">
          <cell r="W66000" t="str">
            <v>709401 2707</v>
          </cell>
          <cell r="AL66000">
            <v>0.32500000000000001</v>
          </cell>
        </row>
        <row r="66001">
          <cell r="W66001" t="str">
            <v>709401 2707</v>
          </cell>
          <cell r="AL66001">
            <v>2.5000000000000001E-2</v>
          </cell>
        </row>
        <row r="66002">
          <cell r="W66002" t="str">
            <v>709401 2707</v>
          </cell>
          <cell r="AL66002">
            <v>2.5000000000000001E-2</v>
          </cell>
        </row>
        <row r="66003">
          <cell r="W66003" t="str">
            <v>709401 2707</v>
          </cell>
          <cell r="AL66003">
            <v>0.05</v>
          </cell>
        </row>
        <row r="66004">
          <cell r="W66004" t="str">
            <v>709401 2707</v>
          </cell>
          <cell r="AL66004">
            <v>0.57499999999999996</v>
          </cell>
        </row>
        <row r="66005">
          <cell r="W66005" t="str">
            <v>709401 2707</v>
          </cell>
          <cell r="AL66005">
            <v>0.375</v>
          </cell>
        </row>
        <row r="66006">
          <cell r="W66006" t="str">
            <v>709401 2707</v>
          </cell>
          <cell r="AL66006">
            <v>2.5000000000000001E-2</v>
          </cell>
        </row>
        <row r="66007">
          <cell r="W66007" t="str">
            <v>709401 2707</v>
          </cell>
          <cell r="AL66007">
            <v>2.5000000000000001E-2</v>
          </cell>
        </row>
        <row r="66008">
          <cell r="W66008" t="str">
            <v>709401 2707</v>
          </cell>
          <cell r="AL66008">
            <v>0.3</v>
          </cell>
        </row>
        <row r="66009">
          <cell r="W66009" t="str">
            <v>709401 2707</v>
          </cell>
          <cell r="AL66009">
            <v>0.05</v>
          </cell>
        </row>
        <row r="66010">
          <cell r="W66010" t="str">
            <v>709401 2707</v>
          </cell>
          <cell r="AL66010">
            <v>1.55</v>
          </cell>
        </row>
        <row r="66011">
          <cell r="W66011" t="str">
            <v>709401 2707</v>
          </cell>
          <cell r="AL66011">
            <v>0.1</v>
          </cell>
        </row>
        <row r="66012">
          <cell r="W66012" t="str">
            <v>709401 2707</v>
          </cell>
          <cell r="AL66012">
            <v>0.1</v>
          </cell>
        </row>
        <row r="66013">
          <cell r="W66013" t="str">
            <v>709401 2707</v>
          </cell>
          <cell r="AL66013">
            <v>1.9</v>
          </cell>
        </row>
        <row r="66014">
          <cell r="W66014" t="str">
            <v>709401 2707</v>
          </cell>
          <cell r="AL66014">
            <v>0.75</v>
          </cell>
        </row>
        <row r="66015">
          <cell r="W66015" t="str">
            <v>709401 2707</v>
          </cell>
          <cell r="AL66015">
            <v>0.05</v>
          </cell>
        </row>
        <row r="66016">
          <cell r="W66016" t="str">
            <v>709401 2707</v>
          </cell>
          <cell r="AL66016">
            <v>0.1</v>
          </cell>
        </row>
        <row r="66017">
          <cell r="W66017" t="str">
            <v>709401 2707</v>
          </cell>
          <cell r="AL66017">
            <v>1.1499999999999999</v>
          </cell>
        </row>
        <row r="66018">
          <cell r="W66018" t="str">
            <v>709401 2707</v>
          </cell>
          <cell r="AL66018">
            <v>0.1</v>
          </cell>
        </row>
        <row r="66019">
          <cell r="W66019" t="str">
            <v>709401 2707</v>
          </cell>
          <cell r="AL66019">
            <v>1.35</v>
          </cell>
        </row>
        <row r="66020">
          <cell r="W66020" t="str">
            <v>709401 2707</v>
          </cell>
          <cell r="AL66020">
            <v>0.05</v>
          </cell>
        </row>
        <row r="66021">
          <cell r="W66021" t="str">
            <v>709401 2707</v>
          </cell>
          <cell r="AL66021">
            <v>0.05</v>
          </cell>
        </row>
        <row r="66022">
          <cell r="W66022" t="str">
            <v>709401 2707</v>
          </cell>
          <cell r="AL66022">
            <v>1.3</v>
          </cell>
        </row>
        <row r="66023">
          <cell r="W66023" t="str">
            <v>709401 2707</v>
          </cell>
          <cell r="AL66023">
            <v>4.4999999999999998E-2</v>
          </cell>
        </row>
        <row r="66024">
          <cell r="W66024" t="str">
            <v>709401 2707</v>
          </cell>
          <cell r="AL66024">
            <v>0.58499999999999996</v>
          </cell>
        </row>
        <row r="66025">
          <cell r="W66025" t="str">
            <v>709401 2707</v>
          </cell>
          <cell r="AL66025">
            <v>1E-3</v>
          </cell>
        </row>
        <row r="66026">
          <cell r="W66026" t="str">
            <v>709401 2707</v>
          </cell>
          <cell r="AL66026">
            <v>0.15</v>
          </cell>
        </row>
        <row r="66027">
          <cell r="W66027" t="str">
            <v>709401 2707</v>
          </cell>
          <cell r="AL66027">
            <v>1.3</v>
          </cell>
        </row>
        <row r="66028">
          <cell r="W66028" t="str">
            <v>709401 2707</v>
          </cell>
          <cell r="AL66028">
            <v>1.2</v>
          </cell>
        </row>
        <row r="66029">
          <cell r="W66029" t="str">
            <v>709401 2707</v>
          </cell>
          <cell r="AL66029">
            <v>0.15</v>
          </cell>
        </row>
        <row r="66030">
          <cell r="W66030" t="str">
            <v>709401 2707</v>
          </cell>
          <cell r="AL66030">
            <v>0.05</v>
          </cell>
        </row>
        <row r="66031">
          <cell r="W66031" t="str">
            <v>709401 2707</v>
          </cell>
          <cell r="AL66031">
            <v>0.1</v>
          </cell>
        </row>
        <row r="66032">
          <cell r="W66032" t="str">
            <v>709401 2707</v>
          </cell>
          <cell r="AL66032">
            <v>0.05</v>
          </cell>
        </row>
        <row r="66033">
          <cell r="W66033" t="str">
            <v>709401 2707</v>
          </cell>
          <cell r="AL66033">
            <v>0.05</v>
          </cell>
        </row>
        <row r="66034">
          <cell r="W66034" t="str">
            <v>709401 2707</v>
          </cell>
          <cell r="AL66034">
            <v>0.85</v>
          </cell>
        </row>
        <row r="66035">
          <cell r="W66035" t="str">
            <v>709401 2707</v>
          </cell>
          <cell r="AL66035">
            <v>0.1</v>
          </cell>
        </row>
        <row r="66036">
          <cell r="W66036" t="str">
            <v>709401 2707</v>
          </cell>
          <cell r="AL66036">
            <v>0.65</v>
          </cell>
        </row>
        <row r="66037">
          <cell r="W66037" t="str">
            <v>709401 2707</v>
          </cell>
          <cell r="AL66037">
            <v>0.1</v>
          </cell>
        </row>
        <row r="66038">
          <cell r="W66038" t="str">
            <v>709401 2707</v>
          </cell>
          <cell r="AL66038">
            <v>0.05</v>
          </cell>
        </row>
        <row r="66039">
          <cell r="W66039" t="str">
            <v>709401 2707</v>
          </cell>
          <cell r="AL66039">
            <v>0.55000000000000004</v>
          </cell>
        </row>
        <row r="66040">
          <cell r="W66040" t="str">
            <v>709401 2707</v>
          </cell>
          <cell r="AL66040">
            <v>0.03</v>
          </cell>
        </row>
        <row r="66041">
          <cell r="W66041" t="str">
            <v>709401 2707</v>
          </cell>
          <cell r="AL66041">
            <v>0.04</v>
          </cell>
        </row>
        <row r="66042">
          <cell r="W66042" t="str">
            <v>709401 2707</v>
          </cell>
          <cell r="AL66042">
            <v>0.04</v>
          </cell>
        </row>
        <row r="66043">
          <cell r="W66043" t="str">
            <v>709401 2707</v>
          </cell>
          <cell r="AL66043">
            <v>0.05</v>
          </cell>
        </row>
        <row r="66044">
          <cell r="W66044" t="str">
            <v>709401 2707</v>
          </cell>
          <cell r="AL66044">
            <v>0.03</v>
          </cell>
        </row>
        <row r="66045">
          <cell r="W66045" t="str">
            <v>709401 2707</v>
          </cell>
          <cell r="AL66045">
            <v>0.03</v>
          </cell>
        </row>
        <row r="66046">
          <cell r="W66046" t="str">
            <v>709401 2707</v>
          </cell>
          <cell r="AL66046">
            <v>0.02</v>
          </cell>
        </row>
        <row r="66047">
          <cell r="W66047" t="str">
            <v>709401 2707</v>
          </cell>
          <cell r="AL66047">
            <v>0.02</v>
          </cell>
        </row>
        <row r="66048">
          <cell r="W66048" t="str">
            <v>709401 2707</v>
          </cell>
          <cell r="AL66048">
            <v>0.17</v>
          </cell>
        </row>
        <row r="66049">
          <cell r="W66049" t="str">
            <v>709401 2707</v>
          </cell>
          <cell r="AL66049">
            <v>0.03</v>
          </cell>
        </row>
        <row r="66050">
          <cell r="W66050" t="str">
            <v>709401 2707</v>
          </cell>
          <cell r="AL66050">
            <v>0.05</v>
          </cell>
        </row>
        <row r="66051">
          <cell r="W66051" t="str">
            <v>709401 2707</v>
          </cell>
          <cell r="AL66051">
            <v>0.7</v>
          </cell>
        </row>
        <row r="66052">
          <cell r="W66052" t="str">
            <v>709401 2707</v>
          </cell>
          <cell r="AL66052">
            <v>0.42499999999999999</v>
          </cell>
        </row>
        <row r="66053">
          <cell r="W66053" t="str">
            <v>709401 2707</v>
          </cell>
          <cell r="AL66053">
            <v>2.5000000000000001E-2</v>
          </cell>
        </row>
        <row r="66054">
          <cell r="W66054" t="str">
            <v>709401 2707</v>
          </cell>
          <cell r="AL66054">
            <v>2.5000000000000001E-2</v>
          </cell>
        </row>
        <row r="66055">
          <cell r="W66055" t="str">
            <v>709401 2707</v>
          </cell>
          <cell r="AL66055">
            <v>0.57499999999999996</v>
          </cell>
        </row>
        <row r="66056">
          <cell r="W66056" t="str">
            <v>709401 2707</v>
          </cell>
          <cell r="AL66056">
            <v>0.4</v>
          </cell>
        </row>
        <row r="66057">
          <cell r="W66057" t="str">
            <v>709401 2707</v>
          </cell>
          <cell r="AL66057">
            <v>2.5000000000000001E-2</v>
          </cell>
        </row>
        <row r="66058">
          <cell r="W66058" t="str">
            <v>709401 2707</v>
          </cell>
          <cell r="AL66058">
            <v>0.35</v>
          </cell>
        </row>
        <row r="66059">
          <cell r="W66059" t="str">
            <v>709401 2707</v>
          </cell>
          <cell r="AL66059">
            <v>2.5000000000000001E-2</v>
          </cell>
        </row>
        <row r="66060">
          <cell r="W66060" t="str">
            <v>709401 2707</v>
          </cell>
          <cell r="AL66060">
            <v>0.05</v>
          </cell>
        </row>
        <row r="66061">
          <cell r="W66061" t="str">
            <v>709401 2707</v>
          </cell>
          <cell r="AL66061">
            <v>0.67500000000000004</v>
          </cell>
        </row>
        <row r="66062">
          <cell r="W66062" t="str">
            <v>709401 2707</v>
          </cell>
          <cell r="AL66062">
            <v>2.5000000000000001E-2</v>
          </cell>
        </row>
        <row r="66063">
          <cell r="W66063" t="str">
            <v>709401 2707</v>
          </cell>
          <cell r="AL66063">
            <v>2.5000000000000001E-2</v>
          </cell>
        </row>
        <row r="66064">
          <cell r="W66064" t="str">
            <v>709401 2707</v>
          </cell>
          <cell r="AL66064">
            <v>0.3</v>
          </cell>
        </row>
        <row r="66065">
          <cell r="W66065" t="str">
            <v>709401 2707</v>
          </cell>
          <cell r="AL66065">
            <v>0.05</v>
          </cell>
        </row>
        <row r="66066">
          <cell r="W66066" t="str">
            <v>709401 2707</v>
          </cell>
          <cell r="AL66066">
            <v>0.25</v>
          </cell>
        </row>
        <row r="66067">
          <cell r="W66067" t="str">
            <v>709401 2707</v>
          </cell>
          <cell r="AL66067">
            <v>2.5000000000000001E-2</v>
          </cell>
        </row>
        <row r="66068">
          <cell r="W66068" t="str">
            <v>709401 2707</v>
          </cell>
          <cell r="AL66068">
            <v>0.32500000000000001</v>
          </cell>
        </row>
        <row r="66069">
          <cell r="W66069" t="str">
            <v>709401 2707</v>
          </cell>
          <cell r="AL66069">
            <v>0.4</v>
          </cell>
        </row>
        <row r="66070">
          <cell r="W66070" t="str">
            <v>709401 2707</v>
          </cell>
          <cell r="AL66070">
            <v>1E-3</v>
          </cell>
        </row>
        <row r="66071">
          <cell r="W66071" t="str">
            <v>709401 2707</v>
          </cell>
          <cell r="AL66071">
            <v>6.5000000000000002E-2</v>
          </cell>
        </row>
        <row r="66072">
          <cell r="W66072" t="str">
            <v>709401 2707</v>
          </cell>
          <cell r="AL66072">
            <v>2.5000000000000001E-2</v>
          </cell>
        </row>
        <row r="66073">
          <cell r="W66073" t="str">
            <v>709401 2707</v>
          </cell>
          <cell r="AL66073">
            <v>0.58499999999999996</v>
          </cell>
        </row>
        <row r="66074">
          <cell r="W66074" t="str">
            <v>709401 2707</v>
          </cell>
          <cell r="AL66074">
            <v>0.35</v>
          </cell>
        </row>
        <row r="66075">
          <cell r="W66075" t="str">
            <v>709401 2707</v>
          </cell>
          <cell r="AL66075">
            <v>0.375</v>
          </cell>
        </row>
        <row r="66076">
          <cell r="W66076" t="str">
            <v>709401 2707</v>
          </cell>
          <cell r="AL66076">
            <v>0.05</v>
          </cell>
        </row>
        <row r="66077">
          <cell r="W66077" t="str">
            <v>709401 2707</v>
          </cell>
          <cell r="AL66077">
            <v>0.72499999999999998</v>
          </cell>
        </row>
        <row r="66078">
          <cell r="W66078" t="str">
            <v>709401 2707</v>
          </cell>
          <cell r="AL66078">
            <v>2.5000000000000001E-2</v>
          </cell>
        </row>
        <row r="66079">
          <cell r="W66079" t="str">
            <v>709401 2707</v>
          </cell>
          <cell r="AL66079">
            <v>0.32500000000000001</v>
          </cell>
        </row>
        <row r="66080">
          <cell r="W66080" t="str">
            <v>709401 2707</v>
          </cell>
          <cell r="AL66080">
            <v>0.35</v>
          </cell>
        </row>
        <row r="66081">
          <cell r="W66081" t="str">
            <v>709401 2707</v>
          </cell>
          <cell r="AL66081">
            <v>2.5000000000000001E-2</v>
          </cell>
        </row>
        <row r="66082">
          <cell r="W66082" t="str">
            <v>709401 2707</v>
          </cell>
          <cell r="AL66082">
            <v>7.4999999999999997E-2</v>
          </cell>
        </row>
        <row r="66083">
          <cell r="W66083" t="str">
            <v>709401 2707</v>
          </cell>
          <cell r="AL66083">
            <v>0.65</v>
          </cell>
        </row>
        <row r="66084">
          <cell r="W66084" t="str">
            <v>709401 2707</v>
          </cell>
          <cell r="AL66084">
            <v>2.5000000000000001E-2</v>
          </cell>
        </row>
        <row r="66085">
          <cell r="W66085" t="str">
            <v>709401 2707</v>
          </cell>
          <cell r="AL66085">
            <v>0.375</v>
          </cell>
        </row>
        <row r="66086">
          <cell r="W66086" t="str">
            <v>709401 2707</v>
          </cell>
          <cell r="AL66086">
            <v>2.5000000000000001E-2</v>
          </cell>
        </row>
        <row r="66087">
          <cell r="W66087" t="str">
            <v>709401 2707</v>
          </cell>
          <cell r="AL66087">
            <v>0.27500000000000002</v>
          </cell>
        </row>
        <row r="66088">
          <cell r="W66088" t="str">
            <v>709401 2707</v>
          </cell>
          <cell r="AL66088">
            <v>2.5000000000000001E-2</v>
          </cell>
        </row>
        <row r="66089">
          <cell r="W66089" t="str">
            <v>709401 2707</v>
          </cell>
          <cell r="AL66089">
            <v>0.3</v>
          </cell>
        </row>
        <row r="66090">
          <cell r="W66090" t="str">
            <v>709401 2707</v>
          </cell>
          <cell r="AL66090">
            <v>2.5000000000000001E-2</v>
          </cell>
        </row>
        <row r="66091">
          <cell r="W66091" t="str">
            <v>709401 2707</v>
          </cell>
          <cell r="AL66091">
            <v>2.5000000000000001E-2</v>
          </cell>
        </row>
        <row r="66092">
          <cell r="W66092" t="str">
            <v>709401 2707</v>
          </cell>
          <cell r="AL66092">
            <v>2.5000000000000001E-2</v>
          </cell>
        </row>
        <row r="66093">
          <cell r="W66093" t="str">
            <v>709401 2707</v>
          </cell>
          <cell r="AL66093">
            <v>0.625</v>
          </cell>
        </row>
        <row r="66094">
          <cell r="W66094" t="str">
            <v>709401 2707</v>
          </cell>
          <cell r="AL66094">
            <v>7.4999999999999997E-2</v>
          </cell>
        </row>
        <row r="66095">
          <cell r="W66095" t="str">
            <v>709401 2707</v>
          </cell>
          <cell r="AL66095">
            <v>0.27500000000000002</v>
          </cell>
        </row>
        <row r="66096">
          <cell r="W66096" t="str">
            <v>709401 2707</v>
          </cell>
          <cell r="AL66096">
            <v>2.5000000000000001E-2</v>
          </cell>
        </row>
        <row r="66097">
          <cell r="W66097" t="str">
            <v>709401 2707</v>
          </cell>
          <cell r="AL66097">
            <v>2.5000000000000001E-2</v>
          </cell>
        </row>
        <row r="66098">
          <cell r="W66098" t="str">
            <v>709401 2707</v>
          </cell>
          <cell r="AL66098">
            <v>0.17499999999999999</v>
          </cell>
        </row>
        <row r="66099">
          <cell r="W66099" t="str">
            <v>709401 2707</v>
          </cell>
          <cell r="AL66099">
            <v>7.4999999999999997E-2</v>
          </cell>
        </row>
        <row r="66100">
          <cell r="W66100" t="str">
            <v>709401 2707</v>
          </cell>
          <cell r="AL66100">
            <v>0.06</v>
          </cell>
        </row>
        <row r="66101">
          <cell r="W66101" t="str">
            <v>709401 2707</v>
          </cell>
          <cell r="AL66101">
            <v>0.255</v>
          </cell>
        </row>
        <row r="66102">
          <cell r="W66102" t="str">
            <v>709401 2707</v>
          </cell>
          <cell r="AL66102">
            <v>0.19500000000000001</v>
          </cell>
        </row>
        <row r="66103">
          <cell r="W66103" t="str">
            <v>709401 2707</v>
          </cell>
          <cell r="AL66103">
            <v>1.4999999999999999E-2</v>
          </cell>
        </row>
        <row r="66104">
          <cell r="W66104" t="str">
            <v>709401 2707</v>
          </cell>
          <cell r="AL66104">
            <v>0.22500000000000001</v>
          </cell>
        </row>
        <row r="66105">
          <cell r="W66105" t="str">
            <v>709401 2707</v>
          </cell>
          <cell r="AL66105">
            <v>0.03</v>
          </cell>
        </row>
        <row r="66106">
          <cell r="W66106" t="str">
            <v>709401 2707</v>
          </cell>
          <cell r="AL66106">
            <v>0.435</v>
          </cell>
        </row>
        <row r="66107">
          <cell r="W66107" t="str">
            <v>709401 2707</v>
          </cell>
          <cell r="AL66107">
            <v>4.4999999999999998E-2</v>
          </cell>
        </row>
        <row r="66108">
          <cell r="W66108" t="str">
            <v>709401 2707</v>
          </cell>
          <cell r="AL66108">
            <v>0.56999999999999995</v>
          </cell>
        </row>
        <row r="66109">
          <cell r="W66109" t="str">
            <v>709401 2707</v>
          </cell>
          <cell r="AL66109">
            <v>0.36</v>
          </cell>
        </row>
        <row r="66110">
          <cell r="W66110" t="str">
            <v>709401 2707</v>
          </cell>
          <cell r="AL66110">
            <v>0.18</v>
          </cell>
        </row>
        <row r="66111">
          <cell r="W66111" t="str">
            <v>281398 2708</v>
          </cell>
          <cell r="AL66111">
            <v>0.22500000000000001</v>
          </cell>
        </row>
        <row r="66112">
          <cell r="W66112" t="str">
            <v>281398 2708</v>
          </cell>
          <cell r="AL66112">
            <v>7.4999999999999997E-2</v>
          </cell>
        </row>
        <row r="66113">
          <cell r="W66113" t="str">
            <v>281398 2708</v>
          </cell>
          <cell r="AL66113">
            <v>0.22500000000000001</v>
          </cell>
        </row>
        <row r="66114">
          <cell r="W66114" t="str">
            <v>281398 2708</v>
          </cell>
          <cell r="AL66114">
            <v>0.14000000000000001</v>
          </cell>
        </row>
        <row r="66115">
          <cell r="W66115" t="str">
            <v>281398 2708</v>
          </cell>
          <cell r="AL66115">
            <v>2.5000000000000001E-2</v>
          </cell>
        </row>
        <row r="66116">
          <cell r="W66116" t="str">
            <v>281398 2708</v>
          </cell>
          <cell r="AL66116">
            <v>0.125</v>
          </cell>
        </row>
        <row r="66117">
          <cell r="W66117" t="str">
            <v>281398 2708</v>
          </cell>
          <cell r="AL66117">
            <v>2.5000000000000001E-2</v>
          </cell>
        </row>
        <row r="66118">
          <cell r="W66118" t="str">
            <v>281398 2708</v>
          </cell>
          <cell r="AL66118">
            <v>2.5000000000000001E-2</v>
          </cell>
        </row>
        <row r="66119">
          <cell r="W66119" t="str">
            <v>281398 2708</v>
          </cell>
          <cell r="AL66119">
            <v>2.5000000000000001E-2</v>
          </cell>
        </row>
        <row r="66120">
          <cell r="W66120" t="str">
            <v>281398 2708</v>
          </cell>
          <cell r="AL66120">
            <v>0.32500000000000001</v>
          </cell>
        </row>
        <row r="66121">
          <cell r="W66121" t="str">
            <v>281398 2708</v>
          </cell>
          <cell r="AL66121">
            <v>0.17499999999999999</v>
          </cell>
        </row>
        <row r="66122">
          <cell r="W66122" t="str">
            <v>281398 2708</v>
          </cell>
          <cell r="AL66122">
            <v>0.125</v>
          </cell>
        </row>
        <row r="66123">
          <cell r="W66123" t="str">
            <v>281398 2708</v>
          </cell>
          <cell r="AL66123">
            <v>0.1</v>
          </cell>
        </row>
        <row r="66124">
          <cell r="W66124" t="str">
            <v>281398 2708</v>
          </cell>
          <cell r="AL66124">
            <v>2.5000000000000001E-2</v>
          </cell>
        </row>
        <row r="66125">
          <cell r="W66125" t="str">
            <v>281398 2708</v>
          </cell>
          <cell r="AL66125">
            <v>0.15</v>
          </cell>
        </row>
        <row r="66126">
          <cell r="W66126" t="str">
            <v>281398 2708</v>
          </cell>
          <cell r="AL66126">
            <v>0.1</v>
          </cell>
        </row>
        <row r="66127">
          <cell r="W66127" t="str">
            <v>281398 2708</v>
          </cell>
          <cell r="AL66127">
            <v>7.4999999999999997E-2</v>
          </cell>
        </row>
        <row r="66128">
          <cell r="W66128" t="str">
            <v>281398 2708</v>
          </cell>
          <cell r="AL66128">
            <v>2.5000000000000001E-2</v>
          </cell>
        </row>
        <row r="66129">
          <cell r="W66129" t="str">
            <v>281398 2708</v>
          </cell>
          <cell r="AL66129">
            <v>0.25</v>
          </cell>
        </row>
        <row r="66130">
          <cell r="W66130" t="str">
            <v>281398 2708</v>
          </cell>
          <cell r="AL66130">
            <v>0.4</v>
          </cell>
        </row>
        <row r="66131">
          <cell r="W66131" t="str">
            <v>281398 2708</v>
          </cell>
          <cell r="AL66131">
            <v>2.5000000000000001E-2</v>
          </cell>
        </row>
        <row r="66132">
          <cell r="W66132" t="str">
            <v>281398 2708</v>
          </cell>
          <cell r="AL66132">
            <v>2.5000000000000001E-2</v>
          </cell>
        </row>
        <row r="66133">
          <cell r="W66133" t="str">
            <v>281398 2708</v>
          </cell>
          <cell r="AL66133">
            <v>2.5000000000000001E-2</v>
          </cell>
        </row>
        <row r="66134">
          <cell r="W66134" t="str">
            <v>281398 2708</v>
          </cell>
          <cell r="AL66134">
            <v>0.4</v>
          </cell>
        </row>
        <row r="66135">
          <cell r="W66135" t="str">
            <v>281398 2708</v>
          </cell>
          <cell r="AL66135">
            <v>0.2</v>
          </cell>
        </row>
        <row r="66136">
          <cell r="W66136" t="str">
            <v>281398 2708</v>
          </cell>
          <cell r="AL66136">
            <v>0.05</v>
          </cell>
        </row>
        <row r="66137">
          <cell r="W66137" t="str">
            <v>281398 2708</v>
          </cell>
          <cell r="AL66137">
            <v>0.05</v>
          </cell>
        </row>
        <row r="66138">
          <cell r="W66138" t="str">
            <v>281398 2708</v>
          </cell>
          <cell r="AL66138">
            <v>0.125</v>
          </cell>
        </row>
        <row r="66139">
          <cell r="W66139" t="str">
            <v>281398 2708</v>
          </cell>
          <cell r="AL66139">
            <v>7.4999999999999997E-2</v>
          </cell>
        </row>
        <row r="66140">
          <cell r="W66140" t="str">
            <v>281398 2708</v>
          </cell>
          <cell r="AL66140">
            <v>0.27500000000000002</v>
          </cell>
        </row>
        <row r="66141">
          <cell r="W66141" t="str">
            <v>281398 2708</v>
          </cell>
          <cell r="AL66141">
            <v>0.2</v>
          </cell>
        </row>
        <row r="66142">
          <cell r="W66142" t="str">
            <v>281398 2708</v>
          </cell>
          <cell r="AL66142">
            <v>0.35</v>
          </cell>
        </row>
        <row r="66143">
          <cell r="W66143" t="str">
            <v>281398 2708</v>
          </cell>
          <cell r="AL66143">
            <v>0.05</v>
          </cell>
        </row>
        <row r="66144">
          <cell r="W66144" t="str">
            <v>281398 2708</v>
          </cell>
          <cell r="AL66144">
            <v>0.35</v>
          </cell>
        </row>
        <row r="66145">
          <cell r="W66145" t="str">
            <v>281398 2708</v>
          </cell>
          <cell r="AL66145">
            <v>2.5000000000000001E-2</v>
          </cell>
        </row>
        <row r="66146">
          <cell r="W66146" t="str">
            <v>281398 2708</v>
          </cell>
          <cell r="AL66146">
            <v>0.67500000000000004</v>
          </cell>
        </row>
        <row r="66147">
          <cell r="W66147" t="str">
            <v>281398 2708</v>
          </cell>
          <cell r="AL66147">
            <v>0.05</v>
          </cell>
        </row>
        <row r="66148">
          <cell r="W66148" t="str">
            <v>281398 2708</v>
          </cell>
          <cell r="AL66148">
            <v>0.25</v>
          </cell>
        </row>
        <row r="66149">
          <cell r="W66149" t="str">
            <v>281398 2708</v>
          </cell>
          <cell r="AL66149">
            <v>2.5000000000000001E-2</v>
          </cell>
        </row>
        <row r="66150">
          <cell r="W66150" t="str">
            <v>281398 2708</v>
          </cell>
          <cell r="AL66150">
            <v>2.5000000000000001E-2</v>
          </cell>
        </row>
        <row r="66151">
          <cell r="W66151" t="str">
            <v>281398 2708</v>
          </cell>
          <cell r="AL66151">
            <v>2.5000000000000001E-2</v>
          </cell>
        </row>
        <row r="66152">
          <cell r="W66152" t="str">
            <v>281398 2708</v>
          </cell>
          <cell r="AL66152">
            <v>0.55000000000000004</v>
          </cell>
        </row>
        <row r="66153">
          <cell r="W66153" t="str">
            <v>281398 2708</v>
          </cell>
          <cell r="AL66153">
            <v>0.05</v>
          </cell>
        </row>
        <row r="66154">
          <cell r="W66154" t="str">
            <v>281398 2708</v>
          </cell>
          <cell r="AL66154">
            <v>0.52500000000000002</v>
          </cell>
        </row>
        <row r="66155">
          <cell r="W66155" t="str">
            <v>281398 2708</v>
          </cell>
          <cell r="AL66155">
            <v>0.6</v>
          </cell>
        </row>
        <row r="66156">
          <cell r="W66156" t="str">
            <v>281398 2708</v>
          </cell>
          <cell r="AL66156">
            <v>2.5000000000000001E-2</v>
          </cell>
        </row>
        <row r="66157">
          <cell r="W66157" t="str">
            <v>281398 2708</v>
          </cell>
          <cell r="AL66157">
            <v>0.32500000000000001</v>
          </cell>
        </row>
        <row r="66158">
          <cell r="W66158" t="str">
            <v>281398 2708</v>
          </cell>
          <cell r="AL66158">
            <v>0.1</v>
          </cell>
        </row>
        <row r="66159">
          <cell r="W66159" t="str">
            <v>281398 2708</v>
          </cell>
          <cell r="AL66159">
            <v>0.35</v>
          </cell>
        </row>
        <row r="66160">
          <cell r="W66160" t="str">
            <v>281398 2708</v>
          </cell>
          <cell r="AL66160">
            <v>0.02</v>
          </cell>
        </row>
        <row r="66161">
          <cell r="W66161" t="str">
            <v>281398 2708</v>
          </cell>
          <cell r="AL66161">
            <v>0.12</v>
          </cell>
        </row>
        <row r="66162">
          <cell r="W66162" t="str">
            <v>281398 2708</v>
          </cell>
          <cell r="AL66162">
            <v>0.06</v>
          </cell>
        </row>
        <row r="66163">
          <cell r="W66163" t="str">
            <v>281398 2708</v>
          </cell>
          <cell r="AL66163">
            <v>0.02</v>
          </cell>
        </row>
        <row r="66164">
          <cell r="W66164" t="str">
            <v>281398 2708</v>
          </cell>
          <cell r="AL66164">
            <v>0.2</v>
          </cell>
        </row>
        <row r="66165">
          <cell r="W66165" t="str">
            <v>281398 2708</v>
          </cell>
          <cell r="AL66165">
            <v>0.36</v>
          </cell>
        </row>
        <row r="66166">
          <cell r="W66166" t="str">
            <v>281398 2708</v>
          </cell>
          <cell r="AL66166">
            <v>9.9000000000000005E-2</v>
          </cell>
        </row>
        <row r="66167">
          <cell r="W66167" t="str">
            <v>281398 2708</v>
          </cell>
          <cell r="AL66167">
            <v>0.02</v>
          </cell>
        </row>
        <row r="66168">
          <cell r="W66168" t="str">
            <v>281398 2708</v>
          </cell>
          <cell r="AL66168">
            <v>0.18</v>
          </cell>
        </row>
        <row r="66169">
          <cell r="W66169" t="str">
            <v>281398 2708</v>
          </cell>
          <cell r="AL66169">
            <v>0.1</v>
          </cell>
        </row>
        <row r="66170">
          <cell r="W66170" t="str">
            <v>281398 2708</v>
          </cell>
          <cell r="AL66170">
            <v>0.08</v>
          </cell>
        </row>
        <row r="66171">
          <cell r="W66171" t="str">
            <v>280727 2709</v>
          </cell>
          <cell r="AL66171">
            <v>0.03</v>
          </cell>
        </row>
        <row r="66172">
          <cell r="W66172" t="str">
            <v>280727 2709</v>
          </cell>
          <cell r="AL66172">
            <v>1.4999999999999999E-2</v>
          </cell>
        </row>
        <row r="66173">
          <cell r="W66173" t="str">
            <v>280727 2709</v>
          </cell>
          <cell r="AL66173">
            <v>0.03</v>
          </cell>
        </row>
        <row r="66174">
          <cell r="W66174" t="str">
            <v>280727 2709</v>
          </cell>
          <cell r="AL66174">
            <v>0.01</v>
          </cell>
        </row>
        <row r="66175">
          <cell r="W66175" t="str">
            <v>280727 2709</v>
          </cell>
          <cell r="AL66175">
            <v>0.02</v>
          </cell>
        </row>
        <row r="66176">
          <cell r="W66176" t="str">
            <v>280727 2709</v>
          </cell>
          <cell r="AL66176">
            <v>0.3</v>
          </cell>
        </row>
        <row r="66177">
          <cell r="W66177" t="str">
            <v>280727 2709</v>
          </cell>
          <cell r="AL66177">
            <v>0.4</v>
          </cell>
        </row>
        <row r="66178">
          <cell r="W66178" t="str">
            <v>280727 2709</v>
          </cell>
          <cell r="AL66178">
            <v>2.5000000000000001E-2</v>
          </cell>
        </row>
        <row r="66179">
          <cell r="W66179" t="str">
            <v>280727 2709</v>
          </cell>
          <cell r="AL66179">
            <v>0.15</v>
          </cell>
        </row>
        <row r="66180">
          <cell r="W66180" t="str">
            <v>280727 2709</v>
          </cell>
          <cell r="AL66180">
            <v>2.5000000000000001E-2</v>
          </cell>
        </row>
        <row r="66181">
          <cell r="W66181" t="str">
            <v>280727 2709</v>
          </cell>
          <cell r="AL66181">
            <v>2.5000000000000001E-2</v>
          </cell>
        </row>
        <row r="66182">
          <cell r="W66182" t="str">
            <v>280727 2709</v>
          </cell>
          <cell r="AL66182">
            <v>0.3</v>
          </cell>
        </row>
        <row r="66183">
          <cell r="W66183" t="str">
            <v>280727 2709</v>
          </cell>
          <cell r="AL66183">
            <v>2.5000000000000001E-2</v>
          </cell>
        </row>
        <row r="66184">
          <cell r="W66184" t="str">
            <v>280727 2709</v>
          </cell>
          <cell r="AL66184">
            <v>0.05</v>
          </cell>
        </row>
        <row r="66185">
          <cell r="W66185" t="str">
            <v>280727 2709</v>
          </cell>
          <cell r="AL66185">
            <v>0.35</v>
          </cell>
        </row>
        <row r="66186">
          <cell r="W66186" t="str">
            <v>280727 2709</v>
          </cell>
          <cell r="AL66186">
            <v>2.5000000000000001E-2</v>
          </cell>
        </row>
        <row r="66187">
          <cell r="W66187" t="str">
            <v>280727 2709</v>
          </cell>
          <cell r="AL66187">
            <v>0.27500000000000002</v>
          </cell>
        </row>
        <row r="66188">
          <cell r="W66188" t="str">
            <v>280727 2709</v>
          </cell>
          <cell r="AL66188">
            <v>0.05</v>
          </cell>
        </row>
        <row r="66189">
          <cell r="W66189" t="str">
            <v>280727 2709</v>
          </cell>
          <cell r="AL66189">
            <v>0.5</v>
          </cell>
        </row>
        <row r="66190">
          <cell r="W66190" t="str">
            <v>280727 2709</v>
          </cell>
          <cell r="AL66190">
            <v>0.01</v>
          </cell>
        </row>
        <row r="66191">
          <cell r="W66191" t="str">
            <v>280727 2709</v>
          </cell>
          <cell r="AL66191">
            <v>0.12</v>
          </cell>
        </row>
        <row r="66192">
          <cell r="W66192" t="str">
            <v>280727 2709</v>
          </cell>
          <cell r="AL66192">
            <v>0.05</v>
          </cell>
        </row>
        <row r="66193">
          <cell r="W66193" t="str">
            <v>280727 2709</v>
          </cell>
          <cell r="AL66193">
            <v>0.375</v>
          </cell>
        </row>
        <row r="66194">
          <cell r="W66194" t="str">
            <v>281398 2709</v>
          </cell>
          <cell r="AL66194">
            <v>2.5000000000000001E-2</v>
          </cell>
        </row>
        <row r="66195">
          <cell r="W66195" t="str">
            <v>281398 2709</v>
          </cell>
          <cell r="AL66195">
            <v>0.47499999999999998</v>
          </cell>
        </row>
        <row r="66196">
          <cell r="W66196" t="str">
            <v>281398 2709</v>
          </cell>
          <cell r="AL66196">
            <v>0.05</v>
          </cell>
        </row>
        <row r="66197">
          <cell r="W66197" t="str">
            <v>281398 2709</v>
          </cell>
          <cell r="AL66197">
            <v>0.625</v>
          </cell>
        </row>
        <row r="66198">
          <cell r="W66198" t="str">
            <v>281398 2709</v>
          </cell>
          <cell r="AL66198">
            <v>2.5000000000000001E-2</v>
          </cell>
        </row>
        <row r="66199">
          <cell r="W66199" t="str">
            <v>281398 2709</v>
          </cell>
          <cell r="AL66199">
            <v>0.375</v>
          </cell>
        </row>
        <row r="66200">
          <cell r="W66200" t="str">
            <v>281398 2709</v>
          </cell>
          <cell r="AL66200">
            <v>0.27500000000000002</v>
          </cell>
        </row>
        <row r="66201">
          <cell r="W66201" t="str">
            <v>281398 2709</v>
          </cell>
          <cell r="AL66201">
            <v>0.625</v>
          </cell>
        </row>
        <row r="66202">
          <cell r="W66202" t="str">
            <v>281398 2709</v>
          </cell>
          <cell r="AL66202">
            <v>0.1</v>
          </cell>
        </row>
        <row r="66203">
          <cell r="W66203" t="str">
            <v>281398 2709</v>
          </cell>
          <cell r="AL66203">
            <v>0.625</v>
          </cell>
        </row>
        <row r="66204">
          <cell r="W66204" t="str">
            <v>281398 2709</v>
          </cell>
          <cell r="AL66204">
            <v>0.375</v>
          </cell>
        </row>
        <row r="66205">
          <cell r="W66205" t="str">
            <v>281398 2709</v>
          </cell>
          <cell r="AL66205">
            <v>0.3</v>
          </cell>
        </row>
        <row r="66206">
          <cell r="W66206" t="str">
            <v>281398 2709</v>
          </cell>
          <cell r="AL66206">
            <v>0.05</v>
          </cell>
        </row>
        <row r="66207">
          <cell r="W66207" t="str">
            <v>281398 2709</v>
          </cell>
          <cell r="AL66207">
            <v>0.45</v>
          </cell>
        </row>
        <row r="66208">
          <cell r="W66208" t="str">
            <v>281398 2709</v>
          </cell>
          <cell r="AL66208">
            <v>2.5000000000000001E-2</v>
          </cell>
        </row>
        <row r="66209">
          <cell r="W66209" t="str">
            <v>281398 2709</v>
          </cell>
          <cell r="AL66209">
            <v>0.55000000000000004</v>
          </cell>
        </row>
        <row r="66210">
          <cell r="W66210" t="str">
            <v>281398 2709</v>
          </cell>
          <cell r="AL66210">
            <v>0.35</v>
          </cell>
        </row>
        <row r="66211">
          <cell r="W66211" t="str">
            <v>280727 2709</v>
          </cell>
          <cell r="AL66211">
            <v>2.5000000000000001E-2</v>
          </cell>
        </row>
        <row r="66212">
          <cell r="W66212" t="str">
            <v>280727 2709</v>
          </cell>
          <cell r="AL66212">
            <v>0.05</v>
          </cell>
        </row>
        <row r="66213">
          <cell r="W66213" t="str">
            <v>280727 2709</v>
          </cell>
          <cell r="AL66213">
            <v>0.3</v>
          </cell>
        </row>
        <row r="66214">
          <cell r="W66214" t="str">
            <v>280727 2709</v>
          </cell>
          <cell r="AL66214">
            <v>0.75</v>
          </cell>
        </row>
        <row r="66215">
          <cell r="W66215" t="str">
            <v>280727 2709</v>
          </cell>
          <cell r="AL66215">
            <v>0.05</v>
          </cell>
        </row>
        <row r="66216">
          <cell r="W66216" t="str">
            <v>280727 2709</v>
          </cell>
          <cell r="AL66216">
            <v>0.3</v>
          </cell>
        </row>
        <row r="66217">
          <cell r="W66217" t="str">
            <v>280727 2709</v>
          </cell>
          <cell r="AL66217">
            <v>0.65</v>
          </cell>
        </row>
        <row r="66218">
          <cell r="W66218" t="str">
            <v>280727 2709</v>
          </cell>
          <cell r="AL66218">
            <v>0.05</v>
          </cell>
        </row>
        <row r="66219">
          <cell r="W66219" t="str">
            <v>280727 2709</v>
          </cell>
          <cell r="AL66219">
            <v>0.7</v>
          </cell>
        </row>
        <row r="66220">
          <cell r="W66220" t="str">
            <v>280727 2709</v>
          </cell>
          <cell r="AL66220">
            <v>0.05</v>
          </cell>
        </row>
        <row r="66221">
          <cell r="W66221" t="str">
            <v>280727 2709</v>
          </cell>
          <cell r="AL66221">
            <v>0.65</v>
          </cell>
        </row>
        <row r="66222">
          <cell r="W66222" t="str">
            <v>281398 2709</v>
          </cell>
          <cell r="AL66222">
            <v>0.75</v>
          </cell>
        </row>
        <row r="66223">
          <cell r="W66223" t="str">
            <v>281398 2709</v>
          </cell>
          <cell r="AL66223">
            <v>0.1</v>
          </cell>
        </row>
        <row r="66224">
          <cell r="W66224" t="str">
            <v>281398 2709</v>
          </cell>
          <cell r="AL66224">
            <v>0.75</v>
          </cell>
        </row>
        <row r="66225">
          <cell r="W66225" t="str">
            <v>281398 2709</v>
          </cell>
          <cell r="AL66225">
            <v>0.35</v>
          </cell>
        </row>
        <row r="66226">
          <cell r="W66226" t="str">
            <v>281398 2709</v>
          </cell>
          <cell r="AL66226">
            <v>0.45</v>
          </cell>
        </row>
        <row r="66227">
          <cell r="W66227" t="str">
            <v>281398 2709</v>
          </cell>
          <cell r="AL66227">
            <v>1.25</v>
          </cell>
        </row>
        <row r="66228">
          <cell r="W66228" t="str">
            <v>281398 2709</v>
          </cell>
          <cell r="AL66228">
            <v>0.05</v>
          </cell>
        </row>
        <row r="66229">
          <cell r="W66229" t="str">
            <v>281398 2709</v>
          </cell>
          <cell r="AL66229">
            <v>1.1000000000000001</v>
          </cell>
        </row>
        <row r="66230">
          <cell r="W66230" t="str">
            <v>281398 2709</v>
          </cell>
          <cell r="AL66230">
            <v>0.55000000000000004</v>
          </cell>
        </row>
        <row r="66231">
          <cell r="W66231" t="str">
            <v>281398 2709</v>
          </cell>
          <cell r="AL66231">
            <v>0.05</v>
          </cell>
        </row>
        <row r="66232">
          <cell r="W66232" t="str">
            <v>281398 2709</v>
          </cell>
          <cell r="AL66232">
            <v>0.45</v>
          </cell>
        </row>
        <row r="66233">
          <cell r="W66233" t="str">
            <v>281398 2709</v>
          </cell>
          <cell r="AL66233">
            <v>0.6</v>
          </cell>
        </row>
        <row r="66234">
          <cell r="W66234" t="str">
            <v>281398 2709</v>
          </cell>
          <cell r="AL66234">
            <v>1.1000000000000001</v>
          </cell>
        </row>
        <row r="66235">
          <cell r="W66235" t="str">
            <v>281398 2709</v>
          </cell>
          <cell r="AL66235">
            <v>0.55000000000000004</v>
          </cell>
        </row>
        <row r="66236">
          <cell r="W66236" t="str">
            <v>280727 2709</v>
          </cell>
          <cell r="AL66236">
            <v>0.52500000000000002</v>
          </cell>
        </row>
        <row r="66237">
          <cell r="W66237" t="str">
            <v>280727 2709</v>
          </cell>
          <cell r="AL66237">
            <v>7.4999999999999997E-2</v>
          </cell>
        </row>
        <row r="66238">
          <cell r="W66238" t="str">
            <v>280727 2709</v>
          </cell>
          <cell r="AL66238">
            <v>0.3</v>
          </cell>
        </row>
        <row r="66239">
          <cell r="W66239" t="str">
            <v>280727 2709</v>
          </cell>
          <cell r="AL66239">
            <v>0.97499999999999998</v>
          </cell>
        </row>
        <row r="66240">
          <cell r="W66240" t="str">
            <v>280727 2709</v>
          </cell>
          <cell r="AL66240">
            <v>7.4999999999999997E-2</v>
          </cell>
        </row>
        <row r="66241">
          <cell r="W66241" t="str">
            <v>280727 2709</v>
          </cell>
          <cell r="AL66241">
            <v>0.52500000000000002</v>
          </cell>
        </row>
        <row r="66242">
          <cell r="W66242" t="str">
            <v>280727 2709</v>
          </cell>
          <cell r="AL66242">
            <v>0.99</v>
          </cell>
        </row>
        <row r="66243">
          <cell r="W66243" t="str">
            <v>280727 2709</v>
          </cell>
          <cell r="AL66243">
            <v>0.9</v>
          </cell>
        </row>
        <row r="66244">
          <cell r="W66244" t="str">
            <v>281398 2709</v>
          </cell>
          <cell r="AL66244">
            <v>0.7</v>
          </cell>
        </row>
        <row r="66245">
          <cell r="W66245" t="str">
            <v>281398 2709</v>
          </cell>
          <cell r="AL66245">
            <v>7.4999999999999997E-2</v>
          </cell>
        </row>
        <row r="66246">
          <cell r="W66246" t="str">
            <v>281398 2709</v>
          </cell>
          <cell r="AL66246">
            <v>0.3</v>
          </cell>
        </row>
        <row r="66247">
          <cell r="W66247" t="str">
            <v>281398 2709</v>
          </cell>
          <cell r="AL66247">
            <v>0.15</v>
          </cell>
        </row>
        <row r="66248">
          <cell r="W66248" t="str">
            <v>281398 2709</v>
          </cell>
          <cell r="AL66248">
            <v>1.4750000000000001</v>
          </cell>
        </row>
        <row r="66249">
          <cell r="W66249" t="str">
            <v>281398 2709</v>
          </cell>
          <cell r="AL66249">
            <v>0.6</v>
          </cell>
        </row>
        <row r="66250">
          <cell r="W66250" t="str">
            <v>281398 2709</v>
          </cell>
          <cell r="AL66250">
            <v>7.4999999999999997E-2</v>
          </cell>
        </row>
        <row r="66251">
          <cell r="W66251" t="str">
            <v>281398 2709</v>
          </cell>
          <cell r="AL66251">
            <v>0.3</v>
          </cell>
        </row>
        <row r="66252">
          <cell r="W66252" t="str">
            <v>281398 2709</v>
          </cell>
          <cell r="AL66252">
            <v>1.125</v>
          </cell>
        </row>
        <row r="66253">
          <cell r="W66253" t="str">
            <v>281398 2709</v>
          </cell>
          <cell r="AL66253">
            <v>2.0249999999999999</v>
          </cell>
        </row>
        <row r="66254">
          <cell r="W66254" t="str">
            <v>281398 2709</v>
          </cell>
          <cell r="AL66254">
            <v>7.4999999999999997E-2</v>
          </cell>
        </row>
        <row r="66255">
          <cell r="W66255" t="str">
            <v>281398 2709</v>
          </cell>
          <cell r="AL66255">
            <v>1.05</v>
          </cell>
        </row>
        <row r="66256">
          <cell r="W66256" t="str">
            <v>281398 2709</v>
          </cell>
          <cell r="AL66256">
            <v>1.2</v>
          </cell>
        </row>
        <row r="66257">
          <cell r="W66257" t="str">
            <v>281398 2709</v>
          </cell>
          <cell r="AL66257">
            <v>1.125</v>
          </cell>
        </row>
        <row r="66258">
          <cell r="W66258" t="str">
            <v>281398 2709</v>
          </cell>
          <cell r="AL66258">
            <v>1.1000000000000001</v>
          </cell>
        </row>
        <row r="66259">
          <cell r="W66259" t="str">
            <v>280727 2709</v>
          </cell>
          <cell r="AL66259">
            <v>0.04</v>
          </cell>
        </row>
        <row r="66260">
          <cell r="W66260" t="str">
            <v>280951 2743</v>
          </cell>
          <cell r="AL66260">
            <v>0.03</v>
          </cell>
        </row>
        <row r="66261">
          <cell r="W66261" t="str">
            <v>280951 2743</v>
          </cell>
          <cell r="AL66261">
            <v>0.15</v>
          </cell>
        </row>
        <row r="66262">
          <cell r="W66262" t="str">
            <v>280951 2743</v>
          </cell>
          <cell r="AL66262">
            <v>1.4999999999999999E-2</v>
          </cell>
        </row>
        <row r="66263">
          <cell r="W66263" t="str">
            <v>280951 2743</v>
          </cell>
          <cell r="AL66263">
            <v>0.15</v>
          </cell>
        </row>
        <row r="66264">
          <cell r="W66264" t="str">
            <v>280951 2743</v>
          </cell>
          <cell r="AL66264">
            <v>0.01</v>
          </cell>
        </row>
        <row r="66265">
          <cell r="W66265" t="str">
            <v>280951 2743</v>
          </cell>
          <cell r="AL66265">
            <v>0.11</v>
          </cell>
        </row>
        <row r="66266">
          <cell r="W66266" t="str">
            <v>280951 2743</v>
          </cell>
          <cell r="AL66266">
            <v>0.01</v>
          </cell>
        </row>
        <row r="66267">
          <cell r="W66267" t="str">
            <v>280951 2743</v>
          </cell>
          <cell r="AL66267">
            <v>0.01</v>
          </cell>
        </row>
        <row r="66268">
          <cell r="W66268" t="str">
            <v>280951 2743</v>
          </cell>
          <cell r="AL66268">
            <v>0.15</v>
          </cell>
        </row>
        <row r="66269">
          <cell r="W66269" t="str">
            <v>147401 2743</v>
          </cell>
          <cell r="AL66269">
            <v>0.21</v>
          </cell>
        </row>
        <row r="66270">
          <cell r="W66270" t="str">
            <v>147401 2743</v>
          </cell>
          <cell r="AL66270">
            <v>5.5E-2</v>
          </cell>
        </row>
        <row r="66271">
          <cell r="W66271" t="str">
            <v>821409 2743</v>
          </cell>
          <cell r="AL66271">
            <v>0.1</v>
          </cell>
        </row>
        <row r="66272">
          <cell r="W66272" t="str">
            <v>821409 2743</v>
          </cell>
          <cell r="AL66272">
            <v>0.16</v>
          </cell>
        </row>
        <row r="66273">
          <cell r="W66273" t="str">
            <v>821409 2743</v>
          </cell>
          <cell r="AL66273">
            <v>0.08</v>
          </cell>
        </row>
        <row r="66274">
          <cell r="W66274" t="str">
            <v>280951 2743</v>
          </cell>
          <cell r="AL66274">
            <v>0.08</v>
          </cell>
        </row>
        <row r="66275">
          <cell r="W66275" t="str">
            <v>280951 2743</v>
          </cell>
          <cell r="AL66275">
            <v>0.1</v>
          </cell>
        </row>
        <row r="66276">
          <cell r="W66276" t="str">
            <v>280051 2743</v>
          </cell>
          <cell r="AL66276">
            <v>0.05</v>
          </cell>
        </row>
        <row r="66277">
          <cell r="W66277" t="str">
            <v>280951 2743</v>
          </cell>
          <cell r="AL66277">
            <v>3.5000000000000003E-2</v>
          </cell>
        </row>
        <row r="66278">
          <cell r="W66278" t="str">
            <v>280951 2743</v>
          </cell>
          <cell r="AL66278">
            <v>8.5000000000000006E-2</v>
          </cell>
        </row>
        <row r="66279">
          <cell r="W66279" t="str">
            <v>280560 2943</v>
          </cell>
          <cell r="AL66279">
            <v>0.03</v>
          </cell>
        </row>
        <row r="66280">
          <cell r="W66280" t="str">
            <v>280560 2943</v>
          </cell>
          <cell r="AL66280">
            <v>4.4999999999999998E-2</v>
          </cell>
        </row>
        <row r="66281">
          <cell r="W66281" t="str">
            <v>280560 2943</v>
          </cell>
          <cell r="AL66281">
            <v>1.4999999999999999E-2</v>
          </cell>
        </row>
        <row r="66282">
          <cell r="W66282" t="str">
            <v>851401 2943</v>
          </cell>
          <cell r="AL66282">
            <v>1.4999999999999999E-2</v>
          </cell>
        </row>
        <row r="66283">
          <cell r="W66283" t="str">
            <v>851401 2943</v>
          </cell>
          <cell r="AL66283">
            <v>1.4999999999999999E-2</v>
          </cell>
        </row>
        <row r="66284">
          <cell r="W66284" t="str">
            <v>851401 2943</v>
          </cell>
          <cell r="AL66284">
            <v>1.4999999999999999E-2</v>
          </cell>
        </row>
        <row r="66285">
          <cell r="W66285" t="str">
            <v>851401 2943</v>
          </cell>
          <cell r="AL66285">
            <v>1.4999999999999999E-2</v>
          </cell>
        </row>
        <row r="66286">
          <cell r="W66286" t="str">
            <v>280560 2943</v>
          </cell>
          <cell r="AL66286">
            <v>1.4999999999999999E-2</v>
          </cell>
        </row>
        <row r="66287">
          <cell r="W66287" t="str">
            <v>280727 2943</v>
          </cell>
          <cell r="AL66287">
            <v>1.4999999999999999E-2</v>
          </cell>
        </row>
        <row r="66288">
          <cell r="W66288" t="str">
            <v>280560 2943</v>
          </cell>
          <cell r="AL66288">
            <v>0.05</v>
          </cell>
        </row>
        <row r="66289">
          <cell r="W66289" t="str">
            <v>280727 2943</v>
          </cell>
          <cell r="AL66289">
            <v>2.5000000000000001E-2</v>
          </cell>
        </row>
        <row r="66290">
          <cell r="W66290" t="str">
            <v>851401 2943</v>
          </cell>
          <cell r="AL66290">
            <v>0.05</v>
          </cell>
        </row>
        <row r="66291">
          <cell r="W66291" t="str">
            <v>851401 2943</v>
          </cell>
          <cell r="AL66291">
            <v>2.5000000000000001E-2</v>
          </cell>
        </row>
        <row r="66292">
          <cell r="W66292" t="str">
            <v>851401 2943</v>
          </cell>
          <cell r="AL66292">
            <v>2.5000000000000001E-2</v>
          </cell>
        </row>
        <row r="66293">
          <cell r="W66293" t="str">
            <v>851401 2943</v>
          </cell>
          <cell r="AL66293">
            <v>0.05</v>
          </cell>
        </row>
        <row r="66294">
          <cell r="W66294" t="str">
            <v>851401 2943</v>
          </cell>
          <cell r="AL66294">
            <v>2.5000000000000001E-2</v>
          </cell>
        </row>
        <row r="66295">
          <cell r="W66295" t="str">
            <v>851401 2943</v>
          </cell>
          <cell r="AL66295">
            <v>2.5000000000000001E-2</v>
          </cell>
        </row>
        <row r="66296">
          <cell r="W66296" t="str">
            <v>851401 2943</v>
          </cell>
          <cell r="AL66296">
            <v>2.5000000000000001E-2</v>
          </cell>
        </row>
        <row r="66297">
          <cell r="W66297" t="str">
            <v>851401 2943</v>
          </cell>
          <cell r="AL66297">
            <v>2.5000000000000001E-2</v>
          </cell>
        </row>
        <row r="66298">
          <cell r="W66298" t="str">
            <v>851401 2943</v>
          </cell>
          <cell r="AL66298">
            <v>0.01</v>
          </cell>
        </row>
        <row r="66299">
          <cell r="W66299" t="str">
            <v>851401 2943</v>
          </cell>
          <cell r="AL66299">
            <v>2.5000000000000001E-2</v>
          </cell>
        </row>
        <row r="66300">
          <cell r="W66300" t="str">
            <v>851401 2943</v>
          </cell>
          <cell r="AL66300">
            <v>0.02</v>
          </cell>
        </row>
        <row r="66301">
          <cell r="W66301" t="str">
            <v>280560 2943</v>
          </cell>
          <cell r="AL66301">
            <v>1.4999999999999999E-2</v>
          </cell>
        </row>
        <row r="66302">
          <cell r="W66302" t="str">
            <v>280727 2943</v>
          </cell>
          <cell r="AL66302">
            <v>1.4999999999999999E-2</v>
          </cell>
        </row>
        <row r="66303">
          <cell r="W66303" t="str">
            <v>280051 2943</v>
          </cell>
          <cell r="AL66303">
            <v>1.4999999999999999E-2</v>
          </cell>
        </row>
        <row r="66304">
          <cell r="W66304" t="str">
            <v>851401 2943</v>
          </cell>
          <cell r="AL66304">
            <v>0.18</v>
          </cell>
        </row>
        <row r="66305">
          <cell r="W66305" t="str">
            <v>851401 2943</v>
          </cell>
          <cell r="AL66305">
            <v>7.4999999999999997E-2</v>
          </cell>
        </row>
        <row r="66306">
          <cell r="W66306" t="str">
            <v>851401 2943</v>
          </cell>
          <cell r="AL66306">
            <v>1.4999999999999999E-2</v>
          </cell>
        </row>
        <row r="66307">
          <cell r="W66307" t="str">
            <v>851401 2943</v>
          </cell>
          <cell r="AL66307">
            <v>1.4999999999999999E-2</v>
          </cell>
        </row>
        <row r="66308">
          <cell r="W66308" t="str">
            <v>280051 2943</v>
          </cell>
          <cell r="AL66308">
            <v>1.4999999999999999E-2</v>
          </cell>
        </row>
        <row r="66309">
          <cell r="W66309" t="str">
            <v>280051 2943</v>
          </cell>
          <cell r="AL66309">
            <v>1.4999999999999999E-2</v>
          </cell>
        </row>
        <row r="66310">
          <cell r="W66310" t="str">
            <v>280560 2943</v>
          </cell>
          <cell r="AL66310">
            <v>0.03</v>
          </cell>
        </row>
        <row r="66311">
          <cell r="W66311" t="str">
            <v>280560 2943</v>
          </cell>
          <cell r="AL66311">
            <v>0.03</v>
          </cell>
        </row>
        <row r="66312">
          <cell r="W66312" t="str">
            <v>280727 2943</v>
          </cell>
          <cell r="AL66312">
            <v>1.4999999999999999E-2</v>
          </cell>
        </row>
        <row r="66313">
          <cell r="W66313" t="str">
            <v>851401 2943</v>
          </cell>
          <cell r="AL66313">
            <v>1.4999999999999999E-2</v>
          </cell>
        </row>
        <row r="66314">
          <cell r="W66314" t="str">
            <v>851401 2943</v>
          </cell>
          <cell r="AL66314">
            <v>0.01</v>
          </cell>
        </row>
        <row r="66315">
          <cell r="W66315" t="str">
            <v>851401 2943</v>
          </cell>
          <cell r="AL66315">
            <v>1.4999999999999999E-2</v>
          </cell>
        </row>
        <row r="66316">
          <cell r="W66316" t="str">
            <v>280560 2943</v>
          </cell>
          <cell r="AL66316">
            <v>0.02</v>
          </cell>
        </row>
        <row r="66317">
          <cell r="W66317" t="str">
            <v>280560 2943</v>
          </cell>
          <cell r="AL66317">
            <v>0.02</v>
          </cell>
        </row>
        <row r="66318">
          <cell r="W66318" t="str">
            <v>851401 2943</v>
          </cell>
          <cell r="AL66318">
            <v>0.01</v>
          </cell>
        </row>
        <row r="66319">
          <cell r="W66319" t="str">
            <v>851401 2943</v>
          </cell>
          <cell r="AL66319">
            <v>0.01</v>
          </cell>
        </row>
        <row r="66320">
          <cell r="W66320" t="str">
            <v>851401 2943</v>
          </cell>
          <cell r="AL66320">
            <v>0.01</v>
          </cell>
        </row>
        <row r="66321">
          <cell r="W66321" t="str">
            <v>851401 2943</v>
          </cell>
          <cell r="AL66321">
            <v>0.02</v>
          </cell>
        </row>
        <row r="66322">
          <cell r="W66322" t="str">
            <v>851401 2943</v>
          </cell>
          <cell r="AL66322">
            <v>1.4999999999999999E-2</v>
          </cell>
        </row>
        <row r="66323">
          <cell r="W66323" t="str">
            <v>851401 2943</v>
          </cell>
          <cell r="AL66323">
            <v>1.4999999999999999E-2</v>
          </cell>
        </row>
        <row r="66324">
          <cell r="W66324" t="str">
            <v>280560 2943</v>
          </cell>
          <cell r="AL66324">
            <v>2.5000000000000001E-2</v>
          </cell>
        </row>
        <row r="66325">
          <cell r="W66325" t="str">
            <v>280560 2943</v>
          </cell>
          <cell r="AL66325">
            <v>0.01</v>
          </cell>
        </row>
        <row r="66326">
          <cell r="W66326" t="str">
            <v>851401 2943</v>
          </cell>
          <cell r="AL66326">
            <v>0.03</v>
          </cell>
        </row>
        <row r="66327">
          <cell r="W66327" t="str">
            <v>851401 2943</v>
          </cell>
          <cell r="AL66327">
            <v>0.01</v>
          </cell>
        </row>
        <row r="66328">
          <cell r="W66328" t="str">
            <v>101582 2264</v>
          </cell>
          <cell r="AL66328">
            <v>0.2</v>
          </cell>
        </row>
        <row r="66329">
          <cell r="W66329" t="str">
            <v>101582 2264</v>
          </cell>
          <cell r="AL66329">
            <v>0.15</v>
          </cell>
        </row>
        <row r="66330">
          <cell r="W66330" t="str">
            <v>101582 2264</v>
          </cell>
          <cell r="AL66330">
            <v>2.5000000000000001E-2</v>
          </cell>
        </row>
        <row r="66331">
          <cell r="W66331" t="str">
            <v>101582 2264</v>
          </cell>
          <cell r="AL66331">
            <v>2.5000000000000001E-2</v>
          </cell>
        </row>
        <row r="66332">
          <cell r="W66332" t="str">
            <v>101582 2264</v>
          </cell>
          <cell r="AL66332">
            <v>0.05</v>
          </cell>
        </row>
        <row r="66333">
          <cell r="W66333" t="str">
            <v>101582 2264</v>
          </cell>
          <cell r="AL66333">
            <v>2.5000000000000001E-2</v>
          </cell>
        </row>
        <row r="66334">
          <cell r="W66334" t="str">
            <v>101582 2264</v>
          </cell>
          <cell r="AL66334">
            <v>0.95</v>
          </cell>
        </row>
        <row r="66335">
          <cell r="W66335" t="str">
            <v>101582 2264</v>
          </cell>
          <cell r="AL66335">
            <v>1.4999999999999999E-2</v>
          </cell>
        </row>
        <row r="66336">
          <cell r="W66336" t="str">
            <v>101582 2264</v>
          </cell>
          <cell r="AL66336">
            <v>0.05</v>
          </cell>
        </row>
        <row r="66337">
          <cell r="W66337" t="str">
            <v>101582 2264</v>
          </cell>
          <cell r="AL66337">
            <v>0.05</v>
          </cell>
        </row>
        <row r="66338">
          <cell r="W66338" t="str">
            <v>101582 2264</v>
          </cell>
          <cell r="AL66338">
            <v>0.05</v>
          </cell>
        </row>
        <row r="66339">
          <cell r="W66339" t="str">
            <v>101582 2264</v>
          </cell>
          <cell r="AL66339">
            <v>7.4999999999999997E-2</v>
          </cell>
        </row>
        <row r="66340">
          <cell r="W66340" t="str">
            <v>101582 2264</v>
          </cell>
          <cell r="AL66340">
            <v>0.22500000000000001</v>
          </cell>
        </row>
        <row r="66341">
          <cell r="W66341" t="str">
            <v>101582 2264</v>
          </cell>
          <cell r="AL66341">
            <v>1.7749999999999999</v>
          </cell>
        </row>
        <row r="66342">
          <cell r="W66342" t="str">
            <v>101582 2264</v>
          </cell>
          <cell r="AL66342">
            <v>0.17499999999999999</v>
          </cell>
        </row>
        <row r="66343">
          <cell r="W66343" t="str">
            <v>101582 2264</v>
          </cell>
          <cell r="AL66343">
            <v>1E-3</v>
          </cell>
        </row>
        <row r="66344">
          <cell r="W66344" t="str">
            <v>101582 2264</v>
          </cell>
          <cell r="AL66344">
            <v>1E-3</v>
          </cell>
        </row>
        <row r="66345">
          <cell r="W66345" t="str">
            <v>101582 2264</v>
          </cell>
          <cell r="AL66345">
            <v>0.42499999999999999</v>
          </cell>
        </row>
        <row r="66346">
          <cell r="W66346" t="str">
            <v>101582 2264</v>
          </cell>
          <cell r="AL66346">
            <v>0.125</v>
          </cell>
        </row>
        <row r="66347">
          <cell r="W66347" t="str">
            <v>101582 2264</v>
          </cell>
          <cell r="AL66347">
            <v>0.125</v>
          </cell>
        </row>
        <row r="66348">
          <cell r="W66348" t="str">
            <v>101582 2264</v>
          </cell>
          <cell r="AL66348">
            <v>0.875</v>
          </cell>
        </row>
        <row r="66349">
          <cell r="W66349" t="str">
            <v>101582 2264</v>
          </cell>
          <cell r="AL66349">
            <v>5.0000000000000001E-3</v>
          </cell>
        </row>
        <row r="66350">
          <cell r="W66350" t="str">
            <v>101582 2264</v>
          </cell>
          <cell r="AL66350">
            <v>2.5000000000000001E-2</v>
          </cell>
        </row>
        <row r="66351">
          <cell r="W66351" t="str">
            <v>101582 2264</v>
          </cell>
          <cell r="AL66351">
            <v>7.4999999999999997E-2</v>
          </cell>
        </row>
        <row r="66352">
          <cell r="W66352" t="str">
            <v>101582 2264</v>
          </cell>
          <cell r="AL66352">
            <v>0.375</v>
          </cell>
        </row>
        <row r="66353">
          <cell r="W66353" t="str">
            <v>101582 2264</v>
          </cell>
          <cell r="AL66353">
            <v>2.5000000000000001E-2</v>
          </cell>
        </row>
        <row r="66354">
          <cell r="W66354" t="str">
            <v>101582 2264</v>
          </cell>
          <cell r="AL66354">
            <v>7.4999999999999997E-2</v>
          </cell>
        </row>
        <row r="66355">
          <cell r="W66355" t="str">
            <v>101582 2264</v>
          </cell>
          <cell r="AL66355">
            <v>0.05</v>
          </cell>
        </row>
        <row r="66356">
          <cell r="W66356" t="str">
            <v>101582 2264</v>
          </cell>
          <cell r="AL66356">
            <v>2.5000000000000001E-2</v>
          </cell>
        </row>
        <row r="66357">
          <cell r="W66357" t="str">
            <v>101582 2264</v>
          </cell>
          <cell r="AL66357">
            <v>7.4999999999999997E-2</v>
          </cell>
        </row>
        <row r="66358">
          <cell r="W66358" t="str">
            <v>101582 2264</v>
          </cell>
          <cell r="AL66358">
            <v>0.77500000000000002</v>
          </cell>
        </row>
        <row r="66359">
          <cell r="W66359" t="str">
            <v>101582 2264</v>
          </cell>
          <cell r="AL66359">
            <v>0.05</v>
          </cell>
        </row>
        <row r="66360">
          <cell r="W66360" t="str">
            <v>101582 2264</v>
          </cell>
          <cell r="AL66360">
            <v>7.4999999999999997E-2</v>
          </cell>
        </row>
        <row r="66361">
          <cell r="W66361" t="str">
            <v>101582 2264</v>
          </cell>
          <cell r="AL66361">
            <v>2.5000000000000001E-2</v>
          </cell>
        </row>
        <row r="66362">
          <cell r="W66362" t="str">
            <v>101582 2264</v>
          </cell>
          <cell r="AL66362">
            <v>2.5000000000000001E-2</v>
          </cell>
        </row>
        <row r="66363">
          <cell r="W66363" t="str">
            <v>101582 2264</v>
          </cell>
          <cell r="AL66363">
            <v>0.05</v>
          </cell>
        </row>
        <row r="66364">
          <cell r="W66364" t="str">
            <v>101582 2264</v>
          </cell>
          <cell r="AL66364">
            <v>2.5000000000000001E-2</v>
          </cell>
        </row>
        <row r="66365">
          <cell r="W66365" t="str">
            <v>101582 2264</v>
          </cell>
          <cell r="AL66365">
            <v>0.05</v>
          </cell>
        </row>
        <row r="66366">
          <cell r="W66366" t="str">
            <v>101582 2264</v>
          </cell>
          <cell r="AL66366">
            <v>1.925</v>
          </cell>
        </row>
        <row r="66367">
          <cell r="W66367" t="str">
            <v>101582 2264</v>
          </cell>
          <cell r="AL66367">
            <v>2.5000000000000001E-2</v>
          </cell>
        </row>
        <row r="66368">
          <cell r="W66368" t="str">
            <v>101582 2264</v>
          </cell>
          <cell r="AL66368">
            <v>0.4</v>
          </cell>
        </row>
        <row r="66369">
          <cell r="W66369" t="str">
            <v>101582 2264</v>
          </cell>
          <cell r="AL66369">
            <v>1E-3</v>
          </cell>
        </row>
        <row r="66370">
          <cell r="W66370" t="str">
            <v>101582 2264</v>
          </cell>
          <cell r="AL66370">
            <v>0.15</v>
          </cell>
        </row>
        <row r="66371">
          <cell r="W66371" t="str">
            <v>101582 2264</v>
          </cell>
          <cell r="AL66371">
            <v>2.5000000000000001E-2</v>
          </cell>
        </row>
        <row r="66372">
          <cell r="W66372" t="str">
            <v>101582 2264</v>
          </cell>
          <cell r="AL66372">
            <v>7.4999999999999997E-2</v>
          </cell>
        </row>
        <row r="66373">
          <cell r="W66373" t="str">
            <v>101582 2264</v>
          </cell>
          <cell r="AL66373">
            <v>2.5000000000000001E-2</v>
          </cell>
        </row>
        <row r="66374">
          <cell r="W66374" t="str">
            <v>101582 2264</v>
          </cell>
          <cell r="AL66374">
            <v>1.1499999999999999</v>
          </cell>
        </row>
        <row r="66375">
          <cell r="W66375" t="str">
            <v>101582 2264</v>
          </cell>
          <cell r="AL66375">
            <v>1E-3</v>
          </cell>
        </row>
        <row r="66376">
          <cell r="W66376" t="str">
            <v>101582 2264</v>
          </cell>
          <cell r="AL66376">
            <v>0.05</v>
          </cell>
        </row>
        <row r="66377">
          <cell r="W66377" t="str">
            <v>101582 2264</v>
          </cell>
          <cell r="AL66377">
            <v>7.4999999999999997E-2</v>
          </cell>
        </row>
        <row r="66378">
          <cell r="W66378" t="str">
            <v>101582 2264</v>
          </cell>
          <cell r="AL66378">
            <v>0.05</v>
          </cell>
        </row>
        <row r="66379">
          <cell r="W66379" t="str">
            <v>101582 2264</v>
          </cell>
          <cell r="AL66379">
            <v>0.57499999999999996</v>
          </cell>
        </row>
        <row r="66380">
          <cell r="W66380" t="str">
            <v>101582 2264</v>
          </cell>
          <cell r="AL66380">
            <v>1E-3</v>
          </cell>
        </row>
        <row r="66381">
          <cell r="W66381" t="str">
            <v>101582 2264</v>
          </cell>
          <cell r="AL66381">
            <v>1E-3</v>
          </cell>
        </row>
        <row r="66382">
          <cell r="W66382" t="str">
            <v>101582 2264</v>
          </cell>
          <cell r="AL66382">
            <v>2.5000000000000001E-2</v>
          </cell>
        </row>
        <row r="66383">
          <cell r="W66383" t="str">
            <v>101582 2264</v>
          </cell>
          <cell r="AL66383">
            <v>0.1</v>
          </cell>
        </row>
        <row r="66384">
          <cell r="W66384" t="str">
            <v>101582 2264</v>
          </cell>
          <cell r="AL66384">
            <v>2.5000000000000001E-2</v>
          </cell>
        </row>
        <row r="66385">
          <cell r="W66385" t="str">
            <v>101582 2264</v>
          </cell>
          <cell r="AL66385">
            <v>0.8</v>
          </cell>
        </row>
        <row r="66386">
          <cell r="W66386" t="str">
            <v>101582 2264</v>
          </cell>
          <cell r="AL66386">
            <v>1E-3</v>
          </cell>
        </row>
        <row r="66387">
          <cell r="W66387" t="str">
            <v>101582 2264</v>
          </cell>
          <cell r="AL66387">
            <v>2.5000000000000001E-2</v>
          </cell>
        </row>
        <row r="66388">
          <cell r="W66388" t="str">
            <v>101582 2264</v>
          </cell>
          <cell r="AL66388">
            <v>0.1</v>
          </cell>
        </row>
        <row r="66389">
          <cell r="W66389" t="str">
            <v>101582 2264</v>
          </cell>
          <cell r="AL66389">
            <v>2.5000000000000001E-2</v>
          </cell>
        </row>
        <row r="66390">
          <cell r="W66390" t="str">
            <v>101582 2264</v>
          </cell>
          <cell r="AL66390">
            <v>7.4999999999999997E-2</v>
          </cell>
        </row>
        <row r="66391">
          <cell r="W66391" t="str">
            <v>101582 2264</v>
          </cell>
          <cell r="AL66391">
            <v>0.05</v>
          </cell>
        </row>
        <row r="66392">
          <cell r="W66392" t="str">
            <v>101582 2264</v>
          </cell>
          <cell r="AL66392">
            <v>1.7</v>
          </cell>
        </row>
        <row r="66393">
          <cell r="W66393" t="str">
            <v>101582 2264</v>
          </cell>
          <cell r="AL66393">
            <v>2E-3</v>
          </cell>
        </row>
        <row r="66394">
          <cell r="W66394" t="str">
            <v>101582 2264</v>
          </cell>
          <cell r="AL66394">
            <v>0.05</v>
          </cell>
        </row>
        <row r="66395">
          <cell r="W66395" t="str">
            <v>101582 2264</v>
          </cell>
          <cell r="AL66395">
            <v>0.05</v>
          </cell>
        </row>
        <row r="66396">
          <cell r="W66396" t="str">
            <v>101582 2264</v>
          </cell>
          <cell r="AL66396">
            <v>1.175</v>
          </cell>
        </row>
        <row r="66397">
          <cell r="W66397" t="str">
            <v>101582 2264</v>
          </cell>
          <cell r="AL66397">
            <v>5.0000000000000001E-3</v>
          </cell>
        </row>
        <row r="66398">
          <cell r="W66398" t="str">
            <v>101582 2264</v>
          </cell>
          <cell r="AL66398">
            <v>0.05</v>
          </cell>
        </row>
        <row r="66399">
          <cell r="W66399" t="str">
            <v>101582 2264</v>
          </cell>
          <cell r="AL66399">
            <v>2.5000000000000001E-2</v>
          </cell>
        </row>
        <row r="66400">
          <cell r="W66400" t="str">
            <v>101582 2264</v>
          </cell>
          <cell r="AL66400">
            <v>0.5</v>
          </cell>
        </row>
        <row r="66401">
          <cell r="W66401" t="str">
            <v>101582 2264</v>
          </cell>
          <cell r="AL66401">
            <v>0.04</v>
          </cell>
        </row>
        <row r="66402">
          <cell r="W66402" t="str">
            <v>101582 2264</v>
          </cell>
          <cell r="AL66402">
            <v>0.1</v>
          </cell>
        </row>
        <row r="66403">
          <cell r="W66403" t="str">
            <v>101582 2264</v>
          </cell>
          <cell r="AL66403">
            <v>0.03</v>
          </cell>
        </row>
        <row r="66404">
          <cell r="W66404" t="str">
            <v>101582 2264</v>
          </cell>
          <cell r="AL66404">
            <v>0.06</v>
          </cell>
        </row>
        <row r="66405">
          <cell r="W66405" t="str">
            <v>101582 2264</v>
          </cell>
          <cell r="AL66405">
            <v>0.03</v>
          </cell>
        </row>
        <row r="66406">
          <cell r="W66406" t="str">
            <v>101582 2264</v>
          </cell>
          <cell r="AL66406">
            <v>7.0000000000000007E-2</v>
          </cell>
        </row>
        <row r="66407">
          <cell r="W66407" t="str">
            <v>101582 2264</v>
          </cell>
          <cell r="AL66407">
            <v>0.03</v>
          </cell>
        </row>
        <row r="66408">
          <cell r="W66408" t="str">
            <v>101582 2264</v>
          </cell>
          <cell r="AL66408">
            <v>0.1</v>
          </cell>
        </row>
        <row r="66409">
          <cell r="W66409" t="str">
            <v>101582 2264</v>
          </cell>
          <cell r="AL66409">
            <v>0.01</v>
          </cell>
        </row>
        <row r="66410">
          <cell r="W66410" t="str">
            <v>101582 2264</v>
          </cell>
          <cell r="AL66410">
            <v>0.13</v>
          </cell>
        </row>
        <row r="66411">
          <cell r="W66411" t="str">
            <v>101582 2264</v>
          </cell>
          <cell r="AL66411">
            <v>0.04</v>
          </cell>
        </row>
        <row r="66412">
          <cell r="W66412" t="str">
            <v>101582 2264</v>
          </cell>
          <cell r="AL66412">
            <v>0.01</v>
          </cell>
        </row>
        <row r="66413">
          <cell r="W66413" t="str">
            <v>101582 2264</v>
          </cell>
          <cell r="AL66413">
            <v>0.1</v>
          </cell>
        </row>
        <row r="66414">
          <cell r="W66414" t="str">
            <v>101582 2264</v>
          </cell>
          <cell r="AL66414">
            <v>1E-3</v>
          </cell>
        </row>
        <row r="66415">
          <cell r="W66415" t="str">
            <v>101582 2264</v>
          </cell>
          <cell r="AL66415">
            <v>0.43</v>
          </cell>
        </row>
        <row r="66416">
          <cell r="W66416" t="str">
            <v>101582 2264</v>
          </cell>
          <cell r="AL66416">
            <v>0.19</v>
          </cell>
        </row>
        <row r="66417">
          <cell r="W66417" t="str">
            <v>101582 2264</v>
          </cell>
          <cell r="AL66417">
            <v>0.15</v>
          </cell>
        </row>
        <row r="66418">
          <cell r="W66418" t="str">
            <v>101582 2264</v>
          </cell>
          <cell r="AL66418">
            <v>0.01</v>
          </cell>
        </row>
        <row r="66419">
          <cell r="W66419" t="str">
            <v>101582 2264</v>
          </cell>
          <cell r="AL66419">
            <v>0.28999999999999998</v>
          </cell>
        </row>
        <row r="66420">
          <cell r="W66420" t="str">
            <v>101582 2264</v>
          </cell>
          <cell r="AL66420">
            <v>0.02</v>
          </cell>
        </row>
        <row r="66421">
          <cell r="W66421" t="str">
            <v>101582 2264</v>
          </cell>
          <cell r="AL66421">
            <v>0.05</v>
          </cell>
        </row>
        <row r="66422">
          <cell r="W66422" t="str">
            <v>101582 2264</v>
          </cell>
          <cell r="AL66422">
            <v>0.02</v>
          </cell>
        </row>
        <row r="66423">
          <cell r="W66423" t="str">
            <v>101582 2264</v>
          </cell>
          <cell r="AL66423">
            <v>0.15</v>
          </cell>
        </row>
        <row r="66424">
          <cell r="W66424" t="str">
            <v>101582 2264</v>
          </cell>
          <cell r="AL66424">
            <v>7.0000000000000007E-2</v>
          </cell>
        </row>
        <row r="66425">
          <cell r="W66425" t="str">
            <v>101582 2264</v>
          </cell>
          <cell r="AL66425">
            <v>0.04</v>
          </cell>
        </row>
        <row r="66426">
          <cell r="W66426" t="str">
            <v>101582 2264</v>
          </cell>
          <cell r="AL66426">
            <v>0.02</v>
          </cell>
        </row>
        <row r="66427">
          <cell r="W66427" t="str">
            <v>101582 2264</v>
          </cell>
          <cell r="AL66427">
            <v>0.1</v>
          </cell>
        </row>
        <row r="66428">
          <cell r="W66428" t="str">
            <v>101582 2264</v>
          </cell>
          <cell r="AL66428">
            <v>0.05</v>
          </cell>
        </row>
        <row r="66429">
          <cell r="W66429" t="str">
            <v>101582 2264</v>
          </cell>
          <cell r="AL66429">
            <v>0.05</v>
          </cell>
        </row>
        <row r="66430">
          <cell r="W66430" t="str">
            <v>101582 2264</v>
          </cell>
          <cell r="AL66430">
            <v>2.5000000000000001E-2</v>
          </cell>
        </row>
        <row r="66431">
          <cell r="W66431" t="str">
            <v>101582 2264</v>
          </cell>
          <cell r="AL66431">
            <v>2.5000000000000001E-2</v>
          </cell>
        </row>
        <row r="66432">
          <cell r="W66432" t="str">
            <v>101582 2264</v>
          </cell>
          <cell r="AL66432">
            <v>0.82499999999999996</v>
          </cell>
        </row>
        <row r="66433">
          <cell r="W66433" t="str">
            <v>101582 2264</v>
          </cell>
          <cell r="AL66433">
            <v>2E-3</v>
          </cell>
        </row>
        <row r="66434">
          <cell r="W66434" t="str">
            <v>101582 2264</v>
          </cell>
          <cell r="AL66434">
            <v>0.05</v>
          </cell>
        </row>
        <row r="66435">
          <cell r="W66435" t="str">
            <v>101582 2264</v>
          </cell>
          <cell r="AL66435">
            <v>2.5000000000000001E-2</v>
          </cell>
        </row>
        <row r="66436">
          <cell r="W66436" t="str">
            <v>101582 2264</v>
          </cell>
          <cell r="AL66436">
            <v>0.05</v>
          </cell>
        </row>
        <row r="66437">
          <cell r="W66437" t="str">
            <v>101582 2264</v>
          </cell>
          <cell r="AL66437">
            <v>1.05</v>
          </cell>
        </row>
        <row r="66438">
          <cell r="W66438" t="str">
            <v>101582 2264</v>
          </cell>
          <cell r="AL66438">
            <v>0.27500000000000002</v>
          </cell>
        </row>
        <row r="66439">
          <cell r="W66439" t="str">
            <v>101582 2264</v>
          </cell>
          <cell r="AL66439">
            <v>0.2</v>
          </cell>
        </row>
        <row r="66440">
          <cell r="W66440" t="str">
            <v>101582 2264</v>
          </cell>
          <cell r="AL66440">
            <v>2.5000000000000001E-2</v>
          </cell>
        </row>
        <row r="66441">
          <cell r="W66441" t="str">
            <v>101582 2264</v>
          </cell>
          <cell r="AL66441">
            <v>0.05</v>
          </cell>
        </row>
        <row r="66442">
          <cell r="W66442" t="str">
            <v>101582 2264</v>
          </cell>
          <cell r="AL66442">
            <v>0.97499999999999998</v>
          </cell>
        </row>
        <row r="66443">
          <cell r="W66443" t="str">
            <v>101582 2264</v>
          </cell>
          <cell r="AL66443">
            <v>0.05</v>
          </cell>
        </row>
        <row r="66444">
          <cell r="W66444" t="str">
            <v>101582 2264</v>
          </cell>
          <cell r="AL66444">
            <v>0.1</v>
          </cell>
        </row>
        <row r="66445">
          <cell r="W66445" t="str">
            <v>101582 2264</v>
          </cell>
          <cell r="AL66445">
            <v>2.5000000000000001E-2</v>
          </cell>
        </row>
        <row r="66446">
          <cell r="W66446" t="str">
            <v>101582 2264</v>
          </cell>
          <cell r="AL66446">
            <v>1.05</v>
          </cell>
        </row>
        <row r="66447">
          <cell r="W66447" t="str">
            <v>101582 2264</v>
          </cell>
          <cell r="AL66447">
            <v>2.5000000000000001E-2</v>
          </cell>
        </row>
        <row r="66448">
          <cell r="W66448" t="str">
            <v>101582 2264</v>
          </cell>
          <cell r="AL66448">
            <v>0.05</v>
          </cell>
        </row>
        <row r="66449">
          <cell r="W66449" t="str">
            <v>101582 2264</v>
          </cell>
          <cell r="AL66449">
            <v>2.5000000000000001E-2</v>
          </cell>
        </row>
        <row r="66450">
          <cell r="W66450" t="str">
            <v>101582 2264</v>
          </cell>
          <cell r="AL66450">
            <v>2.5000000000000001E-2</v>
          </cell>
        </row>
        <row r="66451">
          <cell r="W66451" t="str">
            <v>101582 2264</v>
          </cell>
          <cell r="AL66451">
            <v>7.4999999999999997E-2</v>
          </cell>
        </row>
        <row r="66452">
          <cell r="W66452" t="str">
            <v>101582 2264</v>
          </cell>
          <cell r="AL66452">
            <v>1.2250000000000001</v>
          </cell>
        </row>
        <row r="66453">
          <cell r="W66453" t="str">
            <v>101582 2264</v>
          </cell>
          <cell r="AL66453">
            <v>1E-3</v>
          </cell>
        </row>
        <row r="66454">
          <cell r="W66454" t="str">
            <v>101582 2264</v>
          </cell>
          <cell r="AL66454">
            <v>2.5000000000000001E-2</v>
          </cell>
        </row>
        <row r="66455">
          <cell r="W66455" t="str">
            <v>101582 2264</v>
          </cell>
          <cell r="AL66455">
            <v>7.4999999999999997E-2</v>
          </cell>
        </row>
        <row r="66456">
          <cell r="W66456" t="str">
            <v>101582 2264</v>
          </cell>
          <cell r="AL66456">
            <v>0.47499999999999998</v>
          </cell>
        </row>
        <row r="66457">
          <cell r="W66457" t="str">
            <v>101582 2264</v>
          </cell>
          <cell r="AL66457">
            <v>2E-3</v>
          </cell>
        </row>
        <row r="66458">
          <cell r="W66458" t="str">
            <v>101582 2264</v>
          </cell>
          <cell r="AL66458">
            <v>1E-3</v>
          </cell>
        </row>
        <row r="66459">
          <cell r="W66459" t="str">
            <v>101582 2264</v>
          </cell>
          <cell r="AL66459">
            <v>0.2</v>
          </cell>
        </row>
        <row r="66460">
          <cell r="W66460" t="str">
            <v>101582 2264</v>
          </cell>
          <cell r="AL66460">
            <v>2.5000000000000001E-2</v>
          </cell>
        </row>
        <row r="66461">
          <cell r="W66461" t="str">
            <v>101582 2264</v>
          </cell>
          <cell r="AL66461">
            <v>7.4999999999999997E-2</v>
          </cell>
        </row>
        <row r="66462">
          <cell r="W66462" t="str">
            <v>101582 2264</v>
          </cell>
          <cell r="AL66462">
            <v>2.5000000000000001E-2</v>
          </cell>
        </row>
        <row r="66463">
          <cell r="W66463" t="str">
            <v>101582 2264</v>
          </cell>
          <cell r="AL66463">
            <v>0.95</v>
          </cell>
        </row>
        <row r="66464">
          <cell r="W66464" t="str">
            <v>101582 2264</v>
          </cell>
          <cell r="AL66464">
            <v>1E-3</v>
          </cell>
        </row>
        <row r="66465">
          <cell r="W66465" t="str">
            <v>101582 2264</v>
          </cell>
          <cell r="AL66465">
            <v>0.05</v>
          </cell>
        </row>
        <row r="66466">
          <cell r="W66466" t="str">
            <v>101582 2264</v>
          </cell>
          <cell r="AL66466">
            <v>2.5000000000000001E-2</v>
          </cell>
        </row>
        <row r="66467">
          <cell r="W66467" t="str">
            <v>101582 2264</v>
          </cell>
          <cell r="AL66467">
            <v>0.125</v>
          </cell>
        </row>
        <row r="66468">
          <cell r="W66468" t="str">
            <v>101582 2264</v>
          </cell>
          <cell r="AL66468">
            <v>1.2749999999999999</v>
          </cell>
        </row>
        <row r="66469">
          <cell r="W66469" t="str">
            <v>101582 2264</v>
          </cell>
          <cell r="AL66469">
            <v>2E-3</v>
          </cell>
        </row>
        <row r="66470">
          <cell r="W66470" t="str">
            <v>101582 2264</v>
          </cell>
          <cell r="AL66470">
            <v>2.5000000000000001E-2</v>
          </cell>
        </row>
        <row r="66471">
          <cell r="W66471" t="str">
            <v>101582 2264</v>
          </cell>
          <cell r="AL66471">
            <v>0.05</v>
          </cell>
        </row>
        <row r="66472">
          <cell r="W66472" t="str">
            <v>101582 2264</v>
          </cell>
          <cell r="AL66472">
            <v>0.8</v>
          </cell>
        </row>
        <row r="66473">
          <cell r="W66473" t="str">
            <v>101582 2264</v>
          </cell>
          <cell r="AL66473">
            <v>1E-3</v>
          </cell>
        </row>
        <row r="66474">
          <cell r="W66474" t="str">
            <v>101582 2264</v>
          </cell>
          <cell r="AL66474">
            <v>0.05</v>
          </cell>
        </row>
        <row r="66475">
          <cell r="W66475" t="str">
            <v>101582 2264</v>
          </cell>
          <cell r="AL66475">
            <v>0.2</v>
          </cell>
        </row>
        <row r="66476">
          <cell r="W66476" t="str">
            <v>101582 2264</v>
          </cell>
          <cell r="AL66476">
            <v>0.05</v>
          </cell>
        </row>
        <row r="66477">
          <cell r="W66477" t="str">
            <v>101582 2264</v>
          </cell>
          <cell r="AL66477">
            <v>0.05</v>
          </cell>
        </row>
        <row r="66478">
          <cell r="W66478" t="str">
            <v>101582 2264</v>
          </cell>
          <cell r="AL66478">
            <v>1.05</v>
          </cell>
        </row>
        <row r="66479">
          <cell r="W66479" t="str">
            <v>101582 2264</v>
          </cell>
          <cell r="AL66479">
            <v>0.05</v>
          </cell>
        </row>
        <row r="66480">
          <cell r="W66480" t="str">
            <v>101582 2264</v>
          </cell>
          <cell r="AL66480">
            <v>1.2</v>
          </cell>
        </row>
        <row r="66481">
          <cell r="W66481" t="str">
            <v>101582 2264</v>
          </cell>
          <cell r="AL66481">
            <v>0.05</v>
          </cell>
        </row>
        <row r="66482">
          <cell r="W66482" t="str">
            <v>101582 2264</v>
          </cell>
          <cell r="AL66482">
            <v>0.1</v>
          </cell>
        </row>
        <row r="66483">
          <cell r="W66483" t="str">
            <v>101582 2264</v>
          </cell>
          <cell r="AL66483">
            <v>0.05</v>
          </cell>
        </row>
        <row r="66484">
          <cell r="W66484" t="str">
            <v>101582 2264</v>
          </cell>
          <cell r="AL66484">
            <v>1.35</v>
          </cell>
        </row>
        <row r="66485">
          <cell r="W66485" t="str">
            <v>101582 2264</v>
          </cell>
          <cell r="AL66485">
            <v>0.05</v>
          </cell>
        </row>
        <row r="66486">
          <cell r="W66486" t="str">
            <v>101582 2264</v>
          </cell>
          <cell r="AL66486">
            <v>1.2</v>
          </cell>
        </row>
        <row r="66487">
          <cell r="W66487" t="str">
            <v>101582 2264</v>
          </cell>
          <cell r="AL66487">
            <v>0.05</v>
          </cell>
        </row>
        <row r="66488">
          <cell r="W66488" t="str">
            <v>101582 2264</v>
          </cell>
          <cell r="AL66488">
            <v>0.05</v>
          </cell>
        </row>
        <row r="66489">
          <cell r="W66489" t="str">
            <v>101582 2264</v>
          </cell>
          <cell r="AL66489">
            <v>0.05</v>
          </cell>
        </row>
        <row r="66490">
          <cell r="W66490" t="str">
            <v>101582 2264</v>
          </cell>
          <cell r="AL66490">
            <v>1.35</v>
          </cell>
        </row>
        <row r="66491">
          <cell r="W66491" t="str">
            <v>101582 2264</v>
          </cell>
          <cell r="AL66491">
            <v>0.1</v>
          </cell>
        </row>
        <row r="66492">
          <cell r="W66492" t="str">
            <v>101582 2264</v>
          </cell>
          <cell r="AL66492">
            <v>1.25</v>
          </cell>
        </row>
        <row r="66493">
          <cell r="W66493" t="str">
            <v>101582 2264</v>
          </cell>
          <cell r="AL66493">
            <v>1E-3</v>
          </cell>
        </row>
        <row r="66494">
          <cell r="W66494" t="str">
            <v>101582 2264</v>
          </cell>
          <cell r="AL66494">
            <v>0.2</v>
          </cell>
        </row>
        <row r="66495">
          <cell r="W66495" t="str">
            <v>101582 2264</v>
          </cell>
          <cell r="AL66495">
            <v>0.05</v>
          </cell>
        </row>
        <row r="66496">
          <cell r="W66496" t="str">
            <v>101582 2264</v>
          </cell>
          <cell r="AL66496">
            <v>0.25</v>
          </cell>
        </row>
        <row r="66497">
          <cell r="W66497" t="str">
            <v>101582 2264</v>
          </cell>
          <cell r="AL66497">
            <v>0.2</v>
          </cell>
        </row>
        <row r="66498">
          <cell r="W66498" t="str">
            <v>101582 2264</v>
          </cell>
          <cell r="AL66498">
            <v>0.18</v>
          </cell>
        </row>
        <row r="66499">
          <cell r="W66499" t="str">
            <v>101582 2264</v>
          </cell>
          <cell r="AL66499">
            <v>0.36</v>
          </cell>
        </row>
        <row r="66500">
          <cell r="W66500" t="str">
            <v>101582 2264</v>
          </cell>
          <cell r="AL66500">
            <v>0.18</v>
          </cell>
        </row>
        <row r="66501">
          <cell r="W66501" t="str">
            <v>101582 2264</v>
          </cell>
          <cell r="AL66501">
            <v>0.18</v>
          </cell>
        </row>
        <row r="66502">
          <cell r="W66502" t="str">
            <v>101582 2264</v>
          </cell>
          <cell r="AL66502">
            <v>0.375</v>
          </cell>
        </row>
        <row r="66503">
          <cell r="W66503" t="str">
            <v>101582 2264</v>
          </cell>
          <cell r="AL66503">
            <v>0.17499999999999999</v>
          </cell>
        </row>
        <row r="66504">
          <cell r="W66504" t="str">
            <v>101582 2264</v>
          </cell>
          <cell r="AL66504">
            <v>0.52500000000000002</v>
          </cell>
        </row>
        <row r="66505">
          <cell r="W66505" t="str">
            <v>101582 2264</v>
          </cell>
          <cell r="AL66505">
            <v>0.5</v>
          </cell>
        </row>
        <row r="66506">
          <cell r="W66506" t="str">
            <v>101582 2264</v>
          </cell>
          <cell r="AL66506">
            <v>0.35</v>
          </cell>
        </row>
        <row r="66507">
          <cell r="W66507" t="str">
            <v>101582 2264</v>
          </cell>
          <cell r="AL66507">
            <v>0.75</v>
          </cell>
        </row>
        <row r="66508">
          <cell r="W66508" t="str">
            <v>101582 2264</v>
          </cell>
          <cell r="AL66508">
            <v>1E-3</v>
          </cell>
        </row>
        <row r="66509">
          <cell r="W66509" t="str">
            <v>101582 2264</v>
          </cell>
          <cell r="AL66509">
            <v>0.05</v>
          </cell>
        </row>
        <row r="66510">
          <cell r="W66510" t="str">
            <v>101582 2264</v>
          </cell>
          <cell r="AL66510">
            <v>0.75</v>
          </cell>
        </row>
        <row r="66511">
          <cell r="W66511" t="str">
            <v>101582 2264</v>
          </cell>
          <cell r="AL66511">
            <v>3.0000000000000001E-3</v>
          </cell>
        </row>
        <row r="66512">
          <cell r="W66512" t="str">
            <v>101582 2264</v>
          </cell>
          <cell r="AL66512">
            <v>0.05</v>
          </cell>
        </row>
        <row r="66513">
          <cell r="W66513" t="str">
            <v>101582 2264</v>
          </cell>
          <cell r="AL66513">
            <v>0.1</v>
          </cell>
        </row>
        <row r="66514">
          <cell r="W66514" t="str">
            <v>101582 2264</v>
          </cell>
          <cell r="AL66514">
            <v>0.97499999999999998</v>
          </cell>
        </row>
        <row r="66515">
          <cell r="W66515" t="str">
            <v>101582 2264</v>
          </cell>
          <cell r="AL66515">
            <v>0.1</v>
          </cell>
        </row>
        <row r="66516">
          <cell r="W66516" t="str">
            <v>101582 2264</v>
          </cell>
          <cell r="AL66516">
            <v>0.05</v>
          </cell>
        </row>
        <row r="66517">
          <cell r="W66517" t="str">
            <v>101582 2264</v>
          </cell>
          <cell r="AL66517">
            <v>0.05</v>
          </cell>
        </row>
        <row r="66518">
          <cell r="W66518" t="str">
            <v>101582 2264</v>
          </cell>
          <cell r="AL66518">
            <v>0.4</v>
          </cell>
        </row>
        <row r="66519">
          <cell r="W66519" t="str">
            <v>101582 2264</v>
          </cell>
          <cell r="AL66519">
            <v>0.05</v>
          </cell>
        </row>
        <row r="66520">
          <cell r="W66520" t="str">
            <v>101582 2264</v>
          </cell>
          <cell r="AL66520">
            <v>0.7</v>
          </cell>
        </row>
        <row r="66521">
          <cell r="W66521" t="str">
            <v>101582 2264</v>
          </cell>
          <cell r="AL66521">
            <v>1E-3</v>
          </cell>
        </row>
        <row r="66522">
          <cell r="W66522" t="str">
            <v>101582 2264</v>
          </cell>
          <cell r="AL66522">
            <v>1E-3</v>
          </cell>
        </row>
        <row r="66523">
          <cell r="W66523" t="str">
            <v>101582 2264</v>
          </cell>
          <cell r="AL66523">
            <v>0.05</v>
          </cell>
        </row>
        <row r="66524">
          <cell r="W66524" t="str">
            <v>101582 2264</v>
          </cell>
          <cell r="AL66524">
            <v>0.1</v>
          </cell>
        </row>
        <row r="66525">
          <cell r="W66525" t="str">
            <v>101582 2264</v>
          </cell>
          <cell r="AL66525">
            <v>1.1000000000000001</v>
          </cell>
        </row>
        <row r="66526">
          <cell r="W66526" t="str">
            <v>101582 2264</v>
          </cell>
          <cell r="AL66526">
            <v>0.1</v>
          </cell>
        </row>
        <row r="66527">
          <cell r="W66527" t="str">
            <v>101582 2264</v>
          </cell>
          <cell r="AL66527">
            <v>0.05</v>
          </cell>
        </row>
        <row r="66528">
          <cell r="W66528" t="str">
            <v>101582 2264</v>
          </cell>
          <cell r="AL66528">
            <v>1.2</v>
          </cell>
        </row>
        <row r="66529">
          <cell r="W66529" t="str">
            <v>101582 2264</v>
          </cell>
          <cell r="AL66529">
            <v>2E-3</v>
          </cell>
        </row>
        <row r="66530">
          <cell r="W66530" t="str">
            <v>101582 2264</v>
          </cell>
          <cell r="AL66530">
            <v>0.1</v>
          </cell>
        </row>
        <row r="66531">
          <cell r="W66531" t="str">
            <v>101582 2264</v>
          </cell>
          <cell r="AL66531">
            <v>0.35</v>
          </cell>
        </row>
        <row r="66532">
          <cell r="W66532" t="str">
            <v>101582 2264</v>
          </cell>
          <cell r="AL66532">
            <v>0.05</v>
          </cell>
        </row>
        <row r="66533">
          <cell r="W66533" t="str">
            <v>101582 2264</v>
          </cell>
          <cell r="AL66533">
            <v>0.5</v>
          </cell>
        </row>
        <row r="66534">
          <cell r="W66534" t="str">
            <v>101582 2264</v>
          </cell>
          <cell r="AL66534">
            <v>0.05</v>
          </cell>
        </row>
        <row r="66535">
          <cell r="W66535" t="str">
            <v>101582 2264</v>
          </cell>
          <cell r="AL66535">
            <v>0.55000000000000004</v>
          </cell>
        </row>
        <row r="66536">
          <cell r="W66536" t="str">
            <v>101582 2264</v>
          </cell>
          <cell r="AL66536">
            <v>0.15</v>
          </cell>
        </row>
        <row r="66537">
          <cell r="W66537" t="str">
            <v>101582 2264</v>
          </cell>
          <cell r="AL66537">
            <v>0.05</v>
          </cell>
        </row>
        <row r="66538">
          <cell r="W66538" t="str">
            <v>101582 2264</v>
          </cell>
          <cell r="AL66538">
            <v>0.05</v>
          </cell>
        </row>
        <row r="66539">
          <cell r="W66539" t="str">
            <v>101582 2264</v>
          </cell>
          <cell r="AL66539">
            <v>0.6</v>
          </cell>
        </row>
        <row r="66540">
          <cell r="W66540" t="str">
            <v>101582 2264</v>
          </cell>
          <cell r="AL66540">
            <v>0.05</v>
          </cell>
        </row>
        <row r="66541">
          <cell r="W66541" t="str">
            <v>101582 2264</v>
          </cell>
          <cell r="AL66541">
            <v>0.5</v>
          </cell>
        </row>
        <row r="66542">
          <cell r="W66542" t="str">
            <v>101582 2264</v>
          </cell>
          <cell r="AL66542">
            <v>2.5000000000000001E-2</v>
          </cell>
        </row>
        <row r="66543">
          <cell r="W66543" t="str">
            <v>101582 2264</v>
          </cell>
          <cell r="AL66543">
            <v>0.125</v>
          </cell>
        </row>
        <row r="66544">
          <cell r="W66544" t="str">
            <v>101582 2264</v>
          </cell>
          <cell r="AL66544">
            <v>2.5000000000000001E-2</v>
          </cell>
        </row>
        <row r="66545">
          <cell r="W66545" t="str">
            <v>101582 2264</v>
          </cell>
          <cell r="AL66545">
            <v>0.375</v>
          </cell>
        </row>
        <row r="66546">
          <cell r="W66546" t="str">
            <v>101582 2264</v>
          </cell>
          <cell r="AL66546">
            <v>2.5000000000000001E-2</v>
          </cell>
        </row>
        <row r="66547">
          <cell r="W66547" t="str">
            <v>101582 2264</v>
          </cell>
          <cell r="AL66547">
            <v>0.27500000000000002</v>
          </cell>
        </row>
        <row r="66548">
          <cell r="W66548" t="str">
            <v>101582 2264</v>
          </cell>
          <cell r="AL66548">
            <v>0.27500000000000002</v>
          </cell>
        </row>
        <row r="66549">
          <cell r="W66549" t="str">
            <v>101582 2264</v>
          </cell>
          <cell r="AL66549">
            <v>0.21</v>
          </cell>
        </row>
        <row r="66550">
          <cell r="W66550" t="str">
            <v>101582 2264</v>
          </cell>
          <cell r="AL66550">
            <v>0.15</v>
          </cell>
        </row>
        <row r="66551">
          <cell r="W66551" t="str">
            <v>101582 2264</v>
          </cell>
          <cell r="AL66551">
            <v>0.05</v>
          </cell>
        </row>
        <row r="66552">
          <cell r="W66552" t="str">
            <v>101582 2264</v>
          </cell>
          <cell r="AL66552">
            <v>0.25</v>
          </cell>
        </row>
        <row r="66553">
          <cell r="W66553" t="str">
            <v>101582 2264</v>
          </cell>
          <cell r="AL66553">
            <v>1E-3</v>
          </cell>
        </row>
        <row r="66554">
          <cell r="W66554" t="str">
            <v>101582 2264</v>
          </cell>
          <cell r="AL66554">
            <v>0.18</v>
          </cell>
        </row>
        <row r="66555">
          <cell r="W66555" t="str">
            <v>101582 2264</v>
          </cell>
          <cell r="AL66555">
            <v>1E-3</v>
          </cell>
        </row>
        <row r="66556">
          <cell r="W66556" t="str">
            <v>101582 2264</v>
          </cell>
          <cell r="AL66556">
            <v>2.5000000000000001E-2</v>
          </cell>
        </row>
        <row r="66557">
          <cell r="W66557" t="str">
            <v>101582 2264</v>
          </cell>
          <cell r="AL66557">
            <v>0.1</v>
          </cell>
        </row>
        <row r="66558">
          <cell r="W66558" t="str">
            <v>101582 2264</v>
          </cell>
          <cell r="AL66558">
            <v>0.17499999999999999</v>
          </cell>
        </row>
        <row r="66559">
          <cell r="W66559" t="str">
            <v>101582 2264</v>
          </cell>
          <cell r="AL66559">
            <v>0.05</v>
          </cell>
        </row>
        <row r="66560">
          <cell r="W66560" t="str">
            <v>101582 2264</v>
          </cell>
          <cell r="AL66560">
            <v>0.2</v>
          </cell>
        </row>
        <row r="66561">
          <cell r="W66561" t="str">
            <v>101582 2264</v>
          </cell>
          <cell r="AL66561">
            <v>2.5000000000000001E-2</v>
          </cell>
        </row>
        <row r="66562">
          <cell r="W66562" t="str">
            <v>101582 2264</v>
          </cell>
          <cell r="AL66562">
            <v>0.32500000000000001</v>
          </cell>
        </row>
        <row r="66563">
          <cell r="W66563" t="str">
            <v>101582 2264</v>
          </cell>
          <cell r="AL66563">
            <v>0.22500000000000001</v>
          </cell>
        </row>
        <row r="66564">
          <cell r="W66564" t="str">
            <v>101582 2264</v>
          </cell>
          <cell r="AL66564">
            <v>2.5000000000000001E-2</v>
          </cell>
        </row>
        <row r="66565">
          <cell r="W66565" t="str">
            <v>101582 2264</v>
          </cell>
          <cell r="AL66565">
            <v>0.17499999999999999</v>
          </cell>
        </row>
        <row r="66566">
          <cell r="W66566" t="str">
            <v>101582 2264</v>
          </cell>
          <cell r="AL66566">
            <v>2.5000000000000001E-2</v>
          </cell>
        </row>
        <row r="66567">
          <cell r="W66567" t="str">
            <v>101582 2264</v>
          </cell>
          <cell r="AL66567">
            <v>0.15</v>
          </cell>
        </row>
        <row r="66568">
          <cell r="W66568" t="str">
            <v>101582 2264</v>
          </cell>
          <cell r="AL66568">
            <v>2.5000000000000001E-2</v>
          </cell>
        </row>
        <row r="66569">
          <cell r="W66569" t="str">
            <v>101582 2264</v>
          </cell>
          <cell r="AL66569">
            <v>0.105</v>
          </cell>
        </row>
        <row r="66570">
          <cell r="W66570" t="str">
            <v>101582 2264</v>
          </cell>
          <cell r="AL66570">
            <v>5.0000000000000001E-3</v>
          </cell>
        </row>
        <row r="66571">
          <cell r="W66571" t="str">
            <v>101582 2264</v>
          </cell>
          <cell r="AL66571">
            <v>7.0000000000000007E-2</v>
          </cell>
        </row>
        <row r="66572">
          <cell r="W66572" t="str">
            <v>101582 2264</v>
          </cell>
          <cell r="AL66572">
            <v>0.01</v>
          </cell>
        </row>
        <row r="66573">
          <cell r="W66573" t="str">
            <v>101582 2264</v>
          </cell>
          <cell r="AL66573">
            <v>3.5000000000000003E-2</v>
          </cell>
        </row>
        <row r="66574">
          <cell r="W66574" t="str">
            <v>101582 2264</v>
          </cell>
          <cell r="AL66574">
            <v>0.02</v>
          </cell>
        </row>
        <row r="66575">
          <cell r="W66575" t="str">
            <v>101582 2264</v>
          </cell>
          <cell r="AL66575">
            <v>0.06</v>
          </cell>
        </row>
        <row r="66576">
          <cell r="W66576" t="str">
            <v>101582 2264</v>
          </cell>
          <cell r="AL66576">
            <v>0.02</v>
          </cell>
        </row>
        <row r="66577">
          <cell r="W66577" t="str">
            <v>101582 2264</v>
          </cell>
          <cell r="AL66577">
            <v>0.01</v>
          </cell>
        </row>
        <row r="66578">
          <cell r="W66578" t="str">
            <v>101582 2264</v>
          </cell>
          <cell r="AL66578">
            <v>0.02</v>
          </cell>
        </row>
        <row r="66579">
          <cell r="W66579" t="str">
            <v>101582 2264</v>
          </cell>
          <cell r="AL66579">
            <v>0.13500000000000001</v>
          </cell>
        </row>
        <row r="66580">
          <cell r="W66580" t="str">
            <v>101582 2264</v>
          </cell>
          <cell r="AL66580">
            <v>4.4999999999999998E-2</v>
          </cell>
        </row>
        <row r="66581">
          <cell r="W66581" t="str">
            <v>101582 2264</v>
          </cell>
          <cell r="AL66581">
            <v>0.12</v>
          </cell>
        </row>
        <row r="66582">
          <cell r="W66582" t="str">
            <v>101582 2264</v>
          </cell>
          <cell r="AL66582">
            <v>0.19500000000000001</v>
          </cell>
        </row>
        <row r="66583">
          <cell r="W66583" t="str">
            <v>101582 2264</v>
          </cell>
          <cell r="AL66583">
            <v>0.105</v>
          </cell>
        </row>
        <row r="66584">
          <cell r="W66584" t="str">
            <v>101582 2264</v>
          </cell>
          <cell r="AL66584">
            <v>0.06</v>
          </cell>
        </row>
        <row r="66585">
          <cell r="W66585" t="str">
            <v>101582 2264</v>
          </cell>
          <cell r="AL66585">
            <v>0.3</v>
          </cell>
        </row>
        <row r="66586">
          <cell r="W66586" t="str">
            <v>101582 2264</v>
          </cell>
          <cell r="AL66586">
            <v>7.4999999999999997E-2</v>
          </cell>
        </row>
        <row r="66587">
          <cell r="W66587" t="str">
            <v>101582 2264</v>
          </cell>
          <cell r="AL66587">
            <v>0.3</v>
          </cell>
        </row>
        <row r="66588">
          <cell r="W66588" t="str">
            <v>101582 2264</v>
          </cell>
          <cell r="AL66588">
            <v>4.4999999999999998E-2</v>
          </cell>
        </row>
        <row r="66589">
          <cell r="W66589" t="str">
            <v>101582 2264</v>
          </cell>
          <cell r="AL66589">
            <v>0.3</v>
          </cell>
        </row>
        <row r="66590">
          <cell r="W66590" t="str">
            <v>101582 2264</v>
          </cell>
          <cell r="AL66590">
            <v>4.4999999999999998E-2</v>
          </cell>
        </row>
        <row r="66591">
          <cell r="W66591" t="str">
            <v>101582 2264</v>
          </cell>
          <cell r="AL66591">
            <v>0.27</v>
          </cell>
        </row>
        <row r="66592">
          <cell r="W66592" t="str">
            <v>101582 2264</v>
          </cell>
          <cell r="AL66592">
            <v>0.1</v>
          </cell>
        </row>
        <row r="66593">
          <cell r="W66593" t="str">
            <v>101582 2264</v>
          </cell>
          <cell r="AL66593">
            <v>2.5000000000000001E-2</v>
          </cell>
        </row>
        <row r="66594">
          <cell r="W66594" t="str">
            <v>101582 2264</v>
          </cell>
          <cell r="AL66594">
            <v>0.17499999999999999</v>
          </cell>
        </row>
        <row r="66595">
          <cell r="W66595" t="str">
            <v>101582 2264</v>
          </cell>
          <cell r="AL66595">
            <v>1.4999999999999999E-2</v>
          </cell>
        </row>
        <row r="66596">
          <cell r="W66596" t="str">
            <v>101582 2264</v>
          </cell>
          <cell r="AL66596">
            <v>0.06</v>
          </cell>
        </row>
        <row r="66597">
          <cell r="W66597" t="str">
            <v>101582 2264</v>
          </cell>
          <cell r="AL66597">
            <v>4.4999999999999998E-2</v>
          </cell>
        </row>
        <row r="66598">
          <cell r="W66598" t="str">
            <v>101582 2264</v>
          </cell>
          <cell r="AL66598">
            <v>0.05</v>
          </cell>
        </row>
        <row r="66599">
          <cell r="W66599" t="str">
            <v>101582 2264</v>
          </cell>
          <cell r="AL66599">
            <v>0.05</v>
          </cell>
        </row>
        <row r="66600">
          <cell r="W66600" t="str">
            <v>101582 2264</v>
          </cell>
          <cell r="AL66600">
            <v>0.13</v>
          </cell>
        </row>
        <row r="66601">
          <cell r="W66601" t="str">
            <v>101582 2264</v>
          </cell>
          <cell r="AL66601">
            <v>0.15</v>
          </cell>
        </row>
        <row r="66602">
          <cell r="W66602" t="str">
            <v>101582 2264</v>
          </cell>
          <cell r="AL66602">
            <v>0.05</v>
          </cell>
        </row>
        <row r="66603">
          <cell r="W66603" t="str">
            <v>101582 2264</v>
          </cell>
          <cell r="AL66603">
            <v>0.05</v>
          </cell>
        </row>
        <row r="66604">
          <cell r="W66604" t="str">
            <v>101582 2264</v>
          </cell>
          <cell r="AL66604">
            <v>2.5000000000000001E-2</v>
          </cell>
        </row>
        <row r="66605">
          <cell r="W66605" t="str">
            <v>101582 2264</v>
          </cell>
          <cell r="AL66605">
            <v>0.05</v>
          </cell>
        </row>
        <row r="66606">
          <cell r="W66606" t="str">
            <v>101582 2264</v>
          </cell>
          <cell r="AL66606">
            <v>0.3</v>
          </cell>
        </row>
        <row r="66607">
          <cell r="W66607" t="str">
            <v>101582 2264</v>
          </cell>
          <cell r="AL66607">
            <v>0.27500000000000002</v>
          </cell>
        </row>
        <row r="66608">
          <cell r="W66608" t="str">
            <v>101582 2264</v>
          </cell>
          <cell r="AL66608">
            <v>0.35</v>
          </cell>
        </row>
        <row r="66609">
          <cell r="W66609" t="str">
            <v>101582 2264</v>
          </cell>
          <cell r="AL66609">
            <v>0.17499999999999999</v>
          </cell>
        </row>
        <row r="66610">
          <cell r="W66610" t="str">
            <v>101582 2264</v>
          </cell>
          <cell r="AL66610">
            <v>0.05</v>
          </cell>
        </row>
        <row r="66611">
          <cell r="W66611" t="str">
            <v>101582 2264</v>
          </cell>
          <cell r="AL66611">
            <v>0.22500000000000001</v>
          </cell>
        </row>
        <row r="66612">
          <cell r="W66612" t="str">
            <v>101582 2264</v>
          </cell>
          <cell r="AL66612">
            <v>5.0000000000000001E-4</v>
          </cell>
        </row>
        <row r="66613">
          <cell r="W66613" t="str">
            <v>101582 2264</v>
          </cell>
          <cell r="AL66613">
            <v>0.05</v>
          </cell>
        </row>
        <row r="66614">
          <cell r="W66614" t="str">
            <v>101582 2264</v>
          </cell>
          <cell r="AL66614">
            <v>0.05</v>
          </cell>
        </row>
        <row r="66615">
          <cell r="W66615" t="str">
            <v>101582 2264</v>
          </cell>
          <cell r="AL66615">
            <v>0.35</v>
          </cell>
        </row>
        <row r="66616">
          <cell r="W66616" t="str">
            <v>101582 2264</v>
          </cell>
          <cell r="AL66616">
            <v>0.55000000000000004</v>
          </cell>
        </row>
        <row r="66617">
          <cell r="W66617" t="str">
            <v>101582 2264</v>
          </cell>
          <cell r="AL66617">
            <v>0.1</v>
          </cell>
        </row>
        <row r="66618">
          <cell r="W66618" t="str">
            <v>101582 2264</v>
          </cell>
          <cell r="AL66618">
            <v>0.45</v>
          </cell>
        </row>
        <row r="66619">
          <cell r="W66619" t="str">
            <v>101582 2264</v>
          </cell>
          <cell r="AL66619">
            <v>0.05</v>
          </cell>
        </row>
        <row r="66620">
          <cell r="W66620" t="str">
            <v>101582 2264</v>
          </cell>
          <cell r="AL66620">
            <v>0.45</v>
          </cell>
        </row>
        <row r="66621">
          <cell r="W66621" t="str">
            <v>101582 2264</v>
          </cell>
          <cell r="AL66621">
            <v>0.05</v>
          </cell>
        </row>
        <row r="66622">
          <cell r="W66622" t="str">
            <v>101582 2264</v>
          </cell>
          <cell r="AL66622">
            <v>0.7</v>
          </cell>
        </row>
        <row r="66623">
          <cell r="W66623" t="str">
            <v>101582 2264</v>
          </cell>
          <cell r="AL66623">
            <v>0.45</v>
          </cell>
        </row>
        <row r="66624">
          <cell r="W66624" t="str">
            <v>101582 2264</v>
          </cell>
          <cell r="AL66624">
            <v>0.05</v>
          </cell>
        </row>
        <row r="66625">
          <cell r="W66625" t="str">
            <v>101582 2264</v>
          </cell>
          <cell r="AL66625">
            <v>0.25</v>
          </cell>
        </row>
        <row r="66626">
          <cell r="W66626" t="str">
            <v>101582 2264</v>
          </cell>
          <cell r="AL66626">
            <v>0.3</v>
          </cell>
        </row>
        <row r="66627">
          <cell r="W66627" t="str">
            <v>101582 2264</v>
          </cell>
          <cell r="AL66627">
            <v>1E-3</v>
          </cell>
        </row>
        <row r="66628">
          <cell r="W66628" t="str">
            <v>101582 2264</v>
          </cell>
          <cell r="AL66628">
            <v>2.5000000000000001E-2</v>
          </cell>
        </row>
        <row r="66629">
          <cell r="W66629" t="str">
            <v>101582 2264</v>
          </cell>
          <cell r="AL66629">
            <v>0.15</v>
          </cell>
        </row>
        <row r="66630">
          <cell r="W66630" t="str">
            <v>101582 2264</v>
          </cell>
          <cell r="AL66630">
            <v>0.18</v>
          </cell>
        </row>
        <row r="66631">
          <cell r="W66631" t="str">
            <v>101582 2264</v>
          </cell>
          <cell r="AL66631">
            <v>0.18</v>
          </cell>
        </row>
        <row r="66632">
          <cell r="W66632" t="str">
            <v>101582 2264</v>
          </cell>
          <cell r="AL66632">
            <v>1.4999999999999999E-2</v>
          </cell>
        </row>
        <row r="66633">
          <cell r="W66633" t="str">
            <v>101582 2264</v>
          </cell>
          <cell r="AL66633">
            <v>0.22500000000000001</v>
          </cell>
        </row>
        <row r="66634">
          <cell r="W66634" t="str">
            <v>101582 2264</v>
          </cell>
          <cell r="AL66634">
            <v>0.22500000000000001</v>
          </cell>
        </row>
        <row r="66635">
          <cell r="W66635" t="str">
            <v>101582 2264</v>
          </cell>
          <cell r="AL66635">
            <v>0.03</v>
          </cell>
        </row>
        <row r="66636">
          <cell r="W66636" t="str">
            <v>101582 2264</v>
          </cell>
          <cell r="AL66636">
            <v>0.18</v>
          </cell>
        </row>
        <row r="66637">
          <cell r="W66637" t="str">
            <v>101582 2264</v>
          </cell>
          <cell r="AL66637">
            <v>0.19500000000000001</v>
          </cell>
        </row>
        <row r="66638">
          <cell r="W66638" t="str">
            <v>101582 2264</v>
          </cell>
          <cell r="AL66638">
            <v>0.1</v>
          </cell>
        </row>
        <row r="66639">
          <cell r="W66639" t="str">
            <v>101582 2264</v>
          </cell>
          <cell r="AL66639">
            <v>2.5000000000000001E-2</v>
          </cell>
        </row>
        <row r="66640">
          <cell r="W66640" t="str">
            <v>101582 2264</v>
          </cell>
          <cell r="AL66640">
            <v>2.5000000000000001E-2</v>
          </cell>
        </row>
        <row r="66641">
          <cell r="W66641" t="str">
            <v>101582 2264</v>
          </cell>
          <cell r="AL66641">
            <v>0.27500000000000002</v>
          </cell>
        </row>
        <row r="66642">
          <cell r="W66642" t="str">
            <v>101582 2264</v>
          </cell>
          <cell r="AL66642">
            <v>2.5000000000000001E-2</v>
          </cell>
        </row>
        <row r="66643">
          <cell r="W66643" t="str">
            <v>101582 2264</v>
          </cell>
          <cell r="AL66643">
            <v>0.32500000000000001</v>
          </cell>
        </row>
        <row r="66644">
          <cell r="W66644" t="str">
            <v>101582 2264</v>
          </cell>
          <cell r="AL66644">
            <v>0.1</v>
          </cell>
        </row>
        <row r="66645">
          <cell r="W66645" t="str">
            <v>101582 2264</v>
          </cell>
          <cell r="AL66645">
            <v>0.7</v>
          </cell>
        </row>
        <row r="66646">
          <cell r="W66646" t="str">
            <v>101582 2264</v>
          </cell>
          <cell r="AL66646">
            <v>7.4999999999999997E-2</v>
          </cell>
        </row>
        <row r="66647">
          <cell r="W66647" t="str">
            <v>101582 2264</v>
          </cell>
          <cell r="AL66647">
            <v>0.25</v>
          </cell>
        </row>
        <row r="66648">
          <cell r="W66648" t="str">
            <v>101582 2264</v>
          </cell>
          <cell r="AL66648">
            <v>2.5000000000000001E-2</v>
          </cell>
        </row>
        <row r="66649">
          <cell r="W66649" t="str">
            <v>101582 2264</v>
          </cell>
          <cell r="AL66649">
            <v>0.7</v>
          </cell>
        </row>
        <row r="66650">
          <cell r="W66650" t="str">
            <v>101582 2264</v>
          </cell>
          <cell r="AL66650">
            <v>2.5000000000000001E-2</v>
          </cell>
        </row>
        <row r="66651">
          <cell r="W66651" t="str">
            <v>101582 2264</v>
          </cell>
          <cell r="AL66651">
            <v>2.5000000000000001E-2</v>
          </cell>
        </row>
        <row r="66652">
          <cell r="W66652" t="str">
            <v>101582 2264</v>
          </cell>
          <cell r="AL66652">
            <v>7.4999999999999997E-2</v>
          </cell>
        </row>
        <row r="66653">
          <cell r="W66653" t="str">
            <v>101582 2264</v>
          </cell>
          <cell r="AL66653">
            <v>2.5000000000000001E-2</v>
          </cell>
        </row>
        <row r="66654">
          <cell r="W66654" t="str">
            <v>101582 2264</v>
          </cell>
          <cell r="AL66654">
            <v>0.375</v>
          </cell>
        </row>
        <row r="66655">
          <cell r="W66655" t="str">
            <v>101582 2264</v>
          </cell>
          <cell r="AL66655">
            <v>7.4999999999999997E-2</v>
          </cell>
        </row>
        <row r="66656">
          <cell r="W66656" t="str">
            <v>101582 2264</v>
          </cell>
          <cell r="AL66656">
            <v>2.5000000000000001E-2</v>
          </cell>
        </row>
        <row r="66657">
          <cell r="W66657" t="str">
            <v>101582 2264</v>
          </cell>
          <cell r="AL66657">
            <v>1.1499999999999999</v>
          </cell>
        </row>
        <row r="66658">
          <cell r="W66658" t="str">
            <v>101582 2264</v>
          </cell>
          <cell r="AL66658">
            <v>0.05</v>
          </cell>
        </row>
        <row r="66659">
          <cell r="W66659" t="str">
            <v>101582 2264</v>
          </cell>
          <cell r="AL66659">
            <v>0.3</v>
          </cell>
        </row>
        <row r="66660">
          <cell r="W66660" t="str">
            <v>101582 2264</v>
          </cell>
          <cell r="AL66660">
            <v>0.1</v>
          </cell>
        </row>
        <row r="66661">
          <cell r="W66661" t="str">
            <v>101582 2264</v>
          </cell>
          <cell r="AL66661">
            <v>1.2</v>
          </cell>
        </row>
        <row r="66662">
          <cell r="W66662" t="str">
            <v>101582 2264</v>
          </cell>
          <cell r="AL66662">
            <v>0.125</v>
          </cell>
        </row>
        <row r="66663">
          <cell r="W66663" t="str">
            <v>101582 2264</v>
          </cell>
          <cell r="AL66663">
            <v>2.5000000000000001E-2</v>
          </cell>
        </row>
        <row r="66664">
          <cell r="W66664" t="str">
            <v>101582 2264</v>
          </cell>
          <cell r="AL66664">
            <v>0.6</v>
          </cell>
        </row>
        <row r="66665">
          <cell r="W66665" t="str">
            <v>101582 2264</v>
          </cell>
          <cell r="AL66665">
            <v>2E-3</v>
          </cell>
        </row>
        <row r="66666">
          <cell r="W66666" t="str">
            <v>101582 2264</v>
          </cell>
          <cell r="AL66666">
            <v>0.45</v>
          </cell>
        </row>
        <row r="66667">
          <cell r="W66667" t="str">
            <v>101582 2264</v>
          </cell>
          <cell r="AL66667">
            <v>0.25</v>
          </cell>
        </row>
        <row r="66668">
          <cell r="W66668" t="str">
            <v>101582 2264</v>
          </cell>
          <cell r="AL66668">
            <v>7.4999999999999997E-2</v>
          </cell>
        </row>
        <row r="66669">
          <cell r="W66669" t="str">
            <v>101582 2264</v>
          </cell>
          <cell r="AL66669">
            <v>0.5</v>
          </cell>
        </row>
        <row r="66670">
          <cell r="W66670" t="str">
            <v>101582 2264</v>
          </cell>
          <cell r="AL66670">
            <v>0.47499999999999998</v>
          </cell>
        </row>
        <row r="66671">
          <cell r="W66671" t="str">
            <v>101582 2264</v>
          </cell>
          <cell r="AL66671">
            <v>0.2</v>
          </cell>
        </row>
        <row r="66672">
          <cell r="W66672" t="str">
            <v>101582 2264</v>
          </cell>
          <cell r="AL66672">
            <v>5.0000000000000001E-4</v>
          </cell>
        </row>
        <row r="66673">
          <cell r="W66673" t="str">
            <v>101582 2264</v>
          </cell>
          <cell r="AL66673">
            <v>0.4</v>
          </cell>
        </row>
        <row r="66674">
          <cell r="W66674" t="str">
            <v>101582 2264</v>
          </cell>
          <cell r="AL66674">
            <v>0.3</v>
          </cell>
        </row>
        <row r="66675">
          <cell r="W66675" t="str">
            <v>101582 2264</v>
          </cell>
          <cell r="AL66675">
            <v>0.32500000000000001</v>
          </cell>
        </row>
        <row r="66676">
          <cell r="W66676" t="str">
            <v>265416 2269</v>
          </cell>
          <cell r="AL66676">
            <v>0.125</v>
          </cell>
        </row>
        <row r="66677">
          <cell r="W66677" t="str">
            <v>265416 2269</v>
          </cell>
          <cell r="AL66677">
            <v>2.5000000000000001E-2</v>
          </cell>
        </row>
        <row r="66678">
          <cell r="W66678" t="str">
            <v>265416 2269</v>
          </cell>
          <cell r="AL66678">
            <v>2.5000000000000001E-2</v>
          </cell>
        </row>
        <row r="66679">
          <cell r="W66679" t="str">
            <v>265416 2269</v>
          </cell>
          <cell r="AL66679">
            <v>2.5000000000000001E-2</v>
          </cell>
        </row>
        <row r="66680">
          <cell r="W66680" t="str">
            <v>265416 2269</v>
          </cell>
          <cell r="AL66680">
            <v>0.25</v>
          </cell>
        </row>
        <row r="66681">
          <cell r="W66681" t="str">
            <v>265416 2269</v>
          </cell>
          <cell r="AL66681">
            <v>7.4999999999999997E-2</v>
          </cell>
        </row>
        <row r="66682">
          <cell r="W66682" t="str">
            <v>265416 2269</v>
          </cell>
          <cell r="AL66682">
            <v>0.05</v>
          </cell>
        </row>
        <row r="66683">
          <cell r="W66683" t="str">
            <v>265416 2269</v>
          </cell>
          <cell r="AL66683">
            <v>2.5000000000000001E-2</v>
          </cell>
        </row>
        <row r="66684">
          <cell r="W66684" t="str">
            <v>265416 2269</v>
          </cell>
          <cell r="AL66684">
            <v>0.2</v>
          </cell>
        </row>
        <row r="66685">
          <cell r="W66685" t="str">
            <v>265416 2269</v>
          </cell>
          <cell r="AL66685">
            <v>0.05</v>
          </cell>
        </row>
        <row r="66686">
          <cell r="W66686" t="str">
            <v>265416 2269</v>
          </cell>
          <cell r="AL66686">
            <v>7.4999999999999997E-2</v>
          </cell>
        </row>
        <row r="66687">
          <cell r="W66687" t="str">
            <v>265416 2269</v>
          </cell>
          <cell r="AL66687">
            <v>0.05</v>
          </cell>
        </row>
        <row r="66688">
          <cell r="W66688" t="str">
            <v>265416 2269</v>
          </cell>
          <cell r="AL66688">
            <v>2.5000000000000001E-2</v>
          </cell>
        </row>
        <row r="66689">
          <cell r="W66689" t="str">
            <v>265416 2269</v>
          </cell>
          <cell r="AL66689">
            <v>2.5000000000000001E-2</v>
          </cell>
        </row>
        <row r="66690">
          <cell r="W66690" t="str">
            <v>265416 2269</v>
          </cell>
          <cell r="AL66690">
            <v>0.3</v>
          </cell>
        </row>
        <row r="66691">
          <cell r="W66691" t="str">
            <v>265416 2269</v>
          </cell>
          <cell r="AL66691">
            <v>2.5000000000000001E-2</v>
          </cell>
        </row>
        <row r="66692">
          <cell r="W66692" t="str">
            <v>265416 2269</v>
          </cell>
          <cell r="AL66692">
            <v>0.35</v>
          </cell>
        </row>
        <row r="66693">
          <cell r="W66693" t="str">
            <v>265416 2269</v>
          </cell>
          <cell r="AL66693">
            <v>2.5000000000000001E-2</v>
          </cell>
        </row>
        <row r="66694">
          <cell r="W66694" t="str">
            <v>265416 2269</v>
          </cell>
          <cell r="AL66694">
            <v>0.15</v>
          </cell>
        </row>
        <row r="66695">
          <cell r="W66695" t="str">
            <v>265416 2269</v>
          </cell>
          <cell r="AL66695">
            <v>0.125</v>
          </cell>
        </row>
        <row r="66696">
          <cell r="W66696" t="str">
            <v>265416 2269</v>
          </cell>
          <cell r="AL66696">
            <v>0.05</v>
          </cell>
        </row>
        <row r="66697">
          <cell r="W66697" t="str">
            <v>265416 2269</v>
          </cell>
          <cell r="AL66697">
            <v>0.25</v>
          </cell>
        </row>
        <row r="66698">
          <cell r="W66698" t="str">
            <v>265416 2269</v>
          </cell>
          <cell r="AL66698">
            <v>7.4999999999999997E-2</v>
          </cell>
        </row>
        <row r="66699">
          <cell r="W66699" t="str">
            <v>265416 2269</v>
          </cell>
          <cell r="AL66699">
            <v>7.4999999999999997E-2</v>
          </cell>
        </row>
        <row r="66700">
          <cell r="W66700" t="str">
            <v>265416 2269</v>
          </cell>
          <cell r="AL66700">
            <v>0.05</v>
          </cell>
        </row>
        <row r="66701">
          <cell r="W66701" t="str">
            <v>265416 2269</v>
          </cell>
          <cell r="AL66701">
            <v>0.05</v>
          </cell>
        </row>
        <row r="66702">
          <cell r="W66702" t="str">
            <v>265416 2269</v>
          </cell>
          <cell r="AL66702">
            <v>0.3</v>
          </cell>
        </row>
        <row r="66703">
          <cell r="W66703" t="str">
            <v>265416 2269</v>
          </cell>
          <cell r="AL66703">
            <v>2.5000000000000001E-2</v>
          </cell>
        </row>
        <row r="66704">
          <cell r="W66704" t="str">
            <v>265416 2269</v>
          </cell>
          <cell r="AL66704">
            <v>0.27500000000000002</v>
          </cell>
        </row>
        <row r="66705">
          <cell r="W66705" t="str">
            <v>265416 2269</v>
          </cell>
          <cell r="AL66705">
            <v>2.5000000000000001E-2</v>
          </cell>
        </row>
        <row r="66706">
          <cell r="W66706" t="str">
            <v>265416 2269</v>
          </cell>
          <cell r="AL66706">
            <v>2.5000000000000001E-2</v>
          </cell>
        </row>
        <row r="66707">
          <cell r="W66707" t="str">
            <v>265416 2269</v>
          </cell>
          <cell r="AL66707">
            <v>0.1</v>
          </cell>
        </row>
        <row r="66708">
          <cell r="W66708" t="str">
            <v>461305 2269</v>
          </cell>
          <cell r="AL66708">
            <v>0.15</v>
          </cell>
        </row>
        <row r="66709">
          <cell r="W66709" t="str">
            <v>461305 2269</v>
          </cell>
          <cell r="AL66709">
            <v>0.22500000000000001</v>
          </cell>
        </row>
        <row r="66710">
          <cell r="W66710" t="str">
            <v>461305 2269</v>
          </cell>
          <cell r="AL66710">
            <v>0.125</v>
          </cell>
        </row>
        <row r="66711">
          <cell r="W66711" t="str">
            <v>461305 2269</v>
          </cell>
          <cell r="AL66711">
            <v>0.17499999999999999</v>
          </cell>
        </row>
        <row r="66712">
          <cell r="W66712" t="str">
            <v>751398 2269</v>
          </cell>
          <cell r="AL66712">
            <v>2.5000000000000001E-2</v>
          </cell>
        </row>
        <row r="66713">
          <cell r="W66713" t="str">
            <v>751398 2269</v>
          </cell>
          <cell r="AL66713">
            <v>2.5000000000000001E-2</v>
          </cell>
        </row>
        <row r="66714">
          <cell r="W66714" t="str">
            <v>751398 2269</v>
          </cell>
          <cell r="AL66714">
            <v>2.5000000000000001E-2</v>
          </cell>
        </row>
        <row r="66715">
          <cell r="W66715" t="str">
            <v>751398 2269</v>
          </cell>
          <cell r="AL66715">
            <v>0.72499999999999998</v>
          </cell>
        </row>
        <row r="66716">
          <cell r="W66716" t="str">
            <v>751398 2269</v>
          </cell>
          <cell r="AL66716">
            <v>2.5000000000000001E-2</v>
          </cell>
        </row>
        <row r="66717">
          <cell r="W66717" t="str">
            <v>751398 2269</v>
          </cell>
          <cell r="AL66717">
            <v>0.67500000000000004</v>
          </cell>
        </row>
        <row r="66718">
          <cell r="W66718" t="str">
            <v>751398 2269</v>
          </cell>
          <cell r="AL66718">
            <v>0.05</v>
          </cell>
        </row>
        <row r="66719">
          <cell r="W66719" t="str">
            <v>751398 2269</v>
          </cell>
          <cell r="AL66719">
            <v>0.05</v>
          </cell>
        </row>
        <row r="66720">
          <cell r="W66720" t="str">
            <v>751398 2269</v>
          </cell>
          <cell r="AL66720">
            <v>0.625</v>
          </cell>
        </row>
        <row r="66721">
          <cell r="W66721" t="str">
            <v>751398 2269</v>
          </cell>
          <cell r="AL66721">
            <v>2.5000000000000001E-2</v>
          </cell>
        </row>
        <row r="66722">
          <cell r="W66722" t="str">
            <v>751398 2269</v>
          </cell>
          <cell r="AL66722">
            <v>7.4999999999999997E-2</v>
          </cell>
        </row>
        <row r="66723">
          <cell r="W66723" t="str">
            <v>751398 2269</v>
          </cell>
          <cell r="AL66723">
            <v>2.5000000000000001E-2</v>
          </cell>
        </row>
        <row r="66724">
          <cell r="W66724" t="str">
            <v>751398 2269</v>
          </cell>
          <cell r="AL66724">
            <v>0.67500000000000004</v>
          </cell>
        </row>
        <row r="66725">
          <cell r="W66725" t="str">
            <v>751398 2269</v>
          </cell>
          <cell r="AL66725">
            <v>0.05</v>
          </cell>
        </row>
        <row r="66726">
          <cell r="W66726" t="str">
            <v>751398 2269</v>
          </cell>
          <cell r="AL66726">
            <v>0.05</v>
          </cell>
        </row>
        <row r="66727">
          <cell r="W66727" t="str">
            <v>751398 2269</v>
          </cell>
          <cell r="AL66727">
            <v>2.5000000000000001E-2</v>
          </cell>
        </row>
        <row r="66728">
          <cell r="W66728" t="str">
            <v>751398 2269</v>
          </cell>
          <cell r="AL66728">
            <v>0.625</v>
          </cell>
        </row>
        <row r="66729">
          <cell r="W66729" t="str">
            <v>751398 2269</v>
          </cell>
          <cell r="AL66729">
            <v>0.05</v>
          </cell>
        </row>
        <row r="66730">
          <cell r="W66730" t="str">
            <v>751398 2269</v>
          </cell>
          <cell r="AL66730">
            <v>0.05</v>
          </cell>
        </row>
        <row r="66731">
          <cell r="W66731" t="str">
            <v>751398 2269</v>
          </cell>
          <cell r="AL66731">
            <v>0.05</v>
          </cell>
        </row>
        <row r="66732">
          <cell r="W66732" t="str">
            <v>751398 2269</v>
          </cell>
          <cell r="AL66732">
            <v>0.65</v>
          </cell>
        </row>
        <row r="66733">
          <cell r="W66733" t="str">
            <v>265416 2269</v>
          </cell>
          <cell r="AL66733">
            <v>0.05</v>
          </cell>
        </row>
        <row r="66734">
          <cell r="W66734" t="str">
            <v>265416 2269</v>
          </cell>
          <cell r="AL66734">
            <v>0.05</v>
          </cell>
        </row>
        <row r="66735">
          <cell r="W66735" t="str">
            <v>265416 2269</v>
          </cell>
          <cell r="AL66735">
            <v>0.2</v>
          </cell>
        </row>
        <row r="66736">
          <cell r="W66736" t="str">
            <v>265416 2269</v>
          </cell>
          <cell r="AL66736">
            <v>0.15</v>
          </cell>
        </row>
        <row r="66737">
          <cell r="W66737" t="str">
            <v>265416 2269</v>
          </cell>
          <cell r="AL66737">
            <v>0.2</v>
          </cell>
        </row>
        <row r="66738">
          <cell r="W66738" t="str">
            <v>265416 2269</v>
          </cell>
          <cell r="AL66738">
            <v>0.3</v>
          </cell>
        </row>
        <row r="66739">
          <cell r="W66739" t="str">
            <v>265416 2269</v>
          </cell>
          <cell r="AL66739">
            <v>1.6</v>
          </cell>
        </row>
        <row r="66740">
          <cell r="W66740" t="str">
            <v>265416 2269</v>
          </cell>
          <cell r="AL66740">
            <v>0.05</v>
          </cell>
        </row>
        <row r="66741">
          <cell r="W66741" t="str">
            <v>265416 2269</v>
          </cell>
          <cell r="AL66741">
            <v>0.25</v>
          </cell>
        </row>
        <row r="66742">
          <cell r="W66742" t="str">
            <v>265416 2269</v>
          </cell>
          <cell r="AL66742">
            <v>0.05</v>
          </cell>
        </row>
        <row r="66743">
          <cell r="W66743" t="str">
            <v>265416 2269</v>
          </cell>
          <cell r="AL66743">
            <v>0.05</v>
          </cell>
        </row>
        <row r="66744">
          <cell r="W66744" t="str">
            <v>265416 2269</v>
          </cell>
          <cell r="AL66744">
            <v>0.15</v>
          </cell>
        </row>
        <row r="66745">
          <cell r="W66745" t="str">
            <v>265416 2269</v>
          </cell>
          <cell r="AL66745">
            <v>0.05</v>
          </cell>
        </row>
        <row r="66746">
          <cell r="W66746" t="str">
            <v>265416 2269</v>
          </cell>
          <cell r="AL66746">
            <v>0.05</v>
          </cell>
        </row>
        <row r="66747">
          <cell r="W66747" t="str">
            <v>265416 2269</v>
          </cell>
          <cell r="AL66747">
            <v>0.05</v>
          </cell>
        </row>
        <row r="66748">
          <cell r="W66748" t="str">
            <v>265416 2269</v>
          </cell>
          <cell r="AL66748">
            <v>0.4</v>
          </cell>
        </row>
        <row r="66749">
          <cell r="W66749" t="str">
            <v>265416 2269</v>
          </cell>
          <cell r="AL66749">
            <v>0.05</v>
          </cell>
        </row>
        <row r="66750">
          <cell r="W66750" t="str">
            <v>265416 2269</v>
          </cell>
          <cell r="AL66750">
            <v>0.1</v>
          </cell>
        </row>
        <row r="66751">
          <cell r="W66751" t="str">
            <v>265416 2269</v>
          </cell>
          <cell r="AL66751">
            <v>0.5</v>
          </cell>
        </row>
        <row r="66752">
          <cell r="W66752" t="str">
            <v>265416 2269</v>
          </cell>
          <cell r="AL66752">
            <v>0.05</v>
          </cell>
        </row>
        <row r="66753">
          <cell r="W66753" t="str">
            <v>265416 2269</v>
          </cell>
          <cell r="AL66753">
            <v>0.05</v>
          </cell>
        </row>
        <row r="66754">
          <cell r="W66754" t="str">
            <v>265416 2269</v>
          </cell>
          <cell r="AL66754">
            <v>0.05</v>
          </cell>
        </row>
        <row r="66755">
          <cell r="W66755" t="str">
            <v>265416 2269</v>
          </cell>
          <cell r="AL66755">
            <v>0.45</v>
          </cell>
        </row>
        <row r="66756">
          <cell r="W66756" t="str">
            <v>265416 2269</v>
          </cell>
          <cell r="AL66756">
            <v>0.05</v>
          </cell>
        </row>
        <row r="66757">
          <cell r="W66757" t="str">
            <v>265416 2269</v>
          </cell>
          <cell r="AL66757">
            <v>0.1</v>
          </cell>
        </row>
        <row r="66758">
          <cell r="W66758" t="str">
            <v>265416 2269</v>
          </cell>
          <cell r="AL66758">
            <v>0.15</v>
          </cell>
        </row>
        <row r="66759">
          <cell r="W66759" t="str">
            <v>265416 2269</v>
          </cell>
          <cell r="AL66759">
            <v>0.75</v>
          </cell>
        </row>
        <row r="66760">
          <cell r="W66760" t="str">
            <v>265416 2269</v>
          </cell>
          <cell r="AL66760">
            <v>0.1</v>
          </cell>
        </row>
        <row r="66761">
          <cell r="W66761" t="str">
            <v>265416 2269</v>
          </cell>
          <cell r="AL66761">
            <v>0.05</v>
          </cell>
        </row>
        <row r="66762">
          <cell r="W66762" t="str">
            <v>265416 2269</v>
          </cell>
          <cell r="AL66762">
            <v>0.05</v>
          </cell>
        </row>
        <row r="66763">
          <cell r="W66763" t="str">
            <v>265416 2269</v>
          </cell>
          <cell r="AL66763">
            <v>0.4</v>
          </cell>
        </row>
        <row r="66764">
          <cell r="W66764" t="str">
            <v>615402 2269</v>
          </cell>
          <cell r="AL66764">
            <v>0.5</v>
          </cell>
        </row>
        <row r="66765">
          <cell r="W66765" t="str">
            <v>615402 2269</v>
          </cell>
          <cell r="AL66765">
            <v>0.05</v>
          </cell>
        </row>
        <row r="66766">
          <cell r="W66766" t="str">
            <v>751398 2269</v>
          </cell>
          <cell r="AL66766">
            <v>0.2</v>
          </cell>
        </row>
        <row r="66767">
          <cell r="W66767" t="str">
            <v>751398 2269</v>
          </cell>
          <cell r="AL66767">
            <v>0.5</v>
          </cell>
        </row>
        <row r="66768">
          <cell r="W66768" t="str">
            <v>751398 2269</v>
          </cell>
          <cell r="AL66768">
            <v>0.05</v>
          </cell>
        </row>
        <row r="66769">
          <cell r="W66769" t="str">
            <v>751398 2269</v>
          </cell>
          <cell r="AL66769">
            <v>0.05</v>
          </cell>
        </row>
        <row r="66770">
          <cell r="W66770" t="str">
            <v>751398 2269</v>
          </cell>
          <cell r="AL66770">
            <v>0.25</v>
          </cell>
        </row>
        <row r="66771">
          <cell r="W66771" t="str">
            <v>751398 2269</v>
          </cell>
          <cell r="AL66771">
            <v>0.8</v>
          </cell>
        </row>
        <row r="66772">
          <cell r="W66772" t="str">
            <v>751398 2269</v>
          </cell>
          <cell r="AL66772">
            <v>0.15</v>
          </cell>
        </row>
        <row r="66773">
          <cell r="W66773" t="str">
            <v>751398 2269</v>
          </cell>
          <cell r="AL66773">
            <v>0.15</v>
          </cell>
        </row>
        <row r="66774">
          <cell r="W66774" t="str">
            <v>751398 2269</v>
          </cell>
          <cell r="AL66774">
            <v>0.15</v>
          </cell>
        </row>
        <row r="66775">
          <cell r="W66775" t="str">
            <v>751398 2269</v>
          </cell>
          <cell r="AL66775">
            <v>0.5</v>
          </cell>
        </row>
        <row r="66776">
          <cell r="W66776" t="str">
            <v>751398 2269</v>
          </cell>
          <cell r="AL66776">
            <v>0.05</v>
          </cell>
        </row>
        <row r="66777">
          <cell r="W66777" t="str">
            <v>751398 2269</v>
          </cell>
          <cell r="AL66777">
            <v>0.1</v>
          </cell>
        </row>
        <row r="66778">
          <cell r="W66778" t="str">
            <v>751398 2269</v>
          </cell>
          <cell r="AL66778">
            <v>0.35</v>
          </cell>
        </row>
        <row r="66779">
          <cell r="W66779" t="str">
            <v>751398 2269</v>
          </cell>
          <cell r="AL66779">
            <v>0.05</v>
          </cell>
        </row>
        <row r="66780">
          <cell r="W66780" t="str">
            <v>751398 2269</v>
          </cell>
          <cell r="AL66780">
            <v>0.01</v>
          </cell>
        </row>
        <row r="66781">
          <cell r="W66781" t="str">
            <v>751398 2269</v>
          </cell>
          <cell r="AL66781">
            <v>0.14000000000000001</v>
          </cell>
        </row>
        <row r="66782">
          <cell r="W66782" t="str">
            <v>751398 2269</v>
          </cell>
          <cell r="AL66782">
            <v>0.5</v>
          </cell>
        </row>
        <row r="66783">
          <cell r="W66783" t="str">
            <v>751398 2269</v>
          </cell>
          <cell r="AL66783">
            <v>0.05</v>
          </cell>
        </row>
        <row r="66784">
          <cell r="W66784" t="str">
            <v>751398 2269</v>
          </cell>
          <cell r="AL66784">
            <v>0.05</v>
          </cell>
        </row>
        <row r="66785">
          <cell r="W66785" t="str">
            <v>751398 2269</v>
          </cell>
          <cell r="AL66785">
            <v>0.35</v>
          </cell>
        </row>
        <row r="66786">
          <cell r="W66786" t="str">
            <v>751398 2269</v>
          </cell>
          <cell r="AL66786">
            <v>0.05</v>
          </cell>
        </row>
        <row r="66787">
          <cell r="W66787" t="str">
            <v>751398 2269</v>
          </cell>
          <cell r="AL66787">
            <v>0.25</v>
          </cell>
        </row>
        <row r="66788">
          <cell r="W66788" t="str">
            <v>751398 2269</v>
          </cell>
          <cell r="AL66788">
            <v>0.35</v>
          </cell>
        </row>
        <row r="66789">
          <cell r="W66789" t="str">
            <v>265416 2269</v>
          </cell>
          <cell r="AL66789">
            <v>0.01</v>
          </cell>
        </row>
        <row r="66790">
          <cell r="W66790" t="str">
            <v>265416 2269</v>
          </cell>
          <cell r="AL66790">
            <v>0.01</v>
          </cell>
        </row>
        <row r="66791">
          <cell r="W66791" t="str">
            <v>265416 2269</v>
          </cell>
          <cell r="AL66791">
            <v>0.45</v>
          </cell>
        </row>
        <row r="66792">
          <cell r="W66792" t="str">
            <v>265416 2269</v>
          </cell>
          <cell r="AL66792">
            <v>0.06</v>
          </cell>
        </row>
        <row r="66793">
          <cell r="W66793" t="str">
            <v>265416 2269</v>
          </cell>
          <cell r="AL66793">
            <v>0.02</v>
          </cell>
        </row>
        <row r="66794">
          <cell r="W66794" t="str">
            <v>265416 2269</v>
          </cell>
          <cell r="AL66794">
            <v>0.01</v>
          </cell>
        </row>
        <row r="66795">
          <cell r="W66795" t="str">
            <v>265416 2269</v>
          </cell>
          <cell r="AL66795">
            <v>0.01</v>
          </cell>
        </row>
        <row r="66796">
          <cell r="W66796" t="str">
            <v>265416 2269</v>
          </cell>
          <cell r="AL66796">
            <v>0.04</v>
          </cell>
        </row>
        <row r="66797">
          <cell r="W66797" t="str">
            <v>265416 2269</v>
          </cell>
          <cell r="AL66797">
            <v>0.75</v>
          </cell>
        </row>
        <row r="66798">
          <cell r="W66798" t="str">
            <v>265416 2269</v>
          </cell>
          <cell r="AL66798">
            <v>0.02</v>
          </cell>
        </row>
        <row r="66799">
          <cell r="W66799" t="str">
            <v>265416 2269</v>
          </cell>
          <cell r="AL66799">
            <v>0.38</v>
          </cell>
        </row>
        <row r="66800">
          <cell r="W66800" t="str">
            <v>265416 2269</v>
          </cell>
          <cell r="AL66800">
            <v>0.09</v>
          </cell>
        </row>
        <row r="66801">
          <cell r="W66801" t="str">
            <v>265416 2269</v>
          </cell>
          <cell r="AL66801">
            <v>0.01</v>
          </cell>
        </row>
        <row r="66802">
          <cell r="W66802" t="str">
            <v>265416 2269</v>
          </cell>
          <cell r="AL66802">
            <v>0.28999999999999998</v>
          </cell>
        </row>
        <row r="66803">
          <cell r="W66803" t="str">
            <v>265416 2269</v>
          </cell>
          <cell r="AL66803">
            <v>0.02</v>
          </cell>
        </row>
        <row r="66804">
          <cell r="W66804" t="str">
            <v>265416 2269</v>
          </cell>
          <cell r="AL66804">
            <v>0.02</v>
          </cell>
        </row>
        <row r="66805">
          <cell r="W66805" t="str">
            <v>265416 2269</v>
          </cell>
          <cell r="AL66805">
            <v>0.28999999999999998</v>
          </cell>
        </row>
        <row r="66806">
          <cell r="W66806" t="str">
            <v>265416 2269</v>
          </cell>
          <cell r="AL66806">
            <v>0.01</v>
          </cell>
        </row>
        <row r="66807">
          <cell r="W66807" t="str">
            <v>265416 2269</v>
          </cell>
          <cell r="AL66807">
            <v>0.04</v>
          </cell>
        </row>
        <row r="66808">
          <cell r="W66808" t="str">
            <v>265416 2269</v>
          </cell>
          <cell r="AL66808">
            <v>0.01</v>
          </cell>
        </row>
        <row r="66809">
          <cell r="W66809" t="str">
            <v>265416 2269</v>
          </cell>
          <cell r="AL66809">
            <v>0.81</v>
          </cell>
        </row>
        <row r="66810">
          <cell r="W66810" t="str">
            <v>265416 2269</v>
          </cell>
          <cell r="AL66810">
            <v>0.17</v>
          </cell>
        </row>
        <row r="66811">
          <cell r="W66811" t="str">
            <v>265416 2269</v>
          </cell>
          <cell r="AL66811">
            <v>0.01</v>
          </cell>
        </row>
        <row r="66812">
          <cell r="W66812" t="str">
            <v>265416 2269</v>
          </cell>
          <cell r="AL66812">
            <v>7.0000000000000007E-2</v>
          </cell>
        </row>
        <row r="66813">
          <cell r="W66813" t="str">
            <v>265416 2269</v>
          </cell>
          <cell r="AL66813">
            <v>0.01</v>
          </cell>
        </row>
        <row r="66814">
          <cell r="W66814" t="str">
            <v>265416 2269</v>
          </cell>
          <cell r="AL66814">
            <v>0.28000000000000003</v>
          </cell>
        </row>
        <row r="66815">
          <cell r="W66815" t="str">
            <v>265416 2269</v>
          </cell>
          <cell r="AL66815">
            <v>0.03</v>
          </cell>
        </row>
        <row r="66816">
          <cell r="W66816" t="str">
            <v>265416 2269</v>
          </cell>
          <cell r="AL66816">
            <v>0.27</v>
          </cell>
        </row>
        <row r="66817">
          <cell r="W66817" t="str">
            <v>265416 2269</v>
          </cell>
          <cell r="AL66817">
            <v>0.02</v>
          </cell>
        </row>
        <row r="66818">
          <cell r="W66818" t="str">
            <v>265416 2269</v>
          </cell>
          <cell r="AL66818">
            <v>0.02</v>
          </cell>
        </row>
        <row r="66819">
          <cell r="W66819" t="str">
            <v>265416 2269</v>
          </cell>
          <cell r="AL66819">
            <v>0.5</v>
          </cell>
        </row>
        <row r="66820">
          <cell r="W66820" t="str">
            <v>265416 2269</v>
          </cell>
          <cell r="AL66820">
            <v>0.02</v>
          </cell>
        </row>
        <row r="66821">
          <cell r="W66821" t="str">
            <v>265416 2269</v>
          </cell>
          <cell r="AL66821">
            <v>0.05</v>
          </cell>
        </row>
        <row r="66822">
          <cell r="W66822" t="str">
            <v>265416 2269</v>
          </cell>
          <cell r="AL66822">
            <v>0.01</v>
          </cell>
        </row>
        <row r="66823">
          <cell r="W66823" t="str">
            <v>265416 2269</v>
          </cell>
          <cell r="AL66823">
            <v>0.57999999999999996</v>
          </cell>
        </row>
        <row r="66824">
          <cell r="W66824" t="str">
            <v>265416 2269</v>
          </cell>
          <cell r="AL66824">
            <v>0.06</v>
          </cell>
        </row>
        <row r="66825">
          <cell r="W66825" t="str">
            <v>265416 2269</v>
          </cell>
          <cell r="AL66825">
            <v>0.18</v>
          </cell>
        </row>
        <row r="66826">
          <cell r="W66826" t="str">
            <v>376402 2269</v>
          </cell>
          <cell r="AL66826">
            <v>0.14000000000000001</v>
          </cell>
        </row>
        <row r="66827">
          <cell r="W66827" t="str">
            <v>376402 2269</v>
          </cell>
          <cell r="AL66827">
            <v>0.01</v>
          </cell>
        </row>
        <row r="66828">
          <cell r="W66828" t="str">
            <v>376402 2269</v>
          </cell>
          <cell r="AL66828">
            <v>0.01</v>
          </cell>
        </row>
        <row r="66829">
          <cell r="W66829" t="str">
            <v>376402 2269</v>
          </cell>
          <cell r="AL66829">
            <v>0.06</v>
          </cell>
        </row>
        <row r="66830">
          <cell r="W66830" t="str">
            <v>376402 2269</v>
          </cell>
          <cell r="AL66830">
            <v>0.01</v>
          </cell>
        </row>
        <row r="66831">
          <cell r="W66831" t="str">
            <v>376402 2269</v>
          </cell>
          <cell r="AL66831">
            <v>0.09</v>
          </cell>
        </row>
        <row r="66832">
          <cell r="W66832" t="str">
            <v>376402 2269</v>
          </cell>
          <cell r="AL66832">
            <v>0.01</v>
          </cell>
        </row>
        <row r="66833">
          <cell r="W66833" t="str">
            <v>376402 2269</v>
          </cell>
          <cell r="AL66833">
            <v>0.01</v>
          </cell>
        </row>
        <row r="66834">
          <cell r="W66834" t="str">
            <v>376402 2269</v>
          </cell>
          <cell r="AL66834">
            <v>0.08</v>
          </cell>
        </row>
        <row r="66835">
          <cell r="W66835" t="str">
            <v>376402 2269</v>
          </cell>
          <cell r="AL66835">
            <v>0.12</v>
          </cell>
        </row>
        <row r="66836">
          <cell r="W66836" t="str">
            <v>751398 2269</v>
          </cell>
          <cell r="AL66836">
            <v>0.02</v>
          </cell>
        </row>
        <row r="66837">
          <cell r="W66837" t="str">
            <v>751398 2269</v>
          </cell>
          <cell r="AL66837">
            <v>0.76</v>
          </cell>
        </row>
        <row r="66838">
          <cell r="W66838" t="str">
            <v>751398 2269</v>
          </cell>
          <cell r="AL66838">
            <v>0.01</v>
          </cell>
        </row>
        <row r="66839">
          <cell r="W66839" t="str">
            <v>751398 2269</v>
          </cell>
          <cell r="AL66839">
            <v>0.13</v>
          </cell>
        </row>
        <row r="66840">
          <cell r="W66840" t="str">
            <v>751398 2269</v>
          </cell>
          <cell r="AL66840">
            <v>0.02</v>
          </cell>
        </row>
        <row r="66841">
          <cell r="W66841" t="str">
            <v>751398 2269</v>
          </cell>
          <cell r="AL66841">
            <v>0.08</v>
          </cell>
        </row>
        <row r="66842">
          <cell r="W66842" t="str">
            <v>751398 2269</v>
          </cell>
          <cell r="AL66842">
            <v>3.0000000000000001E-3</v>
          </cell>
        </row>
        <row r="66843">
          <cell r="W66843" t="str">
            <v>751398 2269</v>
          </cell>
          <cell r="AL66843">
            <v>1.5E-3</v>
          </cell>
        </row>
        <row r="66844">
          <cell r="W66844" t="str">
            <v>265416 2269</v>
          </cell>
          <cell r="AL66844">
            <v>2.5000000000000001E-2</v>
          </cell>
        </row>
        <row r="66845">
          <cell r="W66845" t="str">
            <v>265416 2269</v>
          </cell>
          <cell r="AL66845">
            <v>2.5000000000000001E-2</v>
          </cell>
        </row>
        <row r="66846">
          <cell r="W66846" t="str">
            <v>265416 2269</v>
          </cell>
          <cell r="AL66846">
            <v>0.1</v>
          </cell>
        </row>
        <row r="66847">
          <cell r="W66847" t="str">
            <v>265416 2269</v>
          </cell>
          <cell r="AL66847">
            <v>0.15</v>
          </cell>
        </row>
        <row r="66848">
          <cell r="W66848" t="str">
            <v>265416 2269</v>
          </cell>
          <cell r="AL66848">
            <v>7.4999999999999997E-2</v>
          </cell>
        </row>
        <row r="66849">
          <cell r="W66849" t="str">
            <v>265416 2269</v>
          </cell>
          <cell r="AL66849">
            <v>0.22500000000000001</v>
          </cell>
        </row>
        <row r="66850">
          <cell r="W66850" t="str">
            <v>265416 2269</v>
          </cell>
          <cell r="AL66850">
            <v>7.4999999999999997E-2</v>
          </cell>
        </row>
        <row r="66851">
          <cell r="W66851" t="str">
            <v>265416 2269</v>
          </cell>
          <cell r="AL66851">
            <v>7.4999999999999997E-2</v>
          </cell>
        </row>
        <row r="66852">
          <cell r="W66852" t="str">
            <v>265416 2269</v>
          </cell>
          <cell r="AL66852">
            <v>7.4999999999999997E-2</v>
          </cell>
        </row>
        <row r="66853">
          <cell r="W66853" t="str">
            <v>265416 2269</v>
          </cell>
          <cell r="AL66853">
            <v>0.15</v>
          </cell>
        </row>
        <row r="66854">
          <cell r="W66854" t="str">
            <v>265416 2269</v>
          </cell>
          <cell r="AL66854">
            <v>7.4999999999999997E-2</v>
          </cell>
        </row>
        <row r="66855">
          <cell r="W66855" t="str">
            <v>265416 2269</v>
          </cell>
          <cell r="AL66855">
            <v>0.375</v>
          </cell>
        </row>
        <row r="66856">
          <cell r="W66856" t="str">
            <v>265416 2269</v>
          </cell>
          <cell r="AL66856">
            <v>0.15</v>
          </cell>
        </row>
        <row r="66857">
          <cell r="W66857" t="str">
            <v>265416 2269</v>
          </cell>
          <cell r="AL66857">
            <v>0.3</v>
          </cell>
        </row>
        <row r="66858">
          <cell r="W66858" t="str">
            <v>265416 2269</v>
          </cell>
          <cell r="AL66858">
            <v>7.4999999999999997E-2</v>
          </cell>
        </row>
        <row r="66859">
          <cell r="W66859" t="str">
            <v>265416 2269</v>
          </cell>
          <cell r="AL66859">
            <v>7.4999999999999997E-2</v>
          </cell>
        </row>
        <row r="66860">
          <cell r="W66860" t="str">
            <v>751398 2269</v>
          </cell>
          <cell r="AL66860">
            <v>7.4999999999999997E-2</v>
          </cell>
        </row>
        <row r="66861">
          <cell r="W66861" t="str">
            <v>751398 2269</v>
          </cell>
          <cell r="AL66861">
            <v>0.67500000000000004</v>
          </cell>
        </row>
        <row r="66862">
          <cell r="W66862" t="str">
            <v>751398 2269</v>
          </cell>
          <cell r="AL66862">
            <v>7.4999999999999997E-2</v>
          </cell>
        </row>
        <row r="66863">
          <cell r="W66863" t="str">
            <v>751398 2269</v>
          </cell>
          <cell r="AL66863">
            <v>7.4999999999999997E-2</v>
          </cell>
        </row>
        <row r="66864">
          <cell r="W66864" t="str">
            <v>751398 2269</v>
          </cell>
          <cell r="AL66864">
            <v>0.52500000000000002</v>
          </cell>
        </row>
        <row r="66865">
          <cell r="W66865" t="str">
            <v>265416 2269</v>
          </cell>
          <cell r="AL66865">
            <v>7.4999999999999997E-2</v>
          </cell>
        </row>
        <row r="66866">
          <cell r="W66866" t="str">
            <v>265416 2269</v>
          </cell>
          <cell r="AL66866">
            <v>2.5000000000000001E-2</v>
          </cell>
        </row>
        <row r="66867">
          <cell r="W66867" t="str">
            <v>265416 2269</v>
          </cell>
          <cell r="AL66867">
            <v>7.4999999999999997E-2</v>
          </cell>
        </row>
        <row r="66868">
          <cell r="W66868" t="str">
            <v>265416 2269</v>
          </cell>
          <cell r="AL66868">
            <v>0.05</v>
          </cell>
        </row>
        <row r="66869">
          <cell r="W66869" t="str">
            <v>265416 2269</v>
          </cell>
          <cell r="AL66869">
            <v>0.1</v>
          </cell>
        </row>
        <row r="66870">
          <cell r="W66870" t="str">
            <v>265416 2269</v>
          </cell>
          <cell r="AL66870">
            <v>0.125</v>
          </cell>
        </row>
        <row r="66871">
          <cell r="W66871" t="str">
            <v>265416 2269</v>
          </cell>
          <cell r="AL66871">
            <v>0.05</v>
          </cell>
        </row>
        <row r="66872">
          <cell r="W66872" t="str">
            <v>265416 2269</v>
          </cell>
          <cell r="AL66872">
            <v>0.125</v>
          </cell>
        </row>
        <row r="66873">
          <cell r="W66873" t="str">
            <v>265416 2269</v>
          </cell>
          <cell r="AL66873">
            <v>2.5000000000000001E-2</v>
          </cell>
        </row>
        <row r="66874">
          <cell r="W66874" t="str">
            <v>265416 2269</v>
          </cell>
          <cell r="AL66874">
            <v>2.5000000000000001E-2</v>
          </cell>
        </row>
        <row r="66875">
          <cell r="W66875" t="str">
            <v>265416 2269</v>
          </cell>
          <cell r="AL66875">
            <v>0.125</v>
          </cell>
        </row>
        <row r="66876">
          <cell r="W66876" t="str">
            <v>265416 2269</v>
          </cell>
          <cell r="AL66876">
            <v>2.5000000000000001E-2</v>
          </cell>
        </row>
        <row r="66877">
          <cell r="W66877" t="str">
            <v>265416 2269</v>
          </cell>
          <cell r="AL66877">
            <v>2.5000000000000001E-2</v>
          </cell>
        </row>
        <row r="66878">
          <cell r="W66878" t="str">
            <v>265416 2269</v>
          </cell>
          <cell r="AL66878">
            <v>2.5000000000000001E-2</v>
          </cell>
        </row>
        <row r="66879">
          <cell r="W66879" t="str">
            <v>265416 2269</v>
          </cell>
          <cell r="AL66879">
            <v>7.4999999999999997E-2</v>
          </cell>
        </row>
        <row r="66880">
          <cell r="W66880" t="str">
            <v>280941 2269</v>
          </cell>
          <cell r="AL66880">
            <v>0.05</v>
          </cell>
        </row>
        <row r="66881">
          <cell r="W66881" t="str">
            <v>280941 2269</v>
          </cell>
          <cell r="AL66881">
            <v>2.5000000000000001E-2</v>
          </cell>
        </row>
        <row r="66882">
          <cell r="W66882" t="str">
            <v>280941 2269</v>
          </cell>
          <cell r="AL66882">
            <v>7.4999999999999997E-2</v>
          </cell>
        </row>
        <row r="66883">
          <cell r="W66883" t="str">
            <v>280941 2269</v>
          </cell>
          <cell r="AL66883">
            <v>0.2</v>
          </cell>
        </row>
        <row r="66884">
          <cell r="W66884" t="str">
            <v>280941 2269</v>
          </cell>
          <cell r="AL66884">
            <v>0.05</v>
          </cell>
        </row>
        <row r="66885">
          <cell r="W66885" t="str">
            <v>280941 2269</v>
          </cell>
          <cell r="AL66885">
            <v>2.5000000000000001E-2</v>
          </cell>
        </row>
        <row r="66886">
          <cell r="W66886" t="str">
            <v>280941 2269</v>
          </cell>
          <cell r="AL66886">
            <v>0.17499999999999999</v>
          </cell>
        </row>
        <row r="66887">
          <cell r="W66887" t="str">
            <v>376402 2269</v>
          </cell>
          <cell r="AL66887">
            <v>0.125</v>
          </cell>
        </row>
        <row r="66888">
          <cell r="W66888" t="str">
            <v>376402 2269</v>
          </cell>
          <cell r="AL66888">
            <v>0.05</v>
          </cell>
        </row>
        <row r="66889">
          <cell r="W66889" t="str">
            <v>376402 2269</v>
          </cell>
          <cell r="AL66889">
            <v>7.4999999999999997E-2</v>
          </cell>
        </row>
        <row r="66890">
          <cell r="W66890" t="str">
            <v>376402 2269</v>
          </cell>
          <cell r="AL66890">
            <v>0.27500000000000002</v>
          </cell>
        </row>
        <row r="66891">
          <cell r="W66891" t="str">
            <v>461305 2269</v>
          </cell>
          <cell r="AL66891">
            <v>0.125</v>
          </cell>
        </row>
        <row r="66892">
          <cell r="W66892" t="str">
            <v>461305 2269</v>
          </cell>
          <cell r="AL66892">
            <v>0.27500000000000002</v>
          </cell>
        </row>
        <row r="66893">
          <cell r="W66893" t="str">
            <v>461305 2269</v>
          </cell>
          <cell r="AL66893">
            <v>0.125</v>
          </cell>
        </row>
        <row r="66894">
          <cell r="W66894" t="str">
            <v>751398 2269</v>
          </cell>
          <cell r="AL66894">
            <v>2.5000000000000001E-2</v>
          </cell>
        </row>
        <row r="66895">
          <cell r="W66895" t="str">
            <v>751398 2269</v>
          </cell>
          <cell r="AL66895">
            <v>0.35</v>
          </cell>
        </row>
        <row r="66896">
          <cell r="W66896" t="str">
            <v>751398 2269</v>
          </cell>
          <cell r="AL66896">
            <v>2.5000000000000001E-2</v>
          </cell>
        </row>
        <row r="66897">
          <cell r="W66897" t="str">
            <v>751398 2269</v>
          </cell>
          <cell r="AL66897">
            <v>2.5000000000000001E-2</v>
          </cell>
        </row>
        <row r="66898">
          <cell r="W66898" t="str">
            <v>751398 2269</v>
          </cell>
          <cell r="AL66898">
            <v>0.27500000000000002</v>
          </cell>
        </row>
        <row r="66899">
          <cell r="W66899" t="str">
            <v>751398 2269</v>
          </cell>
          <cell r="AL66899">
            <v>2.5000000000000001E-2</v>
          </cell>
        </row>
        <row r="66900">
          <cell r="W66900" t="str">
            <v>751398 2269</v>
          </cell>
          <cell r="AL66900">
            <v>2.5000000000000001E-2</v>
          </cell>
        </row>
        <row r="66901">
          <cell r="W66901" t="str">
            <v>751398 2269</v>
          </cell>
          <cell r="AL66901">
            <v>0.25</v>
          </cell>
        </row>
        <row r="66902">
          <cell r="W66902" t="str">
            <v>751398 2269</v>
          </cell>
          <cell r="AL66902">
            <v>2.5000000000000001E-2</v>
          </cell>
        </row>
        <row r="66903">
          <cell r="W66903" t="str">
            <v>751398 2269</v>
          </cell>
          <cell r="AL66903">
            <v>0.375</v>
          </cell>
        </row>
        <row r="66904">
          <cell r="W66904" t="str">
            <v>751398 2269</v>
          </cell>
          <cell r="AL66904">
            <v>2.5000000000000001E-3</v>
          </cell>
        </row>
        <row r="66905">
          <cell r="W66905" t="str">
            <v>751398 2269</v>
          </cell>
          <cell r="AL66905">
            <v>2.5000000000000001E-2</v>
          </cell>
        </row>
        <row r="66906">
          <cell r="W66906" t="str">
            <v>751398 2269</v>
          </cell>
          <cell r="AL66906">
            <v>2.5000000000000001E-2</v>
          </cell>
        </row>
        <row r="66907">
          <cell r="W66907" t="str">
            <v>751398 2269</v>
          </cell>
          <cell r="AL66907">
            <v>0.27500000000000002</v>
          </cell>
        </row>
        <row r="66908">
          <cell r="W66908" t="str">
            <v>751398 2269</v>
          </cell>
          <cell r="AL66908">
            <v>0.15</v>
          </cell>
        </row>
        <row r="66909">
          <cell r="W66909" t="str">
            <v>265416 2269</v>
          </cell>
          <cell r="AL66909">
            <v>7.4999999999999997E-2</v>
          </cell>
        </row>
        <row r="66910">
          <cell r="W66910" t="str">
            <v>265416 2269</v>
          </cell>
          <cell r="AL66910">
            <v>0.15</v>
          </cell>
        </row>
        <row r="66911">
          <cell r="W66911" t="str">
            <v>265416 2269</v>
          </cell>
          <cell r="AL66911">
            <v>0.52500000000000002</v>
          </cell>
        </row>
        <row r="66912">
          <cell r="W66912" t="str">
            <v>265416 2269</v>
          </cell>
          <cell r="AL66912">
            <v>7.4999999999999997E-2</v>
          </cell>
        </row>
        <row r="66913">
          <cell r="W66913" t="str">
            <v>265416 2269</v>
          </cell>
          <cell r="AL66913">
            <v>0.3</v>
          </cell>
        </row>
        <row r="66914">
          <cell r="W66914" t="str">
            <v>265416 2269</v>
          </cell>
          <cell r="AL66914">
            <v>0.52500000000000002</v>
          </cell>
        </row>
        <row r="66915">
          <cell r="W66915" t="str">
            <v>265416 2269</v>
          </cell>
          <cell r="AL66915">
            <v>7.4999999999999997E-2</v>
          </cell>
        </row>
        <row r="66916">
          <cell r="W66916" t="str">
            <v>265416 2269</v>
          </cell>
          <cell r="AL66916">
            <v>7.4999999999999997E-2</v>
          </cell>
        </row>
        <row r="66917">
          <cell r="W66917" t="str">
            <v>265416 2269</v>
          </cell>
          <cell r="AL66917">
            <v>0.15</v>
          </cell>
        </row>
        <row r="66918">
          <cell r="W66918" t="str">
            <v>265416 2269</v>
          </cell>
          <cell r="AL66918">
            <v>0.52500000000000002</v>
          </cell>
        </row>
        <row r="66919">
          <cell r="W66919" t="str">
            <v>265416 2269</v>
          </cell>
          <cell r="AL66919">
            <v>0.15</v>
          </cell>
        </row>
        <row r="66920">
          <cell r="W66920" t="str">
            <v>265416 2269</v>
          </cell>
          <cell r="AL66920">
            <v>0.15</v>
          </cell>
        </row>
        <row r="66921">
          <cell r="W66921" t="str">
            <v>265416 2269</v>
          </cell>
          <cell r="AL66921">
            <v>0.45</v>
          </cell>
        </row>
        <row r="66922">
          <cell r="W66922" t="str">
            <v>265416 2269</v>
          </cell>
          <cell r="AL66922">
            <v>0.15</v>
          </cell>
        </row>
        <row r="66923">
          <cell r="W66923" t="str">
            <v>265416 2269</v>
          </cell>
          <cell r="AL66923">
            <v>7.4999999999999997E-2</v>
          </cell>
        </row>
        <row r="66924">
          <cell r="W66924" t="str">
            <v>265416 2269</v>
          </cell>
          <cell r="AL66924">
            <v>7.4999999999999997E-2</v>
          </cell>
        </row>
        <row r="66925">
          <cell r="W66925" t="str">
            <v>265416 2269</v>
          </cell>
          <cell r="AL66925">
            <v>0.45</v>
          </cell>
        </row>
        <row r="66926">
          <cell r="W66926" t="str">
            <v>265416 2269</v>
          </cell>
          <cell r="AL66926">
            <v>7.4999999999999997E-2</v>
          </cell>
        </row>
        <row r="66927">
          <cell r="W66927" t="str">
            <v>265416 2269</v>
          </cell>
          <cell r="AL66927">
            <v>7.4999999999999997E-2</v>
          </cell>
        </row>
        <row r="66928">
          <cell r="W66928" t="str">
            <v>265416 2269</v>
          </cell>
          <cell r="AL66928">
            <v>7.4999999999999997E-2</v>
          </cell>
        </row>
        <row r="66929">
          <cell r="W66929" t="str">
            <v>265416 2269</v>
          </cell>
          <cell r="AL66929">
            <v>0.45</v>
          </cell>
        </row>
        <row r="66930">
          <cell r="W66930" t="str">
            <v>265416 2269</v>
          </cell>
          <cell r="AL66930">
            <v>0.3</v>
          </cell>
        </row>
        <row r="66931">
          <cell r="W66931" t="str">
            <v>265416 2269</v>
          </cell>
          <cell r="AL66931">
            <v>0.15</v>
          </cell>
        </row>
        <row r="66932">
          <cell r="W66932" t="str">
            <v>265416 2269</v>
          </cell>
          <cell r="AL66932">
            <v>0.3</v>
          </cell>
        </row>
        <row r="66933">
          <cell r="W66933" t="str">
            <v>265416 2269</v>
          </cell>
          <cell r="AL66933">
            <v>7.4999999999999997E-2</v>
          </cell>
        </row>
        <row r="66934">
          <cell r="W66934" t="str">
            <v>751398 2269</v>
          </cell>
          <cell r="AL66934">
            <v>7.4999999999999997E-2</v>
          </cell>
        </row>
        <row r="66935">
          <cell r="W66935" t="str">
            <v>751398 2269</v>
          </cell>
          <cell r="AL66935">
            <v>0.75</v>
          </cell>
        </row>
        <row r="66936">
          <cell r="W66936" t="str">
            <v>751398 2269</v>
          </cell>
          <cell r="AL66936">
            <v>0.22500000000000001</v>
          </cell>
        </row>
        <row r="66937">
          <cell r="W66937" t="str">
            <v>751398 2269</v>
          </cell>
          <cell r="AL66937">
            <v>0.22500000000000001</v>
          </cell>
        </row>
        <row r="66938">
          <cell r="W66938" t="str">
            <v>751398 2269</v>
          </cell>
          <cell r="AL66938">
            <v>0.15</v>
          </cell>
        </row>
        <row r="66939">
          <cell r="W66939" t="str">
            <v>751398 2269</v>
          </cell>
          <cell r="AL66939">
            <v>0.15</v>
          </cell>
        </row>
        <row r="66940">
          <cell r="W66940" t="str">
            <v>751398 2269</v>
          </cell>
          <cell r="AL66940">
            <v>0.45</v>
          </cell>
        </row>
        <row r="66941">
          <cell r="W66941" t="str">
            <v>751398 2269</v>
          </cell>
          <cell r="AL66941">
            <v>7.4999999999999997E-2</v>
          </cell>
        </row>
        <row r="66942">
          <cell r="W66942" t="str">
            <v>751398 2269</v>
          </cell>
          <cell r="AL66942">
            <v>7.4999999999999997E-2</v>
          </cell>
        </row>
        <row r="66943">
          <cell r="W66943" t="str">
            <v>751398 2269</v>
          </cell>
          <cell r="AL66943">
            <v>0.3</v>
          </cell>
        </row>
        <row r="66944">
          <cell r="W66944" t="str">
            <v>751398 2269</v>
          </cell>
          <cell r="AL66944">
            <v>7.4999999999999997E-2</v>
          </cell>
        </row>
        <row r="66945">
          <cell r="W66945" t="str">
            <v>751398 2269</v>
          </cell>
          <cell r="AL66945">
            <v>7.4999999999999997E-2</v>
          </cell>
        </row>
        <row r="66946">
          <cell r="W66946" t="str">
            <v>751398 2269</v>
          </cell>
          <cell r="AL66946">
            <v>0.22500000000000001</v>
          </cell>
        </row>
        <row r="66947">
          <cell r="W66947" t="str">
            <v>751398 2269</v>
          </cell>
          <cell r="AL66947">
            <v>0.45</v>
          </cell>
        </row>
        <row r="66948">
          <cell r="W66948" t="str">
            <v>751398 2269</v>
          </cell>
          <cell r="AL66948">
            <v>7.4999999999999997E-2</v>
          </cell>
        </row>
        <row r="66949">
          <cell r="W66949" t="str">
            <v>751398 2269</v>
          </cell>
          <cell r="AL66949">
            <v>0.3</v>
          </cell>
        </row>
        <row r="66950">
          <cell r="W66950" t="str">
            <v>751398 2269</v>
          </cell>
          <cell r="AL66950">
            <v>7.4999999999999997E-2</v>
          </cell>
        </row>
        <row r="66951">
          <cell r="W66951" t="str">
            <v>751398 2269</v>
          </cell>
          <cell r="AL66951">
            <v>0.67500000000000004</v>
          </cell>
        </row>
        <row r="66952">
          <cell r="W66952" t="str">
            <v>751398 2269</v>
          </cell>
          <cell r="AL66952">
            <v>7.4999999999999997E-2</v>
          </cell>
        </row>
        <row r="66953">
          <cell r="W66953" t="str">
            <v>751398 2269</v>
          </cell>
          <cell r="AL66953">
            <v>0.15</v>
          </cell>
        </row>
        <row r="66954">
          <cell r="W66954" t="str">
            <v>751398 2269</v>
          </cell>
          <cell r="AL66954">
            <v>7.4999999999999997E-2</v>
          </cell>
        </row>
        <row r="66955">
          <cell r="W66955" t="str">
            <v>751398 2269</v>
          </cell>
          <cell r="AL66955">
            <v>0.375</v>
          </cell>
        </row>
        <row r="66956">
          <cell r="W66956" t="str">
            <v>751398 2269</v>
          </cell>
          <cell r="AL66956">
            <v>0.22500000000000001</v>
          </cell>
        </row>
        <row r="66957">
          <cell r="W66957" t="str">
            <v>751398 2269</v>
          </cell>
          <cell r="AL66957">
            <v>7.4999999999999997E-2</v>
          </cell>
        </row>
        <row r="66958">
          <cell r="W66958" t="str">
            <v>751398 2269</v>
          </cell>
          <cell r="AL66958">
            <v>7.4999999999999997E-2</v>
          </cell>
        </row>
        <row r="66959">
          <cell r="W66959" t="str">
            <v>751398 2269</v>
          </cell>
          <cell r="AL66959">
            <v>7.4999999999999997E-2</v>
          </cell>
        </row>
        <row r="66960">
          <cell r="W66960" t="str">
            <v>751398 2269</v>
          </cell>
          <cell r="AL66960">
            <v>0.45</v>
          </cell>
        </row>
        <row r="66961">
          <cell r="W66961" t="str">
            <v>751398 2269</v>
          </cell>
          <cell r="AL66961">
            <v>7.4999999999999997E-2</v>
          </cell>
        </row>
        <row r="66962">
          <cell r="W66962" t="str">
            <v>751398 2269</v>
          </cell>
          <cell r="AL66962">
            <v>7.4999999999999997E-2</v>
          </cell>
        </row>
        <row r="66963">
          <cell r="W66963" t="str">
            <v>751398 2269</v>
          </cell>
          <cell r="AL66963">
            <v>0.22500000000000001</v>
          </cell>
        </row>
        <row r="66964">
          <cell r="W66964" t="str">
            <v>751398 2269</v>
          </cell>
          <cell r="AL66964">
            <v>7.4999999999999997E-2</v>
          </cell>
        </row>
        <row r="66965">
          <cell r="W66965" t="str">
            <v>751398 2269</v>
          </cell>
          <cell r="AL66965">
            <v>7.4999999999999997E-2</v>
          </cell>
        </row>
        <row r="66966">
          <cell r="W66966" t="str">
            <v>751398 2269</v>
          </cell>
          <cell r="AL66966">
            <v>0.2</v>
          </cell>
        </row>
        <row r="66967">
          <cell r="W66967" t="str">
            <v>751398 2269</v>
          </cell>
          <cell r="AL66967">
            <v>0.03</v>
          </cell>
        </row>
        <row r="66968">
          <cell r="W66968" t="str">
            <v>751398 2269</v>
          </cell>
          <cell r="AL66968">
            <v>0.61</v>
          </cell>
        </row>
        <row r="66969">
          <cell r="W66969" t="str">
            <v>751398 2269</v>
          </cell>
          <cell r="AL66969">
            <v>7.4999999999999997E-2</v>
          </cell>
        </row>
        <row r="66970">
          <cell r="W66970" t="str">
            <v>751398 2269</v>
          </cell>
          <cell r="AL66970">
            <v>0.39</v>
          </cell>
        </row>
        <row r="66971">
          <cell r="W66971" t="str">
            <v>751398 2269</v>
          </cell>
          <cell r="AL66971">
            <v>4.4999999999999998E-2</v>
          </cell>
        </row>
        <row r="66972">
          <cell r="W66972" t="str">
            <v>751398 2269</v>
          </cell>
          <cell r="AL66972">
            <v>0.315</v>
          </cell>
        </row>
        <row r="66973">
          <cell r="W66973" t="str">
            <v>751398 2269</v>
          </cell>
          <cell r="AL66973">
            <v>0.13500000000000001</v>
          </cell>
        </row>
        <row r="66974">
          <cell r="W66974" t="str">
            <v>751398 2269</v>
          </cell>
          <cell r="AL66974">
            <v>0.15</v>
          </cell>
        </row>
        <row r="66975">
          <cell r="W66975" t="str">
            <v>751398 2269</v>
          </cell>
          <cell r="AL66975">
            <v>0.22500000000000001</v>
          </cell>
        </row>
        <row r="66976">
          <cell r="W66976" t="str">
            <v>851420 2269</v>
          </cell>
          <cell r="AL66976">
            <v>7.4999999999999997E-2</v>
          </cell>
        </row>
        <row r="66977">
          <cell r="W66977" t="str">
            <v>851420 2269</v>
          </cell>
          <cell r="AL66977">
            <v>0.15</v>
          </cell>
        </row>
        <row r="66978">
          <cell r="W66978" t="str">
            <v>851420 2269</v>
          </cell>
          <cell r="AL66978">
            <v>0.375</v>
          </cell>
        </row>
        <row r="66979">
          <cell r="W66979" t="str">
            <v>851420 2269</v>
          </cell>
          <cell r="AL66979">
            <v>0.3</v>
          </cell>
        </row>
        <row r="66980">
          <cell r="W66980" t="str">
            <v>851420 2269</v>
          </cell>
          <cell r="AL66980">
            <v>0.45</v>
          </cell>
        </row>
        <row r="66981">
          <cell r="W66981" t="str">
            <v>851420 2269</v>
          </cell>
          <cell r="AL66981">
            <v>7.4999999999999997E-2</v>
          </cell>
        </row>
        <row r="66982">
          <cell r="W66982" t="str">
            <v>265416 2269</v>
          </cell>
          <cell r="AL66982">
            <v>0.05</v>
          </cell>
        </row>
        <row r="66983">
          <cell r="W66983" t="str">
            <v>265416 2269</v>
          </cell>
          <cell r="AL66983">
            <v>0.25</v>
          </cell>
        </row>
        <row r="66984">
          <cell r="W66984" t="str">
            <v>265416 2269</v>
          </cell>
          <cell r="AL66984">
            <v>0.1</v>
          </cell>
        </row>
        <row r="66985">
          <cell r="W66985" t="str">
            <v>265416 2269</v>
          </cell>
          <cell r="AL66985">
            <v>0.1</v>
          </cell>
        </row>
        <row r="66986">
          <cell r="W66986" t="str">
            <v>265416 2269</v>
          </cell>
          <cell r="AL66986">
            <v>0.2</v>
          </cell>
        </row>
        <row r="66987">
          <cell r="W66987" t="str">
            <v>265416 2269</v>
          </cell>
          <cell r="AL66987">
            <v>0.05</v>
          </cell>
        </row>
        <row r="66988">
          <cell r="W66988" t="str">
            <v>265416 2269</v>
          </cell>
          <cell r="AL66988">
            <v>0.6</v>
          </cell>
        </row>
        <row r="66989">
          <cell r="W66989" t="str">
            <v>265416 2269</v>
          </cell>
          <cell r="AL66989">
            <v>0.05</v>
          </cell>
        </row>
        <row r="66990">
          <cell r="W66990" t="str">
            <v>265416 2269</v>
          </cell>
          <cell r="AL66990">
            <v>0.3</v>
          </cell>
        </row>
        <row r="66991">
          <cell r="W66991" t="str">
            <v>265416 2269</v>
          </cell>
          <cell r="AL66991">
            <v>0.4</v>
          </cell>
        </row>
        <row r="66992">
          <cell r="W66992" t="str">
            <v>265416 2269</v>
          </cell>
          <cell r="AL66992">
            <v>0.05</v>
          </cell>
        </row>
        <row r="66993">
          <cell r="W66993" t="str">
            <v>265416 2269</v>
          </cell>
          <cell r="AL66993">
            <v>0.05</v>
          </cell>
        </row>
        <row r="66994">
          <cell r="W66994" t="str">
            <v>265416 2269</v>
          </cell>
          <cell r="AL66994">
            <v>0.5</v>
          </cell>
        </row>
        <row r="66995">
          <cell r="W66995" t="str">
            <v>461305 2269</v>
          </cell>
          <cell r="AL66995">
            <v>0.03</v>
          </cell>
        </row>
        <row r="66996">
          <cell r="W66996" t="str">
            <v>461305 2269</v>
          </cell>
          <cell r="AL66996">
            <v>0.12</v>
          </cell>
        </row>
        <row r="66997">
          <cell r="W66997" t="str">
            <v>461305 2269</v>
          </cell>
          <cell r="AL66997">
            <v>0.06</v>
          </cell>
        </row>
        <row r="66998">
          <cell r="W66998" t="str">
            <v>265416 2269</v>
          </cell>
          <cell r="AL66998">
            <v>7.4999999999999997E-2</v>
          </cell>
        </row>
        <row r="66999">
          <cell r="W66999" t="str">
            <v>265416 2269</v>
          </cell>
          <cell r="AL66999">
            <v>0.22500000000000001</v>
          </cell>
        </row>
        <row r="67000">
          <cell r="W67000" t="str">
            <v>265416 2269</v>
          </cell>
          <cell r="AL67000">
            <v>7.4999999999999997E-2</v>
          </cell>
        </row>
        <row r="67001">
          <cell r="W67001" t="str">
            <v>265416 2269</v>
          </cell>
          <cell r="AL67001">
            <v>0.45</v>
          </cell>
        </row>
        <row r="67002">
          <cell r="W67002" t="str">
            <v>265416 2269</v>
          </cell>
          <cell r="AL67002">
            <v>0.3</v>
          </cell>
        </row>
        <row r="67003">
          <cell r="W67003" t="str">
            <v>265416 2269</v>
          </cell>
          <cell r="AL67003">
            <v>7.4999999999999997E-2</v>
          </cell>
        </row>
        <row r="67004">
          <cell r="W67004" t="str">
            <v>265416 2269</v>
          </cell>
          <cell r="AL67004">
            <v>0.375</v>
          </cell>
        </row>
        <row r="67005">
          <cell r="W67005" t="str">
            <v>265416 2269</v>
          </cell>
          <cell r="AL67005">
            <v>0.97499999999999998</v>
          </cell>
        </row>
        <row r="67006">
          <cell r="W67006" t="str">
            <v>265416 2269</v>
          </cell>
          <cell r="AL67006">
            <v>7.4999999999999997E-2</v>
          </cell>
        </row>
        <row r="67007">
          <cell r="W67007" t="str">
            <v>265416 2269</v>
          </cell>
          <cell r="AL67007">
            <v>0.6</v>
          </cell>
        </row>
        <row r="67008">
          <cell r="W67008" t="str">
            <v>265416 2269</v>
          </cell>
          <cell r="AL67008">
            <v>7.4999999999999997E-2</v>
          </cell>
        </row>
        <row r="67009">
          <cell r="W67009" t="str">
            <v>265416 2269</v>
          </cell>
          <cell r="AL67009">
            <v>0.22500000000000001</v>
          </cell>
        </row>
        <row r="67010">
          <cell r="W67010" t="str">
            <v>265416 2269</v>
          </cell>
          <cell r="AL67010">
            <v>0.6</v>
          </cell>
        </row>
        <row r="67011">
          <cell r="W67011" t="str">
            <v>265416 2269</v>
          </cell>
          <cell r="AL67011">
            <v>0.375</v>
          </cell>
        </row>
        <row r="67012">
          <cell r="W67012" t="str">
            <v>265416 2269</v>
          </cell>
          <cell r="AL67012">
            <v>0.375</v>
          </cell>
        </row>
        <row r="67013">
          <cell r="W67013" t="str">
            <v>265416 2269</v>
          </cell>
          <cell r="AL67013">
            <v>0.75</v>
          </cell>
        </row>
        <row r="67014">
          <cell r="W67014" t="str">
            <v>265416 2269</v>
          </cell>
          <cell r="AL67014">
            <v>7.4999999999999997E-2</v>
          </cell>
        </row>
        <row r="67015">
          <cell r="W67015" t="str">
            <v>265416 2269</v>
          </cell>
          <cell r="AL67015">
            <v>7.4999999999999997E-2</v>
          </cell>
        </row>
        <row r="67016">
          <cell r="W67016" t="str">
            <v>265416 2269</v>
          </cell>
          <cell r="AL67016">
            <v>0.45</v>
          </cell>
        </row>
        <row r="67017">
          <cell r="W67017" t="str">
            <v>265416 2269</v>
          </cell>
          <cell r="AL67017">
            <v>7.4999999999999997E-2</v>
          </cell>
        </row>
        <row r="67018">
          <cell r="W67018" t="str">
            <v>265416 2269</v>
          </cell>
          <cell r="AL67018">
            <v>7.4999999999999997E-2</v>
          </cell>
        </row>
        <row r="67019">
          <cell r="W67019" t="str">
            <v>265416 2269</v>
          </cell>
          <cell r="AL67019">
            <v>0.15</v>
          </cell>
        </row>
        <row r="67020">
          <cell r="W67020" t="str">
            <v>265416 2269</v>
          </cell>
          <cell r="AL67020">
            <v>0.75</v>
          </cell>
        </row>
        <row r="67021">
          <cell r="W67021" t="str">
            <v>265416 2269</v>
          </cell>
          <cell r="AL67021">
            <v>7.4999999999999997E-2</v>
          </cell>
        </row>
        <row r="67022">
          <cell r="W67022" t="str">
            <v>265416 2269</v>
          </cell>
          <cell r="AL67022">
            <v>0.67500000000000004</v>
          </cell>
        </row>
        <row r="67023">
          <cell r="W67023" t="str">
            <v>265416 2269</v>
          </cell>
          <cell r="AL67023">
            <v>7.4999999999999997E-2</v>
          </cell>
        </row>
        <row r="67024">
          <cell r="W67024" t="str">
            <v>265416 2269</v>
          </cell>
          <cell r="AL67024">
            <v>7.4999999999999997E-2</v>
          </cell>
        </row>
        <row r="67025">
          <cell r="W67025" t="str">
            <v>265416 2269</v>
          </cell>
          <cell r="AL67025">
            <v>0.45</v>
          </cell>
        </row>
        <row r="67026">
          <cell r="W67026" t="str">
            <v>265416 2269</v>
          </cell>
          <cell r="AL67026">
            <v>0.375</v>
          </cell>
        </row>
        <row r="67027">
          <cell r="W67027" t="str">
            <v>265416 2269</v>
          </cell>
          <cell r="AL67027">
            <v>0.15</v>
          </cell>
        </row>
        <row r="67028">
          <cell r="W67028" t="str">
            <v>265416 2269</v>
          </cell>
          <cell r="AL67028">
            <v>7.4999999999999997E-2</v>
          </cell>
        </row>
        <row r="67029">
          <cell r="W67029" t="str">
            <v>265416 2269</v>
          </cell>
          <cell r="AL67029">
            <v>7.4999999999999997E-2</v>
          </cell>
        </row>
        <row r="67030">
          <cell r="W67030" t="str">
            <v>265416 2269</v>
          </cell>
          <cell r="AL67030">
            <v>7.4999999999999997E-2</v>
          </cell>
        </row>
        <row r="67031">
          <cell r="W67031" t="str">
            <v>265416 2269</v>
          </cell>
          <cell r="AL67031">
            <v>0.15</v>
          </cell>
        </row>
        <row r="67032">
          <cell r="W67032" t="str">
            <v>265416 2269</v>
          </cell>
          <cell r="AL67032">
            <v>0.3</v>
          </cell>
        </row>
        <row r="67033">
          <cell r="W67033" t="str">
            <v>265416 2269</v>
          </cell>
          <cell r="AL67033">
            <v>7.4999999999999997E-2</v>
          </cell>
        </row>
        <row r="67034">
          <cell r="W67034" t="str">
            <v>265416 2269</v>
          </cell>
          <cell r="AL67034">
            <v>0.22500000000000001</v>
          </cell>
        </row>
        <row r="67035">
          <cell r="W67035" t="str">
            <v>265416 2269</v>
          </cell>
          <cell r="AL67035">
            <v>0.375</v>
          </cell>
        </row>
        <row r="67036">
          <cell r="W67036" t="str">
            <v>265416 2269</v>
          </cell>
          <cell r="AL67036">
            <v>0.15</v>
          </cell>
        </row>
        <row r="67037">
          <cell r="W67037" t="str">
            <v>265416 2269</v>
          </cell>
          <cell r="AL67037">
            <v>0.15</v>
          </cell>
        </row>
        <row r="67038">
          <cell r="W67038" t="str">
            <v>265416 2269</v>
          </cell>
          <cell r="AL67038">
            <v>0.22500000000000001</v>
          </cell>
        </row>
        <row r="67039">
          <cell r="W67039" t="str">
            <v>265416 2269</v>
          </cell>
          <cell r="AL67039">
            <v>0.15</v>
          </cell>
        </row>
        <row r="67040">
          <cell r="W67040" t="str">
            <v>265416 2269</v>
          </cell>
          <cell r="AL67040">
            <v>0.52500000000000002</v>
          </cell>
        </row>
        <row r="67041">
          <cell r="W67041" t="str">
            <v>265416 2269</v>
          </cell>
          <cell r="AL67041">
            <v>0.15</v>
          </cell>
        </row>
        <row r="67042">
          <cell r="W67042" t="str">
            <v>265416 2269</v>
          </cell>
          <cell r="AL67042">
            <v>7.4999999999999997E-2</v>
          </cell>
        </row>
        <row r="67043">
          <cell r="W67043" t="str">
            <v>265416 2269</v>
          </cell>
          <cell r="AL67043">
            <v>0.15</v>
          </cell>
        </row>
        <row r="67044">
          <cell r="W67044" t="str">
            <v>265416 2269</v>
          </cell>
          <cell r="AL67044">
            <v>0.375</v>
          </cell>
        </row>
        <row r="67045">
          <cell r="W67045" t="str">
            <v>265416 2269</v>
          </cell>
          <cell r="AL67045">
            <v>0.3</v>
          </cell>
        </row>
        <row r="67046">
          <cell r="W67046" t="str">
            <v>265416 2269</v>
          </cell>
          <cell r="AL67046">
            <v>0.375</v>
          </cell>
        </row>
        <row r="67047">
          <cell r="W67047" t="str">
            <v>461305 2269</v>
          </cell>
          <cell r="AL67047">
            <v>0.45</v>
          </cell>
        </row>
        <row r="67048">
          <cell r="W67048" t="str">
            <v>461305 2269</v>
          </cell>
          <cell r="AL67048">
            <v>0.52500000000000002</v>
          </cell>
        </row>
        <row r="67049">
          <cell r="W67049" t="str">
            <v>461305 2269</v>
          </cell>
          <cell r="AL67049">
            <v>0.22500000000000001</v>
          </cell>
        </row>
        <row r="67050">
          <cell r="W67050" t="str">
            <v>461305 2269</v>
          </cell>
          <cell r="AL67050">
            <v>7.4999999999999997E-2</v>
          </cell>
        </row>
        <row r="67051">
          <cell r="W67051" t="str">
            <v>461305 2269</v>
          </cell>
          <cell r="AL67051">
            <v>0.3</v>
          </cell>
        </row>
        <row r="67052">
          <cell r="W67052" t="str">
            <v>461305 2269</v>
          </cell>
          <cell r="AL67052">
            <v>0.75</v>
          </cell>
        </row>
        <row r="67053">
          <cell r="W67053" t="str">
            <v>461305 2269</v>
          </cell>
          <cell r="AL67053">
            <v>7.4999999999999997E-2</v>
          </cell>
        </row>
        <row r="67054">
          <cell r="W67054" t="str">
            <v>461305 2269</v>
          </cell>
          <cell r="AL67054">
            <v>0.15</v>
          </cell>
        </row>
        <row r="67055">
          <cell r="W67055" t="str">
            <v>461305 2269</v>
          </cell>
          <cell r="AL67055">
            <v>0.82499999999999996</v>
          </cell>
        </row>
        <row r="67056">
          <cell r="W67056" t="str">
            <v>751398 2269</v>
          </cell>
          <cell r="AL67056">
            <v>7.4999999999999997E-2</v>
          </cell>
        </row>
        <row r="67057">
          <cell r="W67057" t="str">
            <v>751398 2269</v>
          </cell>
          <cell r="AL67057">
            <v>0.67500000000000004</v>
          </cell>
        </row>
        <row r="67058">
          <cell r="W67058" t="str">
            <v>751398 2269</v>
          </cell>
          <cell r="AL67058">
            <v>0.22500000000000001</v>
          </cell>
        </row>
        <row r="67059">
          <cell r="W67059" t="str">
            <v>751398 2269</v>
          </cell>
          <cell r="AL67059">
            <v>7.4999999999999997E-2</v>
          </cell>
        </row>
        <row r="67060">
          <cell r="W67060" t="str">
            <v>751398 2269</v>
          </cell>
          <cell r="AL67060">
            <v>0.15</v>
          </cell>
        </row>
        <row r="67061">
          <cell r="W67061" t="str">
            <v>751398 2269</v>
          </cell>
          <cell r="AL67061">
            <v>0.52500000000000002</v>
          </cell>
        </row>
        <row r="67062">
          <cell r="W67062" t="str">
            <v>751398 2269</v>
          </cell>
          <cell r="AL67062">
            <v>0.45</v>
          </cell>
        </row>
        <row r="67063">
          <cell r="W67063" t="str">
            <v>751398 2269</v>
          </cell>
          <cell r="AL67063">
            <v>0.15</v>
          </cell>
        </row>
        <row r="67064">
          <cell r="W67064" t="str">
            <v>751398 2269</v>
          </cell>
          <cell r="AL67064">
            <v>0.15</v>
          </cell>
        </row>
        <row r="67065">
          <cell r="W67065" t="str">
            <v>751398 2269</v>
          </cell>
          <cell r="AL67065">
            <v>0.75</v>
          </cell>
        </row>
        <row r="67066">
          <cell r="W67066" t="str">
            <v>751398 2269</v>
          </cell>
          <cell r="AL67066">
            <v>7.4999999999999997E-2</v>
          </cell>
        </row>
        <row r="67067">
          <cell r="W67067" t="str">
            <v>751398 2269</v>
          </cell>
          <cell r="AL67067">
            <v>0.47499999999999998</v>
          </cell>
        </row>
        <row r="67068">
          <cell r="W67068" t="str">
            <v>751398 2269</v>
          </cell>
          <cell r="AL67068">
            <v>7.4999999999999997E-2</v>
          </cell>
        </row>
        <row r="67069">
          <cell r="W67069" t="str">
            <v>751398 2269</v>
          </cell>
          <cell r="AL67069">
            <v>7.4999999999999997E-2</v>
          </cell>
        </row>
        <row r="67070">
          <cell r="W67070" t="str">
            <v>751398 2269</v>
          </cell>
          <cell r="AL67070">
            <v>0.22500000000000001</v>
          </cell>
        </row>
        <row r="67071">
          <cell r="W67071" t="str">
            <v>751398 2269</v>
          </cell>
          <cell r="AL67071">
            <v>7.4999999999999997E-2</v>
          </cell>
        </row>
        <row r="67072">
          <cell r="W67072" t="str">
            <v>751398 2269</v>
          </cell>
          <cell r="AL67072">
            <v>0.67500000000000004</v>
          </cell>
        </row>
        <row r="67073">
          <cell r="W67073" t="str">
            <v>751398 2269</v>
          </cell>
          <cell r="AL67073">
            <v>7.4999999999999997E-2</v>
          </cell>
        </row>
        <row r="67074">
          <cell r="W67074" t="str">
            <v>751398 2269</v>
          </cell>
          <cell r="AL67074">
            <v>0.15</v>
          </cell>
        </row>
        <row r="67075">
          <cell r="W67075" t="str">
            <v>751398 2269</v>
          </cell>
          <cell r="AL67075">
            <v>7.4999999999999997E-2</v>
          </cell>
        </row>
        <row r="67076">
          <cell r="W67076" t="str">
            <v>751398 2269</v>
          </cell>
          <cell r="AL67076">
            <v>0.22500000000000001</v>
          </cell>
        </row>
        <row r="67077">
          <cell r="W67077" t="str">
            <v>751398 2269</v>
          </cell>
          <cell r="AL67077">
            <v>0.1</v>
          </cell>
        </row>
        <row r="67078">
          <cell r="W67078" t="str">
            <v>751398 2269</v>
          </cell>
          <cell r="AL67078">
            <v>0.95</v>
          </cell>
        </row>
        <row r="67079">
          <cell r="W67079" t="str">
            <v>751398 2269</v>
          </cell>
          <cell r="AL67079">
            <v>0.45</v>
          </cell>
        </row>
        <row r="67080">
          <cell r="W67080" t="str">
            <v>751398 2269</v>
          </cell>
          <cell r="AL67080">
            <v>7.4999999999999997E-2</v>
          </cell>
        </row>
        <row r="67081">
          <cell r="W67081" t="str">
            <v>751398 2269</v>
          </cell>
          <cell r="AL67081">
            <v>7.4999999999999997E-2</v>
          </cell>
        </row>
        <row r="67082">
          <cell r="W67082" t="str">
            <v>751398 2269</v>
          </cell>
          <cell r="AL67082">
            <v>0.22500000000000001</v>
          </cell>
        </row>
        <row r="67083">
          <cell r="W67083" t="str">
            <v>751398 2269</v>
          </cell>
          <cell r="AL67083">
            <v>7.4999999999999997E-2</v>
          </cell>
        </row>
        <row r="67084">
          <cell r="W67084" t="str">
            <v>751398 2269</v>
          </cell>
          <cell r="AL67084">
            <v>0.22500000000000001</v>
          </cell>
        </row>
        <row r="67085">
          <cell r="W67085" t="str">
            <v>751398 2269</v>
          </cell>
          <cell r="AL67085">
            <v>0.3</v>
          </cell>
        </row>
        <row r="67086">
          <cell r="W67086" t="str">
            <v>751398 2269</v>
          </cell>
          <cell r="AL67086">
            <v>7.4999999999999997E-2</v>
          </cell>
        </row>
        <row r="67087">
          <cell r="W67087" t="str">
            <v>751398 2269</v>
          </cell>
          <cell r="AL67087">
            <v>0.97499999999999998</v>
          </cell>
        </row>
        <row r="67088">
          <cell r="W67088" t="str">
            <v>751398 2269</v>
          </cell>
          <cell r="AL67088">
            <v>0.6</v>
          </cell>
        </row>
        <row r="67089">
          <cell r="W67089" t="str">
            <v>751398 2269</v>
          </cell>
          <cell r="AL67089">
            <v>7.4999999999999997E-2</v>
          </cell>
        </row>
        <row r="67090">
          <cell r="W67090" t="str">
            <v>751398 2269</v>
          </cell>
          <cell r="AL67090">
            <v>0.15</v>
          </cell>
        </row>
        <row r="67091">
          <cell r="W67091" t="str">
            <v>751398 2269</v>
          </cell>
          <cell r="AL67091">
            <v>0.3</v>
          </cell>
        </row>
        <row r="67092">
          <cell r="W67092" t="str">
            <v>751398 2269</v>
          </cell>
          <cell r="AL67092">
            <v>7.4999999999999997E-2</v>
          </cell>
        </row>
        <row r="67093">
          <cell r="W67093" t="str">
            <v>851420 2269</v>
          </cell>
          <cell r="AL67093">
            <v>0.02</v>
          </cell>
        </row>
        <row r="67094">
          <cell r="W67094" t="str">
            <v>851420 2269</v>
          </cell>
          <cell r="AL67094">
            <v>0.12</v>
          </cell>
        </row>
        <row r="67095">
          <cell r="W67095" t="str">
            <v>851420 2269</v>
          </cell>
          <cell r="AL67095">
            <v>0.04</v>
          </cell>
        </row>
        <row r="67096">
          <cell r="W67096" t="str">
            <v>851420 2269</v>
          </cell>
          <cell r="AL67096">
            <v>0.15</v>
          </cell>
        </row>
        <row r="67097">
          <cell r="W67097" t="str">
            <v>851420 2269</v>
          </cell>
          <cell r="AL67097">
            <v>0.75</v>
          </cell>
        </row>
        <row r="67098">
          <cell r="W67098" t="str">
            <v>851420 2269</v>
          </cell>
          <cell r="AL67098">
            <v>0.15</v>
          </cell>
        </row>
        <row r="67099">
          <cell r="W67099" t="str">
            <v>851420 2269</v>
          </cell>
          <cell r="AL67099">
            <v>7.4999999999999997E-2</v>
          </cell>
        </row>
        <row r="67100">
          <cell r="W67100" t="str">
            <v>851420 2269</v>
          </cell>
          <cell r="AL67100">
            <v>0.375</v>
          </cell>
        </row>
        <row r="67101">
          <cell r="W67101" t="str">
            <v>851420 2269</v>
          </cell>
          <cell r="AL67101">
            <v>0.15</v>
          </cell>
        </row>
        <row r="67102">
          <cell r="W67102" t="str">
            <v>851420 2269</v>
          </cell>
          <cell r="AL67102">
            <v>7.4999999999999997E-2</v>
          </cell>
        </row>
        <row r="67103">
          <cell r="W67103" t="str">
            <v>851420 2269</v>
          </cell>
          <cell r="AL67103">
            <v>0.22500000000000001</v>
          </cell>
        </row>
        <row r="67104">
          <cell r="W67104" t="str">
            <v>851420 2269</v>
          </cell>
          <cell r="AL67104">
            <v>7.4999999999999997E-2</v>
          </cell>
        </row>
        <row r="67105">
          <cell r="W67105" t="str">
            <v>851420 2269</v>
          </cell>
          <cell r="AL67105">
            <v>0.45</v>
          </cell>
        </row>
        <row r="67106">
          <cell r="W67106" t="str">
            <v>851420 2269</v>
          </cell>
          <cell r="AL67106">
            <v>7.4999999999999997E-2</v>
          </cell>
        </row>
        <row r="67107">
          <cell r="W67107" t="str">
            <v>851420 2269</v>
          </cell>
          <cell r="AL67107">
            <v>0.15</v>
          </cell>
        </row>
        <row r="67108">
          <cell r="W67108" t="str">
            <v>851420 2269</v>
          </cell>
          <cell r="AL67108">
            <v>0.375</v>
          </cell>
        </row>
        <row r="67109">
          <cell r="W67109" t="str">
            <v>851420 2269</v>
          </cell>
          <cell r="AL67109">
            <v>7.4999999999999997E-2</v>
          </cell>
        </row>
        <row r="67110">
          <cell r="W67110" t="str">
            <v>851420 2269</v>
          </cell>
          <cell r="AL67110">
            <v>0.15</v>
          </cell>
        </row>
        <row r="67111">
          <cell r="W67111" t="str">
            <v>851420 2269</v>
          </cell>
          <cell r="AL67111">
            <v>7.4999999999999997E-2</v>
          </cell>
        </row>
        <row r="67112">
          <cell r="W67112" t="str">
            <v>851420 2269</v>
          </cell>
          <cell r="AL67112">
            <v>0.22500000000000001</v>
          </cell>
        </row>
        <row r="67113">
          <cell r="W67113" t="str">
            <v>851420 2269</v>
          </cell>
          <cell r="AL67113">
            <v>0.15</v>
          </cell>
        </row>
        <row r="67114">
          <cell r="W67114" t="str">
            <v>851420 2269</v>
          </cell>
          <cell r="AL67114">
            <v>0.3</v>
          </cell>
        </row>
        <row r="67115">
          <cell r="W67115" t="str">
            <v>851420 2269</v>
          </cell>
          <cell r="AL67115">
            <v>0.3</v>
          </cell>
        </row>
        <row r="67116">
          <cell r="W67116" t="str">
            <v>851420 2269</v>
          </cell>
          <cell r="AL67116">
            <v>7.4999999999999997E-2</v>
          </cell>
        </row>
        <row r="67117">
          <cell r="W67117" t="str">
            <v>851420 2269</v>
          </cell>
          <cell r="AL67117">
            <v>0.375</v>
          </cell>
        </row>
        <row r="67118">
          <cell r="W67118" t="str">
            <v>851420 2269</v>
          </cell>
          <cell r="AL67118">
            <v>0.22500000000000001</v>
          </cell>
        </row>
        <row r="67119">
          <cell r="W67119" t="str">
            <v>265416 2269</v>
          </cell>
          <cell r="AL67119">
            <v>0.05</v>
          </cell>
        </row>
        <row r="67120">
          <cell r="W67120" t="str">
            <v>265416 2269</v>
          </cell>
          <cell r="AL67120">
            <v>0.15</v>
          </cell>
        </row>
        <row r="67121">
          <cell r="W67121" t="str">
            <v>265416 2269</v>
          </cell>
          <cell r="AL67121">
            <v>7.4999999999999997E-2</v>
          </cell>
        </row>
        <row r="67122">
          <cell r="W67122" t="str">
            <v>265416 2269</v>
          </cell>
          <cell r="AL67122">
            <v>2.5000000000000001E-2</v>
          </cell>
        </row>
        <row r="67123">
          <cell r="W67123" t="str">
            <v>265416 2269</v>
          </cell>
          <cell r="AL67123">
            <v>0.1</v>
          </cell>
        </row>
        <row r="67124">
          <cell r="W67124" t="str">
            <v>265416 2269</v>
          </cell>
          <cell r="AL67124">
            <v>2.5000000000000001E-2</v>
          </cell>
        </row>
        <row r="67125">
          <cell r="W67125" t="str">
            <v>265416 2269</v>
          </cell>
          <cell r="AL67125">
            <v>2.5000000000000001E-2</v>
          </cell>
        </row>
        <row r="67126">
          <cell r="W67126" t="str">
            <v>265416 2269</v>
          </cell>
          <cell r="AL67126">
            <v>0.05</v>
          </cell>
        </row>
        <row r="67127">
          <cell r="W67127" t="str">
            <v>265416 2269</v>
          </cell>
          <cell r="AL67127">
            <v>2.5000000000000001E-2</v>
          </cell>
        </row>
        <row r="67128">
          <cell r="W67128" t="str">
            <v>265416 2269</v>
          </cell>
          <cell r="AL67128">
            <v>2.5000000000000001E-2</v>
          </cell>
        </row>
        <row r="67129">
          <cell r="W67129" t="str">
            <v>265416 2269</v>
          </cell>
          <cell r="AL67129">
            <v>2.5000000000000001E-2</v>
          </cell>
        </row>
        <row r="67130">
          <cell r="W67130" t="str">
            <v>265416 2269</v>
          </cell>
          <cell r="AL67130">
            <v>0.05</v>
          </cell>
        </row>
        <row r="67131">
          <cell r="W67131" t="str">
            <v>265416 2269</v>
          </cell>
          <cell r="AL67131">
            <v>0.05</v>
          </cell>
        </row>
        <row r="67132">
          <cell r="W67132" t="str">
            <v>751398 2269</v>
          </cell>
          <cell r="AL67132">
            <v>2.5000000000000001E-2</v>
          </cell>
        </row>
        <row r="67133">
          <cell r="W67133" t="str">
            <v>751398 2269</v>
          </cell>
          <cell r="AL67133">
            <v>0.875</v>
          </cell>
        </row>
        <row r="67134">
          <cell r="W67134" t="str">
            <v>751398 2269</v>
          </cell>
          <cell r="AL67134">
            <v>0.7</v>
          </cell>
        </row>
        <row r="67135">
          <cell r="W67135" t="str">
            <v>751398 2269</v>
          </cell>
          <cell r="AL67135">
            <v>2.5000000000000001E-2</v>
          </cell>
        </row>
        <row r="67136">
          <cell r="W67136" t="str">
            <v>751398 2269</v>
          </cell>
          <cell r="AL67136">
            <v>0.8</v>
          </cell>
        </row>
        <row r="67137">
          <cell r="W67137" t="str">
            <v>751398 2269</v>
          </cell>
          <cell r="AL67137">
            <v>0.08</v>
          </cell>
        </row>
        <row r="67138">
          <cell r="W67138" t="str">
            <v>751398 2269</v>
          </cell>
          <cell r="AL67138">
            <v>0.16</v>
          </cell>
        </row>
        <row r="67139">
          <cell r="W67139" t="str">
            <v>461305 2269</v>
          </cell>
          <cell r="AL67139">
            <v>0.01</v>
          </cell>
        </row>
        <row r="67140">
          <cell r="W67140" t="str">
            <v>461305 2269</v>
          </cell>
          <cell r="AL67140">
            <v>2.5000000000000001E-2</v>
          </cell>
        </row>
        <row r="67141">
          <cell r="W67141" t="str">
            <v>461305 2269</v>
          </cell>
          <cell r="AL67141">
            <v>0.02</v>
          </cell>
        </row>
        <row r="67142">
          <cell r="W67142" t="str">
            <v>851420 2269</v>
          </cell>
          <cell r="AL67142">
            <v>0.06</v>
          </cell>
        </row>
        <row r="67143">
          <cell r="W67143" t="str">
            <v>265416 2269</v>
          </cell>
          <cell r="AL67143">
            <v>0.05</v>
          </cell>
        </row>
        <row r="67144">
          <cell r="W67144" t="str">
            <v>751398 2269</v>
          </cell>
          <cell r="AL67144">
            <v>0.05</v>
          </cell>
        </row>
        <row r="67145">
          <cell r="W67145" t="str">
            <v>751398 2269</v>
          </cell>
          <cell r="AL67145">
            <v>0.75</v>
          </cell>
        </row>
        <row r="67146">
          <cell r="W67146" t="str">
            <v>751398 2269</v>
          </cell>
          <cell r="AL67146">
            <v>0.05</v>
          </cell>
        </row>
        <row r="67147">
          <cell r="W67147" t="str">
            <v>751398 2269</v>
          </cell>
          <cell r="AL67147">
            <v>0.2</v>
          </cell>
        </row>
        <row r="67148">
          <cell r="W67148" t="str">
            <v>265416 2269</v>
          </cell>
          <cell r="AL67148">
            <v>2.5000000000000001E-2</v>
          </cell>
        </row>
        <row r="67149">
          <cell r="W67149" t="str">
            <v>265416 2269</v>
          </cell>
          <cell r="AL67149">
            <v>2.5000000000000001E-2</v>
          </cell>
        </row>
        <row r="67150">
          <cell r="W67150" t="str">
            <v>265416 2269</v>
          </cell>
          <cell r="AL67150">
            <v>2.5000000000000001E-2</v>
          </cell>
        </row>
        <row r="67151">
          <cell r="W67151" t="str">
            <v>265416 2269</v>
          </cell>
          <cell r="AL67151">
            <v>0.05</v>
          </cell>
        </row>
        <row r="67152">
          <cell r="W67152" t="str">
            <v>265416 2269</v>
          </cell>
          <cell r="AL67152">
            <v>2.5000000000000001E-2</v>
          </cell>
        </row>
        <row r="67153">
          <cell r="W67153" t="str">
            <v>265416 2269</v>
          </cell>
          <cell r="AL67153">
            <v>0.125</v>
          </cell>
        </row>
        <row r="67154">
          <cell r="W67154" t="str">
            <v>265416 2269</v>
          </cell>
          <cell r="AL67154">
            <v>7.4999999999999997E-2</v>
          </cell>
        </row>
        <row r="67155">
          <cell r="W67155" t="str">
            <v>265416 2269</v>
          </cell>
          <cell r="AL67155">
            <v>2.5000000000000001E-2</v>
          </cell>
        </row>
        <row r="67156">
          <cell r="W67156" t="str">
            <v>851420 2269</v>
          </cell>
          <cell r="AL67156">
            <v>2.5000000000000001E-2</v>
          </cell>
        </row>
        <row r="67157">
          <cell r="W67157" t="str">
            <v>851420 2269</v>
          </cell>
          <cell r="AL67157">
            <v>2.5000000000000001E-2</v>
          </cell>
        </row>
        <row r="67158">
          <cell r="W67158" t="str">
            <v>851420 2269</v>
          </cell>
          <cell r="AL67158">
            <v>0.375</v>
          </cell>
        </row>
        <row r="67159">
          <cell r="W67159" t="str">
            <v>851420 2269</v>
          </cell>
          <cell r="AL67159">
            <v>0.35</v>
          </cell>
        </row>
        <row r="67160">
          <cell r="W67160" t="str">
            <v>851420 2269</v>
          </cell>
          <cell r="AL67160">
            <v>0.3</v>
          </cell>
        </row>
        <row r="67161">
          <cell r="W67161" t="str">
            <v>265416 2269</v>
          </cell>
          <cell r="AL67161">
            <v>2.5000000000000001E-2</v>
          </cell>
        </row>
        <row r="67162">
          <cell r="W67162" t="str">
            <v>265416 2269</v>
          </cell>
          <cell r="AL67162">
            <v>2.5000000000000001E-2</v>
          </cell>
        </row>
        <row r="67163">
          <cell r="W67163" t="str">
            <v>265416 2269</v>
          </cell>
          <cell r="AL67163">
            <v>2.5000000000000001E-2</v>
          </cell>
        </row>
        <row r="67164">
          <cell r="W67164" t="str">
            <v>265416 2269</v>
          </cell>
          <cell r="AL67164">
            <v>1.4999999999999999E-2</v>
          </cell>
        </row>
        <row r="67165">
          <cell r="W67165" t="str">
            <v>265416 2269</v>
          </cell>
          <cell r="AL67165">
            <v>1.4999999999999999E-2</v>
          </cell>
        </row>
        <row r="67166">
          <cell r="W67166" t="str">
            <v>461305 2269</v>
          </cell>
          <cell r="AL67166">
            <v>0.03</v>
          </cell>
        </row>
        <row r="67167">
          <cell r="W67167" t="str">
            <v>461305 2269</v>
          </cell>
          <cell r="AL67167">
            <v>0.21</v>
          </cell>
        </row>
        <row r="67168">
          <cell r="W67168" t="str">
            <v>265416 2269</v>
          </cell>
          <cell r="AL67168">
            <v>2.5000000000000001E-3</v>
          </cell>
        </row>
        <row r="67169">
          <cell r="W67169" t="str">
            <v>265416 2269</v>
          </cell>
          <cell r="AL67169">
            <v>8.2500000000000004E-2</v>
          </cell>
        </row>
        <row r="67170">
          <cell r="W67170" t="str">
            <v>751398 2269</v>
          </cell>
          <cell r="AL67170">
            <v>6.25E-2</v>
          </cell>
        </row>
        <row r="67171">
          <cell r="W67171" t="str">
            <v>751398 2269</v>
          </cell>
          <cell r="AL67171">
            <v>5.0000000000000001E-3</v>
          </cell>
        </row>
        <row r="67172">
          <cell r="W67172" t="str">
            <v>751398 2269</v>
          </cell>
          <cell r="AL67172">
            <v>0.06</v>
          </cell>
        </row>
        <row r="67173">
          <cell r="W67173" t="str">
            <v>265416 2269</v>
          </cell>
          <cell r="AL67173">
            <v>5.0000000000000001E-3</v>
          </cell>
        </row>
        <row r="67174">
          <cell r="W67174" t="str">
            <v>265416 2269</v>
          </cell>
          <cell r="AL67174">
            <v>0.17</v>
          </cell>
        </row>
        <row r="67175">
          <cell r="W67175" t="str">
            <v>461305 2269</v>
          </cell>
          <cell r="AL67175">
            <v>5.0000000000000001E-3</v>
          </cell>
        </row>
        <row r="67176">
          <cell r="W67176" t="str">
            <v>461305 2269</v>
          </cell>
          <cell r="AL67176">
            <v>1.4999999999999999E-2</v>
          </cell>
        </row>
        <row r="67177">
          <cell r="W67177" t="str">
            <v>461305 2269</v>
          </cell>
          <cell r="AL67177">
            <v>0.16500000000000001</v>
          </cell>
        </row>
        <row r="67178">
          <cell r="W67178" t="str">
            <v>461305 2269</v>
          </cell>
          <cell r="AL67178">
            <v>2.5000000000000001E-2</v>
          </cell>
        </row>
        <row r="67179">
          <cell r="W67179" t="str">
            <v>461305 2269</v>
          </cell>
          <cell r="AL67179">
            <v>0.13</v>
          </cell>
        </row>
        <row r="67180">
          <cell r="W67180" t="str">
            <v>461305 2269</v>
          </cell>
          <cell r="AL67180">
            <v>7.0000000000000007E-2</v>
          </cell>
        </row>
        <row r="67181">
          <cell r="W67181" t="str">
            <v>461305 2269</v>
          </cell>
          <cell r="AL67181">
            <v>0.01</v>
          </cell>
        </row>
        <row r="67182">
          <cell r="W67182" t="str">
            <v>461305 2269</v>
          </cell>
          <cell r="AL67182">
            <v>0.01</v>
          </cell>
        </row>
        <row r="67183">
          <cell r="W67183" t="str">
            <v>461305 2269</v>
          </cell>
          <cell r="AL67183">
            <v>0.13500000000000001</v>
          </cell>
        </row>
        <row r="67184">
          <cell r="W67184" t="str">
            <v>461305 2269</v>
          </cell>
          <cell r="AL67184">
            <v>5.0000000000000001E-3</v>
          </cell>
        </row>
        <row r="67185">
          <cell r="W67185" t="str">
            <v>461305 2269</v>
          </cell>
          <cell r="AL67185">
            <v>0.01</v>
          </cell>
        </row>
        <row r="67186">
          <cell r="W67186" t="str">
            <v>461305 2269</v>
          </cell>
          <cell r="AL67186">
            <v>0.12</v>
          </cell>
        </row>
        <row r="67187">
          <cell r="W67187" t="str">
            <v>461305 2269</v>
          </cell>
          <cell r="AL67187">
            <v>0.01</v>
          </cell>
        </row>
        <row r="67188">
          <cell r="W67188" t="str">
            <v>461305 2269</v>
          </cell>
          <cell r="AL67188">
            <v>9.5000000000000001E-2</v>
          </cell>
        </row>
        <row r="67189">
          <cell r="W67189" t="str">
            <v>461305 2269</v>
          </cell>
          <cell r="AL67189">
            <v>5.0000000000000001E-3</v>
          </cell>
        </row>
        <row r="67190">
          <cell r="W67190" t="str">
            <v>461305 2269</v>
          </cell>
          <cell r="AL67190">
            <v>0.08</v>
          </cell>
        </row>
        <row r="67191">
          <cell r="W67191" t="str">
            <v>461305 2269</v>
          </cell>
          <cell r="AL67191">
            <v>5.0000000000000001E-3</v>
          </cell>
        </row>
        <row r="67192">
          <cell r="W67192" t="str">
            <v>461305 2269</v>
          </cell>
          <cell r="AL67192">
            <v>0.04</v>
          </cell>
        </row>
        <row r="67193">
          <cell r="W67193" t="str">
            <v>461305 2269</v>
          </cell>
          <cell r="AL67193">
            <v>5.0000000000000001E-3</v>
          </cell>
        </row>
        <row r="67194">
          <cell r="W67194" t="str">
            <v>461305 2269</v>
          </cell>
          <cell r="AL67194">
            <v>7.0000000000000007E-2</v>
          </cell>
        </row>
        <row r="67195">
          <cell r="W67195" t="str">
            <v>265416 2269</v>
          </cell>
          <cell r="AL67195">
            <v>0.05</v>
          </cell>
        </row>
        <row r="67196">
          <cell r="W67196" t="str">
            <v>265416 2269</v>
          </cell>
          <cell r="AL67196">
            <v>0.1</v>
          </cell>
        </row>
        <row r="67197">
          <cell r="W67197" t="str">
            <v>265416 2269</v>
          </cell>
          <cell r="AL67197">
            <v>0.05</v>
          </cell>
        </row>
        <row r="67198">
          <cell r="W67198" t="str">
            <v>265416 2269</v>
          </cell>
          <cell r="AL67198">
            <v>0.25</v>
          </cell>
        </row>
        <row r="67199">
          <cell r="W67199" t="str">
            <v>265416 2269</v>
          </cell>
          <cell r="AL67199">
            <v>0.25</v>
          </cell>
        </row>
        <row r="67200">
          <cell r="W67200" t="str">
            <v>265416 2269</v>
          </cell>
          <cell r="AL67200">
            <v>0.05</v>
          </cell>
        </row>
        <row r="67201">
          <cell r="W67201" t="str">
            <v>265416 2269</v>
          </cell>
          <cell r="AL67201">
            <v>0.2</v>
          </cell>
        </row>
        <row r="67202">
          <cell r="W67202" t="str">
            <v>265416 2269</v>
          </cell>
          <cell r="AL67202">
            <v>0.05</v>
          </cell>
        </row>
        <row r="67203">
          <cell r="W67203" t="str">
            <v>265416 2269</v>
          </cell>
          <cell r="AL67203">
            <v>0.1</v>
          </cell>
        </row>
        <row r="67204">
          <cell r="W67204" t="str">
            <v>461305 2269</v>
          </cell>
          <cell r="AL67204">
            <v>0.1</v>
          </cell>
        </row>
        <row r="67205">
          <cell r="W67205" t="str">
            <v>461305 2269</v>
          </cell>
          <cell r="AL67205">
            <v>0.05</v>
          </cell>
        </row>
        <row r="67206">
          <cell r="W67206" t="str">
            <v>461305 2269</v>
          </cell>
          <cell r="AL67206">
            <v>0.65</v>
          </cell>
        </row>
        <row r="67207">
          <cell r="W67207" t="str">
            <v>461305 2269</v>
          </cell>
          <cell r="AL67207">
            <v>0.2</v>
          </cell>
        </row>
        <row r="67208">
          <cell r="W67208" t="str">
            <v>751398 2269</v>
          </cell>
          <cell r="AL67208">
            <v>0.05</v>
          </cell>
        </row>
        <row r="67209">
          <cell r="W67209" t="str">
            <v>751398 2269</v>
          </cell>
          <cell r="AL67209">
            <v>0.35</v>
          </cell>
        </row>
        <row r="67210">
          <cell r="W67210" t="str">
            <v>461305 2269</v>
          </cell>
          <cell r="AL67210">
            <v>8.5000000000000006E-2</v>
          </cell>
        </row>
        <row r="67211">
          <cell r="W67211" t="str">
            <v>461305 2269</v>
          </cell>
          <cell r="AL67211">
            <v>0.09</v>
          </cell>
        </row>
        <row r="67212">
          <cell r="W67212" t="str">
            <v>751398 2269</v>
          </cell>
          <cell r="AL67212">
            <v>1.4999999999999999E-2</v>
          </cell>
        </row>
        <row r="67213">
          <cell r="W67213" t="str">
            <v>751398 2269</v>
          </cell>
          <cell r="AL67213">
            <v>0.27</v>
          </cell>
        </row>
        <row r="67214">
          <cell r="W67214" t="str">
            <v>751398 2269</v>
          </cell>
          <cell r="AL67214">
            <v>0.05</v>
          </cell>
        </row>
        <row r="67215">
          <cell r="W67215" t="str">
            <v>751398 2269</v>
          </cell>
          <cell r="AL67215">
            <v>0.13</v>
          </cell>
        </row>
        <row r="67216">
          <cell r="W67216" t="str">
            <v>751398 2269</v>
          </cell>
          <cell r="AL67216">
            <v>2.5000000000000001E-2</v>
          </cell>
        </row>
        <row r="67217">
          <cell r="W67217" t="str">
            <v>751398 2269</v>
          </cell>
          <cell r="AL67217">
            <v>6.5000000000000002E-2</v>
          </cell>
        </row>
        <row r="67218">
          <cell r="W67218" t="str">
            <v>265416 2269</v>
          </cell>
          <cell r="AL67218">
            <v>0.02</v>
          </cell>
        </row>
        <row r="67219">
          <cell r="W67219" t="str">
            <v>265416 2269</v>
          </cell>
          <cell r="AL67219">
            <v>0.02</v>
          </cell>
        </row>
        <row r="67220">
          <cell r="W67220" t="str">
            <v>265416 2269</v>
          </cell>
          <cell r="AL67220">
            <v>0.04</v>
          </cell>
        </row>
        <row r="67221">
          <cell r="W67221" t="str">
            <v>265416 2269</v>
          </cell>
          <cell r="AL67221">
            <v>0.02</v>
          </cell>
        </row>
        <row r="67222">
          <cell r="W67222" t="str">
            <v>265416 2269</v>
          </cell>
          <cell r="AL67222">
            <v>0.02</v>
          </cell>
        </row>
        <row r="67223">
          <cell r="W67223" t="str">
            <v>265416 2269</v>
          </cell>
          <cell r="AL67223">
            <v>0.02</v>
          </cell>
        </row>
        <row r="67224">
          <cell r="W67224" t="str">
            <v>265416 2269</v>
          </cell>
          <cell r="AL67224">
            <v>0.06</v>
          </cell>
        </row>
        <row r="67225">
          <cell r="W67225" t="str">
            <v>265416 2269</v>
          </cell>
          <cell r="AL67225">
            <v>0.02</v>
          </cell>
        </row>
        <row r="67226">
          <cell r="W67226" t="str">
            <v>265416 2269</v>
          </cell>
          <cell r="AL67226">
            <v>0.02</v>
          </cell>
        </row>
        <row r="67227">
          <cell r="W67227" t="str">
            <v>265416 2269</v>
          </cell>
          <cell r="AL67227">
            <v>0.02</v>
          </cell>
        </row>
        <row r="67228">
          <cell r="W67228" t="str">
            <v>265416 2269</v>
          </cell>
          <cell r="AL67228">
            <v>0.02</v>
          </cell>
        </row>
        <row r="67229">
          <cell r="W67229" t="str">
            <v>265416 2269</v>
          </cell>
          <cell r="AL67229">
            <v>0.02</v>
          </cell>
        </row>
        <row r="67230">
          <cell r="W67230" t="str">
            <v>265416 2269</v>
          </cell>
          <cell r="AL67230">
            <v>0.02</v>
          </cell>
        </row>
        <row r="67231">
          <cell r="W67231" t="str">
            <v>265416 2269</v>
          </cell>
          <cell r="AL67231">
            <v>0.08</v>
          </cell>
        </row>
        <row r="67232">
          <cell r="W67232" t="str">
            <v>265416 2269</v>
          </cell>
          <cell r="AL67232">
            <v>0.02</v>
          </cell>
        </row>
        <row r="67233">
          <cell r="W67233" t="str">
            <v>461420 2269</v>
          </cell>
          <cell r="AL67233">
            <v>0.04</v>
          </cell>
        </row>
        <row r="67234">
          <cell r="W67234" t="str">
            <v>461420 2269</v>
          </cell>
          <cell r="AL67234">
            <v>0.28000000000000003</v>
          </cell>
        </row>
        <row r="67235">
          <cell r="W67235" t="str">
            <v>461420 2269</v>
          </cell>
          <cell r="AL67235">
            <v>0.02</v>
          </cell>
        </row>
        <row r="67236">
          <cell r="W67236" t="str">
            <v>461420 2269</v>
          </cell>
          <cell r="AL67236">
            <v>0.02</v>
          </cell>
        </row>
        <row r="67237">
          <cell r="W67237" t="str">
            <v>461420 2269</v>
          </cell>
          <cell r="AL67237">
            <v>0.24</v>
          </cell>
        </row>
        <row r="67238">
          <cell r="W67238" t="str">
            <v>461420 2269</v>
          </cell>
          <cell r="AL67238">
            <v>0.02</v>
          </cell>
        </row>
        <row r="67239">
          <cell r="W67239" t="str">
            <v>461420 2269</v>
          </cell>
          <cell r="AL67239">
            <v>0.1</v>
          </cell>
        </row>
        <row r="67240">
          <cell r="W67240" t="str">
            <v>751398 2269</v>
          </cell>
          <cell r="AL67240">
            <v>0.04</v>
          </cell>
        </row>
        <row r="67241">
          <cell r="W67241" t="str">
            <v>751398 2269</v>
          </cell>
          <cell r="AL67241">
            <v>0.02</v>
          </cell>
        </row>
        <row r="67242">
          <cell r="W67242" t="str">
            <v>751398 2269</v>
          </cell>
          <cell r="AL67242">
            <v>0.28000000000000003</v>
          </cell>
        </row>
        <row r="67243">
          <cell r="W67243" t="str">
            <v>751398 2269</v>
          </cell>
          <cell r="AL67243">
            <v>0.02</v>
          </cell>
        </row>
        <row r="67244">
          <cell r="W67244" t="str">
            <v>751398 2269</v>
          </cell>
          <cell r="AL67244">
            <v>0.02</v>
          </cell>
        </row>
        <row r="67245">
          <cell r="W67245" t="str">
            <v>751398 2269</v>
          </cell>
          <cell r="AL67245">
            <v>0.42</v>
          </cell>
        </row>
        <row r="67246">
          <cell r="W67246" t="str">
            <v>751398 2269</v>
          </cell>
          <cell r="AL67246">
            <v>0.08</v>
          </cell>
        </row>
        <row r="67247">
          <cell r="W67247" t="str">
            <v>751398 2269</v>
          </cell>
          <cell r="AL67247">
            <v>0.24</v>
          </cell>
        </row>
        <row r="67248">
          <cell r="W67248" t="str">
            <v>751398 2269</v>
          </cell>
          <cell r="AL67248">
            <v>0.04</v>
          </cell>
        </row>
        <row r="67249">
          <cell r="W67249" t="str">
            <v>751398 2269</v>
          </cell>
          <cell r="AL67249">
            <v>0.02</v>
          </cell>
        </row>
        <row r="67250">
          <cell r="W67250" t="str">
            <v>751398 2269</v>
          </cell>
          <cell r="AL67250">
            <v>0.02</v>
          </cell>
        </row>
        <row r="67251">
          <cell r="W67251" t="str">
            <v>751398 2269</v>
          </cell>
          <cell r="AL67251">
            <v>0.18</v>
          </cell>
        </row>
        <row r="67252">
          <cell r="W67252" t="str">
            <v>751398 2269</v>
          </cell>
          <cell r="AL67252">
            <v>0.04</v>
          </cell>
        </row>
        <row r="67253">
          <cell r="W67253" t="str">
            <v>751398 2269</v>
          </cell>
          <cell r="AL67253">
            <v>0.14000000000000001</v>
          </cell>
        </row>
        <row r="67254">
          <cell r="W67254" t="str">
            <v>751398 2269</v>
          </cell>
          <cell r="AL67254">
            <v>0.02</v>
          </cell>
        </row>
        <row r="67255">
          <cell r="W67255" t="str">
            <v>751398 2269</v>
          </cell>
          <cell r="AL67255">
            <v>0.28000000000000003</v>
          </cell>
        </row>
        <row r="67256">
          <cell r="W67256" t="str">
            <v>751398 2269</v>
          </cell>
          <cell r="AL67256">
            <v>0.06</v>
          </cell>
        </row>
        <row r="67257">
          <cell r="W67257" t="str">
            <v>751398 2269</v>
          </cell>
          <cell r="AL67257">
            <v>0.02</v>
          </cell>
        </row>
        <row r="67258">
          <cell r="W67258" t="str">
            <v>751398 2269</v>
          </cell>
          <cell r="AL67258">
            <v>0.28000000000000003</v>
          </cell>
        </row>
        <row r="67259">
          <cell r="W67259" t="str">
            <v>751398 2269</v>
          </cell>
          <cell r="AL67259">
            <v>0.06</v>
          </cell>
        </row>
        <row r="67260">
          <cell r="W67260" t="str">
            <v>751398 2269</v>
          </cell>
          <cell r="AL67260">
            <v>0.1</v>
          </cell>
        </row>
        <row r="67261">
          <cell r="W67261" t="str">
            <v>851420 2269</v>
          </cell>
          <cell r="AL67261">
            <v>0.02</v>
          </cell>
        </row>
        <row r="67262">
          <cell r="W67262" t="str">
            <v>851420 2269</v>
          </cell>
          <cell r="AL67262">
            <v>0.12</v>
          </cell>
        </row>
        <row r="67263">
          <cell r="W67263" t="str">
            <v>851420 2269</v>
          </cell>
          <cell r="AL67263">
            <v>0.02</v>
          </cell>
        </row>
        <row r="67264">
          <cell r="W67264" t="str">
            <v>851420 2269</v>
          </cell>
          <cell r="AL67264">
            <v>0.14000000000000001</v>
          </cell>
        </row>
        <row r="67265">
          <cell r="W67265" t="str">
            <v>851420 2269</v>
          </cell>
          <cell r="AL67265">
            <v>0.02</v>
          </cell>
        </row>
        <row r="67266">
          <cell r="W67266" t="str">
            <v>851420 2269</v>
          </cell>
          <cell r="AL67266">
            <v>0.1</v>
          </cell>
        </row>
        <row r="67267">
          <cell r="W67267" t="str">
            <v>280941 2283</v>
          </cell>
          <cell r="AL67267">
            <v>0.125</v>
          </cell>
        </row>
        <row r="67268">
          <cell r="W67268" t="str">
            <v>280941 2283</v>
          </cell>
          <cell r="AL67268">
            <v>0.125</v>
          </cell>
        </row>
        <row r="67269">
          <cell r="W67269" t="str">
            <v>280941 2283</v>
          </cell>
          <cell r="AL67269">
            <v>2.5000000000000001E-2</v>
          </cell>
        </row>
        <row r="67270">
          <cell r="W67270" t="str">
            <v>280941 2283</v>
          </cell>
          <cell r="AL67270">
            <v>0.47499999999999998</v>
          </cell>
        </row>
        <row r="67271">
          <cell r="W67271" t="str">
            <v>280941 2283</v>
          </cell>
          <cell r="AL67271">
            <v>2.5000000000000001E-2</v>
          </cell>
        </row>
        <row r="67272">
          <cell r="W67272" t="str">
            <v>280941 2283</v>
          </cell>
          <cell r="AL67272">
            <v>0.05</v>
          </cell>
        </row>
        <row r="67273">
          <cell r="W67273" t="str">
            <v>280941 2283</v>
          </cell>
          <cell r="AL67273">
            <v>7.4999999999999997E-2</v>
          </cell>
        </row>
        <row r="67274">
          <cell r="W67274" t="str">
            <v>280941 2283</v>
          </cell>
          <cell r="AL67274">
            <v>0.1</v>
          </cell>
        </row>
        <row r="67275">
          <cell r="W67275" t="str">
            <v>280941 2283</v>
          </cell>
          <cell r="AL67275">
            <v>0.52500000000000002</v>
          </cell>
        </row>
        <row r="67276">
          <cell r="W67276" t="str">
            <v>280941 2283</v>
          </cell>
          <cell r="AL67276">
            <v>2.5000000000000001E-2</v>
          </cell>
        </row>
        <row r="67277">
          <cell r="W67277" t="str">
            <v>280941 2283</v>
          </cell>
          <cell r="AL67277">
            <v>2.5000000000000001E-2</v>
          </cell>
        </row>
        <row r="67278">
          <cell r="W67278" t="str">
            <v>280941 2283</v>
          </cell>
          <cell r="AL67278">
            <v>0.125</v>
          </cell>
        </row>
        <row r="67279">
          <cell r="W67279" t="str">
            <v>280941 2283</v>
          </cell>
          <cell r="AL67279">
            <v>0.625</v>
          </cell>
        </row>
        <row r="67280">
          <cell r="W67280" t="str">
            <v>280941 2283</v>
          </cell>
          <cell r="AL67280">
            <v>0.3</v>
          </cell>
        </row>
        <row r="67281">
          <cell r="W67281" t="str">
            <v>280941 2283</v>
          </cell>
          <cell r="AL67281">
            <v>2.5000000000000001E-2</v>
          </cell>
        </row>
        <row r="67282">
          <cell r="W67282" t="str">
            <v>280941 2283</v>
          </cell>
          <cell r="AL67282">
            <v>2.5000000000000001E-2</v>
          </cell>
        </row>
        <row r="67283">
          <cell r="W67283" t="str">
            <v>280941 2283</v>
          </cell>
          <cell r="AL67283">
            <v>2.5000000000000001E-2</v>
          </cell>
        </row>
        <row r="67284">
          <cell r="W67284" t="str">
            <v>280941 2283</v>
          </cell>
          <cell r="AL67284">
            <v>2.5000000000000001E-2</v>
          </cell>
        </row>
        <row r="67285">
          <cell r="W67285" t="str">
            <v>280941 2283</v>
          </cell>
          <cell r="AL67285">
            <v>0.05</v>
          </cell>
        </row>
        <row r="67286">
          <cell r="W67286" t="str">
            <v>280941 2283</v>
          </cell>
          <cell r="AL67286">
            <v>0.625</v>
          </cell>
        </row>
        <row r="67287">
          <cell r="W67287" t="str">
            <v>280941 2283</v>
          </cell>
          <cell r="AL67287">
            <v>2.5000000000000001E-2</v>
          </cell>
        </row>
        <row r="67288">
          <cell r="W67288" t="str">
            <v>280941 2283</v>
          </cell>
          <cell r="AL67288">
            <v>2.5000000000000001E-2</v>
          </cell>
        </row>
        <row r="67289">
          <cell r="W67289" t="str">
            <v>280941 2283</v>
          </cell>
          <cell r="AL67289">
            <v>0.05</v>
          </cell>
        </row>
        <row r="67290">
          <cell r="W67290" t="str">
            <v>280941 2283</v>
          </cell>
          <cell r="AL67290">
            <v>0.05</v>
          </cell>
        </row>
        <row r="67291">
          <cell r="W67291" t="str">
            <v>280941 2283</v>
          </cell>
          <cell r="AL67291">
            <v>0.25</v>
          </cell>
        </row>
        <row r="67292">
          <cell r="W67292" t="str">
            <v>461301 2283</v>
          </cell>
          <cell r="AL67292">
            <v>0.1</v>
          </cell>
        </row>
        <row r="67293">
          <cell r="W67293" t="str">
            <v>461301 2283</v>
          </cell>
          <cell r="AL67293">
            <v>0.1</v>
          </cell>
        </row>
        <row r="67294">
          <cell r="W67294" t="str">
            <v>787410 2283</v>
          </cell>
          <cell r="AL67294">
            <v>0.17499999999999999</v>
          </cell>
        </row>
        <row r="67295">
          <cell r="W67295" t="str">
            <v>787410 2283</v>
          </cell>
          <cell r="AL67295">
            <v>0.1</v>
          </cell>
        </row>
        <row r="67296">
          <cell r="W67296" t="str">
            <v>787410 2283</v>
          </cell>
          <cell r="AL67296">
            <v>0.25</v>
          </cell>
        </row>
        <row r="67297">
          <cell r="W67297" t="str">
            <v>787410 2283</v>
          </cell>
          <cell r="AL67297">
            <v>0.15</v>
          </cell>
        </row>
        <row r="67298">
          <cell r="W67298" t="str">
            <v>280941 2283</v>
          </cell>
          <cell r="AL67298">
            <v>7.4999999999999997E-2</v>
          </cell>
        </row>
        <row r="67299">
          <cell r="W67299" t="str">
            <v>280941 2283</v>
          </cell>
          <cell r="AL67299">
            <v>0.17</v>
          </cell>
        </row>
        <row r="67300">
          <cell r="W67300" t="str">
            <v>280941 2283</v>
          </cell>
          <cell r="AL67300">
            <v>0.01</v>
          </cell>
        </row>
        <row r="67301">
          <cell r="W67301" t="str">
            <v>280941 2283</v>
          </cell>
          <cell r="AL67301">
            <v>0.02</v>
          </cell>
        </row>
        <row r="67302">
          <cell r="W67302" t="str">
            <v>280941 2283</v>
          </cell>
          <cell r="AL67302">
            <v>0.08</v>
          </cell>
        </row>
        <row r="67303">
          <cell r="W67303" t="str">
            <v>280941 2283</v>
          </cell>
          <cell r="AL67303">
            <v>0.02</v>
          </cell>
        </row>
        <row r="67304">
          <cell r="W67304" t="str">
            <v>280941 2283</v>
          </cell>
          <cell r="AL67304">
            <v>0.06</v>
          </cell>
        </row>
        <row r="67305">
          <cell r="W67305" t="str">
            <v>280941 2283</v>
          </cell>
          <cell r="AL67305">
            <v>0.06</v>
          </cell>
        </row>
        <row r="67306">
          <cell r="W67306" t="str">
            <v>280941 2283</v>
          </cell>
          <cell r="AL67306">
            <v>0.01</v>
          </cell>
        </row>
        <row r="67307">
          <cell r="W67307" t="str">
            <v>280941 2283</v>
          </cell>
          <cell r="AL67307">
            <v>0.22</v>
          </cell>
        </row>
        <row r="67308">
          <cell r="W67308" t="str">
            <v>280941 2283</v>
          </cell>
          <cell r="AL67308">
            <v>0.01</v>
          </cell>
        </row>
        <row r="67309">
          <cell r="W67309" t="str">
            <v>280941 2283</v>
          </cell>
          <cell r="AL67309">
            <v>0.13</v>
          </cell>
        </row>
        <row r="67310">
          <cell r="W67310" t="str">
            <v>280941 2283</v>
          </cell>
          <cell r="AL67310">
            <v>0.01</v>
          </cell>
        </row>
        <row r="67311">
          <cell r="W67311" t="str">
            <v>280941 2283</v>
          </cell>
          <cell r="AL67311">
            <v>0.02</v>
          </cell>
        </row>
        <row r="67312">
          <cell r="W67312" t="str">
            <v>280941 2283</v>
          </cell>
          <cell r="AL67312">
            <v>0.01</v>
          </cell>
        </row>
        <row r="67313">
          <cell r="W67313" t="str">
            <v>280941 2283</v>
          </cell>
          <cell r="AL67313">
            <v>0.18</v>
          </cell>
        </row>
        <row r="67314">
          <cell r="W67314" t="str">
            <v>280941 2283</v>
          </cell>
          <cell r="AL67314">
            <v>0.01</v>
          </cell>
        </row>
        <row r="67315">
          <cell r="W67315" t="str">
            <v>280941 2283</v>
          </cell>
          <cell r="AL67315">
            <v>0.17</v>
          </cell>
        </row>
        <row r="67316">
          <cell r="W67316" t="str">
            <v>280941 2283</v>
          </cell>
          <cell r="AL67316">
            <v>0.04</v>
          </cell>
        </row>
        <row r="67317">
          <cell r="W67317" t="str">
            <v>280941 2283</v>
          </cell>
          <cell r="AL67317">
            <v>0.02</v>
          </cell>
        </row>
        <row r="67318">
          <cell r="W67318" t="str">
            <v>280941 2283</v>
          </cell>
          <cell r="AL67318">
            <v>0.01</v>
          </cell>
        </row>
        <row r="67319">
          <cell r="W67319" t="str">
            <v>280941 2283</v>
          </cell>
          <cell r="AL67319">
            <v>0.22</v>
          </cell>
        </row>
        <row r="67320">
          <cell r="W67320" t="str">
            <v>280941 2283</v>
          </cell>
          <cell r="AL67320">
            <v>0.01</v>
          </cell>
        </row>
        <row r="67321">
          <cell r="W67321" t="str">
            <v>280941 2283</v>
          </cell>
          <cell r="AL67321">
            <v>0.02</v>
          </cell>
        </row>
        <row r="67322">
          <cell r="W67322" t="str">
            <v>280941 2283</v>
          </cell>
          <cell r="AL67322">
            <v>0.11</v>
          </cell>
        </row>
        <row r="67323">
          <cell r="W67323" t="str">
            <v>461301 2283</v>
          </cell>
          <cell r="AL67323">
            <v>0.09</v>
          </cell>
        </row>
        <row r="67324">
          <cell r="W67324" t="str">
            <v>461301 2283</v>
          </cell>
          <cell r="AL67324">
            <v>0.01</v>
          </cell>
        </row>
        <row r="67325">
          <cell r="W67325" t="str">
            <v>461301 2283</v>
          </cell>
          <cell r="AL67325">
            <v>0.03</v>
          </cell>
        </row>
        <row r="67326">
          <cell r="W67326" t="str">
            <v>461301 2283</v>
          </cell>
          <cell r="AL67326">
            <v>0.6</v>
          </cell>
        </row>
        <row r="67327">
          <cell r="W67327" t="str">
            <v>461301 2283</v>
          </cell>
          <cell r="AL67327">
            <v>0.01</v>
          </cell>
        </row>
        <row r="67328">
          <cell r="W67328" t="str">
            <v>461301 2283</v>
          </cell>
          <cell r="AL67328">
            <v>0.62</v>
          </cell>
        </row>
        <row r="67329">
          <cell r="W67329" t="str">
            <v>461301 2283</v>
          </cell>
          <cell r="AL67329">
            <v>0.02</v>
          </cell>
        </row>
        <row r="67330">
          <cell r="W67330" t="str">
            <v>461301 2283</v>
          </cell>
          <cell r="AL67330">
            <v>0.31</v>
          </cell>
        </row>
        <row r="67331">
          <cell r="W67331" t="str">
            <v>787410 2283</v>
          </cell>
          <cell r="AL67331">
            <v>0.02</v>
          </cell>
        </row>
        <row r="67332">
          <cell r="W67332" t="str">
            <v>787410 2283</v>
          </cell>
          <cell r="AL67332">
            <v>0.01</v>
          </cell>
        </row>
        <row r="67333">
          <cell r="W67333" t="str">
            <v>787410 2283</v>
          </cell>
          <cell r="AL67333">
            <v>0.01</v>
          </cell>
        </row>
        <row r="67334">
          <cell r="W67334" t="str">
            <v>787410 2283</v>
          </cell>
          <cell r="AL67334">
            <v>0.11</v>
          </cell>
        </row>
        <row r="67335">
          <cell r="W67335" t="str">
            <v>787410 2283</v>
          </cell>
          <cell r="AL67335">
            <v>0.1</v>
          </cell>
        </row>
        <row r="67336">
          <cell r="W67336" t="str">
            <v>787410 2283</v>
          </cell>
          <cell r="AL67336">
            <v>0.01</v>
          </cell>
        </row>
        <row r="67337">
          <cell r="W67337" t="str">
            <v>787410 2283</v>
          </cell>
          <cell r="AL67337">
            <v>0.11</v>
          </cell>
        </row>
        <row r="67338">
          <cell r="W67338" t="str">
            <v>751398 2283</v>
          </cell>
          <cell r="AL67338">
            <v>0.22</v>
          </cell>
        </row>
        <row r="67339">
          <cell r="W67339" t="str">
            <v>557302 2283</v>
          </cell>
          <cell r="AL67339">
            <v>0.625</v>
          </cell>
        </row>
        <row r="67340">
          <cell r="W67340" t="str">
            <v>557302 2283</v>
          </cell>
          <cell r="AL67340">
            <v>0.125</v>
          </cell>
        </row>
        <row r="67341">
          <cell r="W67341" t="str">
            <v>751398 2283</v>
          </cell>
          <cell r="AL67341">
            <v>2.5000000000000001E-2</v>
          </cell>
        </row>
        <row r="67342">
          <cell r="W67342" t="str">
            <v>751398 2283</v>
          </cell>
          <cell r="AL67342">
            <v>7.4999999999999997E-2</v>
          </cell>
        </row>
        <row r="67343">
          <cell r="W67343" t="str">
            <v>751398 2283</v>
          </cell>
          <cell r="AL67343">
            <v>0.15</v>
          </cell>
        </row>
        <row r="67344">
          <cell r="W67344" t="str">
            <v>751398 2283</v>
          </cell>
          <cell r="AL67344">
            <v>0.15</v>
          </cell>
        </row>
        <row r="67345">
          <cell r="W67345" t="str">
            <v>751398 2283</v>
          </cell>
          <cell r="AL67345">
            <v>5.0000000000000001E-3</v>
          </cell>
        </row>
        <row r="67346">
          <cell r="W67346" t="str">
            <v>787410 2283</v>
          </cell>
          <cell r="AL67346">
            <v>0.15</v>
          </cell>
        </row>
        <row r="67347">
          <cell r="W67347" t="str">
            <v>787410 2283</v>
          </cell>
          <cell r="AL67347">
            <v>0.14000000000000001</v>
          </cell>
        </row>
        <row r="67348">
          <cell r="W67348" t="str">
            <v>787410 2283</v>
          </cell>
          <cell r="AL67348">
            <v>4.4999999999999998E-2</v>
          </cell>
        </row>
        <row r="67349">
          <cell r="W67349" t="str">
            <v>787410 2283</v>
          </cell>
          <cell r="AL67349">
            <v>5.0000000000000001E-3</v>
          </cell>
        </row>
        <row r="67350">
          <cell r="W67350" t="str">
            <v>787410 2283</v>
          </cell>
          <cell r="AL67350">
            <v>0.14499999999999999</v>
          </cell>
        </row>
        <row r="67351">
          <cell r="W67351" t="str">
            <v>787410 2283</v>
          </cell>
          <cell r="AL67351">
            <v>0.115</v>
          </cell>
        </row>
        <row r="67352">
          <cell r="W67352" t="str">
            <v>787410 2283</v>
          </cell>
          <cell r="AL67352">
            <v>0.06</v>
          </cell>
        </row>
        <row r="67353">
          <cell r="W67353" t="str">
            <v>787410 2283</v>
          </cell>
          <cell r="AL67353">
            <v>5.0000000000000001E-3</v>
          </cell>
        </row>
        <row r="67354">
          <cell r="W67354" t="str">
            <v>787410 2283</v>
          </cell>
          <cell r="AL67354">
            <v>0.19</v>
          </cell>
        </row>
        <row r="67355">
          <cell r="W67355" t="str">
            <v>787410 2283</v>
          </cell>
          <cell r="AL67355">
            <v>5.0000000000000001E-3</v>
          </cell>
        </row>
        <row r="67356">
          <cell r="W67356" t="str">
            <v>787410 2283</v>
          </cell>
          <cell r="AL67356">
            <v>5.0000000000000001E-3</v>
          </cell>
        </row>
        <row r="67357">
          <cell r="W67357" t="str">
            <v>787410 2283</v>
          </cell>
          <cell r="AL67357">
            <v>0.27500000000000002</v>
          </cell>
        </row>
        <row r="67358">
          <cell r="W67358" t="str">
            <v>787410 2283</v>
          </cell>
          <cell r="AL67358">
            <v>5.0000000000000001E-3</v>
          </cell>
        </row>
        <row r="67359">
          <cell r="W67359" t="str">
            <v>787410 2283</v>
          </cell>
          <cell r="AL67359">
            <v>0.1</v>
          </cell>
        </row>
        <row r="67360">
          <cell r="W67360" t="str">
            <v>787410 2283</v>
          </cell>
          <cell r="AL67360">
            <v>0.115</v>
          </cell>
        </row>
        <row r="67361">
          <cell r="W67361" t="str">
            <v>787410 2283</v>
          </cell>
          <cell r="AL67361">
            <v>0.16500000000000001</v>
          </cell>
        </row>
        <row r="67362">
          <cell r="W67362" t="str">
            <v>787410 2283</v>
          </cell>
          <cell r="AL67362">
            <v>4.4999999999999998E-2</v>
          </cell>
        </row>
        <row r="67363">
          <cell r="W67363" t="str">
            <v>787410 2283</v>
          </cell>
          <cell r="AL67363">
            <v>0.01</v>
          </cell>
        </row>
        <row r="67364">
          <cell r="W67364" t="str">
            <v>787410 2283</v>
          </cell>
          <cell r="AL67364">
            <v>5.0000000000000001E-3</v>
          </cell>
        </row>
        <row r="67365">
          <cell r="W67365" t="str">
            <v>787410 2283</v>
          </cell>
          <cell r="AL67365">
            <v>0.26</v>
          </cell>
        </row>
        <row r="67366">
          <cell r="W67366" t="str">
            <v>861403 2283</v>
          </cell>
          <cell r="AL67366">
            <v>0.03</v>
          </cell>
        </row>
        <row r="67367">
          <cell r="W67367" t="str">
            <v>861403 2283</v>
          </cell>
          <cell r="AL67367">
            <v>0.105</v>
          </cell>
        </row>
        <row r="67368">
          <cell r="W67368" t="str">
            <v>861403 2283</v>
          </cell>
          <cell r="AL67368">
            <v>0.06</v>
          </cell>
        </row>
        <row r="67369">
          <cell r="W67369" t="str">
            <v>787410 2283</v>
          </cell>
          <cell r="AL67369">
            <v>7.4999999999999997E-3</v>
          </cell>
        </row>
        <row r="67370">
          <cell r="W67370" t="str">
            <v>557302 2283</v>
          </cell>
          <cell r="AL67370">
            <v>0.85</v>
          </cell>
        </row>
        <row r="67371">
          <cell r="W67371" t="str">
            <v>557302 2283</v>
          </cell>
          <cell r="AL67371">
            <v>0.4</v>
          </cell>
        </row>
        <row r="67372">
          <cell r="W67372" t="str">
            <v>557302 2283</v>
          </cell>
          <cell r="AL67372">
            <v>3.35</v>
          </cell>
        </row>
        <row r="67373">
          <cell r="W67373" t="str">
            <v>557302 2283</v>
          </cell>
          <cell r="AL67373">
            <v>1</v>
          </cell>
        </row>
        <row r="67374">
          <cell r="W67374" t="str">
            <v>557302 2283</v>
          </cell>
          <cell r="AL67374">
            <v>0.17499999999999999</v>
          </cell>
        </row>
        <row r="67375">
          <cell r="W67375" t="str">
            <v>557302 2283</v>
          </cell>
          <cell r="AL67375">
            <v>0.6</v>
          </cell>
        </row>
        <row r="67376">
          <cell r="W67376" t="str">
            <v>557302 2283</v>
          </cell>
          <cell r="AL67376">
            <v>0.27500000000000002</v>
          </cell>
        </row>
        <row r="67377">
          <cell r="W67377" t="str">
            <v>557302 2283</v>
          </cell>
          <cell r="AL67377">
            <v>0.6</v>
          </cell>
        </row>
        <row r="67378">
          <cell r="W67378" t="str">
            <v>831401 2283</v>
          </cell>
          <cell r="AL67378">
            <v>1.4999999999999999E-2</v>
          </cell>
        </row>
        <row r="67379">
          <cell r="W67379" t="str">
            <v>831401 2283</v>
          </cell>
          <cell r="AL67379">
            <v>0.14000000000000001</v>
          </cell>
        </row>
        <row r="67380">
          <cell r="W67380" t="str">
            <v>831401 2283</v>
          </cell>
          <cell r="AL67380">
            <v>0.01</v>
          </cell>
        </row>
        <row r="67381">
          <cell r="W67381" t="str">
            <v>831401 2283</v>
          </cell>
          <cell r="AL67381">
            <v>0.18</v>
          </cell>
        </row>
        <row r="67382">
          <cell r="W67382" t="str">
            <v>861403 2283</v>
          </cell>
          <cell r="AL67382">
            <v>0.33</v>
          </cell>
        </row>
        <row r="67383">
          <cell r="W67383" t="str">
            <v>861403 2283</v>
          </cell>
          <cell r="AL67383">
            <v>0.28999999999999998</v>
          </cell>
        </row>
        <row r="67384">
          <cell r="W67384" t="str">
            <v>861403 2283</v>
          </cell>
          <cell r="AL67384">
            <v>0.49</v>
          </cell>
        </row>
        <row r="67385">
          <cell r="W67385" t="str">
            <v>557302 2283</v>
          </cell>
          <cell r="AL67385">
            <v>1.1000000000000001</v>
          </cell>
        </row>
        <row r="67386">
          <cell r="W67386" t="str">
            <v>557302 2283</v>
          </cell>
          <cell r="AL67386">
            <v>2.2000000000000002</v>
          </cell>
        </row>
        <row r="67387">
          <cell r="W67387" t="str">
            <v>265416 2283</v>
          </cell>
          <cell r="AL67387">
            <v>9.5000000000000001E-2</v>
          </cell>
        </row>
        <row r="67388">
          <cell r="W67388" t="str">
            <v>280560 2283</v>
          </cell>
          <cell r="AL67388">
            <v>0.1</v>
          </cell>
        </row>
        <row r="67389">
          <cell r="W67389" t="str">
            <v>280560 2283</v>
          </cell>
          <cell r="AL67389">
            <v>0.08</v>
          </cell>
        </row>
        <row r="67390">
          <cell r="W67390" t="str">
            <v>280560 2283</v>
          </cell>
          <cell r="AL67390">
            <v>0.13</v>
          </cell>
        </row>
        <row r="67391">
          <cell r="W67391" t="str">
            <v>280560 2283</v>
          </cell>
          <cell r="AL67391">
            <v>0.16</v>
          </cell>
        </row>
        <row r="67392">
          <cell r="W67392" t="str">
            <v>265416 2283</v>
          </cell>
          <cell r="AL67392">
            <v>5.0000000000000001E-3</v>
          </cell>
        </row>
        <row r="67393">
          <cell r="W67393" t="str">
            <v>265416 2283</v>
          </cell>
          <cell r="AL67393">
            <v>0.02</v>
          </cell>
        </row>
        <row r="67394">
          <cell r="W67394" t="str">
            <v>265416 2283</v>
          </cell>
          <cell r="AL67394">
            <v>5.0000000000000001E-3</v>
          </cell>
        </row>
        <row r="67395">
          <cell r="W67395" t="str">
            <v>265416 2283</v>
          </cell>
          <cell r="AL67395">
            <v>0.06</v>
          </cell>
        </row>
        <row r="67396">
          <cell r="W67396" t="str">
            <v>265416 2283</v>
          </cell>
          <cell r="AL67396">
            <v>0.02</v>
          </cell>
        </row>
        <row r="67397">
          <cell r="W67397" t="str">
            <v>265416 2283</v>
          </cell>
          <cell r="AL67397">
            <v>5.0000000000000001E-3</v>
          </cell>
        </row>
        <row r="67398">
          <cell r="W67398" t="str">
            <v>265416 2283</v>
          </cell>
          <cell r="AL67398">
            <v>0.04</v>
          </cell>
        </row>
        <row r="67399">
          <cell r="W67399" t="str">
            <v>265416 2283</v>
          </cell>
          <cell r="AL67399">
            <v>1.4999999999999999E-2</v>
          </cell>
        </row>
        <row r="67400">
          <cell r="W67400" t="str">
            <v>861403 2283</v>
          </cell>
          <cell r="AL67400">
            <v>0.94</v>
          </cell>
        </row>
        <row r="67401">
          <cell r="W67401" t="str">
            <v>861403 2283</v>
          </cell>
          <cell r="AL67401">
            <v>0.1</v>
          </cell>
        </row>
        <row r="67402">
          <cell r="W67402" t="str">
            <v>861403 2283</v>
          </cell>
          <cell r="AL67402">
            <v>0.49</v>
          </cell>
        </row>
        <row r="67403">
          <cell r="W67403" t="str">
            <v>615300 2283</v>
          </cell>
          <cell r="AL67403">
            <v>0.6</v>
          </cell>
        </row>
        <row r="67404">
          <cell r="W67404" t="str">
            <v>615300 2283</v>
          </cell>
          <cell r="AL67404">
            <v>0.6</v>
          </cell>
        </row>
        <row r="67405">
          <cell r="W67405" t="str">
            <v>615300 2283</v>
          </cell>
          <cell r="AL67405">
            <v>0.85</v>
          </cell>
        </row>
        <row r="67406">
          <cell r="W67406" t="str">
            <v>615300 2283</v>
          </cell>
          <cell r="AL67406">
            <v>0.8</v>
          </cell>
        </row>
        <row r="67407">
          <cell r="W67407" t="str">
            <v>615300 2283</v>
          </cell>
          <cell r="AL67407">
            <v>0.8</v>
          </cell>
        </row>
        <row r="67408">
          <cell r="W67408" t="str">
            <v>615300 2283</v>
          </cell>
          <cell r="AL67408">
            <v>0.6</v>
          </cell>
        </row>
        <row r="67409">
          <cell r="W67409" t="str">
            <v>615300 2283</v>
          </cell>
          <cell r="AL67409">
            <v>0.12</v>
          </cell>
        </row>
        <row r="67410">
          <cell r="W67410" t="str">
            <v>615300 2283</v>
          </cell>
          <cell r="AL67410">
            <v>1.4999999999999999E-2</v>
          </cell>
        </row>
        <row r="67411">
          <cell r="W67411" t="str">
            <v>615300 2283</v>
          </cell>
          <cell r="AL67411">
            <v>0.16500000000000001</v>
          </cell>
        </row>
        <row r="67412">
          <cell r="W67412" t="str">
            <v>615300 2283</v>
          </cell>
          <cell r="AL67412">
            <v>7.4999999999999997E-2</v>
          </cell>
        </row>
        <row r="67413">
          <cell r="W67413" t="str">
            <v>831401 2283</v>
          </cell>
          <cell r="AL67413">
            <v>9.4500000000000001E-2</v>
          </cell>
        </row>
        <row r="67414">
          <cell r="W67414" t="str">
            <v>831401 2283</v>
          </cell>
          <cell r="AL67414">
            <v>6.7500000000000004E-2</v>
          </cell>
        </row>
        <row r="67415">
          <cell r="W67415" t="str">
            <v>461301 2283</v>
          </cell>
          <cell r="AL67415">
            <v>0.18</v>
          </cell>
        </row>
        <row r="67416">
          <cell r="W67416" t="str">
            <v>557302 2283</v>
          </cell>
          <cell r="AL67416">
            <v>0.12</v>
          </cell>
        </row>
        <row r="67417">
          <cell r="W67417" t="str">
            <v>557302 2283</v>
          </cell>
          <cell r="AL67417">
            <v>0.09</v>
          </cell>
        </row>
        <row r="67418">
          <cell r="W67418" t="str">
            <v>751398 2283</v>
          </cell>
          <cell r="AL67418">
            <v>0.12</v>
          </cell>
        </row>
        <row r="67419">
          <cell r="W67419" t="str">
            <v>265416 2283</v>
          </cell>
          <cell r="AL67419">
            <v>7.4999999999999997E-3</v>
          </cell>
        </row>
        <row r="67420">
          <cell r="W67420" t="str">
            <v>265416 2283</v>
          </cell>
          <cell r="AL67420">
            <v>3.2500000000000001E-2</v>
          </cell>
        </row>
        <row r="67421">
          <cell r="W67421" t="str">
            <v>265416 2283</v>
          </cell>
          <cell r="AL67421">
            <v>0.01</v>
          </cell>
        </row>
        <row r="67422">
          <cell r="W67422" t="str">
            <v>265416 2283</v>
          </cell>
          <cell r="AL67422">
            <v>5.2499999999999998E-2</v>
          </cell>
        </row>
        <row r="67423">
          <cell r="W67423" t="str">
            <v>265416 2283</v>
          </cell>
          <cell r="AL67423">
            <v>2.5000000000000001E-3</v>
          </cell>
        </row>
        <row r="67424">
          <cell r="W67424" t="str">
            <v>265416 2283</v>
          </cell>
          <cell r="AL67424">
            <v>1.2500000000000001E-2</v>
          </cell>
        </row>
        <row r="67425">
          <cell r="W67425" t="str">
            <v>265416 2283</v>
          </cell>
          <cell r="AL67425">
            <v>7.4999999999999997E-3</v>
          </cell>
        </row>
        <row r="67426">
          <cell r="W67426" t="str">
            <v>265416 2283</v>
          </cell>
          <cell r="AL67426">
            <v>2.5000000000000001E-3</v>
          </cell>
        </row>
        <row r="67427">
          <cell r="W67427" t="str">
            <v>265416 2283</v>
          </cell>
          <cell r="AL67427">
            <v>5.7500000000000002E-2</v>
          </cell>
        </row>
        <row r="67428">
          <cell r="W67428" t="str">
            <v>265416 2283</v>
          </cell>
          <cell r="AL67428">
            <v>5.0000000000000001E-3</v>
          </cell>
        </row>
        <row r="67429">
          <cell r="W67429" t="str">
            <v>265416 2283</v>
          </cell>
          <cell r="AL67429">
            <v>2.5000000000000001E-2</v>
          </cell>
        </row>
        <row r="67430">
          <cell r="W67430" t="str">
            <v>265416 2283</v>
          </cell>
          <cell r="AL67430">
            <v>2.5000000000000001E-3</v>
          </cell>
        </row>
        <row r="67431">
          <cell r="W67431" t="str">
            <v>265416 2283</v>
          </cell>
          <cell r="AL67431">
            <v>1.4999999999999999E-2</v>
          </cell>
        </row>
        <row r="67432">
          <cell r="W67432" t="str">
            <v>265416 2283</v>
          </cell>
          <cell r="AL67432">
            <v>1.4999999999999999E-2</v>
          </cell>
        </row>
        <row r="67433">
          <cell r="W67433" t="str">
            <v>831401 2283</v>
          </cell>
          <cell r="AL67433">
            <v>0.55549999999999999</v>
          </cell>
        </row>
        <row r="67434">
          <cell r="W67434" t="str">
            <v>831401 2283</v>
          </cell>
          <cell r="AL67434">
            <v>1.0500000000000001E-2</v>
          </cell>
        </row>
        <row r="67435">
          <cell r="W67435" t="str">
            <v>831401 2283</v>
          </cell>
          <cell r="AL67435">
            <v>0.34799999999999998</v>
          </cell>
        </row>
        <row r="67436">
          <cell r="W67436" t="str">
            <v>831401 2283</v>
          </cell>
          <cell r="AL67436">
            <v>0.35349999999999998</v>
          </cell>
        </row>
        <row r="67437">
          <cell r="W67437" t="str">
            <v>831401 2283</v>
          </cell>
          <cell r="AL67437">
            <v>1.0500000000000001E-2</v>
          </cell>
        </row>
        <row r="67438">
          <cell r="W67438" t="str">
            <v>831401 2283</v>
          </cell>
          <cell r="AL67438">
            <v>0.1915</v>
          </cell>
        </row>
        <row r="67439">
          <cell r="W67439" t="str">
            <v>831401 2283</v>
          </cell>
          <cell r="AL67439">
            <v>1.0500000000000001E-2</v>
          </cell>
        </row>
        <row r="67440">
          <cell r="W67440" t="str">
            <v>831401 2283</v>
          </cell>
          <cell r="AL67440">
            <v>0.25650000000000001</v>
          </cell>
        </row>
        <row r="67441">
          <cell r="W67441" t="str">
            <v>831401 2283</v>
          </cell>
          <cell r="AL67441">
            <v>0.09</v>
          </cell>
        </row>
        <row r="67442">
          <cell r="W67442" t="str">
            <v>831401 2283</v>
          </cell>
          <cell r="AL67442">
            <v>0.09</v>
          </cell>
        </row>
        <row r="67443">
          <cell r="W67443" t="str">
            <v>831401 2283</v>
          </cell>
          <cell r="AL67443">
            <v>0.18</v>
          </cell>
        </row>
        <row r="67444">
          <cell r="W67444" t="str">
            <v>461301 2283</v>
          </cell>
          <cell r="AL67444">
            <v>0.04</v>
          </cell>
        </row>
        <row r="67445">
          <cell r="W67445" t="str">
            <v>461301 2283</v>
          </cell>
          <cell r="AL67445">
            <v>0.04</v>
          </cell>
        </row>
        <row r="67446">
          <cell r="W67446" t="str">
            <v>461301 2283</v>
          </cell>
          <cell r="AL67446">
            <v>7.0000000000000007E-2</v>
          </cell>
        </row>
        <row r="67447">
          <cell r="W67447" t="str">
            <v>557302 2283</v>
          </cell>
          <cell r="AL67447">
            <v>1.125</v>
          </cell>
        </row>
        <row r="67448">
          <cell r="W67448" t="str">
            <v>557302 2283</v>
          </cell>
          <cell r="AL67448">
            <v>0.95</v>
          </cell>
        </row>
        <row r="67449">
          <cell r="W67449" t="str">
            <v>787410 2283</v>
          </cell>
          <cell r="AL67449">
            <v>0.06</v>
          </cell>
        </row>
        <row r="67450">
          <cell r="W67450" t="str">
            <v>787410 2283</v>
          </cell>
          <cell r="AL67450">
            <v>0.06</v>
          </cell>
        </row>
        <row r="67451">
          <cell r="W67451" t="str">
            <v>787410 2283</v>
          </cell>
          <cell r="AL67451">
            <v>0.05</v>
          </cell>
        </row>
        <row r="67452">
          <cell r="W67452" t="str">
            <v>831401 2283</v>
          </cell>
          <cell r="AL67452">
            <v>0.01</v>
          </cell>
        </row>
        <row r="67453">
          <cell r="W67453" t="str">
            <v>831401 2283</v>
          </cell>
          <cell r="AL67453">
            <v>0.21</v>
          </cell>
        </row>
        <row r="67454">
          <cell r="W67454" t="str">
            <v>831401 2283</v>
          </cell>
          <cell r="AL67454">
            <v>0.01</v>
          </cell>
        </row>
        <row r="67455">
          <cell r="W67455" t="str">
            <v>831401 2283</v>
          </cell>
          <cell r="AL67455">
            <v>0.02</v>
          </cell>
        </row>
        <row r="67456">
          <cell r="W67456" t="str">
            <v>831401 2283</v>
          </cell>
          <cell r="AL67456">
            <v>0.18</v>
          </cell>
        </row>
        <row r="67457">
          <cell r="W67457" t="str">
            <v>787410 2283</v>
          </cell>
          <cell r="AL67457">
            <v>0.04</v>
          </cell>
        </row>
        <row r="67458">
          <cell r="W67458" t="str">
            <v>787410 2283</v>
          </cell>
          <cell r="AL67458">
            <v>0.04</v>
          </cell>
        </row>
        <row r="67459">
          <cell r="W67459" t="str">
            <v>787410 2283</v>
          </cell>
          <cell r="AL67459">
            <v>0.04</v>
          </cell>
        </row>
        <row r="67460">
          <cell r="W67460" t="str">
            <v>831401 2283</v>
          </cell>
          <cell r="AL67460">
            <v>0.19</v>
          </cell>
        </row>
        <row r="67461">
          <cell r="W67461" t="str">
            <v>831401 2283</v>
          </cell>
          <cell r="AL67461">
            <v>4.4999999999999998E-2</v>
          </cell>
        </row>
        <row r="67462">
          <cell r="W67462" t="str">
            <v>831401 2283</v>
          </cell>
          <cell r="AL67462">
            <v>0.18</v>
          </cell>
        </row>
        <row r="67463">
          <cell r="W67463" t="str">
            <v>831401 2283</v>
          </cell>
          <cell r="AL67463">
            <v>0.19</v>
          </cell>
        </row>
        <row r="67464">
          <cell r="W67464" t="str">
            <v>831401 2283</v>
          </cell>
          <cell r="AL67464">
            <v>0.02</v>
          </cell>
        </row>
        <row r="67465">
          <cell r="W67465" t="str">
            <v>831401 2283</v>
          </cell>
          <cell r="AL67465">
            <v>0.115</v>
          </cell>
        </row>
        <row r="67466">
          <cell r="W67466" t="str">
            <v>787410 2283</v>
          </cell>
          <cell r="AL67466">
            <v>2.5000000000000001E-2</v>
          </cell>
        </row>
        <row r="67467">
          <cell r="W67467" t="str">
            <v>787410 2283</v>
          </cell>
          <cell r="AL67467">
            <v>2.5000000000000001E-2</v>
          </cell>
        </row>
        <row r="67468">
          <cell r="W67468" t="str">
            <v>787410 2283</v>
          </cell>
          <cell r="AL67468">
            <v>0.22500000000000001</v>
          </cell>
        </row>
        <row r="67469">
          <cell r="W67469" t="str">
            <v>280941 2283</v>
          </cell>
          <cell r="AL67469">
            <v>6.25E-2</v>
          </cell>
        </row>
        <row r="67470">
          <cell r="W67470" t="str">
            <v>280941 2283</v>
          </cell>
          <cell r="AL67470">
            <v>4.4999999999999998E-2</v>
          </cell>
        </row>
        <row r="67471">
          <cell r="W67471" t="str">
            <v>280941 2283</v>
          </cell>
          <cell r="AL67471">
            <v>2.5000000000000001E-3</v>
          </cell>
        </row>
        <row r="67472">
          <cell r="W67472" t="str">
            <v>280941 2283</v>
          </cell>
          <cell r="AL67472">
            <v>2.5000000000000001E-3</v>
          </cell>
        </row>
        <row r="67473">
          <cell r="W67473" t="str">
            <v>280941 2283</v>
          </cell>
          <cell r="AL67473">
            <v>2.2499999999999999E-2</v>
          </cell>
        </row>
        <row r="67474">
          <cell r="W67474" t="str">
            <v>280941 2283</v>
          </cell>
          <cell r="AL67474">
            <v>8.5000000000000006E-2</v>
          </cell>
        </row>
        <row r="67475">
          <cell r="W67475" t="str">
            <v>280941 2283</v>
          </cell>
          <cell r="AL67475">
            <v>5.0000000000000001E-3</v>
          </cell>
        </row>
        <row r="67476">
          <cell r="W67476" t="str">
            <v>280941 2283</v>
          </cell>
          <cell r="AL67476">
            <v>0.03</v>
          </cell>
        </row>
        <row r="67477">
          <cell r="W67477" t="str">
            <v>280941 2283</v>
          </cell>
          <cell r="AL67477">
            <v>0.06</v>
          </cell>
        </row>
        <row r="67478">
          <cell r="W67478" t="str">
            <v>280941 2283</v>
          </cell>
          <cell r="AL67478">
            <v>5.0000000000000001E-3</v>
          </cell>
        </row>
        <row r="67479">
          <cell r="W67479" t="str">
            <v>280941 2283</v>
          </cell>
          <cell r="AL67479">
            <v>2.2499999999999999E-2</v>
          </cell>
        </row>
        <row r="67480">
          <cell r="W67480" t="str">
            <v>280941 2283</v>
          </cell>
          <cell r="AL67480">
            <v>1.2500000000000001E-2</v>
          </cell>
        </row>
        <row r="67481">
          <cell r="W67481" t="str">
            <v>280941 2283</v>
          </cell>
          <cell r="AL67481">
            <v>2.5000000000000001E-3</v>
          </cell>
        </row>
        <row r="67482">
          <cell r="W67482" t="str">
            <v>280941 2283</v>
          </cell>
          <cell r="AL67482">
            <v>2.2499999999999999E-2</v>
          </cell>
        </row>
        <row r="67483">
          <cell r="W67483" t="str">
            <v>280941 2283</v>
          </cell>
          <cell r="AL67483">
            <v>2.5000000000000001E-3</v>
          </cell>
        </row>
        <row r="67484">
          <cell r="W67484" t="str">
            <v>280941 2283</v>
          </cell>
          <cell r="AL67484">
            <v>7.4999999999999997E-3</v>
          </cell>
        </row>
        <row r="67485">
          <cell r="W67485" t="str">
            <v>461301 2283</v>
          </cell>
          <cell r="AL67485">
            <v>5.0000000000000001E-3</v>
          </cell>
        </row>
        <row r="67486">
          <cell r="W67486" t="str">
            <v>461301 2283</v>
          </cell>
          <cell r="AL67486">
            <v>6.25E-2</v>
          </cell>
        </row>
        <row r="67487">
          <cell r="W67487" t="str">
            <v>461301 2283</v>
          </cell>
          <cell r="AL67487">
            <v>2.5000000000000001E-3</v>
          </cell>
        </row>
        <row r="67488">
          <cell r="W67488" t="str">
            <v>461301 2283</v>
          </cell>
          <cell r="AL67488">
            <v>0.01</v>
          </cell>
        </row>
        <row r="67489">
          <cell r="W67489" t="str">
            <v>461301 2283</v>
          </cell>
          <cell r="AL67489">
            <v>0.02</v>
          </cell>
        </row>
        <row r="67490">
          <cell r="W67490" t="str">
            <v>461301 2283</v>
          </cell>
          <cell r="AL67490">
            <v>2.5000000000000001E-3</v>
          </cell>
        </row>
        <row r="67491">
          <cell r="W67491" t="str">
            <v>461301 2283</v>
          </cell>
          <cell r="AL67491">
            <v>5.5E-2</v>
          </cell>
        </row>
        <row r="67492">
          <cell r="W67492" t="str">
            <v>787410 2283</v>
          </cell>
          <cell r="AL67492">
            <v>3.2500000000000001E-2</v>
          </cell>
        </row>
        <row r="67493">
          <cell r="W67493" t="str">
            <v>787410 2283</v>
          </cell>
          <cell r="AL67493">
            <v>5.0000000000000001E-3</v>
          </cell>
        </row>
        <row r="67494">
          <cell r="W67494" t="str">
            <v>787410 2283</v>
          </cell>
          <cell r="AL67494">
            <v>5.0000000000000001E-3</v>
          </cell>
        </row>
        <row r="67495">
          <cell r="W67495" t="str">
            <v>265416 2283</v>
          </cell>
          <cell r="AL67495">
            <v>6.5000000000000002E-2</v>
          </cell>
        </row>
        <row r="67496">
          <cell r="W67496" t="str">
            <v>265416 2283</v>
          </cell>
          <cell r="AL67496">
            <v>1.4999999999999999E-2</v>
          </cell>
        </row>
        <row r="67497">
          <cell r="W67497" t="str">
            <v>265416 2283</v>
          </cell>
          <cell r="AL67497">
            <v>4.9050000000000002</v>
          </cell>
        </row>
        <row r="67498">
          <cell r="W67498" t="str">
            <v>265416 2283</v>
          </cell>
          <cell r="AL67498">
            <v>0.05</v>
          </cell>
        </row>
        <row r="67499">
          <cell r="W67499" t="str">
            <v>265416 2283</v>
          </cell>
          <cell r="AL67499">
            <v>0.01</v>
          </cell>
        </row>
        <row r="67500">
          <cell r="W67500" t="str">
            <v>265416 2283</v>
          </cell>
          <cell r="AL67500">
            <v>7.0000000000000007E-2</v>
          </cell>
        </row>
        <row r="67501">
          <cell r="W67501" t="str">
            <v>265416 2283</v>
          </cell>
          <cell r="AL67501">
            <v>4.32</v>
          </cell>
        </row>
        <row r="67502">
          <cell r="W67502" t="str">
            <v>265416 2283</v>
          </cell>
          <cell r="AL67502">
            <v>0.05</v>
          </cell>
        </row>
        <row r="67503">
          <cell r="W67503" t="str">
            <v>265416 2283</v>
          </cell>
          <cell r="AL67503">
            <v>1.4999999999999999E-2</v>
          </cell>
        </row>
        <row r="67504">
          <cell r="W67504" t="str">
            <v>265416 2283</v>
          </cell>
          <cell r="AL67504">
            <v>0.44500000000000001</v>
          </cell>
        </row>
        <row r="67505">
          <cell r="W67505" t="str">
            <v>265416 2283</v>
          </cell>
          <cell r="AL67505">
            <v>0.115</v>
          </cell>
        </row>
        <row r="67506">
          <cell r="W67506" t="str">
            <v>265416 2283</v>
          </cell>
          <cell r="AL67506">
            <v>1.335</v>
          </cell>
        </row>
        <row r="67507">
          <cell r="W67507" t="str">
            <v>265416 2283</v>
          </cell>
          <cell r="AL67507">
            <v>0.17</v>
          </cell>
        </row>
        <row r="67508">
          <cell r="W67508" t="str">
            <v>265416 2283</v>
          </cell>
          <cell r="AL67508">
            <v>1.59</v>
          </cell>
        </row>
        <row r="67509">
          <cell r="W67509" t="str">
            <v>265416 2283</v>
          </cell>
          <cell r="AL67509">
            <v>3.5000000000000003E-2</v>
          </cell>
        </row>
        <row r="67510">
          <cell r="W67510" t="str">
            <v>265416 2283</v>
          </cell>
          <cell r="AL67510">
            <v>0.61</v>
          </cell>
        </row>
        <row r="67511">
          <cell r="W67511" t="str">
            <v>265416 2283</v>
          </cell>
          <cell r="AL67511">
            <v>0.15</v>
          </cell>
        </row>
        <row r="67512">
          <cell r="W67512" t="str">
            <v>265416 2283</v>
          </cell>
          <cell r="AL67512">
            <v>5.0000000000000001E-3</v>
          </cell>
        </row>
        <row r="67513">
          <cell r="W67513" t="str">
            <v>265416 2283</v>
          </cell>
          <cell r="AL67513">
            <v>0.92</v>
          </cell>
        </row>
        <row r="67514">
          <cell r="W67514" t="str">
            <v>265416 2283</v>
          </cell>
          <cell r="AL67514">
            <v>0.14499999999999999</v>
          </cell>
        </row>
        <row r="67515">
          <cell r="W67515" t="str">
            <v>265416 2283</v>
          </cell>
          <cell r="AL67515">
            <v>5.0000000000000001E-3</v>
          </cell>
        </row>
        <row r="67516">
          <cell r="W67516" t="str">
            <v>265416 2283</v>
          </cell>
          <cell r="AL67516">
            <v>1.2050000000000001</v>
          </cell>
        </row>
        <row r="67517">
          <cell r="W67517" t="str">
            <v>265416 2283</v>
          </cell>
          <cell r="AL67517">
            <v>2.5000000000000001E-2</v>
          </cell>
        </row>
        <row r="67518">
          <cell r="W67518" t="str">
            <v>265416 2283</v>
          </cell>
          <cell r="AL67518">
            <v>0.16500000000000001</v>
          </cell>
        </row>
        <row r="67519">
          <cell r="W67519" t="str">
            <v>280941 2283</v>
          </cell>
          <cell r="AL67519">
            <v>0.155</v>
          </cell>
        </row>
        <row r="67520">
          <cell r="W67520" t="str">
            <v>280941 2283</v>
          </cell>
          <cell r="AL67520">
            <v>5.0000000000000001E-3</v>
          </cell>
        </row>
        <row r="67521">
          <cell r="W67521" t="str">
            <v>280941 2283</v>
          </cell>
          <cell r="AL67521">
            <v>1.4999999999999999E-2</v>
          </cell>
        </row>
        <row r="67522">
          <cell r="W67522" t="str">
            <v>280941 2283</v>
          </cell>
          <cell r="AL67522">
            <v>0.23499999999999999</v>
          </cell>
        </row>
        <row r="67523">
          <cell r="W67523" t="str">
            <v>280941 2283</v>
          </cell>
          <cell r="AL67523">
            <v>7.0000000000000007E-2</v>
          </cell>
        </row>
        <row r="67524">
          <cell r="W67524" t="str">
            <v>280941 2283</v>
          </cell>
          <cell r="AL67524">
            <v>0.01</v>
          </cell>
        </row>
        <row r="67525">
          <cell r="W67525" t="str">
            <v>280941 2283</v>
          </cell>
          <cell r="AL67525">
            <v>0.09</v>
          </cell>
        </row>
        <row r="67526">
          <cell r="W67526" t="str">
            <v>280941 2283</v>
          </cell>
          <cell r="AL67526">
            <v>1.4999999999999999E-2</v>
          </cell>
        </row>
        <row r="67527">
          <cell r="W67527" t="str">
            <v>280941 2283</v>
          </cell>
          <cell r="AL67527">
            <v>0.01</v>
          </cell>
        </row>
        <row r="67528">
          <cell r="W67528" t="str">
            <v>280941 2283</v>
          </cell>
          <cell r="AL67528">
            <v>0.11</v>
          </cell>
        </row>
        <row r="67529">
          <cell r="W67529" t="str">
            <v>280941 2283</v>
          </cell>
          <cell r="AL67529">
            <v>1.4999999999999999E-2</v>
          </cell>
        </row>
        <row r="67530">
          <cell r="W67530" t="str">
            <v>280941 2283</v>
          </cell>
          <cell r="AL67530">
            <v>0.05</v>
          </cell>
        </row>
        <row r="67531">
          <cell r="W67531" t="str">
            <v>280941 2283</v>
          </cell>
          <cell r="AL67531">
            <v>0.01</v>
          </cell>
        </row>
        <row r="67532">
          <cell r="W67532" t="str">
            <v>280941 2283</v>
          </cell>
          <cell r="AL67532">
            <v>7.0000000000000007E-2</v>
          </cell>
        </row>
        <row r="67533">
          <cell r="W67533" t="str">
            <v>280941 2283</v>
          </cell>
          <cell r="AL67533">
            <v>0.01</v>
          </cell>
        </row>
        <row r="67534">
          <cell r="W67534" t="str">
            <v>280941 2283</v>
          </cell>
          <cell r="AL67534">
            <v>3.5000000000000003E-2</v>
          </cell>
        </row>
        <row r="67535">
          <cell r="W67535" t="str">
            <v>280941 2283</v>
          </cell>
          <cell r="AL67535">
            <v>4.4999999999999998E-2</v>
          </cell>
        </row>
        <row r="67536">
          <cell r="W67536" t="str">
            <v>461301 2283</v>
          </cell>
          <cell r="AL67536">
            <v>5.0000000000000001E-3</v>
          </cell>
        </row>
        <row r="67537">
          <cell r="W67537" t="str">
            <v>461301 2283</v>
          </cell>
          <cell r="AL67537">
            <v>13.265000000000001</v>
          </cell>
        </row>
        <row r="67538">
          <cell r="W67538" t="str">
            <v>461301 2283</v>
          </cell>
          <cell r="AL67538">
            <v>0.17499999999999999</v>
          </cell>
        </row>
        <row r="67539">
          <cell r="W67539" t="str">
            <v>461301 2283</v>
          </cell>
          <cell r="AL67539">
            <v>0.67</v>
          </cell>
        </row>
        <row r="67540">
          <cell r="W67540" t="str">
            <v>461301 2283</v>
          </cell>
          <cell r="AL67540">
            <v>9.125</v>
          </cell>
        </row>
        <row r="67541">
          <cell r="W67541" t="str">
            <v>461301 2283</v>
          </cell>
          <cell r="AL67541">
            <v>1.4999999999999999E-2</v>
          </cell>
        </row>
        <row r="67542">
          <cell r="W67542" t="str">
            <v>461301 2283</v>
          </cell>
          <cell r="AL67542">
            <v>0.04</v>
          </cell>
        </row>
        <row r="67543">
          <cell r="W67543" t="str">
            <v>461301 2283</v>
          </cell>
          <cell r="AL67543">
            <v>0.59</v>
          </cell>
        </row>
        <row r="67544">
          <cell r="W67544" t="str">
            <v>461301 2283</v>
          </cell>
          <cell r="AL67544">
            <v>5.0000000000000001E-3</v>
          </cell>
        </row>
        <row r="67545">
          <cell r="W67545" t="str">
            <v>461301 2283</v>
          </cell>
          <cell r="AL67545">
            <v>7.4999999999999997E-2</v>
          </cell>
        </row>
        <row r="67546">
          <cell r="W67546" t="str">
            <v>461301 2283</v>
          </cell>
          <cell r="AL67546">
            <v>0.66</v>
          </cell>
        </row>
        <row r="67547">
          <cell r="W67547" t="str">
            <v>461301 2283</v>
          </cell>
          <cell r="AL67547">
            <v>0.09</v>
          </cell>
        </row>
        <row r="67548">
          <cell r="W67548" t="str">
            <v>461301 2283</v>
          </cell>
          <cell r="AL67548">
            <v>0.245</v>
          </cell>
        </row>
        <row r="67549">
          <cell r="W67549" t="str">
            <v>461301 2283</v>
          </cell>
          <cell r="AL67549">
            <v>3.44</v>
          </cell>
        </row>
        <row r="67550">
          <cell r="W67550" t="str">
            <v>461301 2283</v>
          </cell>
          <cell r="AL67550">
            <v>0.04</v>
          </cell>
        </row>
        <row r="67551">
          <cell r="W67551" t="str">
            <v>461301 2283</v>
          </cell>
          <cell r="AL67551">
            <v>0.01</v>
          </cell>
        </row>
        <row r="67552">
          <cell r="W67552" t="str">
            <v>461301 2283</v>
          </cell>
          <cell r="AL67552">
            <v>0.3</v>
          </cell>
        </row>
        <row r="67553">
          <cell r="W67553" t="str">
            <v>461301 2283</v>
          </cell>
          <cell r="AL67553">
            <v>3.2149999999999999</v>
          </cell>
        </row>
        <row r="67554">
          <cell r="W67554" t="str">
            <v>461301 2283</v>
          </cell>
          <cell r="AL67554">
            <v>1.4999999999999999E-2</v>
          </cell>
        </row>
        <row r="67555">
          <cell r="W67555" t="str">
            <v>461301 2283</v>
          </cell>
          <cell r="AL67555">
            <v>2.5000000000000001E-2</v>
          </cell>
        </row>
        <row r="67556">
          <cell r="W67556" t="str">
            <v>461301 2283</v>
          </cell>
          <cell r="AL67556">
            <v>0.65500000000000003</v>
          </cell>
        </row>
        <row r="67557">
          <cell r="W67557" t="str">
            <v>461301 2283</v>
          </cell>
          <cell r="AL67557">
            <v>5.0000000000000001E-3</v>
          </cell>
        </row>
        <row r="67558">
          <cell r="W67558" t="str">
            <v>461301 2283</v>
          </cell>
          <cell r="AL67558">
            <v>5.5E-2</v>
          </cell>
        </row>
        <row r="67559">
          <cell r="W67559" t="str">
            <v>461301 2283</v>
          </cell>
          <cell r="AL67559">
            <v>0.115</v>
          </cell>
        </row>
        <row r="67560">
          <cell r="W67560" t="str">
            <v>461301 2283</v>
          </cell>
          <cell r="AL67560">
            <v>0.14499999999999999</v>
          </cell>
        </row>
        <row r="67561">
          <cell r="W67561" t="str">
            <v>461301 2283</v>
          </cell>
          <cell r="AL67561">
            <v>2.68</v>
          </cell>
        </row>
        <row r="67562">
          <cell r="W67562" t="str">
            <v>461301 2283</v>
          </cell>
          <cell r="AL67562">
            <v>0.05</v>
          </cell>
        </row>
        <row r="67563">
          <cell r="W67563" t="str">
            <v>461301 2283</v>
          </cell>
          <cell r="AL67563">
            <v>0.01</v>
          </cell>
        </row>
        <row r="67564">
          <cell r="W67564" t="str">
            <v>461301 2283</v>
          </cell>
          <cell r="AL67564">
            <v>0.45</v>
          </cell>
        </row>
        <row r="67565">
          <cell r="W67565" t="str">
            <v>461301 2283</v>
          </cell>
          <cell r="AL67565">
            <v>5.0000000000000001E-3</v>
          </cell>
        </row>
        <row r="67566">
          <cell r="W67566" t="str">
            <v>461301 2283</v>
          </cell>
          <cell r="AL67566">
            <v>3.7949999999999999</v>
          </cell>
        </row>
        <row r="67567">
          <cell r="W67567" t="str">
            <v>461301 2283</v>
          </cell>
          <cell r="AL67567">
            <v>0.155</v>
          </cell>
        </row>
        <row r="67568">
          <cell r="W67568" t="str">
            <v>461301 2283</v>
          </cell>
          <cell r="AL67568">
            <v>0.05</v>
          </cell>
        </row>
        <row r="67569">
          <cell r="W67569" t="str">
            <v>461301 2283</v>
          </cell>
          <cell r="AL67569">
            <v>1.1399999999999999</v>
          </cell>
        </row>
        <row r="67570">
          <cell r="W67570" t="str">
            <v>461301 2283</v>
          </cell>
          <cell r="AL67570">
            <v>0.01</v>
          </cell>
        </row>
        <row r="67571">
          <cell r="W67571" t="str">
            <v>461301 2283</v>
          </cell>
          <cell r="AL67571">
            <v>0.02</v>
          </cell>
        </row>
        <row r="67572">
          <cell r="W67572" t="str">
            <v>461301 2283</v>
          </cell>
          <cell r="AL67572">
            <v>0.13500000000000001</v>
          </cell>
        </row>
        <row r="67573">
          <cell r="W67573" t="str">
            <v>461420 2283</v>
          </cell>
          <cell r="AL67573">
            <v>0.11</v>
          </cell>
        </row>
        <row r="67574">
          <cell r="W67574" t="str">
            <v>461420 2283</v>
          </cell>
          <cell r="AL67574">
            <v>5.5E-2</v>
          </cell>
        </row>
        <row r="67575">
          <cell r="W67575" t="str">
            <v>461420 2283</v>
          </cell>
          <cell r="AL67575">
            <v>1.4999999999999999E-2</v>
          </cell>
        </row>
        <row r="67576">
          <cell r="W67576" t="str">
            <v>461420 2283</v>
          </cell>
          <cell r="AL67576">
            <v>0.17</v>
          </cell>
        </row>
        <row r="67577">
          <cell r="W67577" t="str">
            <v>461420 2283</v>
          </cell>
          <cell r="AL67577">
            <v>4.4999999999999998E-2</v>
          </cell>
        </row>
        <row r="67578">
          <cell r="W67578" t="str">
            <v>461420 2283</v>
          </cell>
          <cell r="AL67578">
            <v>5.0000000000000001E-3</v>
          </cell>
        </row>
        <row r="67579">
          <cell r="W67579" t="str">
            <v>461420 2283</v>
          </cell>
          <cell r="AL67579">
            <v>5.0000000000000001E-3</v>
          </cell>
        </row>
        <row r="67580">
          <cell r="W67580" t="str">
            <v>461420 2283</v>
          </cell>
          <cell r="AL67580">
            <v>0.115</v>
          </cell>
        </row>
        <row r="67581">
          <cell r="W67581" t="str">
            <v>461420 2283</v>
          </cell>
          <cell r="AL67581">
            <v>5.0000000000000001E-3</v>
          </cell>
        </row>
        <row r="67582">
          <cell r="W67582" t="str">
            <v>461420 2283</v>
          </cell>
          <cell r="AL67582">
            <v>0.15</v>
          </cell>
        </row>
        <row r="67583">
          <cell r="W67583" t="str">
            <v>461420 2283</v>
          </cell>
          <cell r="AL67583">
            <v>0.01</v>
          </cell>
        </row>
        <row r="67584">
          <cell r="W67584" t="str">
            <v>461420 2283</v>
          </cell>
          <cell r="AL67584">
            <v>5.0000000000000001E-3</v>
          </cell>
        </row>
        <row r="67585">
          <cell r="W67585" t="str">
            <v>461420 2283</v>
          </cell>
          <cell r="AL67585">
            <v>0.18</v>
          </cell>
        </row>
        <row r="67586">
          <cell r="W67586" t="str">
            <v>461420 2283</v>
          </cell>
          <cell r="AL67586">
            <v>0.01</v>
          </cell>
        </row>
        <row r="67587">
          <cell r="W67587" t="str">
            <v>461420 2283</v>
          </cell>
          <cell r="AL67587">
            <v>1.4999999999999999E-2</v>
          </cell>
        </row>
        <row r="67588">
          <cell r="W67588" t="str">
            <v>461420 2283</v>
          </cell>
          <cell r="AL67588">
            <v>0.12</v>
          </cell>
        </row>
        <row r="67589">
          <cell r="W67589" t="str">
            <v>461420 2283</v>
          </cell>
          <cell r="AL67589">
            <v>1.4999999999999999E-2</v>
          </cell>
        </row>
        <row r="67590">
          <cell r="W67590" t="str">
            <v>461420 2283</v>
          </cell>
          <cell r="AL67590">
            <v>0.16</v>
          </cell>
        </row>
        <row r="67591">
          <cell r="W67591" t="str">
            <v>461420 2283</v>
          </cell>
          <cell r="AL67591">
            <v>2.5000000000000001E-2</v>
          </cell>
        </row>
        <row r="67592">
          <cell r="W67592" t="str">
            <v>461420 2283</v>
          </cell>
          <cell r="AL67592">
            <v>0.14000000000000001</v>
          </cell>
        </row>
        <row r="67593">
          <cell r="W67593" t="str">
            <v>557302 2283</v>
          </cell>
          <cell r="AL67593">
            <v>0.22</v>
          </cell>
        </row>
        <row r="67594">
          <cell r="W67594" t="str">
            <v>557302 2283</v>
          </cell>
          <cell r="AL67594">
            <v>0.01</v>
          </cell>
        </row>
        <row r="67595">
          <cell r="W67595" t="str">
            <v>557302 2283</v>
          </cell>
          <cell r="AL67595">
            <v>0.38</v>
          </cell>
        </row>
        <row r="67596">
          <cell r="W67596" t="str">
            <v>557302 2283</v>
          </cell>
          <cell r="AL67596">
            <v>0.20499999999999999</v>
          </cell>
        </row>
        <row r="67597">
          <cell r="W67597" t="str">
            <v>557302 2283</v>
          </cell>
          <cell r="AL67597">
            <v>1.4999999999999999E-2</v>
          </cell>
        </row>
        <row r="67598">
          <cell r="W67598" t="str">
            <v>557302 2283</v>
          </cell>
          <cell r="AL67598">
            <v>0.17499999999999999</v>
          </cell>
        </row>
        <row r="67599">
          <cell r="W67599" t="str">
            <v>557302 2283</v>
          </cell>
          <cell r="AL67599">
            <v>0.02</v>
          </cell>
        </row>
        <row r="67600">
          <cell r="W67600" t="str">
            <v>557302 2283</v>
          </cell>
          <cell r="AL67600">
            <v>0.21</v>
          </cell>
        </row>
        <row r="67601">
          <cell r="W67601" t="str">
            <v>557302 2283</v>
          </cell>
          <cell r="AL67601">
            <v>5.0000000000000001E-3</v>
          </cell>
        </row>
        <row r="67602">
          <cell r="W67602" t="str">
            <v>557302 2283</v>
          </cell>
          <cell r="AL67602">
            <v>0.17</v>
          </cell>
        </row>
        <row r="67603">
          <cell r="W67603" t="str">
            <v>557302 2283</v>
          </cell>
          <cell r="AL67603">
            <v>0.12</v>
          </cell>
        </row>
        <row r="67604">
          <cell r="W67604" t="str">
            <v>787410 2283</v>
          </cell>
          <cell r="AL67604">
            <v>5.5E-2</v>
          </cell>
        </row>
        <row r="67605">
          <cell r="W67605" t="str">
            <v>787410 2283</v>
          </cell>
          <cell r="AL67605">
            <v>5.0000000000000001E-3</v>
          </cell>
        </row>
        <row r="67606">
          <cell r="W67606" t="str">
            <v>787410 2283</v>
          </cell>
          <cell r="AL67606">
            <v>1.0149999999999999</v>
          </cell>
        </row>
        <row r="67607">
          <cell r="W67607" t="str">
            <v>787410 2283</v>
          </cell>
          <cell r="AL67607">
            <v>0.05</v>
          </cell>
        </row>
        <row r="67608">
          <cell r="W67608" t="str">
            <v>787410 2283</v>
          </cell>
          <cell r="AL67608">
            <v>5.0000000000000001E-3</v>
          </cell>
        </row>
        <row r="67609">
          <cell r="W67609" t="str">
            <v>787410 2283</v>
          </cell>
          <cell r="AL67609">
            <v>0.96</v>
          </cell>
        </row>
        <row r="67610">
          <cell r="W67610" t="str">
            <v>787410 2283</v>
          </cell>
          <cell r="AL67610">
            <v>0.01</v>
          </cell>
        </row>
        <row r="67611">
          <cell r="W67611" t="str">
            <v>787410 2283</v>
          </cell>
          <cell r="AL67611">
            <v>5.0000000000000001E-3</v>
          </cell>
        </row>
        <row r="67612">
          <cell r="W67612" t="str">
            <v>787410 2283</v>
          </cell>
          <cell r="AL67612">
            <v>0.42499999999999999</v>
          </cell>
        </row>
        <row r="67613">
          <cell r="W67613" t="str">
            <v>787410 2283</v>
          </cell>
          <cell r="AL67613">
            <v>0.08</v>
          </cell>
        </row>
        <row r="67614">
          <cell r="W67614" t="str">
            <v>787410 2283</v>
          </cell>
          <cell r="AL67614">
            <v>0.03</v>
          </cell>
        </row>
        <row r="67615">
          <cell r="W67615" t="str">
            <v>787410 2283</v>
          </cell>
          <cell r="AL67615">
            <v>0.86</v>
          </cell>
        </row>
        <row r="67616">
          <cell r="W67616" t="str">
            <v>787410 2283</v>
          </cell>
          <cell r="AL67616">
            <v>0.03</v>
          </cell>
        </row>
        <row r="67617">
          <cell r="W67617" t="str">
            <v>787410 2283</v>
          </cell>
          <cell r="AL67617">
            <v>0.28000000000000003</v>
          </cell>
        </row>
        <row r="67618">
          <cell r="W67618" t="str">
            <v>787410 2283</v>
          </cell>
          <cell r="AL67618">
            <v>1.4999999999999999E-2</v>
          </cell>
        </row>
        <row r="67619">
          <cell r="W67619" t="str">
            <v>787410 2283</v>
          </cell>
          <cell r="AL67619">
            <v>8.5000000000000006E-2</v>
          </cell>
        </row>
        <row r="67620">
          <cell r="W67620" t="str">
            <v>831401 2283</v>
          </cell>
          <cell r="AL67620">
            <v>5.0000000000000001E-3</v>
          </cell>
        </row>
        <row r="67621">
          <cell r="W67621" t="str">
            <v>831401 2283</v>
          </cell>
          <cell r="AL67621">
            <v>5.52</v>
          </cell>
        </row>
        <row r="67622">
          <cell r="W67622" t="str">
            <v>831401 2283</v>
          </cell>
          <cell r="AL67622">
            <v>0.03</v>
          </cell>
        </row>
        <row r="67623">
          <cell r="W67623" t="str">
            <v>831401 2283</v>
          </cell>
          <cell r="AL67623">
            <v>1.81</v>
          </cell>
        </row>
        <row r="67624">
          <cell r="W67624" t="str">
            <v>831401 2283</v>
          </cell>
          <cell r="AL67624">
            <v>0.01</v>
          </cell>
        </row>
        <row r="67625">
          <cell r="W67625" t="str">
            <v>831401 2283</v>
          </cell>
          <cell r="AL67625">
            <v>0.105</v>
          </cell>
        </row>
        <row r="67626">
          <cell r="W67626" t="str">
            <v>831401 2283</v>
          </cell>
          <cell r="AL67626">
            <v>5.5E-2</v>
          </cell>
        </row>
        <row r="67627">
          <cell r="W67627" t="str">
            <v>831401 2283</v>
          </cell>
          <cell r="AL67627">
            <v>1.4650000000000001</v>
          </cell>
        </row>
        <row r="67628">
          <cell r="W67628" t="str">
            <v>831401 2283</v>
          </cell>
          <cell r="AL67628">
            <v>0.04</v>
          </cell>
        </row>
        <row r="67629">
          <cell r="W67629" t="str">
            <v>831401 2283</v>
          </cell>
          <cell r="AL67629">
            <v>0.01</v>
          </cell>
        </row>
        <row r="67630">
          <cell r="W67630" t="str">
            <v>831401 2283</v>
          </cell>
          <cell r="AL67630">
            <v>1.335</v>
          </cell>
        </row>
        <row r="67631">
          <cell r="W67631" t="str">
            <v>831401 2283</v>
          </cell>
          <cell r="AL67631">
            <v>0.01</v>
          </cell>
        </row>
        <row r="67632">
          <cell r="W67632" t="str">
            <v>831401 2283</v>
          </cell>
          <cell r="AL67632">
            <v>7.4999999999999997E-2</v>
          </cell>
        </row>
        <row r="67633">
          <cell r="W67633" t="str">
            <v>831401 2283</v>
          </cell>
          <cell r="AL67633">
            <v>0.03</v>
          </cell>
        </row>
        <row r="67634">
          <cell r="W67634" t="str">
            <v>831401 2283</v>
          </cell>
          <cell r="AL67634">
            <v>2.5000000000000001E-2</v>
          </cell>
        </row>
        <row r="67635">
          <cell r="W67635" t="str">
            <v>831401 2283</v>
          </cell>
          <cell r="AL67635">
            <v>1.1200000000000001</v>
          </cell>
        </row>
        <row r="67636">
          <cell r="W67636" t="str">
            <v>831401 2283</v>
          </cell>
          <cell r="AL67636">
            <v>0.06</v>
          </cell>
        </row>
        <row r="67637">
          <cell r="W67637" t="str">
            <v>831401 2283</v>
          </cell>
          <cell r="AL67637">
            <v>1.4999999999999999E-2</v>
          </cell>
        </row>
        <row r="67638">
          <cell r="W67638" t="str">
            <v>831401 2283</v>
          </cell>
          <cell r="AL67638">
            <v>1.01</v>
          </cell>
        </row>
        <row r="67639">
          <cell r="W67639" t="str">
            <v>831401 2283</v>
          </cell>
          <cell r="AL67639">
            <v>0.02</v>
          </cell>
        </row>
        <row r="67640">
          <cell r="W67640" t="str">
            <v>831401 2283</v>
          </cell>
          <cell r="AL67640">
            <v>0.43</v>
          </cell>
        </row>
        <row r="67641">
          <cell r="W67641" t="str">
            <v>851420 2283</v>
          </cell>
          <cell r="AL67641">
            <v>0.01</v>
          </cell>
        </row>
        <row r="67642">
          <cell r="W67642" t="str">
            <v>851420 2283</v>
          </cell>
          <cell r="AL67642">
            <v>0.01</v>
          </cell>
        </row>
        <row r="67643">
          <cell r="W67643" t="str">
            <v>851420 2283</v>
          </cell>
          <cell r="AL67643">
            <v>0.02</v>
          </cell>
        </row>
        <row r="67644">
          <cell r="W67644" t="str">
            <v>787410 2283</v>
          </cell>
          <cell r="AL67644">
            <v>0.2</v>
          </cell>
        </row>
        <row r="67645">
          <cell r="W67645" t="str">
            <v>787410 2283</v>
          </cell>
          <cell r="AL67645">
            <v>0.05</v>
          </cell>
        </row>
        <row r="67646">
          <cell r="W67646" t="str">
            <v>787410 2283</v>
          </cell>
          <cell r="AL67646">
            <v>0.2</v>
          </cell>
        </row>
        <row r="67647">
          <cell r="W67647" t="str">
            <v>787410 2283</v>
          </cell>
          <cell r="AL67647">
            <v>0.25</v>
          </cell>
        </row>
        <row r="67648">
          <cell r="W67648" t="str">
            <v>787410 2283</v>
          </cell>
          <cell r="AL67648">
            <v>0.2</v>
          </cell>
        </row>
        <row r="67649">
          <cell r="W67649" t="str">
            <v>265416 2283</v>
          </cell>
          <cell r="AL67649">
            <v>0.13500000000000001</v>
          </cell>
        </row>
        <row r="67650">
          <cell r="W67650" t="str">
            <v>265416 2283</v>
          </cell>
          <cell r="AL67650">
            <v>0.03</v>
          </cell>
        </row>
        <row r="67651">
          <cell r="W67651" t="str">
            <v>265416 2283</v>
          </cell>
          <cell r="AL67651">
            <v>0.1225</v>
          </cell>
        </row>
        <row r="67652">
          <cell r="W67652" t="str">
            <v>265416 2283</v>
          </cell>
          <cell r="AL67652">
            <v>0.01</v>
          </cell>
        </row>
        <row r="67653">
          <cell r="W67653" t="str">
            <v>265416 2283</v>
          </cell>
          <cell r="AL67653">
            <v>1.4999999999999999E-2</v>
          </cell>
        </row>
        <row r="67654">
          <cell r="W67654" t="str">
            <v>265416 2283</v>
          </cell>
          <cell r="AL67654">
            <v>0.39250000000000002</v>
          </cell>
        </row>
        <row r="67655">
          <cell r="W67655" t="str">
            <v>265416 2283</v>
          </cell>
          <cell r="AL67655">
            <v>1.4999999999999999E-2</v>
          </cell>
        </row>
        <row r="67656">
          <cell r="W67656" t="str">
            <v>265416 2283</v>
          </cell>
          <cell r="AL67656">
            <v>0.40250000000000002</v>
          </cell>
        </row>
        <row r="67657">
          <cell r="W67657" t="str">
            <v>265416 2283</v>
          </cell>
          <cell r="AL67657">
            <v>3.7499999999999999E-2</v>
          </cell>
        </row>
        <row r="67658">
          <cell r="W67658" t="str">
            <v>265416 2283</v>
          </cell>
          <cell r="AL67658">
            <v>7.0000000000000007E-2</v>
          </cell>
        </row>
        <row r="67659">
          <cell r="W67659" t="str">
            <v>265416 2283</v>
          </cell>
          <cell r="AL67659">
            <v>0.19500000000000001</v>
          </cell>
        </row>
        <row r="67660">
          <cell r="W67660" t="str">
            <v>265416 2283</v>
          </cell>
          <cell r="AL67660">
            <v>0.02</v>
          </cell>
        </row>
        <row r="67661">
          <cell r="W67661" t="str">
            <v>265416 2283</v>
          </cell>
          <cell r="AL67661">
            <v>0.30249999999999999</v>
          </cell>
        </row>
        <row r="67662">
          <cell r="W67662" t="str">
            <v>265416 2283</v>
          </cell>
          <cell r="AL67662">
            <v>2.5000000000000001E-3</v>
          </cell>
        </row>
        <row r="67663">
          <cell r="W67663" t="str">
            <v>265416 2283</v>
          </cell>
          <cell r="AL67663">
            <v>0.16500000000000001</v>
          </cell>
        </row>
        <row r="67664">
          <cell r="W67664" t="str">
            <v>265416 2283</v>
          </cell>
          <cell r="AL67664">
            <v>2.5000000000000001E-3</v>
          </cell>
        </row>
        <row r="67665">
          <cell r="W67665" t="str">
            <v>265416 2283</v>
          </cell>
          <cell r="AL67665">
            <v>0.06</v>
          </cell>
        </row>
        <row r="67666">
          <cell r="W67666" t="str">
            <v>265416 2283</v>
          </cell>
          <cell r="AL67666">
            <v>2.5000000000000001E-3</v>
          </cell>
        </row>
        <row r="67667">
          <cell r="W67667" t="str">
            <v>265416 2283</v>
          </cell>
          <cell r="AL67667">
            <v>0.15</v>
          </cell>
        </row>
        <row r="67668">
          <cell r="W67668" t="str">
            <v>461301 2283</v>
          </cell>
          <cell r="AL67668">
            <v>0.1</v>
          </cell>
        </row>
        <row r="67669">
          <cell r="W67669" t="str">
            <v>461301 2283</v>
          </cell>
          <cell r="AL67669">
            <v>7.0000000000000007E-2</v>
          </cell>
        </row>
        <row r="67670">
          <cell r="W67670" t="str">
            <v>831401 2283</v>
          </cell>
          <cell r="AL67670">
            <v>4.0000000000000001E-3</v>
          </cell>
        </row>
        <row r="67671">
          <cell r="W67671" t="str">
            <v>831401 2283</v>
          </cell>
          <cell r="AL67671">
            <v>5.6000000000000001E-2</v>
          </cell>
        </row>
        <row r="67672">
          <cell r="W67672" t="str">
            <v>831401 2283</v>
          </cell>
          <cell r="AL67672">
            <v>0.06</v>
          </cell>
        </row>
        <row r="67673">
          <cell r="W67673" t="str">
            <v>831401 2283</v>
          </cell>
          <cell r="AL67673">
            <v>3.5999999999999997E-2</v>
          </cell>
        </row>
        <row r="67674">
          <cell r="W67674" t="str">
            <v>831401 2283</v>
          </cell>
          <cell r="AL67674">
            <v>2.4E-2</v>
          </cell>
        </row>
        <row r="67675">
          <cell r="W67675" t="str">
            <v>265416 2283</v>
          </cell>
          <cell r="AL67675">
            <v>0.45</v>
          </cell>
        </row>
        <row r="67676">
          <cell r="W67676" t="str">
            <v>265416 2283</v>
          </cell>
          <cell r="AL67676">
            <v>0.05</v>
          </cell>
        </row>
        <row r="67677">
          <cell r="W67677" t="str">
            <v>265416 2283</v>
          </cell>
          <cell r="AL67677">
            <v>0.05</v>
          </cell>
        </row>
        <row r="67678">
          <cell r="W67678" t="str">
            <v>265416 2283</v>
          </cell>
          <cell r="AL67678">
            <v>0.1</v>
          </cell>
        </row>
        <row r="67679">
          <cell r="W67679" t="str">
            <v>265416 2283</v>
          </cell>
          <cell r="AL67679">
            <v>0.45</v>
          </cell>
        </row>
        <row r="67680">
          <cell r="W67680" t="str">
            <v>280941 2283</v>
          </cell>
          <cell r="AL67680">
            <v>0.05</v>
          </cell>
        </row>
        <row r="67681">
          <cell r="W67681" t="str">
            <v>280941 2283</v>
          </cell>
          <cell r="AL67681">
            <v>0.35</v>
          </cell>
        </row>
        <row r="67682">
          <cell r="W67682" t="str">
            <v>280941 2283</v>
          </cell>
          <cell r="AL67682">
            <v>0.1</v>
          </cell>
        </row>
        <row r="67683">
          <cell r="W67683" t="str">
            <v>280941 2283</v>
          </cell>
          <cell r="AL67683">
            <v>0.35</v>
          </cell>
        </row>
        <row r="67684">
          <cell r="W67684" t="str">
            <v>280941 2283</v>
          </cell>
          <cell r="AL67684">
            <v>0.3</v>
          </cell>
        </row>
        <row r="67685">
          <cell r="W67685" t="str">
            <v>280941 2283</v>
          </cell>
          <cell r="AL67685">
            <v>0.1</v>
          </cell>
        </row>
        <row r="67686">
          <cell r="W67686" t="str">
            <v>280941 2283</v>
          </cell>
          <cell r="AL67686">
            <v>0.1</v>
          </cell>
        </row>
        <row r="67687">
          <cell r="W67687" t="str">
            <v>280941 2283</v>
          </cell>
          <cell r="AL67687">
            <v>0.6</v>
          </cell>
        </row>
        <row r="67688">
          <cell r="W67688" t="str">
            <v>280941 2283</v>
          </cell>
          <cell r="AL67688">
            <v>0.1</v>
          </cell>
        </row>
        <row r="67689">
          <cell r="W67689" t="str">
            <v>280941 2283</v>
          </cell>
          <cell r="AL67689">
            <v>0.5</v>
          </cell>
        </row>
        <row r="67690">
          <cell r="W67690" t="str">
            <v>461301 2283</v>
          </cell>
          <cell r="AL67690">
            <v>3.2000000000000001E-2</v>
          </cell>
        </row>
        <row r="67691">
          <cell r="W67691" t="str">
            <v>461301 2283</v>
          </cell>
          <cell r="AL67691">
            <v>6.4000000000000001E-2</v>
          </cell>
        </row>
        <row r="67692">
          <cell r="W67692" t="str">
            <v>461301 2283</v>
          </cell>
          <cell r="AL67692">
            <v>6.4000000000000001E-2</v>
          </cell>
        </row>
        <row r="67693">
          <cell r="W67693" t="str">
            <v>461301 2283</v>
          </cell>
          <cell r="AL67693">
            <v>0.85199999999999998</v>
          </cell>
        </row>
        <row r="67694">
          <cell r="W67694" t="str">
            <v>461301 2283</v>
          </cell>
          <cell r="AL67694">
            <v>1.7999999999999999E-2</v>
          </cell>
        </row>
        <row r="67695">
          <cell r="W67695" t="str">
            <v>461301 2283</v>
          </cell>
          <cell r="AL67695">
            <v>3.5999999999999997E-2</v>
          </cell>
        </row>
        <row r="67696">
          <cell r="W67696" t="str">
            <v>461301 2283</v>
          </cell>
          <cell r="AL67696">
            <v>3.5999999999999997E-2</v>
          </cell>
        </row>
        <row r="67697">
          <cell r="W67697" t="str">
            <v>461301 2283</v>
          </cell>
          <cell r="AL67697">
            <v>0.19800000000000001</v>
          </cell>
        </row>
        <row r="67698">
          <cell r="W67698" t="str">
            <v>461301 2283</v>
          </cell>
          <cell r="AL67698">
            <v>0.46150000000000002</v>
          </cell>
        </row>
        <row r="67699">
          <cell r="W67699" t="str">
            <v>461301 2283</v>
          </cell>
          <cell r="AL67699">
            <v>0.1885</v>
          </cell>
        </row>
        <row r="67700">
          <cell r="W67700" t="str">
            <v>461301 2283</v>
          </cell>
          <cell r="AL67700">
            <v>0.16250000000000001</v>
          </cell>
        </row>
        <row r="67701">
          <cell r="W67701" t="str">
            <v>461301 2283</v>
          </cell>
          <cell r="AL67701">
            <v>8.7499999999999994E-2</v>
          </cell>
        </row>
        <row r="67702">
          <cell r="W67702" t="str">
            <v>461301 2283</v>
          </cell>
          <cell r="AL67702">
            <v>0.2</v>
          </cell>
        </row>
        <row r="67703">
          <cell r="W67703" t="str">
            <v>461301 2283</v>
          </cell>
          <cell r="AL67703">
            <v>0.05</v>
          </cell>
        </row>
        <row r="67704">
          <cell r="W67704" t="str">
            <v>461301 2283</v>
          </cell>
          <cell r="AL67704">
            <v>0.78249999999999997</v>
          </cell>
        </row>
        <row r="67705">
          <cell r="W67705" t="str">
            <v>461301 2283</v>
          </cell>
          <cell r="AL67705">
            <v>1.7500000000000002E-2</v>
          </cell>
        </row>
        <row r="67706">
          <cell r="W67706" t="str">
            <v>461301 2283</v>
          </cell>
          <cell r="AL67706">
            <v>0.245</v>
          </cell>
        </row>
        <row r="67707">
          <cell r="W67707" t="str">
            <v>461301 2283</v>
          </cell>
          <cell r="AL67707">
            <v>0.105</v>
          </cell>
        </row>
        <row r="67708">
          <cell r="W67708" t="str">
            <v>461301 2283</v>
          </cell>
          <cell r="AL67708">
            <v>0.05</v>
          </cell>
        </row>
        <row r="67709">
          <cell r="W67709" t="str">
            <v>461301 2283</v>
          </cell>
          <cell r="AL67709">
            <v>0.19500000000000001</v>
          </cell>
        </row>
        <row r="67710">
          <cell r="W67710" t="str">
            <v>461301 2283</v>
          </cell>
          <cell r="AL67710">
            <v>0.05</v>
          </cell>
        </row>
        <row r="67711">
          <cell r="W67711" t="str">
            <v>461301 2283</v>
          </cell>
          <cell r="AL67711">
            <v>1.39</v>
          </cell>
        </row>
        <row r="67712">
          <cell r="W67712" t="str">
            <v>461301 2283</v>
          </cell>
          <cell r="AL67712">
            <v>0.105</v>
          </cell>
        </row>
        <row r="67713">
          <cell r="W67713" t="str">
            <v>461301 2283</v>
          </cell>
          <cell r="AL67713">
            <v>0.56000000000000005</v>
          </cell>
        </row>
        <row r="67714">
          <cell r="W67714" t="str">
            <v>461301 2283</v>
          </cell>
          <cell r="AL67714">
            <v>0.15</v>
          </cell>
        </row>
        <row r="67715">
          <cell r="W67715" t="str">
            <v>461420 2283</v>
          </cell>
          <cell r="AL67715">
            <v>0.3</v>
          </cell>
        </row>
        <row r="67716">
          <cell r="W67716" t="str">
            <v>461420 2283</v>
          </cell>
          <cell r="AL67716">
            <v>0.05</v>
          </cell>
        </row>
        <row r="67717">
          <cell r="W67717" t="str">
            <v>461420 2283</v>
          </cell>
          <cell r="AL67717">
            <v>0.25</v>
          </cell>
        </row>
        <row r="67718">
          <cell r="W67718" t="str">
            <v>461420 2283</v>
          </cell>
          <cell r="AL67718">
            <v>0.05</v>
          </cell>
        </row>
        <row r="67719">
          <cell r="W67719" t="str">
            <v>461420 2283</v>
          </cell>
          <cell r="AL67719">
            <v>0.4</v>
          </cell>
        </row>
        <row r="67720">
          <cell r="W67720" t="str">
            <v>461420 2283</v>
          </cell>
          <cell r="AL67720">
            <v>0.05</v>
          </cell>
        </row>
        <row r="67721">
          <cell r="W67721" t="str">
            <v>461420 2283</v>
          </cell>
          <cell r="AL67721">
            <v>0.35</v>
          </cell>
        </row>
        <row r="67722">
          <cell r="W67722" t="str">
            <v>461420 2283</v>
          </cell>
          <cell r="AL67722">
            <v>0.2</v>
          </cell>
        </row>
        <row r="67723">
          <cell r="W67723" t="str">
            <v>461420 2283</v>
          </cell>
          <cell r="AL67723">
            <v>0.3</v>
          </cell>
        </row>
        <row r="67724">
          <cell r="W67724" t="str">
            <v>461420 2283</v>
          </cell>
          <cell r="AL67724">
            <v>0.05</v>
          </cell>
        </row>
        <row r="67725">
          <cell r="W67725" t="str">
            <v>461420 2283</v>
          </cell>
          <cell r="AL67725">
            <v>0.35</v>
          </cell>
        </row>
        <row r="67726">
          <cell r="W67726" t="str">
            <v>557302 2283</v>
          </cell>
          <cell r="AL67726">
            <v>0.05</v>
          </cell>
        </row>
        <row r="67727">
          <cell r="W67727" t="str">
            <v>557302 2283</v>
          </cell>
          <cell r="AL67727">
            <v>0.65</v>
          </cell>
        </row>
        <row r="67728">
          <cell r="W67728" t="str">
            <v>557302 2283</v>
          </cell>
          <cell r="AL67728">
            <v>0.1</v>
          </cell>
        </row>
        <row r="67729">
          <cell r="W67729" t="str">
            <v>557302 2283</v>
          </cell>
          <cell r="AL67729">
            <v>0.75</v>
          </cell>
        </row>
        <row r="67730">
          <cell r="W67730" t="str">
            <v>557302 2283</v>
          </cell>
          <cell r="AL67730">
            <v>0.4</v>
          </cell>
        </row>
        <row r="67731">
          <cell r="W67731" t="str">
            <v>557302 2283</v>
          </cell>
          <cell r="AL67731">
            <v>0.05</v>
          </cell>
        </row>
        <row r="67732">
          <cell r="W67732" t="str">
            <v>557302 2283</v>
          </cell>
          <cell r="AL67732">
            <v>0.1</v>
          </cell>
        </row>
        <row r="67733">
          <cell r="W67733" t="str">
            <v>557302 2283</v>
          </cell>
          <cell r="AL67733">
            <v>0.35</v>
          </cell>
        </row>
        <row r="67734">
          <cell r="W67734" t="str">
            <v>787410 2283</v>
          </cell>
          <cell r="AL67734">
            <v>0.125</v>
          </cell>
        </row>
        <row r="67735">
          <cell r="W67735" t="str">
            <v>787410 2283</v>
          </cell>
          <cell r="AL67735">
            <v>0.125</v>
          </cell>
        </row>
        <row r="67736">
          <cell r="W67736" t="str">
            <v>787410 2283</v>
          </cell>
          <cell r="AL67736">
            <v>2.5000000000000001E-2</v>
          </cell>
        </row>
        <row r="67737">
          <cell r="W67737" t="str">
            <v>787410 2283</v>
          </cell>
          <cell r="AL67737">
            <v>0.05</v>
          </cell>
        </row>
        <row r="67738">
          <cell r="W67738" t="str">
            <v>787410 2283</v>
          </cell>
          <cell r="AL67738">
            <v>0.65</v>
          </cell>
        </row>
        <row r="67739">
          <cell r="W67739" t="str">
            <v>831401 2283</v>
          </cell>
          <cell r="AL67739">
            <v>0.65</v>
          </cell>
        </row>
        <row r="67740">
          <cell r="W67740" t="str">
            <v>831401 2283</v>
          </cell>
          <cell r="AL67740">
            <v>0.25</v>
          </cell>
        </row>
        <row r="67741">
          <cell r="W67741" t="str">
            <v>831401 2283</v>
          </cell>
          <cell r="AL67741">
            <v>0.05</v>
          </cell>
        </row>
        <row r="67742">
          <cell r="W67742" t="str">
            <v>831401 2283</v>
          </cell>
          <cell r="AL67742">
            <v>0.55000000000000004</v>
          </cell>
        </row>
        <row r="67743">
          <cell r="W67743" t="str">
            <v>831401 2283</v>
          </cell>
          <cell r="AL67743">
            <v>0.05</v>
          </cell>
        </row>
        <row r="67744">
          <cell r="W67744" t="str">
            <v>831401 2283</v>
          </cell>
          <cell r="AL67744">
            <v>0.6</v>
          </cell>
        </row>
        <row r="67745">
          <cell r="W67745" t="str">
            <v>265416 2283</v>
          </cell>
          <cell r="AL67745">
            <v>6.5000000000000002E-2</v>
          </cell>
        </row>
        <row r="67746">
          <cell r="W67746" t="str">
            <v>265416 2283</v>
          </cell>
          <cell r="AL67746">
            <v>0.115</v>
          </cell>
        </row>
        <row r="67747">
          <cell r="W67747" t="str">
            <v>265416 2283</v>
          </cell>
          <cell r="AL67747">
            <v>0.02</v>
          </cell>
        </row>
        <row r="67748">
          <cell r="W67748" t="str">
            <v>265416 2283</v>
          </cell>
          <cell r="AL67748">
            <v>1.9475</v>
          </cell>
        </row>
        <row r="67749">
          <cell r="W67749" t="str">
            <v>265416 2283</v>
          </cell>
          <cell r="AL67749">
            <v>5.0000000000000001E-3</v>
          </cell>
        </row>
        <row r="67750">
          <cell r="W67750" t="str">
            <v>265416 2283</v>
          </cell>
          <cell r="AL67750">
            <v>0.16750000000000001</v>
          </cell>
        </row>
        <row r="67751">
          <cell r="W67751" t="str">
            <v>265416 2283</v>
          </cell>
          <cell r="AL67751">
            <v>5.0000000000000001E-3</v>
          </cell>
        </row>
        <row r="67752">
          <cell r="W67752" t="str">
            <v>265416 2283</v>
          </cell>
          <cell r="AL67752">
            <v>5.5E-2</v>
          </cell>
        </row>
        <row r="67753">
          <cell r="W67753" t="str">
            <v>265416 2283</v>
          </cell>
          <cell r="AL67753">
            <v>2.5000000000000001E-3</v>
          </cell>
        </row>
        <row r="67754">
          <cell r="W67754" t="str">
            <v>265416 2283</v>
          </cell>
          <cell r="AL67754">
            <v>8.5000000000000006E-2</v>
          </cell>
        </row>
        <row r="67755">
          <cell r="W67755" t="str">
            <v>265416 2283</v>
          </cell>
          <cell r="AL67755">
            <v>2.2499999999999999E-2</v>
          </cell>
        </row>
        <row r="67756">
          <cell r="W67756" t="str">
            <v>265416 2283</v>
          </cell>
          <cell r="AL67756">
            <v>1.9724999999999999</v>
          </cell>
        </row>
        <row r="67757">
          <cell r="W67757" t="str">
            <v>265416 2283</v>
          </cell>
          <cell r="AL67757">
            <v>2.5000000000000001E-3</v>
          </cell>
        </row>
        <row r="67758">
          <cell r="W67758" t="str">
            <v>265416 2283</v>
          </cell>
          <cell r="AL67758">
            <v>0.16500000000000001</v>
          </cell>
        </row>
        <row r="67759">
          <cell r="W67759" t="str">
            <v>265416 2283</v>
          </cell>
          <cell r="AL67759">
            <v>2.5000000000000001E-3</v>
          </cell>
        </row>
        <row r="67760">
          <cell r="W67760" t="str">
            <v>265416 2283</v>
          </cell>
          <cell r="AL67760">
            <v>0.1</v>
          </cell>
        </row>
        <row r="67761">
          <cell r="W67761" t="str">
            <v>265416 2283</v>
          </cell>
          <cell r="AL67761">
            <v>0.1125</v>
          </cell>
        </row>
        <row r="67762">
          <cell r="W67762" t="str">
            <v>265416 2283</v>
          </cell>
          <cell r="AL67762">
            <v>1.2500000000000001E-2</v>
          </cell>
        </row>
        <row r="67763">
          <cell r="W67763" t="str">
            <v>265416 2283</v>
          </cell>
          <cell r="AL67763">
            <v>5.0000000000000001E-3</v>
          </cell>
        </row>
        <row r="67764">
          <cell r="W67764" t="str">
            <v>265416 2283</v>
          </cell>
          <cell r="AL67764">
            <v>1.845</v>
          </cell>
        </row>
        <row r="67765">
          <cell r="W67765" t="str">
            <v>265416 2283</v>
          </cell>
          <cell r="AL67765">
            <v>0.22750000000000001</v>
          </cell>
        </row>
        <row r="67766">
          <cell r="W67766" t="str">
            <v>461301 2283</v>
          </cell>
          <cell r="AL67766">
            <v>0.09</v>
          </cell>
        </row>
        <row r="67767">
          <cell r="W67767" t="str">
            <v>461301 2283</v>
          </cell>
          <cell r="AL67767">
            <v>0.12</v>
          </cell>
        </row>
        <row r="67768">
          <cell r="W67768" t="str">
            <v>461301 2283</v>
          </cell>
          <cell r="AL67768">
            <v>0.105</v>
          </cell>
        </row>
        <row r="67769">
          <cell r="W67769" t="str">
            <v>831401 2283</v>
          </cell>
          <cell r="AL67769">
            <v>2E-3</v>
          </cell>
        </row>
        <row r="67770">
          <cell r="W67770" t="str">
            <v>831401 2283</v>
          </cell>
          <cell r="AL67770">
            <v>0.24349999999999999</v>
          </cell>
        </row>
        <row r="67771">
          <cell r="W67771" t="str">
            <v>831401 2283</v>
          </cell>
          <cell r="AL67771">
            <v>4.0000000000000001E-3</v>
          </cell>
        </row>
        <row r="67772">
          <cell r="W67772" t="str">
            <v>831401 2283</v>
          </cell>
          <cell r="AL67772">
            <v>4.0500000000000001E-2</v>
          </cell>
        </row>
        <row r="67773">
          <cell r="W67773" t="str">
            <v>831401 2283</v>
          </cell>
          <cell r="AL67773">
            <v>3.0000000000000001E-3</v>
          </cell>
        </row>
        <row r="67774">
          <cell r="W67774" t="str">
            <v>831401 2283</v>
          </cell>
          <cell r="AL67774">
            <v>8.0000000000000002E-3</v>
          </cell>
        </row>
        <row r="67775">
          <cell r="W67775" t="str">
            <v>831401 2283</v>
          </cell>
          <cell r="AL67775">
            <v>0.17799999999999999</v>
          </cell>
        </row>
        <row r="67776">
          <cell r="W67776" t="str">
            <v>831401 2283</v>
          </cell>
          <cell r="AL67776">
            <v>4.0000000000000001E-3</v>
          </cell>
        </row>
        <row r="67777">
          <cell r="W67777" t="str">
            <v>831401 2283</v>
          </cell>
          <cell r="AL67777">
            <v>1.6E-2</v>
          </cell>
        </row>
        <row r="67778">
          <cell r="W67778" t="str">
            <v>831401 2283</v>
          </cell>
          <cell r="AL67778">
            <v>4.0000000000000001E-3</v>
          </cell>
        </row>
        <row r="67779">
          <cell r="W67779" t="str">
            <v>831401 2283</v>
          </cell>
          <cell r="AL67779">
            <v>0.08</v>
          </cell>
        </row>
        <row r="67780">
          <cell r="W67780" t="str">
            <v>831401 2283</v>
          </cell>
          <cell r="AL67780">
            <v>8.4000000000000005E-2</v>
          </cell>
        </row>
        <row r="67781">
          <cell r="W67781" t="str">
            <v>831401 2283</v>
          </cell>
          <cell r="AL67781">
            <v>2.4E-2</v>
          </cell>
        </row>
        <row r="67782">
          <cell r="W67782" t="str">
            <v>831401 2283</v>
          </cell>
          <cell r="AL67782">
            <v>2.4E-2</v>
          </cell>
        </row>
        <row r="67783">
          <cell r="W67783" t="str">
            <v>831401 2283</v>
          </cell>
          <cell r="AL67783">
            <v>0.13200000000000001</v>
          </cell>
        </row>
        <row r="67784">
          <cell r="W67784" t="str">
            <v>265416 2283</v>
          </cell>
          <cell r="AL67784">
            <v>8.7499999999999994E-2</v>
          </cell>
        </row>
        <row r="67785">
          <cell r="W67785" t="str">
            <v>265416 2283</v>
          </cell>
          <cell r="AL67785">
            <v>3.5000000000000003E-2</v>
          </cell>
        </row>
        <row r="67786">
          <cell r="W67786" t="str">
            <v>265416 2283</v>
          </cell>
          <cell r="AL67786">
            <v>0.21</v>
          </cell>
        </row>
        <row r="67787">
          <cell r="W67787" t="str">
            <v>265416 2283</v>
          </cell>
          <cell r="AL67787">
            <v>1.4999999999999999E-2</v>
          </cell>
        </row>
        <row r="67788">
          <cell r="W67788" t="str">
            <v>265416 2283</v>
          </cell>
          <cell r="AL67788">
            <v>5.0000000000000001E-3</v>
          </cell>
        </row>
        <row r="67789">
          <cell r="W67789" t="str">
            <v>265416 2283</v>
          </cell>
          <cell r="AL67789">
            <v>0.32750000000000001</v>
          </cell>
        </row>
        <row r="67790">
          <cell r="W67790" t="str">
            <v>265416 2283</v>
          </cell>
          <cell r="AL67790">
            <v>2.5000000000000001E-3</v>
          </cell>
        </row>
        <row r="67791">
          <cell r="W67791" t="str">
            <v>265416 2283</v>
          </cell>
          <cell r="AL67791">
            <v>4.2500000000000003E-2</v>
          </cell>
        </row>
        <row r="67792">
          <cell r="W67792" t="str">
            <v>265416 2283</v>
          </cell>
          <cell r="AL67792">
            <v>2.5000000000000001E-3</v>
          </cell>
        </row>
        <row r="67793">
          <cell r="W67793" t="str">
            <v>265416 2283</v>
          </cell>
          <cell r="AL67793">
            <v>4.2500000000000003E-2</v>
          </cell>
        </row>
        <row r="67794">
          <cell r="W67794" t="str">
            <v>265416 2283</v>
          </cell>
          <cell r="AL67794">
            <v>0.14000000000000001</v>
          </cell>
        </row>
        <row r="67795">
          <cell r="W67795" t="str">
            <v>265416 2283</v>
          </cell>
          <cell r="AL67795">
            <v>1.4999999999999999E-2</v>
          </cell>
        </row>
        <row r="67796">
          <cell r="W67796" t="str">
            <v>265416 2283</v>
          </cell>
          <cell r="AL67796">
            <v>0.21249999999999999</v>
          </cell>
        </row>
        <row r="67797">
          <cell r="W67797" t="str">
            <v>265416 2283</v>
          </cell>
          <cell r="AL67797">
            <v>0.04</v>
          </cell>
        </row>
        <row r="67798">
          <cell r="W67798" t="str">
            <v>461301 2283</v>
          </cell>
          <cell r="AL67798">
            <v>0.49</v>
          </cell>
        </row>
        <row r="67799">
          <cell r="W67799" t="str">
            <v>461301 2283</v>
          </cell>
          <cell r="AL67799">
            <v>0.06</v>
          </cell>
        </row>
        <row r="67800">
          <cell r="W67800" t="str">
            <v>461301 2283</v>
          </cell>
          <cell r="AL67800">
            <v>0.04</v>
          </cell>
        </row>
        <row r="67801">
          <cell r="W67801" t="str">
            <v>831401 2283</v>
          </cell>
          <cell r="AL67801">
            <v>1.15E-2</v>
          </cell>
        </row>
        <row r="67802">
          <cell r="W67802" t="str">
            <v>831401 2283</v>
          </cell>
          <cell r="AL67802">
            <v>7.4999999999999997E-3</v>
          </cell>
        </row>
        <row r="67803">
          <cell r="W67803" t="str">
            <v>831401 2283</v>
          </cell>
          <cell r="AL67803">
            <v>1.1559999999999999</v>
          </cell>
        </row>
        <row r="67804">
          <cell r="W67804" t="str">
            <v>831401 2283</v>
          </cell>
          <cell r="AL67804">
            <v>2.5000000000000001E-3</v>
          </cell>
        </row>
        <row r="67805">
          <cell r="W67805" t="str">
            <v>831401 2283</v>
          </cell>
          <cell r="AL67805">
            <v>0.69650000000000001</v>
          </cell>
        </row>
        <row r="67806">
          <cell r="W67806" t="str">
            <v>831401 2283</v>
          </cell>
          <cell r="AL67806">
            <v>0.02</v>
          </cell>
        </row>
        <row r="67807">
          <cell r="W67807" t="str">
            <v>831401 2283</v>
          </cell>
          <cell r="AL67807">
            <v>2.5000000000000001E-3</v>
          </cell>
        </row>
        <row r="67808">
          <cell r="W67808" t="str">
            <v>831401 2283</v>
          </cell>
          <cell r="AL67808">
            <v>0.47099999999999997</v>
          </cell>
        </row>
        <row r="67809">
          <cell r="W67809" t="str">
            <v>831401 2283</v>
          </cell>
          <cell r="AL67809">
            <v>2.5000000000000001E-3</v>
          </cell>
        </row>
        <row r="67810">
          <cell r="W67810" t="str">
            <v>831401 2283</v>
          </cell>
          <cell r="AL67810">
            <v>0.252</v>
          </cell>
        </row>
        <row r="67811">
          <cell r="W67811" t="str">
            <v>831401 2283</v>
          </cell>
          <cell r="AL67811">
            <v>1.4999999999999999E-2</v>
          </cell>
        </row>
        <row r="67812">
          <cell r="W67812" t="str">
            <v>831401 2283</v>
          </cell>
          <cell r="AL67812">
            <v>8.0000000000000002E-3</v>
          </cell>
        </row>
        <row r="67813">
          <cell r="W67813" t="str">
            <v>831401 2283</v>
          </cell>
          <cell r="AL67813">
            <v>0.47399999999999998</v>
          </cell>
        </row>
        <row r="67814">
          <cell r="W67814" t="str">
            <v>831401 2283</v>
          </cell>
          <cell r="AL67814">
            <v>1.2500000000000001E-2</v>
          </cell>
        </row>
        <row r="67815">
          <cell r="W67815" t="str">
            <v>831401 2283</v>
          </cell>
          <cell r="AL67815">
            <v>5.0000000000000001E-3</v>
          </cell>
        </row>
        <row r="67816">
          <cell r="W67816" t="str">
            <v>831401 2283</v>
          </cell>
          <cell r="AL67816">
            <v>2E-3</v>
          </cell>
        </row>
        <row r="67817">
          <cell r="W67817" t="str">
            <v>831401 2283</v>
          </cell>
          <cell r="AL67817">
            <v>0.27800000000000002</v>
          </cell>
        </row>
        <row r="67818">
          <cell r="W67818" t="str">
            <v>831401 2283</v>
          </cell>
          <cell r="AL67818">
            <v>1.4999999999999999E-2</v>
          </cell>
        </row>
        <row r="67819">
          <cell r="W67819" t="str">
            <v>831401 2283</v>
          </cell>
          <cell r="AL67819">
            <v>0.33500000000000002</v>
          </cell>
        </row>
        <row r="67820">
          <cell r="W67820" t="str">
            <v>831401 2283</v>
          </cell>
          <cell r="AL67820">
            <v>5.0000000000000001E-3</v>
          </cell>
        </row>
        <row r="67821">
          <cell r="W67821" t="str">
            <v>831401 2283</v>
          </cell>
          <cell r="AL67821">
            <v>0.2525</v>
          </cell>
        </row>
        <row r="67822">
          <cell r="W67822" t="str">
            <v>831401 2283</v>
          </cell>
          <cell r="AL67822">
            <v>1.4999999999999999E-2</v>
          </cell>
        </row>
        <row r="67823">
          <cell r="W67823" t="str">
            <v>831401 2283</v>
          </cell>
          <cell r="AL67823">
            <v>0.38450000000000001</v>
          </cell>
        </row>
        <row r="67824">
          <cell r="W67824" t="str">
            <v>831401 2283</v>
          </cell>
          <cell r="AL67824">
            <v>0.01</v>
          </cell>
        </row>
        <row r="67825">
          <cell r="W67825" t="str">
            <v>831401 2283</v>
          </cell>
          <cell r="AL67825">
            <v>0.19650000000000001</v>
          </cell>
        </row>
        <row r="67826">
          <cell r="W67826" t="str">
            <v>831401 2283</v>
          </cell>
          <cell r="AL67826">
            <v>2.5000000000000001E-2</v>
          </cell>
        </row>
        <row r="67827">
          <cell r="W67827" t="str">
            <v>831401 2283</v>
          </cell>
          <cell r="AL67827">
            <v>0.42649999999999999</v>
          </cell>
        </row>
        <row r="67828">
          <cell r="W67828" t="str">
            <v>831401 2283</v>
          </cell>
          <cell r="AL67828">
            <v>0.01</v>
          </cell>
        </row>
        <row r="67829">
          <cell r="W67829" t="str">
            <v>831401 2283</v>
          </cell>
          <cell r="AL67829">
            <v>7.4999999999999997E-3</v>
          </cell>
        </row>
        <row r="67830">
          <cell r="W67830" t="str">
            <v>831401 2283</v>
          </cell>
          <cell r="AL67830">
            <v>0.26</v>
          </cell>
        </row>
        <row r="67831">
          <cell r="W67831" t="str">
            <v>831401 2283</v>
          </cell>
          <cell r="AL67831">
            <v>5.0000000000000001E-3</v>
          </cell>
        </row>
        <row r="67832">
          <cell r="W67832" t="str">
            <v>831401 2283</v>
          </cell>
          <cell r="AL67832">
            <v>2.5000000000000001E-3</v>
          </cell>
        </row>
        <row r="67833">
          <cell r="W67833" t="str">
            <v>831401 2283</v>
          </cell>
          <cell r="AL67833">
            <v>0.30199999999999999</v>
          </cell>
        </row>
        <row r="67834">
          <cell r="W67834" t="str">
            <v>831401 2283</v>
          </cell>
          <cell r="AL67834">
            <v>0.01</v>
          </cell>
        </row>
        <row r="67835">
          <cell r="W67835" t="str">
            <v>831401 2283</v>
          </cell>
          <cell r="AL67835">
            <v>3.15E-2</v>
          </cell>
        </row>
        <row r="67836">
          <cell r="W67836" t="str">
            <v>265416 2283</v>
          </cell>
          <cell r="AL67836">
            <v>0.46500000000000002</v>
          </cell>
        </row>
        <row r="67837">
          <cell r="W67837" t="str">
            <v>265416 2283</v>
          </cell>
          <cell r="AL67837">
            <v>2.5000000000000001E-3</v>
          </cell>
        </row>
        <row r="67838">
          <cell r="W67838" t="str">
            <v>265416 2283</v>
          </cell>
          <cell r="AL67838">
            <v>2.5000000000000001E-3</v>
          </cell>
        </row>
        <row r="67839">
          <cell r="W67839" t="str">
            <v>265416 2283</v>
          </cell>
          <cell r="AL67839">
            <v>7.4999999999999997E-2</v>
          </cell>
        </row>
        <row r="67840">
          <cell r="W67840" t="str">
            <v>265416 2283</v>
          </cell>
          <cell r="AL67840">
            <v>2.5000000000000001E-3</v>
          </cell>
        </row>
        <row r="67841">
          <cell r="W67841" t="str">
            <v>265416 2283</v>
          </cell>
          <cell r="AL67841">
            <v>2.5000000000000001E-3</v>
          </cell>
        </row>
        <row r="67842">
          <cell r="W67842" t="str">
            <v>265416 2283</v>
          </cell>
          <cell r="AL67842">
            <v>0.02</v>
          </cell>
        </row>
        <row r="67843">
          <cell r="W67843" t="str">
            <v>265416 2283</v>
          </cell>
          <cell r="AL67843">
            <v>5.0000000000000001E-3</v>
          </cell>
        </row>
        <row r="67844">
          <cell r="W67844" t="str">
            <v>265416 2283</v>
          </cell>
          <cell r="AL67844">
            <v>0.55500000000000005</v>
          </cell>
        </row>
        <row r="67845">
          <cell r="W67845" t="str">
            <v>265416 2283</v>
          </cell>
          <cell r="AL67845">
            <v>9.5000000000000001E-2</v>
          </cell>
        </row>
        <row r="67846">
          <cell r="W67846" t="str">
            <v>265416 2283</v>
          </cell>
          <cell r="AL67846">
            <v>5.0000000000000001E-3</v>
          </cell>
        </row>
        <row r="67847">
          <cell r="W67847" t="str">
            <v>265416 2283</v>
          </cell>
          <cell r="AL67847">
            <v>0.57499999999999996</v>
          </cell>
        </row>
        <row r="67848">
          <cell r="W67848" t="str">
            <v>265416 2283</v>
          </cell>
          <cell r="AL67848">
            <v>7.4999999999999997E-2</v>
          </cell>
        </row>
        <row r="67849">
          <cell r="W67849" t="str">
            <v>265416 2283</v>
          </cell>
          <cell r="AL67849">
            <v>0.02</v>
          </cell>
        </row>
        <row r="67850">
          <cell r="W67850" t="str">
            <v>831401 2283</v>
          </cell>
          <cell r="AL67850">
            <v>0.33950000000000002</v>
          </cell>
        </row>
        <row r="67851">
          <cell r="W67851" t="str">
            <v>831401 2283</v>
          </cell>
          <cell r="AL67851">
            <v>4.5499999999999999E-2</v>
          </cell>
        </row>
        <row r="67852">
          <cell r="W67852" t="str">
            <v>831401 2283</v>
          </cell>
          <cell r="AL67852">
            <v>5.0000000000000001E-3</v>
          </cell>
        </row>
        <row r="67853">
          <cell r="W67853" t="str">
            <v>831401 2283</v>
          </cell>
          <cell r="AL67853">
            <v>0.1</v>
          </cell>
        </row>
        <row r="67854">
          <cell r="W67854" t="str">
            <v>831401 2283</v>
          </cell>
          <cell r="AL67854">
            <v>0.14499999999999999</v>
          </cell>
        </row>
        <row r="67855">
          <cell r="W67855" t="str">
            <v>831401 2283</v>
          </cell>
          <cell r="AL67855">
            <v>4.4999999999999998E-2</v>
          </cell>
        </row>
        <row r="67856">
          <cell r="W67856" t="str">
            <v>831401 2283</v>
          </cell>
          <cell r="AL67856">
            <v>0.03</v>
          </cell>
        </row>
        <row r="67857">
          <cell r="W67857" t="str">
            <v>831401 2283</v>
          </cell>
          <cell r="AL67857">
            <v>0.03</v>
          </cell>
        </row>
        <row r="67858">
          <cell r="W67858" t="str">
            <v>831401 2283</v>
          </cell>
          <cell r="AL67858">
            <v>0.26</v>
          </cell>
        </row>
        <row r="67859">
          <cell r="W67859" t="str">
            <v>787410 2283</v>
          </cell>
          <cell r="AL67859">
            <v>5.0000000000000001E-3</v>
          </cell>
        </row>
        <row r="67860">
          <cell r="W67860" t="str">
            <v>787410 2283</v>
          </cell>
          <cell r="AL67860">
            <v>0.02</v>
          </cell>
        </row>
        <row r="67861">
          <cell r="W67861" t="str">
            <v>787410 2283</v>
          </cell>
          <cell r="AL67861">
            <v>5.0000000000000001E-3</v>
          </cell>
        </row>
        <row r="67862">
          <cell r="W67862" t="str">
            <v>787410 2283</v>
          </cell>
          <cell r="AL67862">
            <v>0.05</v>
          </cell>
        </row>
        <row r="67863">
          <cell r="W67863" t="str">
            <v>265416 2283</v>
          </cell>
          <cell r="AL67863">
            <v>8.5000000000000006E-2</v>
          </cell>
        </row>
        <row r="67864">
          <cell r="W67864" t="str">
            <v>265416 2283</v>
          </cell>
          <cell r="AL67864">
            <v>0.01</v>
          </cell>
        </row>
        <row r="67865">
          <cell r="W67865" t="str">
            <v>265416 2283</v>
          </cell>
          <cell r="AL67865">
            <v>1.095</v>
          </cell>
        </row>
        <row r="67866">
          <cell r="W67866" t="str">
            <v>265416 2283</v>
          </cell>
          <cell r="AL67866">
            <v>5.0000000000000001E-3</v>
          </cell>
        </row>
        <row r="67867">
          <cell r="W67867" t="str">
            <v>265416 2283</v>
          </cell>
          <cell r="AL67867">
            <v>0.49</v>
          </cell>
        </row>
        <row r="67868">
          <cell r="W67868" t="str">
            <v>265416 2283</v>
          </cell>
          <cell r="AL67868">
            <v>7.4999999999999997E-2</v>
          </cell>
        </row>
        <row r="67869">
          <cell r="W67869" t="str">
            <v>265416 2283</v>
          </cell>
          <cell r="AL67869">
            <v>0.28999999999999998</v>
          </cell>
        </row>
        <row r="67870">
          <cell r="W67870" t="str">
            <v>265416 2283</v>
          </cell>
          <cell r="AL67870">
            <v>3.2500000000000001E-2</v>
          </cell>
        </row>
        <row r="67871">
          <cell r="W67871" t="str">
            <v>265416 2283</v>
          </cell>
          <cell r="AL67871">
            <v>1.42</v>
          </cell>
        </row>
        <row r="67872">
          <cell r="W67872" t="str">
            <v>265416 2283</v>
          </cell>
          <cell r="AL67872">
            <v>1.7500000000000002E-2</v>
          </cell>
        </row>
        <row r="67873">
          <cell r="W67873" t="str">
            <v>265416 2283</v>
          </cell>
          <cell r="AL67873">
            <v>0.64749999999999996</v>
          </cell>
        </row>
        <row r="67874">
          <cell r="W67874" t="str">
            <v>265416 2283</v>
          </cell>
          <cell r="AL67874">
            <v>5.0000000000000001E-3</v>
          </cell>
        </row>
        <row r="67875">
          <cell r="W67875" t="str">
            <v>265416 2283</v>
          </cell>
          <cell r="AL67875">
            <v>0.22</v>
          </cell>
        </row>
        <row r="67876">
          <cell r="W67876" t="str">
            <v>265416 2283</v>
          </cell>
          <cell r="AL67876">
            <v>5.0000000000000001E-3</v>
          </cell>
        </row>
        <row r="67877">
          <cell r="W67877" t="str">
            <v>265416 2283</v>
          </cell>
          <cell r="AL67877">
            <v>0.255</v>
          </cell>
        </row>
        <row r="67878">
          <cell r="W67878" t="str">
            <v>265416 2283</v>
          </cell>
          <cell r="AL67878">
            <v>1.4999999999999999E-2</v>
          </cell>
        </row>
        <row r="67879">
          <cell r="W67879" t="str">
            <v>265416 2283</v>
          </cell>
          <cell r="AL67879">
            <v>1.54</v>
          </cell>
        </row>
        <row r="67880">
          <cell r="W67880" t="str">
            <v>265416 2283</v>
          </cell>
          <cell r="AL67880">
            <v>0.01</v>
          </cell>
        </row>
        <row r="67881">
          <cell r="W67881" t="str">
            <v>265416 2283</v>
          </cell>
          <cell r="AL67881">
            <v>0.8125</v>
          </cell>
        </row>
        <row r="67882">
          <cell r="W67882" t="str">
            <v>265416 2283</v>
          </cell>
          <cell r="AL67882">
            <v>5.0000000000000001E-3</v>
          </cell>
        </row>
        <row r="67883">
          <cell r="W67883" t="str">
            <v>265416 2283</v>
          </cell>
          <cell r="AL67883">
            <v>0.20499999999999999</v>
          </cell>
        </row>
        <row r="67884">
          <cell r="W67884" t="str">
            <v>831401 2283</v>
          </cell>
          <cell r="AL67884">
            <v>6.0000000000000001E-3</v>
          </cell>
        </row>
        <row r="67885">
          <cell r="W67885" t="str">
            <v>831401 2283</v>
          </cell>
          <cell r="AL67885">
            <v>0.29199999999999998</v>
          </cell>
        </row>
        <row r="67886">
          <cell r="W67886" t="str">
            <v>831401 2283</v>
          </cell>
          <cell r="AL67886">
            <v>6.0000000000000001E-3</v>
          </cell>
        </row>
        <row r="67887">
          <cell r="W67887" t="str">
            <v>831401 2283</v>
          </cell>
          <cell r="AL67887">
            <v>0.61650000000000005</v>
          </cell>
        </row>
        <row r="67888">
          <cell r="W67888" t="str">
            <v>831401 2283</v>
          </cell>
          <cell r="AL67888">
            <v>6.0000000000000001E-3</v>
          </cell>
        </row>
        <row r="67889">
          <cell r="W67889" t="str">
            <v>831401 2283</v>
          </cell>
          <cell r="AL67889">
            <v>0.14549999999999999</v>
          </cell>
        </row>
        <row r="67890">
          <cell r="W67890" t="str">
            <v>831401 2283</v>
          </cell>
          <cell r="AL67890">
            <v>6.6500000000000004E-2</v>
          </cell>
        </row>
        <row r="67891">
          <cell r="W67891" t="str">
            <v>831401 2283</v>
          </cell>
          <cell r="AL67891">
            <v>1E-3</v>
          </cell>
        </row>
        <row r="67892">
          <cell r="W67892" t="str">
            <v>831401 2283</v>
          </cell>
          <cell r="AL67892">
            <v>0.1515</v>
          </cell>
        </row>
        <row r="67893">
          <cell r="W67893" t="str">
            <v>831401 2283</v>
          </cell>
          <cell r="AL67893">
            <v>2.2499999999999999E-2</v>
          </cell>
        </row>
        <row r="67894">
          <cell r="W67894" t="str">
            <v>831401 2283</v>
          </cell>
          <cell r="AL67894">
            <v>2.1000000000000001E-2</v>
          </cell>
        </row>
        <row r="67895">
          <cell r="W67895" t="str">
            <v>831401 2283</v>
          </cell>
          <cell r="AL67895">
            <v>1.0500000000000001E-2</v>
          </cell>
        </row>
        <row r="67896">
          <cell r="W67896" t="str">
            <v>831401 2283</v>
          </cell>
          <cell r="AL67896">
            <v>1.6E-2</v>
          </cell>
        </row>
        <row r="67897">
          <cell r="W67897" t="str">
            <v>831401 2283</v>
          </cell>
          <cell r="AL67897">
            <v>0.115</v>
          </cell>
        </row>
        <row r="67898">
          <cell r="W67898" t="str">
            <v>831401 2283</v>
          </cell>
          <cell r="AL67898">
            <v>3.5000000000000003E-2</v>
          </cell>
        </row>
        <row r="67899">
          <cell r="W67899" t="str">
            <v>265416 2283</v>
          </cell>
          <cell r="AL67899">
            <v>0.67500000000000004</v>
          </cell>
        </row>
        <row r="67900">
          <cell r="W67900" t="str">
            <v>265416 2283</v>
          </cell>
          <cell r="AL67900">
            <v>5.0000000000000001E-3</v>
          </cell>
        </row>
        <row r="67901">
          <cell r="W67901" t="str">
            <v>265416 2283</v>
          </cell>
          <cell r="AL67901">
            <v>3.5000000000000003E-2</v>
          </cell>
        </row>
        <row r="67902">
          <cell r="W67902" t="str">
            <v>265416 2283</v>
          </cell>
          <cell r="AL67902">
            <v>0.80249999999999999</v>
          </cell>
        </row>
        <row r="67903">
          <cell r="W67903" t="str">
            <v>265416 2283</v>
          </cell>
          <cell r="AL67903">
            <v>1.4999999999999999E-2</v>
          </cell>
        </row>
        <row r="67904">
          <cell r="W67904" t="str">
            <v>265416 2283</v>
          </cell>
          <cell r="AL67904">
            <v>0.58499999999999996</v>
          </cell>
        </row>
        <row r="67905">
          <cell r="W67905" t="str">
            <v>265416 2283</v>
          </cell>
          <cell r="AL67905">
            <v>5.0000000000000001E-3</v>
          </cell>
        </row>
        <row r="67906">
          <cell r="W67906" t="str">
            <v>265416 2283</v>
          </cell>
          <cell r="AL67906">
            <v>5.0000000000000001E-3</v>
          </cell>
        </row>
        <row r="67907">
          <cell r="W67907" t="str">
            <v>265416 2283</v>
          </cell>
          <cell r="AL67907">
            <v>7.4999999999999997E-2</v>
          </cell>
        </row>
        <row r="67908">
          <cell r="W67908" t="str">
            <v>265416 2283</v>
          </cell>
          <cell r="AL67908">
            <v>5.0000000000000001E-3</v>
          </cell>
        </row>
        <row r="67909">
          <cell r="W67909" t="str">
            <v>265416 2283</v>
          </cell>
          <cell r="AL67909">
            <v>5.0000000000000001E-3</v>
          </cell>
        </row>
        <row r="67910">
          <cell r="W67910" t="str">
            <v>265416 2283</v>
          </cell>
          <cell r="AL67910">
            <v>0.28000000000000003</v>
          </cell>
        </row>
        <row r="67911">
          <cell r="W67911" t="str">
            <v>265416 2283</v>
          </cell>
          <cell r="AL67911">
            <v>0.39250000000000002</v>
          </cell>
        </row>
        <row r="67912">
          <cell r="W67912" t="str">
            <v>265416 2283</v>
          </cell>
          <cell r="AL67912">
            <v>0.24249999999999999</v>
          </cell>
        </row>
        <row r="67913">
          <cell r="W67913" t="str">
            <v>265416 2283</v>
          </cell>
          <cell r="AL67913">
            <v>0.155</v>
          </cell>
        </row>
        <row r="67914">
          <cell r="W67914" t="str">
            <v>265416 2283</v>
          </cell>
          <cell r="AL67914">
            <v>0.17499999999999999</v>
          </cell>
        </row>
        <row r="67915">
          <cell r="W67915" t="str">
            <v>265416 2283</v>
          </cell>
          <cell r="AL67915">
            <v>0.12</v>
          </cell>
        </row>
        <row r="67916">
          <cell r="W67916" t="str">
            <v>265416 2283</v>
          </cell>
          <cell r="AL67916">
            <v>0.03</v>
          </cell>
        </row>
        <row r="67917">
          <cell r="W67917" t="str">
            <v>831401 2283</v>
          </cell>
          <cell r="AL67917">
            <v>0.379</v>
          </cell>
        </row>
        <row r="67918">
          <cell r="W67918" t="str">
            <v>831401 2283</v>
          </cell>
          <cell r="AL67918">
            <v>3.0000000000000001E-3</v>
          </cell>
        </row>
        <row r="67919">
          <cell r="W67919" t="str">
            <v>831401 2283</v>
          </cell>
          <cell r="AL67919">
            <v>9.4999999999999998E-3</v>
          </cell>
        </row>
        <row r="67920">
          <cell r="W67920" t="str">
            <v>831401 2283</v>
          </cell>
          <cell r="AL67920">
            <v>0.65800000000000003</v>
          </cell>
        </row>
        <row r="67921">
          <cell r="W67921" t="str">
            <v>831401 2283</v>
          </cell>
          <cell r="AL67921">
            <v>0.1135</v>
          </cell>
        </row>
        <row r="67922">
          <cell r="W67922" t="str">
            <v>831401 2283</v>
          </cell>
          <cell r="AL67922">
            <v>4.0000000000000001E-3</v>
          </cell>
        </row>
        <row r="67923">
          <cell r="W67923" t="str">
            <v>831401 2283</v>
          </cell>
          <cell r="AL67923">
            <v>6.0000000000000001E-3</v>
          </cell>
        </row>
        <row r="67924">
          <cell r="W67924" t="str">
            <v>831401 2283</v>
          </cell>
          <cell r="AL67924">
            <v>0.22500000000000001</v>
          </cell>
        </row>
        <row r="67925">
          <cell r="W67925" t="str">
            <v>831401 2283</v>
          </cell>
          <cell r="AL67925">
            <v>0.16750000000000001</v>
          </cell>
        </row>
        <row r="67926">
          <cell r="W67926" t="str">
            <v>831401 2283</v>
          </cell>
          <cell r="AL67926">
            <v>8.7499999999999994E-2</v>
          </cell>
        </row>
        <row r="67927">
          <cell r="W67927" t="str">
            <v>831401 2283</v>
          </cell>
          <cell r="AL67927">
            <v>5.8000000000000003E-2</v>
          </cell>
        </row>
        <row r="67928">
          <cell r="W67928" t="str">
            <v>557302 2283</v>
          </cell>
          <cell r="AL67928">
            <v>4.0999999999999996</v>
          </cell>
        </row>
        <row r="67929">
          <cell r="W67929" t="str">
            <v>557302 2283</v>
          </cell>
          <cell r="AL67929">
            <v>18.25</v>
          </cell>
        </row>
        <row r="67930">
          <cell r="W67930" t="str">
            <v>557302 2283</v>
          </cell>
          <cell r="AL67930">
            <v>1.1499999999999999</v>
          </cell>
        </row>
        <row r="67931">
          <cell r="W67931" t="str">
            <v>557302 2283</v>
          </cell>
          <cell r="AL67931">
            <v>3.35</v>
          </cell>
        </row>
        <row r="67932">
          <cell r="W67932" t="str">
            <v>265416 2283</v>
          </cell>
          <cell r="AL67932">
            <v>9.2499999999999999E-2</v>
          </cell>
        </row>
        <row r="67933">
          <cell r="W67933" t="str">
            <v>265416 2283</v>
          </cell>
          <cell r="AL67933">
            <v>1.4999999999999999E-2</v>
          </cell>
        </row>
        <row r="67934">
          <cell r="W67934" t="str">
            <v>861403 2283</v>
          </cell>
          <cell r="AL67934">
            <v>0.16500000000000001</v>
          </cell>
        </row>
        <row r="67935">
          <cell r="W67935" t="str">
            <v>861403 2283</v>
          </cell>
          <cell r="AL67935">
            <v>8.5000000000000006E-2</v>
          </cell>
        </row>
        <row r="67936">
          <cell r="W67936" t="str">
            <v>861403 2283</v>
          </cell>
          <cell r="AL67936">
            <v>0.13500000000000001</v>
          </cell>
        </row>
        <row r="67937">
          <cell r="W67937" t="str">
            <v>265416 2292</v>
          </cell>
          <cell r="AL67937">
            <v>1.4999999999999999E-2</v>
          </cell>
        </row>
        <row r="67938">
          <cell r="W67938" t="str">
            <v>265416 2292</v>
          </cell>
          <cell r="AL67938">
            <v>0.01</v>
          </cell>
        </row>
        <row r="67939">
          <cell r="W67939" t="str">
            <v>265416 2292</v>
          </cell>
          <cell r="AL67939">
            <v>0.02</v>
          </cell>
        </row>
        <row r="67940">
          <cell r="W67940" t="str">
            <v>265416 2292</v>
          </cell>
          <cell r="AL67940">
            <v>0.09</v>
          </cell>
        </row>
        <row r="67941">
          <cell r="W67941" t="str">
            <v>265416 2292</v>
          </cell>
          <cell r="AL67941">
            <v>0.03</v>
          </cell>
        </row>
        <row r="67942">
          <cell r="W67942" t="str">
            <v>265416 2292</v>
          </cell>
          <cell r="AL67942">
            <v>0.13500000000000001</v>
          </cell>
        </row>
        <row r="67943">
          <cell r="W67943" t="str">
            <v>265416 2292</v>
          </cell>
          <cell r="AL67943">
            <v>7.4999999999999997E-2</v>
          </cell>
        </row>
        <row r="67944">
          <cell r="W67944" t="str">
            <v>265416 2292</v>
          </cell>
          <cell r="AL67944">
            <v>0.15</v>
          </cell>
        </row>
        <row r="67945">
          <cell r="W67945" t="str">
            <v>265416 2292</v>
          </cell>
          <cell r="AL67945">
            <v>5.0000000000000001E-3</v>
          </cell>
        </row>
        <row r="67946">
          <cell r="W67946" t="str">
            <v>265416 2292</v>
          </cell>
          <cell r="AL67946">
            <v>5.0000000000000001E-3</v>
          </cell>
        </row>
        <row r="67947">
          <cell r="W67947" t="str">
            <v>265416 2292</v>
          </cell>
          <cell r="AL67947">
            <v>5.0000000000000001E-3</v>
          </cell>
        </row>
        <row r="67948">
          <cell r="W67948" t="str">
            <v>265416 2292</v>
          </cell>
          <cell r="AL67948">
            <v>1.4999999999999999E-2</v>
          </cell>
        </row>
        <row r="67949">
          <cell r="W67949" t="str">
            <v>265416 2292</v>
          </cell>
          <cell r="AL67949">
            <v>0.06</v>
          </cell>
        </row>
        <row r="67950">
          <cell r="W67950" t="str">
            <v>265416 2292</v>
          </cell>
          <cell r="AL67950">
            <v>0.09</v>
          </cell>
        </row>
        <row r="67951">
          <cell r="W67951" t="str">
            <v>621401 2292</v>
          </cell>
          <cell r="AL67951">
            <v>2.5000000000000001E-2</v>
          </cell>
        </row>
        <row r="67952">
          <cell r="W67952" t="str">
            <v>621401 2292</v>
          </cell>
          <cell r="AL67952">
            <v>0.25</v>
          </cell>
        </row>
        <row r="67953">
          <cell r="W67953" t="str">
            <v>265416 2292</v>
          </cell>
          <cell r="AL67953">
            <v>3.5000000000000003E-2</v>
          </cell>
        </row>
        <row r="67954">
          <cell r="W67954" t="str">
            <v>265416 2292</v>
          </cell>
          <cell r="AL67954">
            <v>5.0000000000000001E-3</v>
          </cell>
        </row>
        <row r="67955">
          <cell r="W67955" t="str">
            <v>265416 2292</v>
          </cell>
          <cell r="AL67955">
            <v>3.5000000000000003E-2</v>
          </cell>
        </row>
        <row r="67956">
          <cell r="W67956" t="str">
            <v>621401 2292</v>
          </cell>
          <cell r="AL67956">
            <v>5.0000000000000001E-3</v>
          </cell>
        </row>
        <row r="67957">
          <cell r="W67957" t="str">
            <v>621401 2292</v>
          </cell>
          <cell r="AL67957">
            <v>7.4999999999999997E-2</v>
          </cell>
        </row>
        <row r="67958">
          <cell r="W67958" t="str">
            <v>265416 2292</v>
          </cell>
          <cell r="AL67958">
            <v>0.2</v>
          </cell>
        </row>
        <row r="67959">
          <cell r="W67959" t="str">
            <v>265416 2292</v>
          </cell>
          <cell r="AL67959">
            <v>0.04</v>
          </cell>
        </row>
        <row r="67960">
          <cell r="W67960" t="str">
            <v>265416 2292</v>
          </cell>
          <cell r="AL67960">
            <v>0.08</v>
          </cell>
        </row>
        <row r="67961">
          <cell r="W67961" t="str">
            <v>621401 2292</v>
          </cell>
          <cell r="AL67961">
            <v>0.09</v>
          </cell>
        </row>
        <row r="67962">
          <cell r="W67962" t="str">
            <v>621401 2292</v>
          </cell>
          <cell r="AL67962">
            <v>0.08</v>
          </cell>
        </row>
        <row r="67963">
          <cell r="W67963" t="str">
            <v>265416 2292</v>
          </cell>
          <cell r="AL67963">
            <v>7.0000000000000007E-2</v>
          </cell>
        </row>
        <row r="67964">
          <cell r="W67964" t="str">
            <v>265416 2292</v>
          </cell>
          <cell r="AL67964">
            <v>0.05</v>
          </cell>
        </row>
        <row r="67965">
          <cell r="W67965" t="str">
            <v>265416 2292</v>
          </cell>
          <cell r="AL67965">
            <v>0.01</v>
          </cell>
        </row>
        <row r="67966">
          <cell r="W67966" t="str">
            <v>265416 2292</v>
          </cell>
          <cell r="AL67966">
            <v>0.05</v>
          </cell>
        </row>
        <row r="67967">
          <cell r="W67967" t="str">
            <v>265416 2292</v>
          </cell>
          <cell r="AL67967">
            <v>0.03</v>
          </cell>
        </row>
        <row r="67968">
          <cell r="W67968" t="str">
            <v>265416 2292</v>
          </cell>
          <cell r="AL67968">
            <v>0.23</v>
          </cell>
        </row>
        <row r="67969">
          <cell r="W67969" t="str">
            <v>265416 2292</v>
          </cell>
          <cell r="AL67969">
            <v>1.4999999999999999E-2</v>
          </cell>
        </row>
        <row r="67970">
          <cell r="W67970" t="str">
            <v>265416 2292</v>
          </cell>
          <cell r="AL67970">
            <v>5.0000000000000001E-3</v>
          </cell>
        </row>
        <row r="67971">
          <cell r="W67971" t="str">
            <v>265416 2292</v>
          </cell>
          <cell r="AL67971">
            <v>0.28000000000000003</v>
          </cell>
        </row>
        <row r="67972">
          <cell r="W67972" t="str">
            <v>265416 2292</v>
          </cell>
          <cell r="AL67972">
            <v>0.32</v>
          </cell>
        </row>
        <row r="67973">
          <cell r="W67973" t="str">
            <v>265416 2292</v>
          </cell>
          <cell r="AL67973">
            <v>0.06</v>
          </cell>
        </row>
        <row r="67974">
          <cell r="W67974" t="str">
            <v>265416 2292</v>
          </cell>
          <cell r="AL67974">
            <v>0.04</v>
          </cell>
        </row>
        <row r="67975">
          <cell r="W67975" t="str">
            <v>265416 2292</v>
          </cell>
          <cell r="AL67975">
            <v>3.5000000000000003E-2</v>
          </cell>
        </row>
        <row r="67976">
          <cell r="W67976" t="str">
            <v>265416 2292</v>
          </cell>
          <cell r="AL67976">
            <v>0.01</v>
          </cell>
        </row>
        <row r="67977">
          <cell r="W67977" t="str">
            <v>265416 2292</v>
          </cell>
          <cell r="AL67977">
            <v>9.5000000000000001E-2</v>
          </cell>
        </row>
        <row r="67978">
          <cell r="W67978" t="str">
            <v>461305 2646</v>
          </cell>
          <cell r="AL67978">
            <v>0.04</v>
          </cell>
        </row>
        <row r="67979">
          <cell r="W67979" t="str">
            <v>461305 2646</v>
          </cell>
          <cell r="AL67979">
            <v>6.5000000000000002E-2</v>
          </cell>
        </row>
        <row r="67980">
          <cell r="W67980" t="str">
            <v>461305 2646</v>
          </cell>
          <cell r="AL67980">
            <v>5.0000000000000001E-3</v>
          </cell>
        </row>
        <row r="67981">
          <cell r="W67981" t="str">
            <v>461305 2646</v>
          </cell>
          <cell r="AL67981">
            <v>0.44500000000000001</v>
          </cell>
        </row>
        <row r="67982">
          <cell r="W67982" t="str">
            <v>461305 2646</v>
          </cell>
          <cell r="AL67982">
            <v>0.06</v>
          </cell>
        </row>
        <row r="67983">
          <cell r="W67983" t="str">
            <v>461305 2646</v>
          </cell>
          <cell r="AL67983">
            <v>0.02</v>
          </cell>
        </row>
        <row r="67984">
          <cell r="W67984" t="str">
            <v>461305 2646</v>
          </cell>
          <cell r="AL67984">
            <v>0.02</v>
          </cell>
        </row>
        <row r="67985">
          <cell r="W67985" t="str">
            <v>461305 2646</v>
          </cell>
          <cell r="AL67985">
            <v>0.01</v>
          </cell>
        </row>
        <row r="67986">
          <cell r="W67986" t="str">
            <v>461305 2646</v>
          </cell>
          <cell r="AL67986">
            <v>0.01</v>
          </cell>
        </row>
        <row r="67987">
          <cell r="W67987" t="str">
            <v>461305 2646</v>
          </cell>
          <cell r="AL67987">
            <v>0.16500000000000001</v>
          </cell>
        </row>
        <row r="67988">
          <cell r="W67988" t="str">
            <v>461305 2646</v>
          </cell>
          <cell r="AL67988">
            <v>4.4999999999999998E-2</v>
          </cell>
        </row>
        <row r="67989">
          <cell r="W67989" t="str">
            <v>461305 2646</v>
          </cell>
          <cell r="AL67989">
            <v>3.5000000000000003E-2</v>
          </cell>
        </row>
        <row r="67990">
          <cell r="W67990" t="str">
            <v>461305 2646</v>
          </cell>
          <cell r="AL67990">
            <v>0.19500000000000001</v>
          </cell>
        </row>
        <row r="67991">
          <cell r="W67991" t="str">
            <v>461305 2646</v>
          </cell>
          <cell r="AL67991">
            <v>0.01</v>
          </cell>
        </row>
        <row r="67992">
          <cell r="W67992" t="str">
            <v>461305 2646</v>
          </cell>
          <cell r="AL67992">
            <v>5.5E-2</v>
          </cell>
        </row>
        <row r="67993">
          <cell r="W67993" t="str">
            <v>461305 2646</v>
          </cell>
          <cell r="AL67993">
            <v>0.02</v>
          </cell>
        </row>
        <row r="67994">
          <cell r="W67994" t="str">
            <v>461305 2646</v>
          </cell>
          <cell r="AL67994">
            <v>6.5000000000000002E-2</v>
          </cell>
        </row>
        <row r="67995">
          <cell r="W67995" t="str">
            <v>461305 2646</v>
          </cell>
          <cell r="AL67995">
            <v>0.03</v>
          </cell>
        </row>
        <row r="67996">
          <cell r="W67996" t="str">
            <v>461305 2646</v>
          </cell>
          <cell r="AL67996">
            <v>0.13500000000000001</v>
          </cell>
        </row>
        <row r="67997">
          <cell r="W67997" t="str">
            <v>461305 2646</v>
          </cell>
          <cell r="AL67997">
            <v>0.74</v>
          </cell>
        </row>
        <row r="67998">
          <cell r="W67998" t="str">
            <v>461305 2646</v>
          </cell>
          <cell r="AL67998">
            <v>0.15</v>
          </cell>
        </row>
        <row r="67999">
          <cell r="W67999" t="str">
            <v>461305 2646</v>
          </cell>
          <cell r="AL67999">
            <v>0.49</v>
          </cell>
        </row>
        <row r="68000">
          <cell r="W68000" t="str">
            <v>461305 2646</v>
          </cell>
          <cell r="AL68000">
            <v>0.08</v>
          </cell>
        </row>
        <row r="68001">
          <cell r="W68001" t="str">
            <v>461305 2646</v>
          </cell>
          <cell r="AL68001">
            <v>5.0000000000000001E-3</v>
          </cell>
        </row>
        <row r="68002">
          <cell r="W68002" t="str">
            <v>461305 2646</v>
          </cell>
          <cell r="AL68002">
            <v>9.5000000000000001E-2</v>
          </cell>
        </row>
        <row r="68003">
          <cell r="W68003" t="str">
            <v>461305 2646</v>
          </cell>
          <cell r="AL68003">
            <v>0.09</v>
          </cell>
        </row>
        <row r="68004">
          <cell r="W68004" t="str">
            <v>461305 2646</v>
          </cell>
          <cell r="AL68004">
            <v>5.0000000000000001E-3</v>
          </cell>
        </row>
        <row r="68005">
          <cell r="W68005" t="str">
            <v>461305 2646</v>
          </cell>
          <cell r="AL68005">
            <v>0.08</v>
          </cell>
        </row>
        <row r="68006">
          <cell r="W68006" t="str">
            <v>461305 2646</v>
          </cell>
          <cell r="AL68006">
            <v>0.115</v>
          </cell>
        </row>
        <row r="68007">
          <cell r="W68007" t="str">
            <v>461305 2646</v>
          </cell>
          <cell r="AL68007">
            <v>0.01</v>
          </cell>
        </row>
        <row r="68008">
          <cell r="W68008" t="str">
            <v>461305 2646</v>
          </cell>
          <cell r="AL68008">
            <v>7.4999999999999997E-2</v>
          </cell>
        </row>
        <row r="68009">
          <cell r="W68009" t="str">
            <v>461305 2646</v>
          </cell>
          <cell r="AL68009">
            <v>2.5000000000000001E-2</v>
          </cell>
        </row>
        <row r="68010">
          <cell r="W68010" t="str">
            <v>461305 2646</v>
          </cell>
          <cell r="AL68010">
            <v>5.5E-2</v>
          </cell>
        </row>
        <row r="68011">
          <cell r="W68011" t="str">
            <v>461305 2646</v>
          </cell>
          <cell r="AL68011">
            <v>7.4999999999999997E-2</v>
          </cell>
        </row>
        <row r="68012">
          <cell r="W68012" t="str">
            <v>461305 2646</v>
          </cell>
          <cell r="AL68012">
            <v>5.5E-2</v>
          </cell>
        </row>
        <row r="68013">
          <cell r="W68013" t="str">
            <v>461305 2646</v>
          </cell>
          <cell r="AL68013">
            <v>0.02</v>
          </cell>
        </row>
        <row r="68014">
          <cell r="W68014" t="str">
            <v>461305 2646</v>
          </cell>
          <cell r="AL68014">
            <v>0.185</v>
          </cell>
        </row>
        <row r="68015">
          <cell r="W68015" t="str">
            <v>461305 2646</v>
          </cell>
          <cell r="AL68015">
            <v>1.4999999999999999E-2</v>
          </cell>
        </row>
        <row r="68016">
          <cell r="W68016" t="str">
            <v>461305 2646</v>
          </cell>
          <cell r="AL68016">
            <v>0.13</v>
          </cell>
        </row>
        <row r="68017">
          <cell r="W68017" t="str">
            <v>461305 2646</v>
          </cell>
          <cell r="AL68017">
            <v>1.4999999999999999E-2</v>
          </cell>
        </row>
        <row r="68018">
          <cell r="W68018" t="str">
            <v>461305 2646</v>
          </cell>
          <cell r="AL68018">
            <v>0.13500000000000001</v>
          </cell>
        </row>
        <row r="68019">
          <cell r="W68019" t="str">
            <v>461305 2646</v>
          </cell>
          <cell r="AL68019">
            <v>5.0000000000000001E-3</v>
          </cell>
        </row>
        <row r="68020">
          <cell r="W68020" t="str">
            <v>461305 2646</v>
          </cell>
          <cell r="AL68020">
            <v>4.4999999999999998E-2</v>
          </cell>
        </row>
        <row r="68021">
          <cell r="W68021" t="str">
            <v>461305 2646</v>
          </cell>
          <cell r="AL68021">
            <v>4.4999999999999998E-2</v>
          </cell>
        </row>
        <row r="68022">
          <cell r="W68022" t="str">
            <v>461305 2646</v>
          </cell>
          <cell r="AL68022">
            <v>0.22500000000000001</v>
          </cell>
        </row>
        <row r="68023">
          <cell r="W68023" t="str">
            <v>265416 2876</v>
          </cell>
          <cell r="AL68023">
            <v>7.4999999999999997E-2</v>
          </cell>
        </row>
        <row r="68024">
          <cell r="W68024" t="str">
            <v>851420 2876</v>
          </cell>
          <cell r="AL68024">
            <v>2.5000000000000001E-2</v>
          </cell>
        </row>
        <row r="68025">
          <cell r="W68025" t="str">
            <v>851420 2879</v>
          </cell>
          <cell r="AL68025">
            <v>7.4999999999999997E-2</v>
          </cell>
        </row>
        <row r="68026">
          <cell r="W68026" t="str">
            <v>851420 2876</v>
          </cell>
          <cell r="AL68026">
            <v>1.92</v>
          </cell>
        </row>
        <row r="68027">
          <cell r="W68027" t="str">
            <v>851420 2876</v>
          </cell>
          <cell r="AL68027">
            <v>1.4999999999999999E-2</v>
          </cell>
        </row>
        <row r="68028">
          <cell r="W68028" t="str">
            <v>851420 2876</v>
          </cell>
          <cell r="AL68028">
            <v>0.16500000000000001</v>
          </cell>
        </row>
        <row r="68029">
          <cell r="W68029" t="str">
            <v>851420 2876</v>
          </cell>
          <cell r="AL68029">
            <v>3.3</v>
          </cell>
        </row>
        <row r="68030">
          <cell r="W68030" t="str">
            <v>851420 2876</v>
          </cell>
          <cell r="AL68030">
            <v>2.5000000000000001E-2</v>
          </cell>
        </row>
        <row r="68031">
          <cell r="W68031" t="str">
            <v>851420 2876</v>
          </cell>
          <cell r="AL68031">
            <v>2.5000000000000001E-2</v>
          </cell>
        </row>
        <row r="68032">
          <cell r="W68032" t="str">
            <v>280941 2876</v>
          </cell>
          <cell r="AL68032">
            <v>2.5000000000000001E-2</v>
          </cell>
        </row>
        <row r="68033">
          <cell r="W68033" t="str">
            <v>280941 2876</v>
          </cell>
          <cell r="AL68033">
            <v>2.5000000000000001E-2</v>
          </cell>
        </row>
        <row r="68034">
          <cell r="W68034" t="str">
            <v>621407 2876</v>
          </cell>
          <cell r="AL68034">
            <v>0.1</v>
          </cell>
        </row>
        <row r="68035">
          <cell r="W68035" t="str">
            <v>751398 2879</v>
          </cell>
          <cell r="AL68035">
            <v>2.5000000000000001E-2</v>
          </cell>
        </row>
        <row r="68036">
          <cell r="W68036" t="str">
            <v>751398 2879</v>
          </cell>
          <cell r="AL68036">
            <v>2.5000000000000001E-2</v>
          </cell>
        </row>
        <row r="68037">
          <cell r="W68037" t="str">
            <v>751398 2876</v>
          </cell>
          <cell r="AL68037">
            <v>0.32500000000000001</v>
          </cell>
        </row>
        <row r="68038">
          <cell r="W68038" t="str">
            <v>280941 2876</v>
          </cell>
          <cell r="AL68038">
            <v>2.5000000000000001E-2</v>
          </cell>
        </row>
        <row r="68039">
          <cell r="W68039" t="str">
            <v>280941 2876</v>
          </cell>
          <cell r="AL68039">
            <v>0.125</v>
          </cell>
        </row>
        <row r="68040">
          <cell r="W68040" t="str">
            <v>621407 2876</v>
          </cell>
          <cell r="AL68040">
            <v>2.5000000000000001E-2</v>
          </cell>
        </row>
        <row r="68041">
          <cell r="W68041" t="str">
            <v>621407 2876</v>
          </cell>
          <cell r="AL68041">
            <v>0.125</v>
          </cell>
        </row>
        <row r="68042">
          <cell r="W68042" t="str">
            <v>751398 2876</v>
          </cell>
          <cell r="AL68042">
            <v>0.05</v>
          </cell>
        </row>
        <row r="68043">
          <cell r="W68043" t="str">
            <v>751398 2876</v>
          </cell>
          <cell r="AL68043">
            <v>2.5000000000000001E-2</v>
          </cell>
        </row>
        <row r="68044">
          <cell r="W68044" t="str">
            <v>751398 2876</v>
          </cell>
          <cell r="AL68044">
            <v>0.15</v>
          </cell>
        </row>
        <row r="68045">
          <cell r="W68045" t="str">
            <v>851420 2879</v>
          </cell>
          <cell r="AL68045">
            <v>0.42499999999999999</v>
          </cell>
        </row>
        <row r="68046">
          <cell r="W68046" t="str">
            <v>851420 2876</v>
          </cell>
          <cell r="AL68046">
            <v>2.5000000000000001E-2</v>
          </cell>
        </row>
        <row r="68047">
          <cell r="W68047" t="str">
            <v>851420 2876</v>
          </cell>
          <cell r="AL68047">
            <v>0.1</v>
          </cell>
        </row>
        <row r="68048">
          <cell r="W68048" t="str">
            <v>265416 2876</v>
          </cell>
          <cell r="AL68048">
            <v>0.05</v>
          </cell>
        </row>
        <row r="68049">
          <cell r="W68049" t="str">
            <v>851420 2876</v>
          </cell>
          <cell r="AL68049">
            <v>2.5000000000000001E-2</v>
          </cell>
        </row>
        <row r="68050">
          <cell r="W68050" t="str">
            <v>851420 2876</v>
          </cell>
          <cell r="AL68050">
            <v>2.5000000000000001E-2</v>
          </cell>
        </row>
        <row r="68051">
          <cell r="W68051" t="str">
            <v>851420 2876</v>
          </cell>
          <cell r="AL68051">
            <v>0.375</v>
          </cell>
        </row>
        <row r="68052">
          <cell r="W68052" t="str">
            <v>851420 2876</v>
          </cell>
          <cell r="AL68052">
            <v>0.73</v>
          </cell>
        </row>
        <row r="68053">
          <cell r="W68053" t="str">
            <v>851420 2876</v>
          </cell>
          <cell r="AL68053">
            <v>0.05</v>
          </cell>
        </row>
        <row r="68054">
          <cell r="W68054" t="str">
            <v>851420 2876</v>
          </cell>
          <cell r="AL68054">
            <v>0.15</v>
          </cell>
        </row>
        <row r="68055">
          <cell r="W68055" t="str">
            <v>851420 2876</v>
          </cell>
          <cell r="AL68055">
            <v>0.27500000000000002</v>
          </cell>
        </row>
        <row r="68056">
          <cell r="W68056" t="str">
            <v>851420 2876</v>
          </cell>
          <cell r="AL68056">
            <v>2.5000000000000001E-2</v>
          </cell>
        </row>
        <row r="68057">
          <cell r="W68057" t="str">
            <v>851420 2876</v>
          </cell>
          <cell r="AL68057">
            <v>2.5000000000000001E-2</v>
          </cell>
        </row>
        <row r="68058">
          <cell r="W68058" t="str">
            <v>851420 2876</v>
          </cell>
          <cell r="AL68058">
            <v>0.05</v>
          </cell>
        </row>
        <row r="68059">
          <cell r="W68059" t="str">
            <v>851420 2876</v>
          </cell>
          <cell r="AL68059">
            <v>0.05</v>
          </cell>
        </row>
        <row r="68060">
          <cell r="W68060" t="str">
            <v>851420 2876</v>
          </cell>
          <cell r="AL68060">
            <v>2.5000000000000001E-2</v>
          </cell>
        </row>
        <row r="68061">
          <cell r="W68061" t="str">
            <v>851420 2876</v>
          </cell>
          <cell r="AL68061">
            <v>0.02</v>
          </cell>
        </row>
        <row r="68062">
          <cell r="W68062" t="str">
            <v>851420 2876</v>
          </cell>
          <cell r="AL68062">
            <v>2.5000000000000001E-2</v>
          </cell>
        </row>
        <row r="68063">
          <cell r="W68063" t="str">
            <v>851420 2876</v>
          </cell>
          <cell r="AL68063">
            <v>2.5000000000000001E-2</v>
          </cell>
        </row>
        <row r="68064">
          <cell r="W68064" t="str">
            <v>851420 2876</v>
          </cell>
          <cell r="AL68064">
            <v>0.05</v>
          </cell>
        </row>
        <row r="68065">
          <cell r="W68065" t="str">
            <v>851420 2876</v>
          </cell>
          <cell r="AL68065">
            <v>2.5000000000000001E-2</v>
          </cell>
        </row>
        <row r="68066">
          <cell r="W68066" t="str">
            <v>851420 2876</v>
          </cell>
          <cell r="AL68066">
            <v>0.17</v>
          </cell>
        </row>
        <row r="68067">
          <cell r="W68067" t="str">
            <v>265416 2876</v>
          </cell>
          <cell r="AL68067">
            <v>0.01</v>
          </cell>
        </row>
        <row r="68068">
          <cell r="W68068" t="str">
            <v>265416 2876</v>
          </cell>
          <cell r="AL68068">
            <v>0.04</v>
          </cell>
        </row>
        <row r="68069">
          <cell r="W68069" t="str">
            <v>265416 2876</v>
          </cell>
          <cell r="AL68069">
            <v>0.2</v>
          </cell>
        </row>
        <row r="68070">
          <cell r="W68070" t="str">
            <v>851420 2876</v>
          </cell>
          <cell r="AL68070">
            <v>2.5000000000000001E-2</v>
          </cell>
        </row>
        <row r="68071">
          <cell r="W68071" t="str">
            <v>851420 2876</v>
          </cell>
          <cell r="AL68071">
            <v>0.22500000000000001</v>
          </cell>
        </row>
        <row r="68072">
          <cell r="W68072" t="str">
            <v>851420 2876</v>
          </cell>
          <cell r="AL68072">
            <v>2.5000000000000001E-2</v>
          </cell>
        </row>
        <row r="68073">
          <cell r="W68073" t="str">
            <v>851420 2876</v>
          </cell>
          <cell r="AL68073">
            <v>0.05</v>
          </cell>
        </row>
        <row r="68074">
          <cell r="W68074" t="str">
            <v>265416 2876</v>
          </cell>
          <cell r="AL68074">
            <v>0.5</v>
          </cell>
        </row>
        <row r="68075">
          <cell r="W68075" t="str">
            <v>265416 2876</v>
          </cell>
          <cell r="AL68075">
            <v>2.5000000000000001E-2</v>
          </cell>
        </row>
        <row r="68076">
          <cell r="W68076" t="str">
            <v>265416 2876</v>
          </cell>
          <cell r="AL68076">
            <v>2.5000000000000001E-2</v>
          </cell>
        </row>
        <row r="68077">
          <cell r="W68077" t="str">
            <v>265416 2876</v>
          </cell>
          <cell r="AL68077">
            <v>2.5000000000000001E-2</v>
          </cell>
        </row>
        <row r="68078">
          <cell r="W68078" t="str">
            <v>265416 2876</v>
          </cell>
          <cell r="AL68078">
            <v>0.25</v>
          </cell>
        </row>
        <row r="68079">
          <cell r="W68079" t="str">
            <v>265416 2876</v>
          </cell>
          <cell r="AL68079">
            <v>0.27500000000000002</v>
          </cell>
        </row>
        <row r="68080">
          <cell r="W68080" t="str">
            <v>851420 2876</v>
          </cell>
          <cell r="AL68080">
            <v>0.09</v>
          </cell>
        </row>
        <row r="68081">
          <cell r="W68081" t="str">
            <v>851420 2876</v>
          </cell>
          <cell r="AL68081">
            <v>2.1749999999999998</v>
          </cell>
        </row>
        <row r="68082">
          <cell r="W68082" t="str">
            <v>851420 2876</v>
          </cell>
          <cell r="AL68082">
            <v>1.4999999999999999E-2</v>
          </cell>
        </row>
        <row r="68083">
          <cell r="W68083" t="str">
            <v>851420 2876</v>
          </cell>
          <cell r="AL68083">
            <v>0.33</v>
          </cell>
        </row>
        <row r="68084">
          <cell r="W68084" t="str">
            <v>851420 2876</v>
          </cell>
          <cell r="AL68084">
            <v>1.7250000000000001</v>
          </cell>
        </row>
        <row r="68085">
          <cell r="W68085" t="str">
            <v>851420 2876</v>
          </cell>
          <cell r="AL68085">
            <v>2.5000000000000001E-2</v>
          </cell>
        </row>
        <row r="68086">
          <cell r="W68086" t="str">
            <v>265416 2876</v>
          </cell>
          <cell r="AL68086">
            <v>0.01</v>
          </cell>
        </row>
        <row r="68087">
          <cell r="W68087" t="str">
            <v>265416 2876</v>
          </cell>
          <cell r="AL68087">
            <v>0.115</v>
          </cell>
        </row>
        <row r="68088">
          <cell r="W68088" t="str">
            <v>851420 2876</v>
          </cell>
          <cell r="AL68088">
            <v>8.5000000000000006E-2</v>
          </cell>
        </row>
        <row r="68089">
          <cell r="W68089" t="str">
            <v>851420 2876</v>
          </cell>
          <cell r="AL68089">
            <v>0.05</v>
          </cell>
        </row>
        <row r="68090">
          <cell r="W68090" t="str">
            <v>265416 2876</v>
          </cell>
          <cell r="AL68090">
            <v>0.39</v>
          </cell>
        </row>
        <row r="68091">
          <cell r="W68091" t="str">
            <v>851420 2876</v>
          </cell>
          <cell r="AL68091">
            <v>0.04</v>
          </cell>
        </row>
        <row r="68092">
          <cell r="W68092" t="str">
            <v>851420 2876</v>
          </cell>
          <cell r="AL68092">
            <v>0.04</v>
          </cell>
        </row>
        <row r="68093">
          <cell r="W68093" t="str">
            <v>851420 2876</v>
          </cell>
          <cell r="AL68093">
            <v>0.48</v>
          </cell>
        </row>
        <row r="68094">
          <cell r="W68094" t="str">
            <v>851420 2876</v>
          </cell>
          <cell r="AL68094">
            <v>0.32</v>
          </cell>
        </row>
        <row r="68095">
          <cell r="W68095" t="str">
            <v>265416 2879</v>
          </cell>
          <cell r="AL68095">
            <v>2.5000000000000001E-2</v>
          </cell>
        </row>
        <row r="68096">
          <cell r="W68096" t="str">
            <v>265416 2879</v>
          </cell>
          <cell r="AL68096">
            <v>2.5000000000000001E-2</v>
          </cell>
        </row>
        <row r="68097">
          <cell r="W68097" t="str">
            <v>265416 2879</v>
          </cell>
          <cell r="AL68097">
            <v>2.5000000000000001E-2</v>
          </cell>
        </row>
        <row r="68098">
          <cell r="W68098" t="str">
            <v>265416 2879</v>
          </cell>
          <cell r="AL68098">
            <v>2.5000000000000001E-2</v>
          </cell>
        </row>
        <row r="68099">
          <cell r="W68099" t="str">
            <v>265416 2879</v>
          </cell>
          <cell r="AL68099">
            <v>0.25</v>
          </cell>
        </row>
        <row r="68100">
          <cell r="W68100" t="str">
            <v>265416 2879</v>
          </cell>
          <cell r="AL68100">
            <v>2.5000000000000001E-2</v>
          </cell>
        </row>
        <row r="68101">
          <cell r="W68101" t="str">
            <v>265416 2879</v>
          </cell>
          <cell r="AL68101">
            <v>2.5000000000000001E-2</v>
          </cell>
        </row>
        <row r="68102">
          <cell r="W68102" t="str">
            <v>265416 2879</v>
          </cell>
          <cell r="AL68102">
            <v>0.125</v>
          </cell>
        </row>
        <row r="68103">
          <cell r="W68103" t="str">
            <v>265416 2879</v>
          </cell>
          <cell r="AL68103">
            <v>2.5000000000000001E-2</v>
          </cell>
        </row>
        <row r="68104">
          <cell r="W68104" t="str">
            <v>265416 2879</v>
          </cell>
          <cell r="AL68104">
            <v>2.5000000000000001E-2</v>
          </cell>
        </row>
        <row r="68105">
          <cell r="W68105" t="str">
            <v>265416 2879</v>
          </cell>
          <cell r="AL68105">
            <v>2.5000000000000001E-2</v>
          </cell>
        </row>
        <row r="68106">
          <cell r="W68106" t="str">
            <v>265416 2879</v>
          </cell>
          <cell r="AL68106">
            <v>0.35</v>
          </cell>
        </row>
        <row r="68107">
          <cell r="W68107" t="str">
            <v>280941 2879</v>
          </cell>
          <cell r="AL68107">
            <v>2.5000000000000001E-2</v>
          </cell>
        </row>
        <row r="68108">
          <cell r="W68108" t="str">
            <v>280941 2879</v>
          </cell>
          <cell r="AL68108">
            <v>2.5000000000000001E-2</v>
          </cell>
        </row>
        <row r="68109">
          <cell r="W68109" t="str">
            <v>280941 2879</v>
          </cell>
          <cell r="AL68109">
            <v>0.25</v>
          </cell>
        </row>
        <row r="68110">
          <cell r="W68110" t="str">
            <v>280941 2879</v>
          </cell>
          <cell r="AL68110">
            <v>1E-3</v>
          </cell>
        </row>
        <row r="68111">
          <cell r="W68111" t="str">
            <v>280941 2879</v>
          </cell>
          <cell r="AL68111">
            <v>0.72499999999999998</v>
          </cell>
        </row>
        <row r="68112">
          <cell r="W68112" t="str">
            <v>281398 2879</v>
          </cell>
          <cell r="AL68112">
            <v>2.5000000000000001E-2</v>
          </cell>
        </row>
        <row r="68113">
          <cell r="W68113" t="str">
            <v>281398 2879</v>
          </cell>
          <cell r="AL68113">
            <v>0.1</v>
          </cell>
        </row>
        <row r="68114">
          <cell r="W68114" t="str">
            <v>281398 2879</v>
          </cell>
          <cell r="AL68114">
            <v>0.125</v>
          </cell>
        </row>
        <row r="68115">
          <cell r="W68115" t="str">
            <v>461420 2879</v>
          </cell>
          <cell r="AL68115">
            <v>0.05</v>
          </cell>
        </row>
        <row r="68116">
          <cell r="W68116" t="str">
            <v>461420 2879</v>
          </cell>
          <cell r="AL68116">
            <v>2.5000000000000001E-2</v>
          </cell>
        </row>
        <row r="68117">
          <cell r="W68117" t="str">
            <v>461420 2879</v>
          </cell>
          <cell r="AL68117">
            <v>2.5000000000000001E-2</v>
          </cell>
        </row>
        <row r="68118">
          <cell r="W68118" t="str">
            <v>461420 2879</v>
          </cell>
          <cell r="AL68118">
            <v>7.4999999999999997E-2</v>
          </cell>
        </row>
        <row r="68119">
          <cell r="W68119" t="str">
            <v>461420 2879</v>
          </cell>
          <cell r="AL68119">
            <v>2.5000000000000001E-2</v>
          </cell>
        </row>
        <row r="68120">
          <cell r="W68120" t="str">
            <v>461420 2879</v>
          </cell>
          <cell r="AL68120">
            <v>0.35</v>
          </cell>
        </row>
        <row r="68121">
          <cell r="W68121" t="str">
            <v>621407 2879</v>
          </cell>
          <cell r="AL68121">
            <v>7.4999999999999997E-2</v>
          </cell>
        </row>
        <row r="68122">
          <cell r="W68122" t="str">
            <v>621407 2879</v>
          </cell>
          <cell r="AL68122">
            <v>0.15</v>
          </cell>
        </row>
        <row r="68123">
          <cell r="W68123" t="str">
            <v>621407 2879</v>
          </cell>
          <cell r="AL68123">
            <v>2.5000000000000001E-2</v>
          </cell>
        </row>
        <row r="68124">
          <cell r="W68124" t="str">
            <v>621407 2879</v>
          </cell>
          <cell r="AL68124">
            <v>0.4</v>
          </cell>
        </row>
        <row r="68125">
          <cell r="W68125" t="str">
            <v>621407 2879</v>
          </cell>
          <cell r="AL68125">
            <v>0.2</v>
          </cell>
        </row>
        <row r="68126">
          <cell r="W68126" t="str">
            <v>751398 2879</v>
          </cell>
          <cell r="AL68126">
            <v>0.05</v>
          </cell>
        </row>
        <row r="68127">
          <cell r="W68127" t="str">
            <v>751398 2879</v>
          </cell>
          <cell r="AL68127">
            <v>0.32500000000000001</v>
          </cell>
        </row>
        <row r="68128">
          <cell r="W68128" t="str">
            <v>751398 2879</v>
          </cell>
          <cell r="AL68128">
            <v>2.5000000000000001E-2</v>
          </cell>
        </row>
        <row r="68129">
          <cell r="W68129" t="str">
            <v>751398 2879</v>
          </cell>
          <cell r="AL68129">
            <v>0.35</v>
          </cell>
        </row>
        <row r="68130">
          <cell r="W68130" t="str">
            <v>851420 2879</v>
          </cell>
          <cell r="AL68130">
            <v>0.05</v>
          </cell>
        </row>
        <row r="68131">
          <cell r="W68131" t="str">
            <v>851420 2879</v>
          </cell>
          <cell r="AL68131">
            <v>2.5000000000000001E-2</v>
          </cell>
        </row>
        <row r="68132">
          <cell r="W68132" t="str">
            <v>851420 2879</v>
          </cell>
          <cell r="AL68132">
            <v>2.5000000000000001E-2</v>
          </cell>
        </row>
        <row r="68133">
          <cell r="W68133" t="str">
            <v>851420 2879</v>
          </cell>
          <cell r="AL68133">
            <v>0.35</v>
          </cell>
        </row>
        <row r="68134">
          <cell r="W68134" t="str">
            <v>851420 2879</v>
          </cell>
          <cell r="AL68134">
            <v>0.2</v>
          </cell>
        </row>
        <row r="68135">
          <cell r="W68135" t="str">
            <v>851420 2879</v>
          </cell>
          <cell r="AL68135">
            <v>7.4999999999999997E-2</v>
          </cell>
        </row>
        <row r="68136">
          <cell r="W68136" t="str">
            <v>851420 2879</v>
          </cell>
          <cell r="AL68136">
            <v>0.22500000000000001</v>
          </cell>
        </row>
        <row r="68137">
          <cell r="W68137" t="str">
            <v>851420 2879</v>
          </cell>
          <cell r="AL68137">
            <v>0.42499999999999999</v>
          </cell>
        </row>
        <row r="68138">
          <cell r="W68138" t="str">
            <v>621407 2879</v>
          </cell>
          <cell r="AL68138">
            <v>2.5000000000000001E-2</v>
          </cell>
        </row>
        <row r="68139">
          <cell r="W68139" t="str">
            <v>265416 2879</v>
          </cell>
          <cell r="AL68139">
            <v>2.5000000000000001E-2</v>
          </cell>
        </row>
        <row r="68140">
          <cell r="W68140" t="str">
            <v>265416 2879</v>
          </cell>
          <cell r="AL68140">
            <v>0.05</v>
          </cell>
        </row>
        <row r="68141">
          <cell r="W68141" t="str">
            <v>265416 2879</v>
          </cell>
          <cell r="AL68141">
            <v>0.17499999999999999</v>
          </cell>
        </row>
        <row r="68142">
          <cell r="W68142" t="str">
            <v>265416 2879</v>
          </cell>
          <cell r="AL68142">
            <v>2.5000000000000001E-2</v>
          </cell>
        </row>
        <row r="68143">
          <cell r="W68143" t="str">
            <v>265416 2879</v>
          </cell>
          <cell r="AL68143">
            <v>2.5000000000000001E-2</v>
          </cell>
        </row>
        <row r="68144">
          <cell r="W68144" t="str">
            <v>265416 2879</v>
          </cell>
          <cell r="AL68144">
            <v>2.5000000000000001E-2</v>
          </cell>
        </row>
        <row r="68145">
          <cell r="W68145" t="str">
            <v>265416 2879</v>
          </cell>
          <cell r="AL68145">
            <v>2.5000000000000001E-2</v>
          </cell>
        </row>
        <row r="68146">
          <cell r="W68146" t="str">
            <v>265416 2879</v>
          </cell>
          <cell r="AL68146">
            <v>0.1</v>
          </cell>
        </row>
        <row r="68147">
          <cell r="W68147" t="str">
            <v>280941 2879</v>
          </cell>
          <cell r="AL68147">
            <v>2.5000000000000001E-2</v>
          </cell>
        </row>
        <row r="68148">
          <cell r="W68148" t="str">
            <v>280941 2879</v>
          </cell>
          <cell r="AL68148">
            <v>2.5000000000000001E-2</v>
          </cell>
        </row>
        <row r="68149">
          <cell r="W68149" t="str">
            <v>280941 2879</v>
          </cell>
          <cell r="AL68149">
            <v>0.27500000000000002</v>
          </cell>
        </row>
        <row r="68150">
          <cell r="W68150" t="str">
            <v>280941 2879</v>
          </cell>
          <cell r="AL68150">
            <v>2.5000000000000001E-2</v>
          </cell>
        </row>
        <row r="68151">
          <cell r="W68151" t="str">
            <v>280941 2879</v>
          </cell>
          <cell r="AL68151">
            <v>0.45</v>
          </cell>
        </row>
        <row r="68152">
          <cell r="W68152" t="str">
            <v>621407 2879</v>
          </cell>
          <cell r="AL68152">
            <v>2.5000000000000001E-2</v>
          </cell>
        </row>
        <row r="68153">
          <cell r="W68153" t="str">
            <v>621407 2879</v>
          </cell>
          <cell r="AL68153">
            <v>7.4999999999999997E-2</v>
          </cell>
        </row>
        <row r="68154">
          <cell r="W68154" t="str">
            <v>621407 2879</v>
          </cell>
          <cell r="AL68154">
            <v>0.125</v>
          </cell>
        </row>
        <row r="68155">
          <cell r="W68155" t="str">
            <v>751398 2879</v>
          </cell>
          <cell r="AL68155">
            <v>2.5000000000000001E-2</v>
          </cell>
        </row>
        <row r="68156">
          <cell r="W68156" t="str">
            <v>751398 2879</v>
          </cell>
          <cell r="AL68156">
            <v>0.3</v>
          </cell>
        </row>
        <row r="68157">
          <cell r="W68157" t="str">
            <v>751398 2879</v>
          </cell>
          <cell r="AL68157">
            <v>2.5000000000000001E-2</v>
          </cell>
        </row>
        <row r="68158">
          <cell r="W68158" t="str">
            <v>751398 2879</v>
          </cell>
          <cell r="AL68158">
            <v>0.35</v>
          </cell>
        </row>
        <row r="68159">
          <cell r="W68159" t="str">
            <v>851420 2879</v>
          </cell>
          <cell r="AL68159">
            <v>2.5000000000000001E-2</v>
          </cell>
        </row>
        <row r="68160">
          <cell r="W68160" t="str">
            <v>851420 2879</v>
          </cell>
          <cell r="AL68160">
            <v>7.4999999999999997E-2</v>
          </cell>
        </row>
        <row r="68161">
          <cell r="W68161" t="str">
            <v>851420 2879</v>
          </cell>
          <cell r="AL68161">
            <v>0.05</v>
          </cell>
        </row>
        <row r="68162">
          <cell r="W68162" t="str">
            <v>851420 2879</v>
          </cell>
          <cell r="AL68162">
            <v>0.05</v>
          </cell>
        </row>
        <row r="68163">
          <cell r="W68163" t="str">
            <v>851420 2879</v>
          </cell>
          <cell r="AL68163">
            <v>0.45</v>
          </cell>
        </row>
        <row r="68164">
          <cell r="W68164" t="str">
            <v>751398 2879</v>
          </cell>
          <cell r="AL68164">
            <v>0.27500000000000002</v>
          </cell>
        </row>
        <row r="68165">
          <cell r="W68165" t="str">
            <v>851420 2879</v>
          </cell>
          <cell r="AL68165">
            <v>0.05</v>
          </cell>
        </row>
        <row r="68166">
          <cell r="W68166" t="str">
            <v>851420 2879</v>
          </cell>
          <cell r="AL68166">
            <v>2.5000000000000001E-2</v>
          </cell>
        </row>
        <row r="68167">
          <cell r="W68167" t="str">
            <v>851420 2879</v>
          </cell>
          <cell r="AL68167">
            <v>7.4999999999999997E-2</v>
          </cell>
        </row>
        <row r="68168">
          <cell r="W68168" t="str">
            <v>265416 2879</v>
          </cell>
          <cell r="AL68168">
            <v>2.5000000000000001E-3</v>
          </cell>
        </row>
        <row r="68169">
          <cell r="W68169" t="str">
            <v>265416 2879</v>
          </cell>
          <cell r="AL68169">
            <v>5.2499999999999998E-2</v>
          </cell>
        </row>
        <row r="68170">
          <cell r="W68170" t="str">
            <v>265416 2879</v>
          </cell>
          <cell r="AL68170">
            <v>2.5000000000000001E-3</v>
          </cell>
        </row>
        <row r="68171">
          <cell r="W68171" t="str">
            <v>265416 2879</v>
          </cell>
          <cell r="AL68171">
            <v>4.4999999999999998E-2</v>
          </cell>
        </row>
        <row r="68172">
          <cell r="W68172" t="str">
            <v>265416 2879</v>
          </cell>
          <cell r="AL68172">
            <v>2.5000000000000001E-3</v>
          </cell>
        </row>
        <row r="68173">
          <cell r="W68173" t="str">
            <v>265416 2879</v>
          </cell>
          <cell r="AL68173">
            <v>4.4999999999999998E-2</v>
          </cell>
        </row>
        <row r="68174">
          <cell r="W68174" t="str">
            <v>281398 2879</v>
          </cell>
          <cell r="AL68174">
            <v>0.03</v>
          </cell>
        </row>
        <row r="68175">
          <cell r="W68175" t="str">
            <v>281398 2879</v>
          </cell>
          <cell r="AL68175">
            <v>0.02</v>
          </cell>
        </row>
        <row r="68176">
          <cell r="W68176" t="str">
            <v>281398 2879</v>
          </cell>
          <cell r="AL68176">
            <v>5.2499999999999998E-2</v>
          </cell>
        </row>
        <row r="68177">
          <cell r="W68177" t="str">
            <v>281398 2879</v>
          </cell>
          <cell r="AL68177">
            <v>5.0000000000000001E-3</v>
          </cell>
        </row>
        <row r="68178">
          <cell r="W68178" t="str">
            <v>281398 2879</v>
          </cell>
          <cell r="AL68178">
            <v>2.5000000000000001E-3</v>
          </cell>
        </row>
        <row r="68179">
          <cell r="W68179" t="str">
            <v>281398 2879</v>
          </cell>
          <cell r="AL68179">
            <v>4.2500000000000003E-2</v>
          </cell>
        </row>
        <row r="68180">
          <cell r="W68180" t="str">
            <v>376402 2879</v>
          </cell>
          <cell r="AL68180">
            <v>5.5E-2</v>
          </cell>
        </row>
        <row r="68181">
          <cell r="W68181" t="str">
            <v>376402 2879</v>
          </cell>
          <cell r="AL68181">
            <v>0.02</v>
          </cell>
        </row>
        <row r="68182">
          <cell r="W68182" t="str">
            <v>461420 2879</v>
          </cell>
          <cell r="AL68182">
            <v>5.0000000000000001E-3</v>
          </cell>
        </row>
        <row r="68183">
          <cell r="W68183" t="str">
            <v>461420 2879</v>
          </cell>
          <cell r="AL68183">
            <v>2.75E-2</v>
          </cell>
        </row>
        <row r="68184">
          <cell r="W68184" t="str">
            <v>461420 2879</v>
          </cell>
          <cell r="AL68184">
            <v>2.75E-2</v>
          </cell>
        </row>
        <row r="68185">
          <cell r="W68185" t="str">
            <v>751398 2879</v>
          </cell>
          <cell r="AL68185">
            <v>3.5000000000000003E-2</v>
          </cell>
        </row>
        <row r="68186">
          <cell r="W68186" t="str">
            <v>751398 2879</v>
          </cell>
          <cell r="AL68186">
            <v>6.7500000000000004E-2</v>
          </cell>
        </row>
        <row r="68187">
          <cell r="W68187" t="str">
            <v>851420 2879</v>
          </cell>
          <cell r="AL68187">
            <v>5.5E-2</v>
          </cell>
        </row>
        <row r="68188">
          <cell r="W68188" t="str">
            <v>851420 2879</v>
          </cell>
          <cell r="AL68188">
            <v>3.5000000000000003E-2</v>
          </cell>
        </row>
        <row r="68189">
          <cell r="W68189" t="str">
            <v>851420 2879</v>
          </cell>
          <cell r="AL68189">
            <v>2.5000000000000001E-3</v>
          </cell>
        </row>
        <row r="68190">
          <cell r="W68190" t="str">
            <v>851420 2879</v>
          </cell>
          <cell r="AL68190">
            <v>5.0000000000000001E-3</v>
          </cell>
        </row>
        <row r="68191">
          <cell r="W68191" t="str">
            <v>851420 2879</v>
          </cell>
          <cell r="AL68191">
            <v>2.2499999999999999E-2</v>
          </cell>
        </row>
        <row r="68192">
          <cell r="W68192" t="str">
            <v>851420 2879</v>
          </cell>
          <cell r="AL68192">
            <v>2.75E-2</v>
          </cell>
        </row>
        <row r="68193">
          <cell r="W68193" t="str">
            <v>851420 2879</v>
          </cell>
          <cell r="AL68193">
            <v>2.5000000000000001E-2</v>
          </cell>
        </row>
        <row r="68194">
          <cell r="W68194" t="str">
            <v>265416 2879</v>
          </cell>
          <cell r="AL68194">
            <v>0.22</v>
          </cell>
        </row>
        <row r="68195">
          <cell r="W68195" t="str">
            <v>265416 2879</v>
          </cell>
          <cell r="AL68195">
            <v>5.0000000000000001E-3</v>
          </cell>
        </row>
        <row r="68196">
          <cell r="W68196" t="str">
            <v>265416 2879</v>
          </cell>
          <cell r="AL68196">
            <v>0.28000000000000003</v>
          </cell>
        </row>
        <row r="68197">
          <cell r="W68197" t="str">
            <v>265416 2879</v>
          </cell>
          <cell r="AL68197">
            <v>0.08</v>
          </cell>
        </row>
        <row r="68198">
          <cell r="W68198" t="str">
            <v>265416 2879</v>
          </cell>
          <cell r="AL68198">
            <v>0.09</v>
          </cell>
        </row>
        <row r="68199">
          <cell r="W68199" t="str">
            <v>265416 2879</v>
          </cell>
          <cell r="AL68199">
            <v>0.02</v>
          </cell>
        </row>
        <row r="68200">
          <cell r="W68200" t="str">
            <v>265416 2879</v>
          </cell>
          <cell r="AL68200">
            <v>5.0000000000000001E-3</v>
          </cell>
        </row>
        <row r="68201">
          <cell r="W68201" t="str">
            <v>265416 2879</v>
          </cell>
          <cell r="AL68201">
            <v>0.13500000000000001</v>
          </cell>
        </row>
        <row r="68202">
          <cell r="W68202" t="str">
            <v>280941 2879</v>
          </cell>
          <cell r="AL68202">
            <v>0.05</v>
          </cell>
        </row>
        <row r="68203">
          <cell r="W68203" t="str">
            <v>280941 2879</v>
          </cell>
          <cell r="AL68203">
            <v>7.4999999999999997E-2</v>
          </cell>
        </row>
        <row r="68204">
          <cell r="W68204" t="str">
            <v>280941 2879</v>
          </cell>
          <cell r="AL68204">
            <v>0.08</v>
          </cell>
        </row>
        <row r="68205">
          <cell r="W68205" t="str">
            <v>280941 2879</v>
          </cell>
          <cell r="AL68205">
            <v>3.5000000000000003E-2</v>
          </cell>
        </row>
        <row r="68206">
          <cell r="W68206" t="str">
            <v>280941 2879</v>
          </cell>
          <cell r="AL68206">
            <v>5.0000000000000001E-3</v>
          </cell>
        </row>
        <row r="68207">
          <cell r="W68207" t="str">
            <v>280941 2879</v>
          </cell>
          <cell r="AL68207">
            <v>0.13</v>
          </cell>
        </row>
        <row r="68208">
          <cell r="W68208" t="str">
            <v>280941 2879</v>
          </cell>
          <cell r="AL68208">
            <v>3.5000000000000003E-2</v>
          </cell>
        </row>
        <row r="68209">
          <cell r="W68209" t="str">
            <v>280941 2879</v>
          </cell>
          <cell r="AL68209">
            <v>5.0000000000000001E-3</v>
          </cell>
        </row>
        <row r="68210">
          <cell r="W68210" t="str">
            <v>280941 2879</v>
          </cell>
          <cell r="AL68210">
            <v>1.4999999999999999E-2</v>
          </cell>
        </row>
        <row r="68211">
          <cell r="W68211" t="str">
            <v>281398 2879</v>
          </cell>
          <cell r="AL68211">
            <v>7.4999999999999997E-2</v>
          </cell>
        </row>
        <row r="68212">
          <cell r="W68212" t="str">
            <v>281398 2879</v>
          </cell>
          <cell r="AL68212">
            <v>6.5000000000000002E-2</v>
          </cell>
        </row>
        <row r="68213">
          <cell r="W68213" t="str">
            <v>281398 2879</v>
          </cell>
          <cell r="AL68213">
            <v>5.0000000000000001E-3</v>
          </cell>
        </row>
        <row r="68214">
          <cell r="W68214" t="str">
            <v>281398 2879</v>
          </cell>
          <cell r="AL68214">
            <v>5.5E-2</v>
          </cell>
        </row>
        <row r="68215">
          <cell r="W68215" t="str">
            <v>281398 2879</v>
          </cell>
          <cell r="AL68215">
            <v>3.5000000000000003E-2</v>
          </cell>
        </row>
        <row r="68216">
          <cell r="W68216" t="str">
            <v>281398 2879</v>
          </cell>
          <cell r="AL68216">
            <v>0.06</v>
          </cell>
        </row>
        <row r="68217">
          <cell r="W68217" t="str">
            <v>461420 2879</v>
          </cell>
          <cell r="AL68217">
            <v>0.06</v>
          </cell>
        </row>
        <row r="68218">
          <cell r="W68218" t="str">
            <v>461420 2879</v>
          </cell>
          <cell r="AL68218">
            <v>5.0000000000000001E-3</v>
          </cell>
        </row>
        <row r="68219">
          <cell r="W68219" t="str">
            <v>461420 2879</v>
          </cell>
          <cell r="AL68219">
            <v>0.04</v>
          </cell>
        </row>
        <row r="68220">
          <cell r="W68220" t="str">
            <v>461420 2879</v>
          </cell>
          <cell r="AL68220">
            <v>5.0000000000000001E-3</v>
          </cell>
        </row>
        <row r="68221">
          <cell r="W68221" t="str">
            <v>461420 2879</v>
          </cell>
          <cell r="AL68221">
            <v>0.185</v>
          </cell>
        </row>
        <row r="68222">
          <cell r="W68222" t="str">
            <v>461420 2879</v>
          </cell>
          <cell r="AL68222">
            <v>3.5000000000000003E-2</v>
          </cell>
        </row>
        <row r="68223">
          <cell r="W68223" t="str">
            <v>621407 2879</v>
          </cell>
          <cell r="AL68223">
            <v>0.86499999999999999</v>
          </cell>
        </row>
        <row r="68224">
          <cell r="W68224" t="str">
            <v>621407 2879</v>
          </cell>
          <cell r="AL68224">
            <v>5.0000000000000001E-3</v>
          </cell>
        </row>
        <row r="68225">
          <cell r="W68225" t="str">
            <v>621407 2879</v>
          </cell>
          <cell r="AL68225">
            <v>1.0049999999999999</v>
          </cell>
        </row>
        <row r="68226">
          <cell r="W68226" t="str">
            <v>621407 2879</v>
          </cell>
          <cell r="AL68226">
            <v>5.0000000000000001E-3</v>
          </cell>
        </row>
        <row r="68227">
          <cell r="W68227" t="str">
            <v>621407 2879</v>
          </cell>
          <cell r="AL68227">
            <v>5.0000000000000001E-3</v>
          </cell>
        </row>
        <row r="68228">
          <cell r="W68228" t="str">
            <v>621407 2879</v>
          </cell>
          <cell r="AL68228">
            <v>0.27500000000000002</v>
          </cell>
        </row>
        <row r="68229">
          <cell r="W68229" t="str">
            <v>621407 2879</v>
          </cell>
          <cell r="AL68229">
            <v>5.0000000000000001E-3</v>
          </cell>
        </row>
        <row r="68230">
          <cell r="W68230" t="str">
            <v>621407 2879</v>
          </cell>
          <cell r="AL68230">
            <v>9.5000000000000001E-2</v>
          </cell>
        </row>
        <row r="68231">
          <cell r="W68231" t="str">
            <v>621407 2879</v>
          </cell>
          <cell r="AL68231">
            <v>0.06</v>
          </cell>
        </row>
        <row r="68232">
          <cell r="W68232" t="str">
            <v>621407 2879</v>
          </cell>
          <cell r="AL68232">
            <v>5.0000000000000001E-3</v>
          </cell>
        </row>
        <row r="68233">
          <cell r="W68233" t="str">
            <v>621407 2879</v>
          </cell>
          <cell r="AL68233">
            <v>0.65</v>
          </cell>
        </row>
        <row r="68234">
          <cell r="W68234" t="str">
            <v>751398 2879</v>
          </cell>
          <cell r="AL68234">
            <v>5.0000000000000001E-3</v>
          </cell>
        </row>
        <row r="68235">
          <cell r="W68235" t="str">
            <v>751398 2879</v>
          </cell>
          <cell r="AL68235">
            <v>0.14000000000000001</v>
          </cell>
        </row>
        <row r="68236">
          <cell r="W68236" t="str">
            <v>751398 2879</v>
          </cell>
          <cell r="AL68236">
            <v>8.5000000000000006E-2</v>
          </cell>
        </row>
        <row r="68237">
          <cell r="W68237" t="str">
            <v>751398 2879</v>
          </cell>
          <cell r="AL68237">
            <v>0.02</v>
          </cell>
        </row>
        <row r="68238">
          <cell r="W68238" t="str">
            <v>751398 2879</v>
          </cell>
          <cell r="AL68238">
            <v>1.4999999999999999E-2</v>
          </cell>
        </row>
        <row r="68239">
          <cell r="W68239" t="str">
            <v>751398 2879</v>
          </cell>
          <cell r="AL68239">
            <v>5.0000000000000001E-3</v>
          </cell>
        </row>
        <row r="68240">
          <cell r="W68240" t="str">
            <v>751398 2879</v>
          </cell>
          <cell r="AL68240">
            <v>0.31</v>
          </cell>
        </row>
        <row r="68241">
          <cell r="W68241" t="str">
            <v>751398 2879</v>
          </cell>
          <cell r="AL68241">
            <v>5.0000000000000001E-3</v>
          </cell>
        </row>
        <row r="68242">
          <cell r="W68242" t="str">
            <v>751398 2879</v>
          </cell>
          <cell r="AL68242">
            <v>7.4999999999999997E-2</v>
          </cell>
        </row>
        <row r="68243">
          <cell r="W68243" t="str">
            <v>751398 2879</v>
          </cell>
          <cell r="AL68243">
            <v>0.16500000000000001</v>
          </cell>
        </row>
        <row r="68244">
          <cell r="W68244" t="str">
            <v>851420 2879</v>
          </cell>
          <cell r="AL68244">
            <v>5.0000000000000001E-3</v>
          </cell>
        </row>
        <row r="68245">
          <cell r="W68245" t="str">
            <v>851420 2879</v>
          </cell>
          <cell r="AL68245">
            <v>0.155</v>
          </cell>
        </row>
        <row r="68246">
          <cell r="W68246" t="str">
            <v>851420 2879</v>
          </cell>
          <cell r="AL68246">
            <v>0.01</v>
          </cell>
        </row>
        <row r="68247">
          <cell r="W68247" t="str">
            <v>851420 2879</v>
          </cell>
          <cell r="AL68247">
            <v>0.18</v>
          </cell>
        </row>
        <row r="68248">
          <cell r="W68248" t="str">
            <v>851420 2879</v>
          </cell>
          <cell r="AL68248">
            <v>9.5000000000000001E-2</v>
          </cell>
        </row>
        <row r="68249">
          <cell r="W68249" t="str">
            <v>851420 2879</v>
          </cell>
          <cell r="AL68249">
            <v>0.01</v>
          </cell>
        </row>
        <row r="68250">
          <cell r="W68250" t="str">
            <v>851420 2879</v>
          </cell>
          <cell r="AL68250">
            <v>0.14499999999999999</v>
          </cell>
        </row>
        <row r="68251">
          <cell r="W68251" t="str">
            <v>851420 2879</v>
          </cell>
          <cell r="AL68251">
            <v>0.09</v>
          </cell>
        </row>
        <row r="68252">
          <cell r="W68252" t="str">
            <v>851420 2879</v>
          </cell>
          <cell r="AL68252">
            <v>0.01</v>
          </cell>
        </row>
        <row r="68253">
          <cell r="W68253" t="str">
            <v>851420 2879</v>
          </cell>
          <cell r="AL68253">
            <v>3.5000000000000003E-2</v>
          </cell>
        </row>
        <row r="68254">
          <cell r="W68254" t="str">
            <v>851420 2879</v>
          </cell>
          <cell r="AL68254">
            <v>5.0000000000000001E-3</v>
          </cell>
        </row>
        <row r="68255">
          <cell r="W68255" t="str">
            <v>851420 2879</v>
          </cell>
          <cell r="AL68255">
            <v>0.115</v>
          </cell>
        </row>
        <row r="68256">
          <cell r="W68256" t="str">
            <v>280941 2879</v>
          </cell>
          <cell r="AL68256">
            <v>0.05</v>
          </cell>
        </row>
        <row r="68257">
          <cell r="W68257" t="str">
            <v>280941 2879</v>
          </cell>
          <cell r="AL68257">
            <v>0.05</v>
          </cell>
        </row>
        <row r="68258">
          <cell r="W68258" t="str">
            <v>280941 2879</v>
          </cell>
          <cell r="AL68258">
            <v>0.2</v>
          </cell>
        </row>
        <row r="68259">
          <cell r="W68259" t="str">
            <v>461420 2879</v>
          </cell>
          <cell r="AL68259">
            <v>0.05</v>
          </cell>
        </row>
        <row r="68260">
          <cell r="W68260" t="str">
            <v>461420 2879</v>
          </cell>
          <cell r="AL68260">
            <v>0.05</v>
          </cell>
        </row>
        <row r="68261">
          <cell r="W68261" t="str">
            <v>461420 2879</v>
          </cell>
          <cell r="AL68261">
            <v>0.05</v>
          </cell>
        </row>
        <row r="68262">
          <cell r="W68262" t="str">
            <v>461420 2879</v>
          </cell>
          <cell r="AL68262">
            <v>0.4</v>
          </cell>
        </row>
        <row r="68263">
          <cell r="W68263" t="str">
            <v>621407 2879</v>
          </cell>
          <cell r="AL68263">
            <v>0.05</v>
          </cell>
        </row>
        <row r="68264">
          <cell r="W68264" t="str">
            <v>621407 2879</v>
          </cell>
          <cell r="AL68264">
            <v>0.25</v>
          </cell>
        </row>
        <row r="68265">
          <cell r="W68265" t="str">
            <v>621407 2879</v>
          </cell>
          <cell r="AL68265">
            <v>0.05</v>
          </cell>
        </row>
        <row r="68266">
          <cell r="W68266" t="str">
            <v>621407 2879</v>
          </cell>
          <cell r="AL68266">
            <v>0.2</v>
          </cell>
        </row>
        <row r="68267">
          <cell r="W68267" t="str">
            <v>851420 2879</v>
          </cell>
          <cell r="AL68267">
            <v>0.05</v>
          </cell>
        </row>
        <row r="68268">
          <cell r="W68268" t="str">
            <v>851420 2879</v>
          </cell>
          <cell r="AL68268">
            <v>0.35</v>
          </cell>
        </row>
        <row r="68269">
          <cell r="W68269" t="str">
            <v>851420 2879</v>
          </cell>
          <cell r="AL68269">
            <v>0.05</v>
          </cell>
        </row>
        <row r="68270">
          <cell r="W68270" t="str">
            <v>851420 2879</v>
          </cell>
          <cell r="AL68270">
            <v>0.4</v>
          </cell>
        </row>
        <row r="68271">
          <cell r="W68271" t="str">
            <v>851420 2879</v>
          </cell>
          <cell r="AL68271">
            <v>0.05</v>
          </cell>
        </row>
        <row r="68272">
          <cell r="W68272" t="str">
            <v>851420 2879</v>
          </cell>
          <cell r="AL68272">
            <v>0.15</v>
          </cell>
        </row>
        <row r="68273">
          <cell r="W68273" t="str">
            <v>280942 2879</v>
          </cell>
          <cell r="AL68273">
            <v>0.13</v>
          </cell>
        </row>
        <row r="68274">
          <cell r="W68274" t="str">
            <v>315412 2879</v>
          </cell>
          <cell r="AL68274">
            <v>0.17</v>
          </cell>
        </row>
        <row r="68275">
          <cell r="W68275" t="str">
            <v>281398 2879</v>
          </cell>
          <cell r="AL68275">
            <v>0.28499999999999998</v>
          </cell>
        </row>
        <row r="68276">
          <cell r="W68276" t="str">
            <v>281398 2879</v>
          </cell>
          <cell r="AL68276">
            <v>0.42</v>
          </cell>
        </row>
        <row r="68277">
          <cell r="W68277" t="str">
            <v>281398 2879</v>
          </cell>
          <cell r="AL68277">
            <v>0.34499999999999997</v>
          </cell>
        </row>
        <row r="68278">
          <cell r="W68278" t="str">
            <v>751398 2879</v>
          </cell>
          <cell r="AL68278">
            <v>0.34499999999999997</v>
          </cell>
        </row>
        <row r="68279">
          <cell r="W68279" t="str">
            <v>751398 2879</v>
          </cell>
          <cell r="AL68279">
            <v>0.23</v>
          </cell>
        </row>
        <row r="68280">
          <cell r="W68280" t="str">
            <v>621407 2879</v>
          </cell>
          <cell r="AL68280">
            <v>7.4999999999999997E-2</v>
          </cell>
        </row>
        <row r="68281">
          <cell r="W68281" t="str">
            <v>621407 2879</v>
          </cell>
          <cell r="AL68281">
            <v>7.4999999999999997E-2</v>
          </cell>
        </row>
        <row r="68282">
          <cell r="W68282" t="str">
            <v>621407 2879</v>
          </cell>
          <cell r="AL68282">
            <v>0.22500000000000001</v>
          </cell>
        </row>
        <row r="68283">
          <cell r="W68283" t="str">
            <v>851420 2879</v>
          </cell>
          <cell r="AL68283">
            <v>0.22500000000000001</v>
          </cell>
        </row>
        <row r="68284">
          <cell r="W68284" t="str">
            <v>851420 2879</v>
          </cell>
          <cell r="AL68284">
            <v>0.15</v>
          </cell>
        </row>
        <row r="68285">
          <cell r="W68285" t="str">
            <v>851420 2879</v>
          </cell>
          <cell r="AL68285">
            <v>7.4999999999999997E-2</v>
          </cell>
        </row>
        <row r="68286">
          <cell r="W68286" t="str">
            <v>851420 2879</v>
          </cell>
          <cell r="AL68286">
            <v>0.45</v>
          </cell>
        </row>
        <row r="68287">
          <cell r="W68287" t="str">
            <v>851420 2879</v>
          </cell>
          <cell r="AL68287">
            <v>7.4999999999999997E-2</v>
          </cell>
        </row>
        <row r="68288">
          <cell r="W68288" t="str">
            <v>851420 2879</v>
          </cell>
          <cell r="AL68288">
            <v>7.4999999999999997E-2</v>
          </cell>
        </row>
        <row r="68289">
          <cell r="W68289" t="str">
            <v>280941 2879</v>
          </cell>
          <cell r="AL68289">
            <v>0.52500000000000002</v>
          </cell>
        </row>
        <row r="68290">
          <cell r="W68290" t="str">
            <v>621407 2879</v>
          </cell>
          <cell r="AL68290">
            <v>0.15</v>
          </cell>
        </row>
        <row r="68291">
          <cell r="W68291" t="str">
            <v>621407 2879</v>
          </cell>
          <cell r="AL68291">
            <v>0.52500000000000002</v>
          </cell>
        </row>
        <row r="68292">
          <cell r="W68292" t="str">
            <v>751398 2879</v>
          </cell>
          <cell r="AL68292">
            <v>0.9</v>
          </cell>
        </row>
        <row r="68293">
          <cell r="W68293" t="str">
            <v>851420 2879</v>
          </cell>
          <cell r="AL68293">
            <v>7.4999999999999997E-2</v>
          </cell>
        </row>
        <row r="68294">
          <cell r="W68294" t="str">
            <v>851420 2879</v>
          </cell>
          <cell r="AL68294">
            <v>0.22500000000000001</v>
          </cell>
        </row>
        <row r="68295">
          <cell r="W68295" t="str">
            <v>851420 2879</v>
          </cell>
          <cell r="AL68295">
            <v>7.4999999999999997E-2</v>
          </cell>
        </row>
        <row r="68296">
          <cell r="W68296" t="str">
            <v>851420 2879</v>
          </cell>
          <cell r="AL68296">
            <v>7.4999999999999997E-2</v>
          </cell>
        </row>
        <row r="68297">
          <cell r="W68297" t="str">
            <v>851420 2879</v>
          </cell>
          <cell r="AL68297">
            <v>0.75</v>
          </cell>
        </row>
        <row r="68298">
          <cell r="W68298" t="str">
            <v>751398 2879</v>
          </cell>
          <cell r="AL68298">
            <v>0.75</v>
          </cell>
        </row>
        <row r="68299">
          <cell r="W68299" t="str">
            <v>851420 2879</v>
          </cell>
          <cell r="AL68299">
            <v>7.4999999999999997E-2</v>
          </cell>
        </row>
        <row r="68300">
          <cell r="W68300" t="str">
            <v>851420 2879</v>
          </cell>
          <cell r="AL68300">
            <v>0.375</v>
          </cell>
        </row>
        <row r="68301">
          <cell r="W68301" t="str">
            <v>280941 2879</v>
          </cell>
          <cell r="AL68301">
            <v>0.2</v>
          </cell>
        </row>
        <row r="68302">
          <cell r="W68302" t="str">
            <v>280941 2879</v>
          </cell>
          <cell r="AL68302">
            <v>5.0000000000000001E-4</v>
          </cell>
        </row>
        <row r="68303">
          <cell r="W68303" t="str">
            <v>281398 2879</v>
          </cell>
          <cell r="AL68303">
            <v>2.5000000000000001E-2</v>
          </cell>
        </row>
        <row r="68304">
          <cell r="W68304" t="str">
            <v>281398 2879</v>
          </cell>
          <cell r="AL68304">
            <v>7.4999999999999997E-2</v>
          </cell>
        </row>
        <row r="68305">
          <cell r="W68305" t="str">
            <v>281398 2879</v>
          </cell>
          <cell r="AL68305">
            <v>0.125</v>
          </cell>
        </row>
        <row r="68306">
          <cell r="W68306" t="str">
            <v>281398 2879</v>
          </cell>
          <cell r="AL68306">
            <v>0.32500000000000001</v>
          </cell>
        </row>
        <row r="68307">
          <cell r="W68307" t="str">
            <v>281398 2879</v>
          </cell>
          <cell r="AL68307">
            <v>0.2</v>
          </cell>
        </row>
        <row r="68308">
          <cell r="W68308" t="str">
            <v>281398 2879</v>
          </cell>
          <cell r="AL68308">
            <v>2.5000000000000001E-2</v>
          </cell>
        </row>
        <row r="68309">
          <cell r="W68309" t="str">
            <v>281398 2879</v>
          </cell>
          <cell r="AL68309">
            <v>2.5000000000000001E-2</v>
          </cell>
        </row>
        <row r="68310">
          <cell r="W68310" t="str">
            <v>281398 2879</v>
          </cell>
          <cell r="AL68310">
            <v>0.22500000000000001</v>
          </cell>
        </row>
        <row r="68311">
          <cell r="W68311" t="str">
            <v>281398 2879</v>
          </cell>
          <cell r="AL68311">
            <v>0.22500000000000001</v>
          </cell>
        </row>
        <row r="68312">
          <cell r="W68312" t="str">
            <v>461420 2879</v>
          </cell>
          <cell r="AL68312">
            <v>0.05</v>
          </cell>
        </row>
        <row r="68313">
          <cell r="W68313" t="str">
            <v>461420 2879</v>
          </cell>
          <cell r="AL68313">
            <v>0.17499999999999999</v>
          </cell>
        </row>
        <row r="68314">
          <cell r="W68314" t="str">
            <v>461420 2879</v>
          </cell>
          <cell r="AL68314">
            <v>2.5000000000000001E-2</v>
          </cell>
        </row>
        <row r="68315">
          <cell r="W68315" t="str">
            <v>461420 2879</v>
          </cell>
          <cell r="AL68315">
            <v>0.1</v>
          </cell>
        </row>
        <row r="68316">
          <cell r="W68316" t="str">
            <v>461420 2879</v>
          </cell>
          <cell r="AL68316">
            <v>0.45</v>
          </cell>
        </row>
        <row r="68317">
          <cell r="W68317" t="str">
            <v>461420 2879</v>
          </cell>
          <cell r="AL68317">
            <v>2.5000000000000001E-2</v>
          </cell>
        </row>
        <row r="68318">
          <cell r="W68318" t="str">
            <v>461420 2879</v>
          </cell>
          <cell r="AL68318">
            <v>7.4999999999999997E-2</v>
          </cell>
        </row>
        <row r="68319">
          <cell r="W68319" t="str">
            <v>461420 2879</v>
          </cell>
          <cell r="AL68319">
            <v>0.2</v>
          </cell>
        </row>
        <row r="68320">
          <cell r="W68320" t="str">
            <v>621407 2879</v>
          </cell>
          <cell r="AL68320">
            <v>0.05</v>
          </cell>
        </row>
        <row r="68321">
          <cell r="W68321" t="str">
            <v>621407 2879</v>
          </cell>
          <cell r="AL68321">
            <v>2.5000000000000001E-2</v>
          </cell>
        </row>
        <row r="68322">
          <cell r="W68322" t="str">
            <v>621407 2879</v>
          </cell>
          <cell r="AL68322">
            <v>0.52500000000000002</v>
          </cell>
        </row>
        <row r="68323">
          <cell r="W68323" t="str">
            <v>621407 2879</v>
          </cell>
          <cell r="AL68323">
            <v>2.5000000000000001E-2</v>
          </cell>
        </row>
        <row r="68324">
          <cell r="W68324" t="str">
            <v>621407 2879</v>
          </cell>
          <cell r="AL68324">
            <v>0.08</v>
          </cell>
        </row>
        <row r="68325">
          <cell r="W68325" t="str">
            <v>621407 2879</v>
          </cell>
          <cell r="AL68325">
            <v>9.5000000000000001E-2</v>
          </cell>
        </row>
        <row r="68326">
          <cell r="W68326" t="str">
            <v>621407 2879</v>
          </cell>
          <cell r="AL68326">
            <v>0.85</v>
          </cell>
        </row>
        <row r="68327">
          <cell r="W68327" t="str">
            <v>621407 2879</v>
          </cell>
          <cell r="AL68327">
            <v>2.5000000000000001E-2</v>
          </cell>
        </row>
        <row r="68328">
          <cell r="W68328" t="str">
            <v>621407 2879</v>
          </cell>
          <cell r="AL68328">
            <v>0.25</v>
          </cell>
        </row>
        <row r="68329">
          <cell r="W68329" t="str">
            <v>621407 2879</v>
          </cell>
          <cell r="AL68329">
            <v>2.5000000000000001E-2</v>
          </cell>
        </row>
        <row r="68330">
          <cell r="W68330" t="str">
            <v>621407 2879</v>
          </cell>
          <cell r="AL68330">
            <v>0.15</v>
          </cell>
        </row>
        <row r="68331">
          <cell r="W68331" t="str">
            <v>621407 2879</v>
          </cell>
          <cell r="AL68331">
            <v>0.9</v>
          </cell>
        </row>
        <row r="68332">
          <cell r="W68332" t="str">
            <v>851420 2879</v>
          </cell>
          <cell r="AL68332">
            <v>0.1</v>
          </cell>
        </row>
        <row r="68333">
          <cell r="W68333" t="str">
            <v>851420 2879</v>
          </cell>
          <cell r="AL68333">
            <v>0.05</v>
          </cell>
        </row>
        <row r="68334">
          <cell r="W68334" t="str">
            <v>851420 2879</v>
          </cell>
          <cell r="AL68334">
            <v>0.22500000000000001</v>
          </cell>
        </row>
        <row r="68335">
          <cell r="W68335" t="str">
            <v>851420 2879</v>
          </cell>
          <cell r="AL68335">
            <v>2.5000000000000001E-2</v>
          </cell>
        </row>
        <row r="68336">
          <cell r="W68336" t="str">
            <v>851420 2879</v>
          </cell>
          <cell r="AL68336">
            <v>0.92500000000000004</v>
          </cell>
        </row>
        <row r="68337">
          <cell r="W68337" t="str">
            <v>851420 2879</v>
          </cell>
          <cell r="AL68337">
            <v>2.5000000000000001E-2</v>
          </cell>
        </row>
        <row r="68338">
          <cell r="W68338" t="str">
            <v>851420 2879</v>
          </cell>
          <cell r="AL68338">
            <v>0.05</v>
          </cell>
        </row>
        <row r="68339">
          <cell r="W68339" t="str">
            <v>851420 2879</v>
          </cell>
          <cell r="AL68339">
            <v>0.32500000000000001</v>
          </cell>
        </row>
        <row r="68340">
          <cell r="W68340" t="str">
            <v>851420 2879</v>
          </cell>
          <cell r="AL68340">
            <v>2.5000000000000001E-2</v>
          </cell>
        </row>
        <row r="68341">
          <cell r="W68341" t="str">
            <v>851420 2879</v>
          </cell>
          <cell r="AL68341">
            <v>0.47499999999999998</v>
          </cell>
        </row>
        <row r="68342">
          <cell r="W68342" t="str">
            <v>265416 2879</v>
          </cell>
          <cell r="AL68342">
            <v>0.05</v>
          </cell>
        </row>
        <row r="68343">
          <cell r="W68343" t="str">
            <v>265416 2879</v>
          </cell>
          <cell r="AL68343">
            <v>2.5000000000000001E-2</v>
          </cell>
        </row>
        <row r="68344">
          <cell r="W68344" t="str">
            <v>265416 2879</v>
          </cell>
          <cell r="AL68344">
            <v>2.5000000000000001E-2</v>
          </cell>
        </row>
        <row r="68345">
          <cell r="W68345" t="str">
            <v>265416 2879</v>
          </cell>
          <cell r="AL68345">
            <v>0.25</v>
          </cell>
        </row>
        <row r="68346">
          <cell r="W68346" t="str">
            <v>280941 2879</v>
          </cell>
          <cell r="AL68346">
            <v>0.17499999999999999</v>
          </cell>
        </row>
        <row r="68347">
          <cell r="W68347" t="str">
            <v>280941 2879</v>
          </cell>
          <cell r="AL68347">
            <v>0.375</v>
          </cell>
        </row>
        <row r="68348">
          <cell r="W68348" t="str">
            <v>461420 2879</v>
          </cell>
          <cell r="AL68348">
            <v>0.125</v>
          </cell>
        </row>
        <row r="68349">
          <cell r="W68349" t="str">
            <v>461452 2879</v>
          </cell>
          <cell r="AL68349">
            <v>0.28000000000000003</v>
          </cell>
        </row>
        <row r="68350">
          <cell r="W68350" t="str">
            <v>461452 2879</v>
          </cell>
          <cell r="AL68350">
            <v>7.0000000000000007E-2</v>
          </cell>
        </row>
        <row r="68351">
          <cell r="W68351" t="str">
            <v>461452 2879</v>
          </cell>
          <cell r="AL68351">
            <v>0.22500000000000001</v>
          </cell>
        </row>
        <row r="68352">
          <cell r="W68352" t="str">
            <v>461452 2879</v>
          </cell>
          <cell r="AL68352">
            <v>2.5000000000000001E-2</v>
          </cell>
        </row>
        <row r="68353">
          <cell r="W68353" t="str">
            <v>461452 2879</v>
          </cell>
          <cell r="AL68353">
            <v>0.25</v>
          </cell>
        </row>
        <row r="68354">
          <cell r="W68354" t="str">
            <v>621407 2879</v>
          </cell>
          <cell r="AL68354">
            <v>2.5000000000000001E-2</v>
          </cell>
        </row>
        <row r="68355">
          <cell r="W68355" t="str">
            <v>621407 2879</v>
          </cell>
          <cell r="AL68355">
            <v>0.375</v>
          </cell>
        </row>
        <row r="68356">
          <cell r="W68356" t="str">
            <v>621407 2879</v>
          </cell>
          <cell r="AL68356">
            <v>0.05</v>
          </cell>
        </row>
        <row r="68357">
          <cell r="W68357" t="str">
            <v>621407 2879</v>
          </cell>
          <cell r="AL68357">
            <v>0.15</v>
          </cell>
        </row>
        <row r="68358">
          <cell r="W68358" t="str">
            <v>621407 2879</v>
          </cell>
          <cell r="AL68358">
            <v>0.47499999999999998</v>
          </cell>
        </row>
        <row r="68359">
          <cell r="W68359" t="str">
            <v>751398 2879</v>
          </cell>
          <cell r="AL68359">
            <v>0.22500000000000001</v>
          </cell>
        </row>
        <row r="68360">
          <cell r="W68360" t="str">
            <v>851420 2879</v>
          </cell>
          <cell r="AL68360">
            <v>2.5000000000000001E-2</v>
          </cell>
        </row>
        <row r="68361">
          <cell r="W68361" t="str">
            <v>851420 2879</v>
          </cell>
          <cell r="AL68361">
            <v>0.05</v>
          </cell>
        </row>
        <row r="68362">
          <cell r="W68362" t="str">
            <v>851420 2879</v>
          </cell>
          <cell r="AL68362">
            <v>0.3</v>
          </cell>
        </row>
        <row r="68363">
          <cell r="W68363" t="str">
            <v>265416 2879</v>
          </cell>
          <cell r="AL68363">
            <v>0.4</v>
          </cell>
        </row>
        <row r="68364">
          <cell r="W68364" t="str">
            <v>265416 2879</v>
          </cell>
          <cell r="AL68364">
            <v>0.3</v>
          </cell>
        </row>
        <row r="68365">
          <cell r="W68365" t="str">
            <v>265416 2879</v>
          </cell>
          <cell r="AL68365">
            <v>0.8</v>
          </cell>
        </row>
        <row r="68366">
          <cell r="W68366" t="str">
            <v>265416 2879</v>
          </cell>
          <cell r="AL68366">
            <v>0.1</v>
          </cell>
        </row>
        <row r="68367">
          <cell r="W68367" t="str">
            <v>265416 2879</v>
          </cell>
          <cell r="AL68367">
            <v>0.3</v>
          </cell>
        </row>
        <row r="68368">
          <cell r="W68368" t="str">
            <v>280941 2879</v>
          </cell>
          <cell r="AL68368">
            <v>0.3</v>
          </cell>
        </row>
        <row r="68369">
          <cell r="W68369" t="str">
            <v>280941 2879</v>
          </cell>
          <cell r="AL68369">
            <v>0.1</v>
          </cell>
        </row>
        <row r="68370">
          <cell r="W68370" t="str">
            <v>280941 2879</v>
          </cell>
          <cell r="AL68370">
            <v>0.2</v>
          </cell>
        </row>
        <row r="68371">
          <cell r="W68371" t="str">
            <v>280941 2879</v>
          </cell>
          <cell r="AL68371">
            <v>0.1</v>
          </cell>
        </row>
        <row r="68372">
          <cell r="W68372" t="str">
            <v>461305 2879</v>
          </cell>
          <cell r="AL68372">
            <v>0.9</v>
          </cell>
        </row>
        <row r="68373">
          <cell r="W68373" t="str">
            <v>461420 2879</v>
          </cell>
          <cell r="AL68373">
            <v>0.2</v>
          </cell>
        </row>
        <row r="68374">
          <cell r="W68374" t="str">
            <v>461420 2879</v>
          </cell>
          <cell r="AL68374">
            <v>0.1</v>
          </cell>
        </row>
        <row r="68375">
          <cell r="W68375" t="str">
            <v>461420 2879</v>
          </cell>
          <cell r="AL68375">
            <v>0.2</v>
          </cell>
        </row>
        <row r="68376">
          <cell r="W68376" t="str">
            <v>461420 2879</v>
          </cell>
          <cell r="AL68376">
            <v>0.2</v>
          </cell>
        </row>
        <row r="68377">
          <cell r="W68377" t="str">
            <v>621407 2879</v>
          </cell>
          <cell r="AL68377">
            <v>0.3</v>
          </cell>
        </row>
        <row r="68378">
          <cell r="W68378" t="str">
            <v>621407 2879</v>
          </cell>
          <cell r="AL68378">
            <v>0.1</v>
          </cell>
        </row>
        <row r="68379">
          <cell r="W68379" t="str">
            <v>621407 2879</v>
          </cell>
          <cell r="AL68379">
            <v>0.7</v>
          </cell>
        </row>
        <row r="68380">
          <cell r="W68380" t="str">
            <v>621407 2879</v>
          </cell>
          <cell r="AL68380">
            <v>0.1</v>
          </cell>
        </row>
        <row r="68381">
          <cell r="W68381" t="str">
            <v>621407 2879</v>
          </cell>
          <cell r="AL68381">
            <v>0.2</v>
          </cell>
        </row>
        <row r="68382">
          <cell r="W68382" t="str">
            <v>621407 2879</v>
          </cell>
          <cell r="AL68382">
            <v>0.1</v>
          </cell>
        </row>
        <row r="68383">
          <cell r="W68383" t="str">
            <v>621407 2879</v>
          </cell>
          <cell r="AL68383">
            <v>1</v>
          </cell>
        </row>
        <row r="68384">
          <cell r="W68384" t="str">
            <v>621407 2879</v>
          </cell>
          <cell r="AL68384">
            <v>0.1</v>
          </cell>
        </row>
        <row r="68385">
          <cell r="W68385" t="str">
            <v>621407 2879</v>
          </cell>
          <cell r="AL68385">
            <v>0.6</v>
          </cell>
        </row>
        <row r="68386">
          <cell r="W68386" t="str">
            <v>751398 2879</v>
          </cell>
          <cell r="AL68386">
            <v>0.1</v>
          </cell>
        </row>
        <row r="68387">
          <cell r="W68387" t="str">
            <v>751398 2879</v>
          </cell>
          <cell r="AL68387">
            <v>0.3</v>
          </cell>
        </row>
        <row r="68388">
          <cell r="W68388" t="str">
            <v>751398 2879</v>
          </cell>
          <cell r="AL68388">
            <v>0.3</v>
          </cell>
        </row>
        <row r="68389">
          <cell r="W68389" t="str">
            <v>751398 2879</v>
          </cell>
          <cell r="AL68389">
            <v>0.9</v>
          </cell>
        </row>
        <row r="68390">
          <cell r="W68390" t="str">
            <v>751398 2879</v>
          </cell>
          <cell r="AL68390">
            <v>0.1</v>
          </cell>
        </row>
        <row r="68391">
          <cell r="W68391" t="str">
            <v>751398 2879</v>
          </cell>
          <cell r="AL68391">
            <v>0.1</v>
          </cell>
        </row>
        <row r="68392">
          <cell r="W68392" t="str">
            <v>751398 2879</v>
          </cell>
          <cell r="AL68392">
            <v>0.1</v>
          </cell>
        </row>
        <row r="68393">
          <cell r="W68393" t="str">
            <v>751398 2879</v>
          </cell>
          <cell r="AL68393">
            <v>0.1</v>
          </cell>
        </row>
        <row r="68394">
          <cell r="W68394" t="str">
            <v>751398 2879</v>
          </cell>
          <cell r="AL68394">
            <v>1.2</v>
          </cell>
        </row>
        <row r="68395">
          <cell r="W68395" t="str">
            <v>751398 2879</v>
          </cell>
          <cell r="AL68395">
            <v>0.1</v>
          </cell>
        </row>
        <row r="68396">
          <cell r="W68396" t="str">
            <v>751398 2879</v>
          </cell>
          <cell r="AL68396">
            <v>0.1</v>
          </cell>
        </row>
        <row r="68397">
          <cell r="W68397" t="str">
            <v>751398 2879</v>
          </cell>
          <cell r="AL68397">
            <v>0.1</v>
          </cell>
        </row>
        <row r="68398">
          <cell r="W68398" t="str">
            <v>751398 2879</v>
          </cell>
          <cell r="AL68398">
            <v>0.2</v>
          </cell>
        </row>
        <row r="68399">
          <cell r="W68399" t="str">
            <v>751398 2879</v>
          </cell>
          <cell r="AL68399">
            <v>1.4</v>
          </cell>
        </row>
        <row r="68400">
          <cell r="W68400" t="str">
            <v>751398 2879</v>
          </cell>
          <cell r="AL68400">
            <v>0.1</v>
          </cell>
        </row>
        <row r="68401">
          <cell r="W68401" t="str">
            <v>751398 2879</v>
          </cell>
          <cell r="AL68401">
            <v>0.4</v>
          </cell>
        </row>
        <row r="68402">
          <cell r="W68402" t="str">
            <v>751398 2879</v>
          </cell>
          <cell r="AL68402">
            <v>0.1</v>
          </cell>
        </row>
        <row r="68403">
          <cell r="W68403" t="str">
            <v>751398 2879</v>
          </cell>
          <cell r="AL68403">
            <v>0.7</v>
          </cell>
        </row>
        <row r="68404">
          <cell r="W68404" t="str">
            <v>751398 2879</v>
          </cell>
          <cell r="AL68404">
            <v>1.4</v>
          </cell>
        </row>
        <row r="68405">
          <cell r="W68405" t="str">
            <v>851420 2879</v>
          </cell>
          <cell r="AL68405">
            <v>0.1</v>
          </cell>
        </row>
        <row r="68406">
          <cell r="W68406" t="str">
            <v>851420 2879</v>
          </cell>
          <cell r="AL68406">
            <v>0.1</v>
          </cell>
        </row>
        <row r="68407">
          <cell r="W68407" t="str">
            <v>851420 2879</v>
          </cell>
          <cell r="AL68407">
            <v>0.6</v>
          </cell>
        </row>
        <row r="68408">
          <cell r="W68408" t="str">
            <v>851420 2879</v>
          </cell>
          <cell r="AL68408">
            <v>0.2</v>
          </cell>
        </row>
        <row r="68409">
          <cell r="W68409" t="str">
            <v>851420 2879</v>
          </cell>
          <cell r="AL68409">
            <v>0.3</v>
          </cell>
        </row>
        <row r="68410">
          <cell r="W68410" t="str">
            <v>851420 2879</v>
          </cell>
          <cell r="AL68410">
            <v>0.7</v>
          </cell>
        </row>
        <row r="68411">
          <cell r="W68411" t="str">
            <v>851420 2879</v>
          </cell>
          <cell r="AL68411">
            <v>0.5</v>
          </cell>
        </row>
        <row r="68412">
          <cell r="W68412" t="str">
            <v>851420 2879</v>
          </cell>
          <cell r="AL68412">
            <v>1.6</v>
          </cell>
        </row>
        <row r="68413">
          <cell r="W68413" t="str">
            <v>851420 2879</v>
          </cell>
          <cell r="AL68413">
            <v>0.4</v>
          </cell>
        </row>
        <row r="68414">
          <cell r="W68414" t="str">
            <v>851420 2879</v>
          </cell>
          <cell r="AL68414">
            <v>0.32500000000000001</v>
          </cell>
        </row>
        <row r="68415">
          <cell r="W68415" t="str">
            <v>851420 2879</v>
          </cell>
          <cell r="AL68415">
            <v>0.32500000000000001</v>
          </cell>
        </row>
        <row r="68416">
          <cell r="W68416" t="str">
            <v>851420 2879</v>
          </cell>
          <cell r="AL68416">
            <v>0.1</v>
          </cell>
        </row>
        <row r="68417">
          <cell r="W68417" t="str">
            <v>851420 2879</v>
          </cell>
          <cell r="AL68417">
            <v>0.3</v>
          </cell>
        </row>
        <row r="68418">
          <cell r="W68418" t="str">
            <v>851420 2879</v>
          </cell>
          <cell r="AL68418">
            <v>0.2</v>
          </cell>
        </row>
        <row r="68419">
          <cell r="W68419" t="str">
            <v>851420 2879</v>
          </cell>
          <cell r="AL68419">
            <v>0.1</v>
          </cell>
        </row>
        <row r="68420">
          <cell r="W68420" t="str">
            <v>851420 2879</v>
          </cell>
          <cell r="AL68420">
            <v>0.1</v>
          </cell>
        </row>
        <row r="68421">
          <cell r="W68421" t="str">
            <v>851420 2879</v>
          </cell>
          <cell r="AL68421">
            <v>0.3</v>
          </cell>
        </row>
        <row r="68422">
          <cell r="W68422" t="str">
            <v>851420 2879</v>
          </cell>
          <cell r="AL68422">
            <v>0.8</v>
          </cell>
        </row>
        <row r="68423">
          <cell r="W68423" t="str">
            <v>621407 2879</v>
          </cell>
          <cell r="AL68423">
            <v>0.1</v>
          </cell>
        </row>
        <row r="68424">
          <cell r="W68424" t="str">
            <v>280941 2879</v>
          </cell>
          <cell r="AL68424">
            <v>0.14000000000000001</v>
          </cell>
        </row>
        <row r="68425">
          <cell r="W68425" t="str">
            <v>280941 2879</v>
          </cell>
          <cell r="AL68425">
            <v>0.1</v>
          </cell>
        </row>
        <row r="68426">
          <cell r="W68426" t="str">
            <v>280941 2879</v>
          </cell>
          <cell r="AL68426">
            <v>0.15</v>
          </cell>
        </row>
        <row r="68427">
          <cell r="W68427" t="str">
            <v>280941 2879</v>
          </cell>
          <cell r="AL68427">
            <v>0.05</v>
          </cell>
        </row>
        <row r="68428">
          <cell r="W68428" t="str">
            <v>280941 2879</v>
          </cell>
          <cell r="AL68428">
            <v>0.05</v>
          </cell>
        </row>
        <row r="68429">
          <cell r="W68429" t="str">
            <v>280941 2879</v>
          </cell>
          <cell r="AL68429">
            <v>0.7</v>
          </cell>
        </row>
        <row r="68430">
          <cell r="W68430" t="str">
            <v>281398 2879</v>
          </cell>
          <cell r="AL68430">
            <v>0.15</v>
          </cell>
        </row>
        <row r="68431">
          <cell r="W68431" t="str">
            <v>281398 2879</v>
          </cell>
          <cell r="AL68431">
            <v>0.05</v>
          </cell>
        </row>
        <row r="68432">
          <cell r="W68432" t="str">
            <v>281398 2879</v>
          </cell>
          <cell r="AL68432">
            <v>0.15</v>
          </cell>
        </row>
        <row r="68433">
          <cell r="W68433" t="str">
            <v>281398 2879</v>
          </cell>
          <cell r="AL68433">
            <v>0.05</v>
          </cell>
        </row>
        <row r="68434">
          <cell r="W68434" t="str">
            <v>281398 2879</v>
          </cell>
          <cell r="AL68434">
            <v>0.42499999999999999</v>
          </cell>
        </row>
        <row r="68435">
          <cell r="W68435" t="str">
            <v>621407 2879</v>
          </cell>
          <cell r="AL68435">
            <v>0.05</v>
          </cell>
        </row>
        <row r="68436">
          <cell r="W68436" t="str">
            <v>621407 2879</v>
          </cell>
          <cell r="AL68436">
            <v>0.55000000000000004</v>
          </cell>
        </row>
        <row r="68437">
          <cell r="W68437" t="str">
            <v>621407 2879</v>
          </cell>
          <cell r="AL68437">
            <v>0.1</v>
          </cell>
        </row>
        <row r="68438">
          <cell r="W68438" t="str">
            <v>621407 2879</v>
          </cell>
          <cell r="AL68438">
            <v>0.45</v>
          </cell>
        </row>
        <row r="68439">
          <cell r="W68439" t="str">
            <v>621407 2879</v>
          </cell>
          <cell r="AL68439">
            <v>0.05</v>
          </cell>
        </row>
        <row r="68440">
          <cell r="W68440" t="str">
            <v>621407 2879</v>
          </cell>
          <cell r="AL68440">
            <v>0.05</v>
          </cell>
        </row>
        <row r="68441">
          <cell r="W68441" t="str">
            <v>621407 2879</v>
          </cell>
          <cell r="AL68441">
            <v>0.4</v>
          </cell>
        </row>
        <row r="68442">
          <cell r="W68442" t="str">
            <v>787410 2879</v>
          </cell>
          <cell r="AL68442">
            <v>0.7</v>
          </cell>
        </row>
        <row r="68443">
          <cell r="W68443" t="str">
            <v>851420 2879</v>
          </cell>
          <cell r="AL68443">
            <v>0.15</v>
          </cell>
        </row>
        <row r="68444">
          <cell r="W68444" t="str">
            <v>851420 2879</v>
          </cell>
          <cell r="AL68444">
            <v>0.05</v>
          </cell>
        </row>
        <row r="68445">
          <cell r="W68445" t="str">
            <v>851420 2879</v>
          </cell>
          <cell r="AL68445">
            <v>0.4</v>
          </cell>
        </row>
        <row r="68446">
          <cell r="W68446" t="str">
            <v>851420 2879</v>
          </cell>
          <cell r="AL68446">
            <v>0.3</v>
          </cell>
        </row>
        <row r="68447">
          <cell r="W68447" t="str">
            <v>851420 2879</v>
          </cell>
          <cell r="AL68447">
            <v>0.1</v>
          </cell>
        </row>
        <row r="68448">
          <cell r="W68448" t="str">
            <v>851420 2879</v>
          </cell>
          <cell r="AL68448">
            <v>0.05</v>
          </cell>
        </row>
        <row r="68449">
          <cell r="W68449" t="str">
            <v>851420 2879</v>
          </cell>
          <cell r="AL68449">
            <v>0.25</v>
          </cell>
        </row>
        <row r="68450">
          <cell r="W68450" t="str">
            <v>851420 2879</v>
          </cell>
          <cell r="AL68450">
            <v>0.45</v>
          </cell>
        </row>
        <row r="68451">
          <cell r="W68451" t="str">
            <v>851420 2879</v>
          </cell>
          <cell r="AL68451">
            <v>0.65</v>
          </cell>
        </row>
        <row r="68452">
          <cell r="W68452" t="str">
            <v>851420 2879</v>
          </cell>
          <cell r="AL68452">
            <v>0.1</v>
          </cell>
        </row>
        <row r="68453">
          <cell r="W68453" t="str">
            <v>851420 2879</v>
          </cell>
          <cell r="AL68453">
            <v>0.05</v>
          </cell>
        </row>
        <row r="68454">
          <cell r="W68454" t="str">
            <v>851420 2879</v>
          </cell>
          <cell r="AL68454">
            <v>0.15</v>
          </cell>
        </row>
        <row r="68455">
          <cell r="W68455" t="str">
            <v>851420 2879</v>
          </cell>
          <cell r="AL68455">
            <v>0.2</v>
          </cell>
        </row>
        <row r="68456">
          <cell r="W68456" t="str">
            <v>851420 2879</v>
          </cell>
          <cell r="AL68456">
            <v>0.25</v>
          </cell>
        </row>
        <row r="68457">
          <cell r="W68457" t="str">
            <v>851420 2879</v>
          </cell>
          <cell r="AL68457">
            <v>0.05</v>
          </cell>
        </row>
        <row r="68458">
          <cell r="W68458" t="str">
            <v>851420 2879</v>
          </cell>
          <cell r="AL68458">
            <v>0.2</v>
          </cell>
        </row>
        <row r="68459">
          <cell r="W68459" t="str">
            <v>851420 2879</v>
          </cell>
          <cell r="AL68459">
            <v>0.15</v>
          </cell>
        </row>
        <row r="68460">
          <cell r="W68460" t="str">
            <v>851420 2879</v>
          </cell>
          <cell r="AL68460">
            <v>0.05</v>
          </cell>
        </row>
        <row r="68461">
          <cell r="W68461" t="str">
            <v>265416 2879</v>
          </cell>
          <cell r="AL68461">
            <v>0.02</v>
          </cell>
        </row>
        <row r="68462">
          <cell r="W68462" t="str">
            <v>265416 2879</v>
          </cell>
          <cell r="AL68462">
            <v>0.05</v>
          </cell>
        </row>
        <row r="68463">
          <cell r="W68463" t="str">
            <v>265416 2879</v>
          </cell>
          <cell r="AL68463">
            <v>0.05</v>
          </cell>
        </row>
        <row r="68464">
          <cell r="W68464" t="str">
            <v>265416 2879</v>
          </cell>
          <cell r="AL68464">
            <v>0.02</v>
          </cell>
        </row>
        <row r="68465">
          <cell r="W68465" t="str">
            <v>265416 2879</v>
          </cell>
          <cell r="AL68465">
            <v>0.04</v>
          </cell>
        </row>
        <row r="68466">
          <cell r="W68466" t="str">
            <v>280941 2879</v>
          </cell>
          <cell r="AL68466">
            <v>0.08</v>
          </cell>
        </row>
        <row r="68467">
          <cell r="W68467" t="str">
            <v>280941 2879</v>
          </cell>
          <cell r="AL68467">
            <v>1.02</v>
          </cell>
        </row>
        <row r="68468">
          <cell r="W68468" t="str">
            <v>280941 2879</v>
          </cell>
          <cell r="AL68468">
            <v>0.04</v>
          </cell>
        </row>
        <row r="68469">
          <cell r="W68469" t="str">
            <v>280941 2879</v>
          </cell>
          <cell r="AL68469">
            <v>0.92</v>
          </cell>
        </row>
        <row r="68470">
          <cell r="W68470" t="str">
            <v>280941 2879</v>
          </cell>
          <cell r="AL68470">
            <v>2E-3</v>
          </cell>
        </row>
        <row r="68471">
          <cell r="W68471" t="str">
            <v>280941 2879</v>
          </cell>
          <cell r="AL68471">
            <v>0.15</v>
          </cell>
        </row>
        <row r="68472">
          <cell r="W68472" t="str">
            <v>280941 2879</v>
          </cell>
          <cell r="AL68472">
            <v>0.06</v>
          </cell>
        </row>
        <row r="68473">
          <cell r="W68473" t="str">
            <v>280941 2879</v>
          </cell>
          <cell r="AL68473">
            <v>0.63</v>
          </cell>
        </row>
        <row r="68474">
          <cell r="W68474" t="str">
            <v>280941 2879</v>
          </cell>
          <cell r="AL68474">
            <v>0.56999999999999995</v>
          </cell>
        </row>
        <row r="68475">
          <cell r="W68475" t="str">
            <v>280941 2879</v>
          </cell>
          <cell r="AL68475">
            <v>0.01</v>
          </cell>
        </row>
        <row r="68476">
          <cell r="W68476" t="str">
            <v>280941 2879</v>
          </cell>
          <cell r="AL68476">
            <v>0.28000000000000003</v>
          </cell>
        </row>
        <row r="68477">
          <cell r="W68477" t="str">
            <v>280941 2879</v>
          </cell>
          <cell r="AL68477">
            <v>0.05</v>
          </cell>
        </row>
        <row r="68478">
          <cell r="W68478" t="str">
            <v>280941 2879</v>
          </cell>
          <cell r="AL68478">
            <v>0.63</v>
          </cell>
        </row>
        <row r="68479">
          <cell r="W68479" t="str">
            <v>280941 2879</v>
          </cell>
          <cell r="AL68479">
            <v>0.01</v>
          </cell>
        </row>
        <row r="68480">
          <cell r="W68480" t="str">
            <v>280941 2879</v>
          </cell>
          <cell r="AL68480">
            <v>0.33</v>
          </cell>
        </row>
        <row r="68481">
          <cell r="W68481" t="str">
            <v>280941 2879</v>
          </cell>
          <cell r="AL68481">
            <v>0.01</v>
          </cell>
        </row>
        <row r="68482">
          <cell r="W68482" t="str">
            <v>280941 2879</v>
          </cell>
          <cell r="AL68482">
            <v>0.18</v>
          </cell>
        </row>
        <row r="68483">
          <cell r="W68483" t="str">
            <v>461420 2879</v>
          </cell>
          <cell r="AL68483">
            <v>0.02</v>
          </cell>
        </row>
        <row r="68484">
          <cell r="W68484" t="str">
            <v>461420 2879</v>
          </cell>
          <cell r="AL68484">
            <v>0.42</v>
          </cell>
        </row>
        <row r="68485">
          <cell r="W68485" t="str">
            <v>461420 2879</v>
          </cell>
          <cell r="AL68485">
            <v>0.01</v>
          </cell>
        </row>
        <row r="68486">
          <cell r="W68486" t="str">
            <v>461420 2879</v>
          </cell>
          <cell r="AL68486">
            <v>0.06</v>
          </cell>
        </row>
        <row r="68487">
          <cell r="W68487" t="str">
            <v>461420 2879</v>
          </cell>
          <cell r="AL68487">
            <v>1.42</v>
          </cell>
        </row>
        <row r="68488">
          <cell r="W68488" t="str">
            <v>461420 2879</v>
          </cell>
          <cell r="AL68488">
            <v>0.28000000000000003</v>
          </cell>
        </row>
        <row r="68489">
          <cell r="W68489" t="str">
            <v>461452 2879</v>
          </cell>
          <cell r="AL68489">
            <v>0.06</v>
          </cell>
        </row>
        <row r="68490">
          <cell r="W68490" t="str">
            <v>461452 2879</v>
          </cell>
          <cell r="AL68490">
            <v>0.05</v>
          </cell>
        </row>
        <row r="68491">
          <cell r="W68491" t="str">
            <v>461452 2879</v>
          </cell>
          <cell r="AL68491">
            <v>0.01</v>
          </cell>
        </row>
        <row r="68492">
          <cell r="W68492" t="str">
            <v>461452 2879</v>
          </cell>
          <cell r="AL68492">
            <v>0.2</v>
          </cell>
        </row>
        <row r="68493">
          <cell r="W68493" t="str">
            <v>621407 2879</v>
          </cell>
          <cell r="AL68493">
            <v>0.01</v>
          </cell>
        </row>
        <row r="68494">
          <cell r="W68494" t="str">
            <v>621407 2879</v>
          </cell>
          <cell r="AL68494">
            <v>0.23</v>
          </cell>
        </row>
        <row r="68495">
          <cell r="W68495" t="str">
            <v>751398 2879</v>
          </cell>
          <cell r="AL68495">
            <v>0.04</v>
          </cell>
        </row>
        <row r="68496">
          <cell r="W68496" t="str">
            <v>751398 2879</v>
          </cell>
          <cell r="AL68496">
            <v>0.1</v>
          </cell>
        </row>
        <row r="68497">
          <cell r="W68497" t="str">
            <v>751398 2879</v>
          </cell>
          <cell r="AL68497">
            <v>0.04</v>
          </cell>
        </row>
        <row r="68498">
          <cell r="W68498" t="str">
            <v>751398 2879</v>
          </cell>
          <cell r="AL68498">
            <v>0.57999999999999996</v>
          </cell>
        </row>
        <row r="68499">
          <cell r="W68499" t="str">
            <v>751398 2879</v>
          </cell>
          <cell r="AL68499">
            <v>0.24</v>
          </cell>
        </row>
        <row r="68500">
          <cell r="W68500" t="str">
            <v>751398 2879</v>
          </cell>
          <cell r="AL68500">
            <v>0.09</v>
          </cell>
        </row>
        <row r="68501">
          <cell r="W68501" t="str">
            <v>751398 2879</v>
          </cell>
          <cell r="AL68501">
            <v>0.28999999999999998</v>
          </cell>
        </row>
        <row r="68502">
          <cell r="W68502" t="str">
            <v>751398 2879</v>
          </cell>
          <cell r="AL68502">
            <v>0.08</v>
          </cell>
        </row>
        <row r="68503">
          <cell r="W68503" t="str">
            <v>851420 2879</v>
          </cell>
          <cell r="AL68503">
            <v>0.18</v>
          </cell>
        </row>
        <row r="68504">
          <cell r="W68504" t="str">
            <v>851420 2879</v>
          </cell>
          <cell r="AL68504">
            <v>0.25</v>
          </cell>
        </row>
        <row r="68505">
          <cell r="W68505" t="str">
            <v>851420 2879</v>
          </cell>
          <cell r="AL68505">
            <v>0.01</v>
          </cell>
        </row>
        <row r="68506">
          <cell r="W68506" t="str">
            <v>851420 2879</v>
          </cell>
          <cell r="AL68506">
            <v>0.1</v>
          </cell>
        </row>
        <row r="68507">
          <cell r="W68507" t="str">
            <v>851420 2879</v>
          </cell>
          <cell r="AL68507">
            <v>0.44</v>
          </cell>
        </row>
        <row r="68508">
          <cell r="W68508" t="str">
            <v>851420 2879</v>
          </cell>
          <cell r="AL68508">
            <v>7.0000000000000007E-2</v>
          </cell>
        </row>
        <row r="68509">
          <cell r="W68509" t="str">
            <v>851420 2879</v>
          </cell>
          <cell r="AL68509">
            <v>0.17</v>
          </cell>
        </row>
        <row r="68510">
          <cell r="W68510" t="str">
            <v>265416 2879</v>
          </cell>
          <cell r="AL68510">
            <v>5.0000000000000001E-3</v>
          </cell>
        </row>
        <row r="68511">
          <cell r="W68511" t="str">
            <v>265416 2879</v>
          </cell>
          <cell r="AL68511">
            <v>5.0000000000000001E-3</v>
          </cell>
        </row>
        <row r="68512">
          <cell r="W68512" t="str">
            <v>265416 2879</v>
          </cell>
          <cell r="AL68512">
            <v>0.04</v>
          </cell>
        </row>
        <row r="68513">
          <cell r="W68513" t="str">
            <v>265416 2879</v>
          </cell>
          <cell r="AL68513">
            <v>5.0000000000000001E-3</v>
          </cell>
        </row>
        <row r="68514">
          <cell r="W68514" t="str">
            <v>265416 2879</v>
          </cell>
          <cell r="AL68514">
            <v>5.0000000000000001E-3</v>
          </cell>
        </row>
        <row r="68515">
          <cell r="W68515" t="str">
            <v>265416 2879</v>
          </cell>
          <cell r="AL68515">
            <v>5.0000000000000001E-3</v>
          </cell>
        </row>
        <row r="68516">
          <cell r="W68516" t="str">
            <v>265416 2879</v>
          </cell>
          <cell r="AL68516">
            <v>0.39</v>
          </cell>
        </row>
        <row r="68517">
          <cell r="W68517" t="str">
            <v>265416 2879</v>
          </cell>
          <cell r="AL68517">
            <v>7.0000000000000007E-2</v>
          </cell>
        </row>
        <row r="68518">
          <cell r="W68518" t="str">
            <v>265416 2879</v>
          </cell>
          <cell r="AL68518">
            <v>5.0000000000000001E-3</v>
          </cell>
        </row>
        <row r="68519">
          <cell r="W68519" t="str">
            <v>265416 2879</v>
          </cell>
          <cell r="AL68519">
            <v>0.45</v>
          </cell>
        </row>
        <row r="68520">
          <cell r="W68520" t="str">
            <v>265416 2879</v>
          </cell>
          <cell r="AL68520">
            <v>5.0000000000000001E-3</v>
          </cell>
        </row>
        <row r="68521">
          <cell r="W68521" t="str">
            <v>265416 2879</v>
          </cell>
          <cell r="AL68521">
            <v>5.5E-2</v>
          </cell>
        </row>
        <row r="68522">
          <cell r="W68522" t="str">
            <v>265416 2879</v>
          </cell>
          <cell r="AL68522">
            <v>0.17</v>
          </cell>
        </row>
        <row r="68523">
          <cell r="W68523" t="str">
            <v>265416 2879</v>
          </cell>
          <cell r="AL68523">
            <v>7.0000000000000007E-2</v>
          </cell>
        </row>
        <row r="68524">
          <cell r="W68524" t="str">
            <v>280727 2879</v>
          </cell>
          <cell r="AL68524">
            <v>0.14499999999999999</v>
          </cell>
        </row>
        <row r="68525">
          <cell r="W68525" t="str">
            <v>280727 2879</v>
          </cell>
          <cell r="AL68525">
            <v>5.0000000000000001E-3</v>
          </cell>
        </row>
        <row r="68526">
          <cell r="W68526" t="str">
            <v>280727 2879</v>
          </cell>
          <cell r="AL68526">
            <v>0.2</v>
          </cell>
        </row>
        <row r="68527">
          <cell r="W68527" t="str">
            <v>280727 2879</v>
          </cell>
          <cell r="AL68527">
            <v>0.01</v>
          </cell>
        </row>
        <row r="68528">
          <cell r="W68528" t="str">
            <v>280727 2879</v>
          </cell>
          <cell r="AL68528">
            <v>2.5000000000000001E-2</v>
          </cell>
        </row>
        <row r="68529">
          <cell r="W68529" t="str">
            <v>280727 2879</v>
          </cell>
          <cell r="AL68529">
            <v>1.4999999999999999E-2</v>
          </cell>
        </row>
        <row r="68530">
          <cell r="W68530" t="str">
            <v>280727 2879</v>
          </cell>
          <cell r="AL68530">
            <v>5.0000000000000001E-3</v>
          </cell>
        </row>
        <row r="68531">
          <cell r="W68531" t="str">
            <v>280727 2879</v>
          </cell>
          <cell r="AL68531">
            <v>0.52</v>
          </cell>
        </row>
        <row r="68532">
          <cell r="W68532" t="str">
            <v>280727 2879</v>
          </cell>
          <cell r="AL68532">
            <v>1.4999999999999999E-2</v>
          </cell>
        </row>
        <row r="68533">
          <cell r="W68533" t="str">
            <v>280727 2879</v>
          </cell>
          <cell r="AL68533">
            <v>5.0000000000000001E-3</v>
          </cell>
        </row>
        <row r="68534">
          <cell r="W68534" t="str">
            <v>280727 2879</v>
          </cell>
          <cell r="AL68534">
            <v>0.18</v>
          </cell>
        </row>
        <row r="68535">
          <cell r="W68535" t="str">
            <v>280727 2879</v>
          </cell>
          <cell r="AL68535">
            <v>0.02</v>
          </cell>
        </row>
        <row r="68536">
          <cell r="W68536" t="str">
            <v>280727 2879</v>
          </cell>
          <cell r="AL68536">
            <v>0.28499999999999998</v>
          </cell>
        </row>
        <row r="68537">
          <cell r="W68537" t="str">
            <v>280941 2879</v>
          </cell>
          <cell r="AL68537">
            <v>0.01</v>
          </cell>
        </row>
        <row r="68538">
          <cell r="W68538" t="str">
            <v>280941 2879</v>
          </cell>
          <cell r="AL68538">
            <v>0.14000000000000001</v>
          </cell>
        </row>
        <row r="68539">
          <cell r="W68539" t="str">
            <v>280941 2879</v>
          </cell>
          <cell r="AL68539">
            <v>5.0000000000000001E-3</v>
          </cell>
        </row>
        <row r="68540">
          <cell r="W68540" t="str">
            <v>280941 2879</v>
          </cell>
          <cell r="AL68540">
            <v>0.16500000000000001</v>
          </cell>
        </row>
        <row r="68541">
          <cell r="W68541" t="str">
            <v>280941 2879</v>
          </cell>
          <cell r="AL68541">
            <v>0.01</v>
          </cell>
        </row>
        <row r="68542">
          <cell r="W68542" t="str">
            <v>280941 2879</v>
          </cell>
          <cell r="AL68542">
            <v>0.23</v>
          </cell>
        </row>
        <row r="68543">
          <cell r="W68543" t="str">
            <v>280941 2879</v>
          </cell>
          <cell r="AL68543">
            <v>7.4999999999999997E-2</v>
          </cell>
        </row>
        <row r="68544">
          <cell r="W68544" t="str">
            <v>280941 2879</v>
          </cell>
          <cell r="AL68544">
            <v>5.0000000000000001E-3</v>
          </cell>
        </row>
        <row r="68545">
          <cell r="W68545" t="str">
            <v>280941 2879</v>
          </cell>
          <cell r="AL68545">
            <v>7.0000000000000007E-2</v>
          </cell>
        </row>
        <row r="68546">
          <cell r="W68546" t="str">
            <v>280941 2879</v>
          </cell>
          <cell r="AL68546">
            <v>5.0000000000000001E-3</v>
          </cell>
        </row>
        <row r="68547">
          <cell r="W68547" t="str">
            <v>280941 2879</v>
          </cell>
          <cell r="AL68547">
            <v>5.0000000000000001E-3</v>
          </cell>
        </row>
        <row r="68548">
          <cell r="W68548" t="str">
            <v>280941 2879</v>
          </cell>
          <cell r="AL68548">
            <v>0.09</v>
          </cell>
        </row>
        <row r="68549">
          <cell r="W68549" t="str">
            <v>281398 2879</v>
          </cell>
          <cell r="AL68549">
            <v>2.5000000000000001E-2</v>
          </cell>
        </row>
        <row r="68550">
          <cell r="W68550" t="str">
            <v>281398 2879</v>
          </cell>
          <cell r="AL68550">
            <v>0.11</v>
          </cell>
        </row>
        <row r="68551">
          <cell r="W68551" t="str">
            <v>281398 2879</v>
          </cell>
          <cell r="AL68551">
            <v>0.1</v>
          </cell>
        </row>
        <row r="68552">
          <cell r="W68552" t="str">
            <v>400408 2879</v>
          </cell>
          <cell r="AL68552">
            <v>5.0000000000000001E-3</v>
          </cell>
        </row>
        <row r="68553">
          <cell r="W68553" t="str">
            <v>400408 2879</v>
          </cell>
          <cell r="AL68553">
            <v>0.215</v>
          </cell>
        </row>
        <row r="68554">
          <cell r="W68554" t="str">
            <v>461420 2879</v>
          </cell>
          <cell r="AL68554">
            <v>5.0000000000000001E-3</v>
          </cell>
        </row>
        <row r="68555">
          <cell r="W68555" t="str">
            <v>461420 2879</v>
          </cell>
          <cell r="AL68555">
            <v>0.14000000000000001</v>
          </cell>
        </row>
        <row r="68556">
          <cell r="W68556" t="str">
            <v>461420 2879</v>
          </cell>
          <cell r="AL68556">
            <v>0.01</v>
          </cell>
        </row>
        <row r="68557">
          <cell r="W68557" t="str">
            <v>461420 2879</v>
          </cell>
          <cell r="AL68557">
            <v>0.01</v>
          </cell>
        </row>
        <row r="68558">
          <cell r="W68558" t="str">
            <v>461420 2879</v>
          </cell>
          <cell r="AL68558">
            <v>0.48499999999999999</v>
          </cell>
        </row>
        <row r="68559">
          <cell r="W68559" t="str">
            <v>461420 2879</v>
          </cell>
          <cell r="AL68559">
            <v>5.0000000000000001E-3</v>
          </cell>
        </row>
        <row r="68560">
          <cell r="W68560" t="str">
            <v>461420 2879</v>
          </cell>
          <cell r="AL68560">
            <v>0.31</v>
          </cell>
        </row>
        <row r="68561">
          <cell r="W68561" t="str">
            <v>461420 2879</v>
          </cell>
          <cell r="AL68561">
            <v>0.14499999999999999</v>
          </cell>
        </row>
        <row r="68562">
          <cell r="W68562" t="str">
            <v>461420 2879</v>
          </cell>
          <cell r="AL68562">
            <v>0.28999999999999998</v>
          </cell>
        </row>
        <row r="68563">
          <cell r="W68563" t="str">
            <v>461420 2879</v>
          </cell>
          <cell r="AL68563">
            <v>0.01</v>
          </cell>
        </row>
        <row r="68564">
          <cell r="W68564" t="str">
            <v>461420 2879</v>
          </cell>
          <cell r="AL68564">
            <v>0.185</v>
          </cell>
        </row>
        <row r="68565">
          <cell r="W68565" t="str">
            <v>461420 2879</v>
          </cell>
          <cell r="AL68565">
            <v>5.0000000000000001E-3</v>
          </cell>
        </row>
        <row r="68566">
          <cell r="W68566" t="str">
            <v>461420 2879</v>
          </cell>
          <cell r="AL68566">
            <v>7.4999999999999997E-2</v>
          </cell>
        </row>
        <row r="68567">
          <cell r="W68567" t="str">
            <v>461452 2879</v>
          </cell>
          <cell r="AL68567">
            <v>0.19</v>
          </cell>
        </row>
        <row r="68568">
          <cell r="W68568" t="str">
            <v>461452 2879</v>
          </cell>
          <cell r="AL68568">
            <v>7.0000000000000007E-2</v>
          </cell>
        </row>
        <row r="68569">
          <cell r="W68569" t="str">
            <v>461452 2879</v>
          </cell>
          <cell r="AL68569">
            <v>0.01</v>
          </cell>
        </row>
        <row r="68570">
          <cell r="W68570" t="str">
            <v>461452 2879</v>
          </cell>
          <cell r="AL68570">
            <v>0.06</v>
          </cell>
        </row>
        <row r="68571">
          <cell r="W68571" t="str">
            <v>621407 2879</v>
          </cell>
          <cell r="AL68571">
            <v>1.4999999999999999E-2</v>
          </cell>
        </row>
        <row r="68572">
          <cell r="W68572" t="str">
            <v>621407 2879</v>
          </cell>
          <cell r="AL68572">
            <v>0.06</v>
          </cell>
        </row>
        <row r="68573">
          <cell r="W68573" t="str">
            <v>621407 2879</v>
          </cell>
          <cell r="AL68573">
            <v>0.12</v>
          </cell>
        </row>
        <row r="68574">
          <cell r="W68574" t="str">
            <v>751398 2879</v>
          </cell>
          <cell r="AL68574">
            <v>7.4999999999999997E-2</v>
          </cell>
        </row>
        <row r="68575">
          <cell r="W68575" t="str">
            <v>751398 2879</v>
          </cell>
          <cell r="AL68575">
            <v>0.01</v>
          </cell>
        </row>
        <row r="68576">
          <cell r="W68576" t="str">
            <v>751398 2879</v>
          </cell>
          <cell r="AL68576">
            <v>5.0000000000000001E-3</v>
          </cell>
        </row>
        <row r="68577">
          <cell r="W68577" t="str">
            <v>751398 2879</v>
          </cell>
          <cell r="AL68577">
            <v>5.0000000000000001E-3</v>
          </cell>
        </row>
        <row r="68578">
          <cell r="W68578" t="str">
            <v>751398 2879</v>
          </cell>
          <cell r="AL68578">
            <v>1.4999999999999999E-2</v>
          </cell>
        </row>
        <row r="68579">
          <cell r="W68579" t="str">
            <v>751398 2879</v>
          </cell>
          <cell r="AL68579">
            <v>0.115</v>
          </cell>
        </row>
        <row r="68580">
          <cell r="W68580" t="str">
            <v>751398 2879</v>
          </cell>
          <cell r="AL68580">
            <v>7.0000000000000007E-2</v>
          </cell>
        </row>
        <row r="68581">
          <cell r="W68581" t="str">
            <v>751398 2879</v>
          </cell>
          <cell r="AL68581">
            <v>0.09</v>
          </cell>
        </row>
        <row r="68582">
          <cell r="W68582" t="str">
            <v>751398 2879</v>
          </cell>
          <cell r="AL68582">
            <v>0.16</v>
          </cell>
        </row>
        <row r="68583">
          <cell r="W68583" t="str">
            <v>751398 2879</v>
          </cell>
          <cell r="AL68583">
            <v>5.0000000000000001E-3</v>
          </cell>
        </row>
        <row r="68584">
          <cell r="W68584" t="str">
            <v>751398 2879</v>
          </cell>
          <cell r="AL68584">
            <v>6.5000000000000002E-2</v>
          </cell>
        </row>
        <row r="68585">
          <cell r="W68585" t="str">
            <v>851420 2879</v>
          </cell>
          <cell r="AL68585">
            <v>5.0000000000000001E-3</v>
          </cell>
        </row>
        <row r="68586">
          <cell r="W68586" t="str">
            <v>851420 2879</v>
          </cell>
          <cell r="AL68586">
            <v>5.0000000000000001E-3</v>
          </cell>
        </row>
        <row r="68587">
          <cell r="W68587" t="str">
            <v>851420 2879</v>
          </cell>
          <cell r="AL68587">
            <v>0.06</v>
          </cell>
        </row>
        <row r="68588">
          <cell r="W68588" t="str">
            <v>851420 2879</v>
          </cell>
          <cell r="AL68588">
            <v>0.06</v>
          </cell>
        </row>
        <row r="68589">
          <cell r="W68589" t="str">
            <v>851420 2879</v>
          </cell>
          <cell r="AL68589">
            <v>0.12</v>
          </cell>
        </row>
        <row r="68590">
          <cell r="W68590" t="str">
            <v>851420 2879</v>
          </cell>
          <cell r="AL68590">
            <v>0.01</v>
          </cell>
        </row>
        <row r="68591">
          <cell r="W68591" t="str">
            <v>851420 2879</v>
          </cell>
          <cell r="AL68591">
            <v>0.13500000000000001</v>
          </cell>
        </row>
        <row r="68592">
          <cell r="W68592" t="str">
            <v>851420 2879</v>
          </cell>
          <cell r="AL68592">
            <v>0.38</v>
          </cell>
        </row>
        <row r="68593">
          <cell r="W68593" t="str">
            <v>851420 2879</v>
          </cell>
          <cell r="AL68593">
            <v>5.0000000000000001E-3</v>
          </cell>
        </row>
        <row r="68594">
          <cell r="W68594" t="str">
            <v>851420 2879</v>
          </cell>
          <cell r="AL68594">
            <v>7.0000000000000007E-2</v>
          </cell>
        </row>
        <row r="68595">
          <cell r="W68595" t="str">
            <v>851420 2879</v>
          </cell>
          <cell r="AL68595">
            <v>5.0000000000000001E-3</v>
          </cell>
        </row>
        <row r="68596">
          <cell r="W68596" t="str">
            <v>851420 2879</v>
          </cell>
          <cell r="AL68596">
            <v>5.0000000000000001E-3</v>
          </cell>
        </row>
        <row r="68597">
          <cell r="W68597" t="str">
            <v>851420 2879</v>
          </cell>
          <cell r="AL68597">
            <v>0.11</v>
          </cell>
        </row>
        <row r="68598">
          <cell r="W68598" t="str">
            <v>461420 2879</v>
          </cell>
          <cell r="AL68598">
            <v>0.03</v>
          </cell>
        </row>
        <row r="68599">
          <cell r="W68599" t="str">
            <v>461420 2879</v>
          </cell>
          <cell r="AL68599">
            <v>1.4999999999999999E-2</v>
          </cell>
        </row>
        <row r="68600">
          <cell r="W68600" t="str">
            <v>280941 2879</v>
          </cell>
          <cell r="AL68600">
            <v>0.05</v>
          </cell>
        </row>
        <row r="68601">
          <cell r="W68601" t="str">
            <v>280941 2879</v>
          </cell>
          <cell r="AL68601">
            <v>0.2</v>
          </cell>
        </row>
        <row r="68602">
          <cell r="W68602" t="str">
            <v>621407 2879</v>
          </cell>
          <cell r="AL68602">
            <v>0.15</v>
          </cell>
        </row>
        <row r="68603">
          <cell r="W68603" t="str">
            <v>621407 2879</v>
          </cell>
          <cell r="AL68603">
            <v>0.6</v>
          </cell>
        </row>
        <row r="68604">
          <cell r="W68604" t="str">
            <v>621407 2879</v>
          </cell>
          <cell r="AL68604">
            <v>0.05</v>
          </cell>
        </row>
        <row r="68605">
          <cell r="W68605" t="str">
            <v>621407 2879</v>
          </cell>
          <cell r="AL68605">
            <v>0.35</v>
          </cell>
        </row>
        <row r="68606">
          <cell r="W68606" t="str">
            <v>851420 2879</v>
          </cell>
          <cell r="AL68606">
            <v>0.05</v>
          </cell>
        </row>
        <row r="68607">
          <cell r="W68607" t="str">
            <v>851420 2879</v>
          </cell>
          <cell r="AL68607">
            <v>0.1</v>
          </cell>
        </row>
        <row r="68608">
          <cell r="W68608" t="str">
            <v>851420 2879</v>
          </cell>
          <cell r="AL68608">
            <v>0.3</v>
          </cell>
        </row>
        <row r="68609">
          <cell r="W68609" t="str">
            <v>851420 2879</v>
          </cell>
          <cell r="AL68609">
            <v>0.17499999999999999</v>
          </cell>
        </row>
        <row r="68610">
          <cell r="W68610" t="str">
            <v>751398 2879</v>
          </cell>
          <cell r="AL68610">
            <v>0.3</v>
          </cell>
        </row>
        <row r="68611">
          <cell r="W68611" t="str">
            <v>851420 2879</v>
          </cell>
          <cell r="AL68611">
            <v>2.5000000000000001E-2</v>
          </cell>
        </row>
        <row r="68612">
          <cell r="W68612" t="str">
            <v>851420 2879</v>
          </cell>
          <cell r="AL68612">
            <v>0.22500000000000001</v>
          </cell>
        </row>
        <row r="68613">
          <cell r="W68613" t="str">
            <v>280941 2879</v>
          </cell>
          <cell r="AL68613">
            <v>2.5000000000000001E-2</v>
          </cell>
        </row>
        <row r="68614">
          <cell r="W68614" t="str">
            <v>280941 2879</v>
          </cell>
          <cell r="AL68614">
            <v>0.2</v>
          </cell>
        </row>
        <row r="68615">
          <cell r="W68615" t="str">
            <v>461420 2879</v>
          </cell>
          <cell r="AL68615">
            <v>2.5000000000000001E-2</v>
          </cell>
        </row>
        <row r="68616">
          <cell r="W68616" t="str">
            <v>461420 2879</v>
          </cell>
          <cell r="AL68616">
            <v>0.3</v>
          </cell>
        </row>
        <row r="68617">
          <cell r="W68617" t="str">
            <v>751398 2879</v>
          </cell>
          <cell r="AL68617">
            <v>2.5000000000000001E-2</v>
          </cell>
        </row>
        <row r="68618">
          <cell r="W68618" t="str">
            <v>751398 2879</v>
          </cell>
          <cell r="AL68618">
            <v>2.5000000000000001E-2</v>
          </cell>
        </row>
        <row r="68619">
          <cell r="W68619" t="str">
            <v>751398 2879</v>
          </cell>
          <cell r="AL68619">
            <v>0.27500000000000002</v>
          </cell>
        </row>
        <row r="68620">
          <cell r="W68620" t="str">
            <v>851420 2879</v>
          </cell>
          <cell r="AL68620">
            <v>2.5000000000000001E-2</v>
          </cell>
        </row>
        <row r="68621">
          <cell r="W68621" t="str">
            <v>851420 2879</v>
          </cell>
          <cell r="AL68621">
            <v>7.4999999999999997E-2</v>
          </cell>
        </row>
        <row r="68622">
          <cell r="W68622" t="str">
            <v>280941 2879</v>
          </cell>
          <cell r="AL68622">
            <v>0.17</v>
          </cell>
        </row>
        <row r="68623">
          <cell r="W68623" t="str">
            <v>265416 2879</v>
          </cell>
          <cell r="AL68623">
            <v>0.01</v>
          </cell>
        </row>
        <row r="68624">
          <cell r="W68624" t="str">
            <v>265416 2879</v>
          </cell>
          <cell r="AL68624">
            <v>0.01</v>
          </cell>
        </row>
        <row r="68625">
          <cell r="W68625" t="str">
            <v>265416 2879</v>
          </cell>
          <cell r="AL68625">
            <v>0.01</v>
          </cell>
        </row>
        <row r="68626">
          <cell r="W68626" t="str">
            <v>265416 2879</v>
          </cell>
          <cell r="AL68626">
            <v>0.03</v>
          </cell>
        </row>
        <row r="68627">
          <cell r="W68627" t="str">
            <v>265416 2879</v>
          </cell>
          <cell r="AL68627">
            <v>0.01</v>
          </cell>
        </row>
        <row r="68628">
          <cell r="W68628" t="str">
            <v>265416 2879</v>
          </cell>
          <cell r="AL68628">
            <v>0.01</v>
          </cell>
        </row>
        <row r="68629">
          <cell r="W68629" t="str">
            <v>265416 2879</v>
          </cell>
          <cell r="AL68629">
            <v>0.09</v>
          </cell>
        </row>
        <row r="68630">
          <cell r="W68630" t="str">
            <v>461420 2879</v>
          </cell>
          <cell r="AL68630">
            <v>0.01</v>
          </cell>
        </row>
        <row r="68631">
          <cell r="W68631" t="str">
            <v>461420 2879</v>
          </cell>
          <cell r="AL68631">
            <v>0.15</v>
          </cell>
        </row>
        <row r="68632">
          <cell r="W68632" t="str">
            <v>461452 2879</v>
          </cell>
          <cell r="AL68632">
            <v>0.01</v>
          </cell>
        </row>
        <row r="68633">
          <cell r="W68633" t="str">
            <v>461452 2879</v>
          </cell>
          <cell r="AL68633">
            <v>0.09</v>
          </cell>
        </row>
        <row r="68634">
          <cell r="W68634" t="str">
            <v>461452 2879</v>
          </cell>
          <cell r="AL68634">
            <v>0.28000000000000003</v>
          </cell>
        </row>
        <row r="68635">
          <cell r="W68635" t="str">
            <v>621407 2879</v>
          </cell>
          <cell r="AL68635">
            <v>0.01</v>
          </cell>
        </row>
        <row r="68636">
          <cell r="W68636" t="str">
            <v>621407 2879</v>
          </cell>
          <cell r="AL68636">
            <v>0.03</v>
          </cell>
        </row>
        <row r="68637">
          <cell r="W68637" t="str">
            <v>621407 2879</v>
          </cell>
          <cell r="AL68637">
            <v>0.01</v>
          </cell>
        </row>
        <row r="68638">
          <cell r="W68638" t="str">
            <v>621407 2879</v>
          </cell>
          <cell r="AL68638">
            <v>0.24</v>
          </cell>
        </row>
        <row r="68639">
          <cell r="W68639" t="str">
            <v>621407 2879</v>
          </cell>
          <cell r="AL68639">
            <v>0.14000000000000001</v>
          </cell>
        </row>
        <row r="68640">
          <cell r="W68640" t="str">
            <v>751398 2879</v>
          </cell>
          <cell r="AL68640">
            <v>0.02</v>
          </cell>
        </row>
        <row r="68641">
          <cell r="W68641" t="str">
            <v>751398 2879</v>
          </cell>
          <cell r="AL68641">
            <v>0.01</v>
          </cell>
        </row>
        <row r="68642">
          <cell r="W68642" t="str">
            <v>751398 2879</v>
          </cell>
          <cell r="AL68642">
            <v>0.14000000000000001</v>
          </cell>
        </row>
        <row r="68643">
          <cell r="W68643" t="str">
            <v>751398 2879</v>
          </cell>
          <cell r="AL68643">
            <v>0.17</v>
          </cell>
        </row>
        <row r="68644">
          <cell r="W68644" t="str">
            <v>851420 2879</v>
          </cell>
          <cell r="AL68644">
            <v>7.0000000000000007E-2</v>
          </cell>
        </row>
        <row r="68645">
          <cell r="W68645" t="str">
            <v>461420 2879</v>
          </cell>
          <cell r="AL68645">
            <v>0.01</v>
          </cell>
        </row>
        <row r="68646">
          <cell r="W68646" t="str">
            <v>461420 2879</v>
          </cell>
          <cell r="AL68646">
            <v>7.0000000000000007E-2</v>
          </cell>
        </row>
        <row r="68647">
          <cell r="W68647" t="str">
            <v>461420 2879</v>
          </cell>
          <cell r="AL68647">
            <v>0.01</v>
          </cell>
        </row>
        <row r="68648">
          <cell r="W68648" t="str">
            <v>461420 2879</v>
          </cell>
          <cell r="AL68648">
            <v>0.11</v>
          </cell>
        </row>
        <row r="68649">
          <cell r="W68649" t="str">
            <v>621407 2879</v>
          </cell>
          <cell r="AL68649">
            <v>0.02</v>
          </cell>
        </row>
        <row r="68650">
          <cell r="W68650" t="str">
            <v>621407 2879</v>
          </cell>
          <cell r="AL68650">
            <v>0.02</v>
          </cell>
        </row>
        <row r="68651">
          <cell r="W68651" t="str">
            <v>621407 2879</v>
          </cell>
          <cell r="AL68651">
            <v>0.01</v>
          </cell>
        </row>
        <row r="68652">
          <cell r="W68652" t="str">
            <v>621407 2879</v>
          </cell>
          <cell r="AL68652">
            <v>0.14000000000000001</v>
          </cell>
        </row>
        <row r="68653">
          <cell r="W68653" t="str">
            <v>621407 2879</v>
          </cell>
          <cell r="AL68653">
            <v>0.01</v>
          </cell>
        </row>
        <row r="68654">
          <cell r="W68654" t="str">
            <v>621407 2879</v>
          </cell>
          <cell r="AL68654">
            <v>7.0000000000000007E-2</v>
          </cell>
        </row>
        <row r="68655">
          <cell r="W68655" t="str">
            <v>751398 2879</v>
          </cell>
          <cell r="AL68655">
            <v>0.01</v>
          </cell>
        </row>
        <row r="68656">
          <cell r="W68656" t="str">
            <v>751398 2879</v>
          </cell>
          <cell r="AL68656">
            <v>0.01</v>
          </cell>
        </row>
        <row r="68657">
          <cell r="W68657" t="str">
            <v>751398 2879</v>
          </cell>
          <cell r="AL68657">
            <v>0.13</v>
          </cell>
        </row>
        <row r="68658">
          <cell r="W68658" t="str">
            <v>751398 2879</v>
          </cell>
          <cell r="AL68658">
            <v>0.16</v>
          </cell>
        </row>
        <row r="68659">
          <cell r="W68659" t="str">
            <v>851420 2879</v>
          </cell>
          <cell r="AL68659">
            <v>0.01</v>
          </cell>
        </row>
        <row r="68660">
          <cell r="W68660" t="str">
            <v>851420 2879</v>
          </cell>
          <cell r="AL68660">
            <v>0.1</v>
          </cell>
        </row>
        <row r="68661">
          <cell r="W68661" t="str">
            <v>851420 2879</v>
          </cell>
          <cell r="AL68661">
            <v>0.1</v>
          </cell>
        </row>
        <row r="68662">
          <cell r="W68662" t="str">
            <v>851420 2879</v>
          </cell>
          <cell r="AL68662">
            <v>0.01</v>
          </cell>
        </row>
        <row r="68663">
          <cell r="W68663" t="str">
            <v>851420 2879</v>
          </cell>
          <cell r="AL68663">
            <v>0.06</v>
          </cell>
        </row>
        <row r="68664">
          <cell r="W68664" t="str">
            <v>265416 2879</v>
          </cell>
          <cell r="AL68664">
            <v>7.4999999999999997E-2</v>
          </cell>
        </row>
        <row r="68665">
          <cell r="W68665" t="str">
            <v>265416 2879</v>
          </cell>
          <cell r="AL68665">
            <v>7.4999999999999997E-2</v>
          </cell>
        </row>
        <row r="68666">
          <cell r="W68666" t="str">
            <v>265416 2879</v>
          </cell>
          <cell r="AL68666">
            <v>0.375</v>
          </cell>
        </row>
        <row r="68667">
          <cell r="W68667" t="str">
            <v>265416 2879</v>
          </cell>
          <cell r="AL68667">
            <v>7.4999999999999997E-2</v>
          </cell>
        </row>
        <row r="68668">
          <cell r="W68668" t="str">
            <v>265416 2879</v>
          </cell>
          <cell r="AL68668">
            <v>7.4999999999999997E-2</v>
          </cell>
        </row>
        <row r="68669">
          <cell r="W68669" t="str">
            <v>265416 2879</v>
          </cell>
          <cell r="AL68669">
            <v>0.22500000000000001</v>
          </cell>
        </row>
        <row r="68670">
          <cell r="W68670" t="str">
            <v>280941 2879</v>
          </cell>
          <cell r="AL68670">
            <v>7.4999999999999997E-2</v>
          </cell>
        </row>
        <row r="68671">
          <cell r="W68671" t="str">
            <v>280941 2879</v>
          </cell>
          <cell r="AL68671">
            <v>0.52500000000000002</v>
          </cell>
        </row>
        <row r="68672">
          <cell r="W68672" t="str">
            <v>621407 2879</v>
          </cell>
          <cell r="AL68672">
            <v>0.15</v>
          </cell>
        </row>
        <row r="68673">
          <cell r="W68673" t="str">
            <v>621407 2879</v>
          </cell>
          <cell r="AL68673">
            <v>0.9</v>
          </cell>
        </row>
        <row r="68674">
          <cell r="W68674" t="str">
            <v>751398 2879</v>
          </cell>
          <cell r="AL68674">
            <v>7.4999999999999997E-2</v>
          </cell>
        </row>
        <row r="68675">
          <cell r="W68675" t="str">
            <v>751398 2879</v>
          </cell>
          <cell r="AL68675">
            <v>7.4999999999999997E-2</v>
          </cell>
        </row>
        <row r="68676">
          <cell r="W68676" t="str">
            <v>751398 2879</v>
          </cell>
          <cell r="AL68676">
            <v>1.35</v>
          </cell>
        </row>
        <row r="68677">
          <cell r="W68677" t="str">
            <v>751398 2879</v>
          </cell>
          <cell r="AL68677">
            <v>0.9</v>
          </cell>
        </row>
        <row r="68678">
          <cell r="W68678" t="str">
            <v>851420 2879</v>
          </cell>
          <cell r="AL68678">
            <v>0.15</v>
          </cell>
        </row>
        <row r="68679">
          <cell r="W68679" t="str">
            <v>851420 2879</v>
          </cell>
          <cell r="AL68679">
            <v>0.15</v>
          </cell>
        </row>
        <row r="68680">
          <cell r="W68680" t="str">
            <v>851420 2879</v>
          </cell>
          <cell r="AL68680">
            <v>0.6</v>
          </cell>
        </row>
        <row r="68681">
          <cell r="W68681" t="str">
            <v>851420 2879</v>
          </cell>
          <cell r="AL68681">
            <v>7.4999999999999997E-2</v>
          </cell>
        </row>
        <row r="68682">
          <cell r="W68682" t="str">
            <v>851420 2879</v>
          </cell>
          <cell r="AL68682">
            <v>7.4999999999999997E-2</v>
          </cell>
        </row>
        <row r="68683">
          <cell r="W68683" t="str">
            <v>851420 2879</v>
          </cell>
          <cell r="AL68683">
            <v>7.4999999999999997E-2</v>
          </cell>
        </row>
        <row r="68684">
          <cell r="W68684" t="str">
            <v>851420 2879</v>
          </cell>
          <cell r="AL68684">
            <v>7.4999999999999997E-2</v>
          </cell>
        </row>
        <row r="68685">
          <cell r="W68685" t="str">
            <v>851420 2879</v>
          </cell>
          <cell r="AL68685">
            <v>0.375</v>
          </cell>
        </row>
        <row r="68686">
          <cell r="W68686" t="str">
            <v>621407 2879</v>
          </cell>
          <cell r="AL68686">
            <v>0.15</v>
          </cell>
        </row>
        <row r="68687">
          <cell r="W68687" t="str">
            <v>621407 2879</v>
          </cell>
          <cell r="AL68687">
            <v>0.2</v>
          </cell>
        </row>
        <row r="68688">
          <cell r="W68688" t="str">
            <v>851420 2879</v>
          </cell>
          <cell r="AL68688">
            <v>0.98</v>
          </cell>
        </row>
        <row r="68689">
          <cell r="W68689" t="str">
            <v>851420 2879</v>
          </cell>
          <cell r="AL68689">
            <v>0.24</v>
          </cell>
        </row>
        <row r="68690">
          <cell r="W68690" t="str">
            <v>621407 2879</v>
          </cell>
          <cell r="AL68690">
            <v>0.05</v>
          </cell>
        </row>
        <row r="68691">
          <cell r="W68691" t="str">
            <v>265416 2879</v>
          </cell>
          <cell r="AL68691">
            <v>0.05</v>
          </cell>
        </row>
        <row r="68692">
          <cell r="W68692" t="str">
            <v>281398 2879</v>
          </cell>
          <cell r="AL68692">
            <v>0.01</v>
          </cell>
        </row>
        <row r="68693">
          <cell r="W68693" t="str">
            <v>281398 2879</v>
          </cell>
          <cell r="AL68693">
            <v>0.2</v>
          </cell>
        </row>
        <row r="68694">
          <cell r="W68694" t="str">
            <v>281398 2879</v>
          </cell>
          <cell r="AL68694">
            <v>0.01</v>
          </cell>
        </row>
        <row r="68695">
          <cell r="W68695" t="str">
            <v>281398 2879</v>
          </cell>
          <cell r="AL68695">
            <v>7.0000000000000007E-2</v>
          </cell>
        </row>
        <row r="68696">
          <cell r="W68696" t="str">
            <v>281398 2879</v>
          </cell>
          <cell r="AL68696">
            <v>0.01</v>
          </cell>
        </row>
        <row r="68697">
          <cell r="W68697" t="str">
            <v>281398 2879</v>
          </cell>
          <cell r="AL68697">
            <v>0.56999999999999995</v>
          </cell>
        </row>
        <row r="68698">
          <cell r="W68698" t="str">
            <v>281398 2879</v>
          </cell>
          <cell r="AL68698">
            <v>0.03</v>
          </cell>
        </row>
        <row r="68699">
          <cell r="W68699" t="str">
            <v>281398 2879</v>
          </cell>
          <cell r="AL68699">
            <v>0.13</v>
          </cell>
        </row>
        <row r="68700">
          <cell r="W68700" t="str">
            <v>281398 2879</v>
          </cell>
          <cell r="AL68700">
            <v>0.01</v>
          </cell>
        </row>
        <row r="68701">
          <cell r="W68701" t="str">
            <v>281398 2879</v>
          </cell>
          <cell r="AL68701">
            <v>0.02</v>
          </cell>
        </row>
        <row r="68702">
          <cell r="W68702" t="str">
            <v>281398 2879</v>
          </cell>
          <cell r="AL68702">
            <v>0.01</v>
          </cell>
        </row>
        <row r="68703">
          <cell r="W68703" t="str">
            <v>281398 2879</v>
          </cell>
          <cell r="AL68703">
            <v>0.01</v>
          </cell>
        </row>
        <row r="68704">
          <cell r="W68704" t="str">
            <v>281398 2879</v>
          </cell>
          <cell r="AL68704">
            <v>0.17</v>
          </cell>
        </row>
        <row r="68705">
          <cell r="W68705" t="str">
            <v>376402 2879</v>
          </cell>
          <cell r="AL68705">
            <v>0.11</v>
          </cell>
        </row>
        <row r="68706">
          <cell r="W68706" t="str">
            <v>376402 2879</v>
          </cell>
          <cell r="AL68706">
            <v>0.01</v>
          </cell>
        </row>
        <row r="68707">
          <cell r="W68707" t="str">
            <v>376402 2879</v>
          </cell>
          <cell r="AL68707">
            <v>0.14000000000000001</v>
          </cell>
        </row>
        <row r="68708">
          <cell r="W68708" t="str">
            <v>376402 2879</v>
          </cell>
          <cell r="AL68708">
            <v>0.13</v>
          </cell>
        </row>
        <row r="68709">
          <cell r="W68709" t="str">
            <v>376402 2879</v>
          </cell>
          <cell r="AL68709">
            <v>0.01</v>
          </cell>
        </row>
        <row r="68710">
          <cell r="W68710" t="str">
            <v>376402 2879</v>
          </cell>
          <cell r="AL68710">
            <v>0.03</v>
          </cell>
        </row>
        <row r="68711">
          <cell r="W68711" t="str">
            <v>461420 2879</v>
          </cell>
          <cell r="AL68711">
            <v>0.01</v>
          </cell>
        </row>
        <row r="68712">
          <cell r="W68712" t="str">
            <v>461420 2879</v>
          </cell>
          <cell r="AL68712">
            <v>0.24</v>
          </cell>
        </row>
        <row r="68713">
          <cell r="W68713" t="str">
            <v>461420 2879</v>
          </cell>
          <cell r="AL68713">
            <v>0.31</v>
          </cell>
        </row>
        <row r="68714">
          <cell r="W68714" t="str">
            <v>461420 2879</v>
          </cell>
          <cell r="AL68714">
            <v>0.03</v>
          </cell>
        </row>
        <row r="68715">
          <cell r="W68715" t="str">
            <v>461420 2879</v>
          </cell>
          <cell r="AL68715">
            <v>0.41</v>
          </cell>
        </row>
        <row r="68716">
          <cell r="W68716" t="str">
            <v>461420 2879</v>
          </cell>
          <cell r="AL68716">
            <v>0.03</v>
          </cell>
        </row>
        <row r="68717">
          <cell r="W68717" t="str">
            <v>461420 2879</v>
          </cell>
          <cell r="AL68717">
            <v>0.16</v>
          </cell>
        </row>
        <row r="68718">
          <cell r="W68718" t="str">
            <v>461420 2879</v>
          </cell>
          <cell r="AL68718">
            <v>0.06</v>
          </cell>
        </row>
        <row r="68719">
          <cell r="W68719" t="str">
            <v>621407 2879</v>
          </cell>
          <cell r="AL68719">
            <v>0.33</v>
          </cell>
        </row>
        <row r="68720">
          <cell r="W68720" t="str">
            <v>621407 2879</v>
          </cell>
          <cell r="AL68720">
            <v>0.02</v>
          </cell>
        </row>
        <row r="68721">
          <cell r="W68721" t="str">
            <v>621407 2879</v>
          </cell>
          <cell r="AL68721">
            <v>0.04</v>
          </cell>
        </row>
        <row r="68722">
          <cell r="W68722" t="str">
            <v>621407 2879</v>
          </cell>
          <cell r="AL68722">
            <v>0.5</v>
          </cell>
        </row>
        <row r="68723">
          <cell r="W68723" t="str">
            <v>621407 2879</v>
          </cell>
          <cell r="AL68723">
            <v>0.01</v>
          </cell>
        </row>
        <row r="68724">
          <cell r="W68724" t="str">
            <v>621407 2879</v>
          </cell>
          <cell r="AL68724">
            <v>0.51</v>
          </cell>
        </row>
        <row r="68725">
          <cell r="W68725" t="str">
            <v>621407 2879</v>
          </cell>
          <cell r="AL68725">
            <v>0.26</v>
          </cell>
        </row>
        <row r="68726">
          <cell r="W68726" t="str">
            <v>621407 2879</v>
          </cell>
          <cell r="AL68726">
            <v>0.01</v>
          </cell>
        </row>
        <row r="68727">
          <cell r="W68727" t="str">
            <v>621407 2879</v>
          </cell>
          <cell r="AL68727">
            <v>0.08</v>
          </cell>
        </row>
        <row r="68728">
          <cell r="W68728" t="str">
            <v>621407 2879</v>
          </cell>
          <cell r="AL68728">
            <v>0.34</v>
          </cell>
        </row>
        <row r="68729">
          <cell r="W68729" t="str">
            <v>751398 2879</v>
          </cell>
          <cell r="AL68729">
            <v>0.03</v>
          </cell>
        </row>
        <row r="68730">
          <cell r="W68730" t="str">
            <v>751398 2879</v>
          </cell>
          <cell r="AL68730">
            <v>0.09</v>
          </cell>
        </row>
        <row r="68731">
          <cell r="W68731" t="str">
            <v>751398 2879</v>
          </cell>
          <cell r="AL68731">
            <v>0.01</v>
          </cell>
        </row>
        <row r="68732">
          <cell r="W68732" t="str">
            <v>751398 2879</v>
          </cell>
          <cell r="AL68732">
            <v>0.08</v>
          </cell>
        </row>
        <row r="68733">
          <cell r="W68733" t="str">
            <v>751398 2879</v>
          </cell>
          <cell r="AL68733">
            <v>0.01</v>
          </cell>
        </row>
        <row r="68734">
          <cell r="W68734" t="str">
            <v>751398 2879</v>
          </cell>
          <cell r="AL68734">
            <v>0.01</v>
          </cell>
        </row>
        <row r="68735">
          <cell r="W68735" t="str">
            <v>751398 2879</v>
          </cell>
          <cell r="AL68735">
            <v>0.03</v>
          </cell>
        </row>
        <row r="68736">
          <cell r="W68736" t="str">
            <v>751398 2879</v>
          </cell>
          <cell r="AL68736">
            <v>0.19</v>
          </cell>
        </row>
        <row r="68737">
          <cell r="W68737" t="str">
            <v>851420 2879</v>
          </cell>
          <cell r="AL68737">
            <v>0.02</v>
          </cell>
        </row>
        <row r="68738">
          <cell r="W68738" t="str">
            <v>851420 2879</v>
          </cell>
          <cell r="AL68738">
            <v>0.39</v>
          </cell>
        </row>
        <row r="68739">
          <cell r="W68739" t="str">
            <v>851420 2879</v>
          </cell>
          <cell r="AL68739">
            <v>0.01</v>
          </cell>
        </row>
        <row r="68740">
          <cell r="W68740" t="str">
            <v>851420 2879</v>
          </cell>
          <cell r="AL68740">
            <v>0.1</v>
          </cell>
        </row>
        <row r="68741">
          <cell r="W68741" t="str">
            <v>851420 2879</v>
          </cell>
          <cell r="AL68741">
            <v>0.02</v>
          </cell>
        </row>
        <row r="68742">
          <cell r="W68742" t="str">
            <v>851420 2879</v>
          </cell>
          <cell r="AL68742">
            <v>0.02</v>
          </cell>
        </row>
        <row r="68743">
          <cell r="W68743" t="str">
            <v>851420 2879</v>
          </cell>
          <cell r="AL68743">
            <v>0.09</v>
          </cell>
        </row>
        <row r="68744">
          <cell r="W68744" t="str">
            <v>851420 2879</v>
          </cell>
          <cell r="AL68744">
            <v>0.05</v>
          </cell>
        </row>
        <row r="68745">
          <cell r="W68745" t="str">
            <v>851420 2879</v>
          </cell>
          <cell r="AL68745">
            <v>0.44</v>
          </cell>
        </row>
        <row r="68746">
          <cell r="W68746" t="str">
            <v>851420 2879</v>
          </cell>
          <cell r="AL68746">
            <v>0.01</v>
          </cell>
        </row>
        <row r="68747">
          <cell r="W68747" t="str">
            <v>851420 2879</v>
          </cell>
          <cell r="AL68747">
            <v>0.01</v>
          </cell>
        </row>
        <row r="68748">
          <cell r="W68748" t="str">
            <v>851420 2879</v>
          </cell>
          <cell r="AL68748">
            <v>0.01</v>
          </cell>
        </row>
        <row r="68749">
          <cell r="W68749" t="str">
            <v>851420 2879</v>
          </cell>
          <cell r="AL68749">
            <v>0.28000000000000003</v>
          </cell>
        </row>
        <row r="68750">
          <cell r="W68750" t="str">
            <v>851420 2879</v>
          </cell>
          <cell r="AL68750">
            <v>0.01</v>
          </cell>
        </row>
        <row r="68751">
          <cell r="W68751" t="str">
            <v>851420 2879</v>
          </cell>
          <cell r="AL68751">
            <v>0.01</v>
          </cell>
        </row>
        <row r="68752">
          <cell r="W68752" t="str">
            <v>851420 2879</v>
          </cell>
          <cell r="AL68752">
            <v>0.23</v>
          </cell>
        </row>
        <row r="68753">
          <cell r="W68753" t="str">
            <v>751398 2879</v>
          </cell>
          <cell r="AL68753">
            <v>5.0000000000000001E-3</v>
          </cell>
        </row>
        <row r="68754">
          <cell r="W68754" t="str">
            <v>751398 2879</v>
          </cell>
          <cell r="AL68754">
            <v>0.03</v>
          </cell>
        </row>
        <row r="68755">
          <cell r="W68755" t="str">
            <v>751398 2879</v>
          </cell>
          <cell r="AL68755">
            <v>5.0000000000000001E-3</v>
          </cell>
        </row>
        <row r="68756">
          <cell r="W68756" t="str">
            <v>751398 2879</v>
          </cell>
          <cell r="AL68756">
            <v>5.0000000000000001E-3</v>
          </cell>
        </row>
        <row r="68757">
          <cell r="W68757" t="str">
            <v>751398 2879</v>
          </cell>
          <cell r="AL68757">
            <v>3.5000000000000003E-2</v>
          </cell>
        </row>
        <row r="68758">
          <cell r="W68758" t="str">
            <v>751398 2879</v>
          </cell>
          <cell r="AL68758">
            <v>5.0000000000000001E-3</v>
          </cell>
        </row>
        <row r="68759">
          <cell r="W68759" t="str">
            <v>751398 2879</v>
          </cell>
          <cell r="AL68759">
            <v>0.03</v>
          </cell>
        </row>
        <row r="68760">
          <cell r="W68760" t="str">
            <v>751398 2879</v>
          </cell>
          <cell r="AL68760">
            <v>5.0000000000000001E-3</v>
          </cell>
        </row>
        <row r="68761">
          <cell r="W68761" t="str">
            <v>751398 2879</v>
          </cell>
          <cell r="AL68761">
            <v>5.0000000000000001E-3</v>
          </cell>
        </row>
        <row r="68762">
          <cell r="W68762" t="str">
            <v>751398 2879</v>
          </cell>
          <cell r="AL68762">
            <v>3.5000000000000003E-2</v>
          </cell>
        </row>
        <row r="68763">
          <cell r="W68763" t="str">
            <v>751398 2879</v>
          </cell>
          <cell r="AL68763">
            <v>5.0000000000000001E-3</v>
          </cell>
        </row>
        <row r="68764">
          <cell r="W68764" t="str">
            <v>751398 2879</v>
          </cell>
          <cell r="AL68764">
            <v>5.0000000000000001E-3</v>
          </cell>
        </row>
        <row r="68765">
          <cell r="W68765" t="str">
            <v>751398 2879</v>
          </cell>
          <cell r="AL68765">
            <v>3.5000000000000003E-2</v>
          </cell>
        </row>
        <row r="68766">
          <cell r="W68766" t="str">
            <v>751398 2879</v>
          </cell>
          <cell r="AL68766">
            <v>0.01</v>
          </cell>
        </row>
        <row r="68767">
          <cell r="W68767" t="str">
            <v>751398 2879</v>
          </cell>
          <cell r="AL68767">
            <v>0.06</v>
          </cell>
        </row>
        <row r="68768">
          <cell r="W68768" t="str">
            <v>751398 2879</v>
          </cell>
          <cell r="AL68768">
            <v>0.01</v>
          </cell>
        </row>
        <row r="68769">
          <cell r="W68769" t="str">
            <v>751398 2879</v>
          </cell>
          <cell r="AL68769">
            <v>0.01</v>
          </cell>
        </row>
        <row r="68770">
          <cell r="W68770" t="str">
            <v>751398 2879</v>
          </cell>
          <cell r="AL68770">
            <v>7.0000000000000007E-2</v>
          </cell>
        </row>
        <row r="68771">
          <cell r="W68771" t="str">
            <v>751398 2879</v>
          </cell>
          <cell r="AL68771">
            <v>5.0000000000000001E-3</v>
          </cell>
        </row>
        <row r="68772">
          <cell r="W68772" t="str">
            <v>751398 2879</v>
          </cell>
          <cell r="AL68772">
            <v>0.03</v>
          </cell>
        </row>
        <row r="68773">
          <cell r="W68773" t="str">
            <v>751398 2879</v>
          </cell>
          <cell r="AL68773">
            <v>5.0000000000000001E-3</v>
          </cell>
        </row>
        <row r="68774">
          <cell r="W68774" t="str">
            <v>751398 2879</v>
          </cell>
          <cell r="AL68774">
            <v>5.0000000000000001E-3</v>
          </cell>
        </row>
        <row r="68775">
          <cell r="W68775" t="str">
            <v>751398 2879</v>
          </cell>
          <cell r="AL68775">
            <v>3.5000000000000003E-2</v>
          </cell>
        </row>
        <row r="68776">
          <cell r="W68776" t="str">
            <v>751398 2879</v>
          </cell>
          <cell r="AL68776">
            <v>0.01</v>
          </cell>
        </row>
        <row r="68777">
          <cell r="W68777" t="str">
            <v>751398 2879</v>
          </cell>
          <cell r="AL68777">
            <v>0.06</v>
          </cell>
        </row>
        <row r="68778">
          <cell r="W68778" t="str">
            <v>751398 2879</v>
          </cell>
          <cell r="AL68778">
            <v>0.01</v>
          </cell>
        </row>
        <row r="68779">
          <cell r="W68779" t="str">
            <v>751398 2879</v>
          </cell>
          <cell r="AL68779">
            <v>0.01</v>
          </cell>
        </row>
        <row r="68780">
          <cell r="W68780" t="str">
            <v>751398 2879</v>
          </cell>
          <cell r="AL68780">
            <v>7.0000000000000007E-2</v>
          </cell>
        </row>
        <row r="68781">
          <cell r="W68781" t="str">
            <v>751398 2879</v>
          </cell>
          <cell r="AL68781">
            <v>0.01</v>
          </cell>
        </row>
        <row r="68782">
          <cell r="W68782" t="str">
            <v>751398 2879</v>
          </cell>
          <cell r="AL68782">
            <v>0.06</v>
          </cell>
        </row>
        <row r="68783">
          <cell r="W68783" t="str">
            <v>751398 2879</v>
          </cell>
          <cell r="AL68783">
            <v>0.01</v>
          </cell>
        </row>
        <row r="68784">
          <cell r="W68784" t="str">
            <v>751398 2879</v>
          </cell>
          <cell r="AL68784">
            <v>0.01</v>
          </cell>
        </row>
        <row r="68785">
          <cell r="W68785" t="str">
            <v>751398 2879</v>
          </cell>
          <cell r="AL68785">
            <v>7.0000000000000007E-2</v>
          </cell>
        </row>
        <row r="68786">
          <cell r="W68786" t="str">
            <v>751398 2879</v>
          </cell>
          <cell r="AL68786">
            <v>5.0000000000000001E-3</v>
          </cell>
        </row>
        <row r="68787">
          <cell r="W68787" t="str">
            <v>751398 2879</v>
          </cell>
          <cell r="AL68787">
            <v>0.03</v>
          </cell>
        </row>
        <row r="68788">
          <cell r="W68788" t="str">
            <v>751398 2879</v>
          </cell>
          <cell r="AL68788">
            <v>5.0000000000000001E-3</v>
          </cell>
        </row>
        <row r="68789">
          <cell r="W68789" t="str">
            <v>751398 2879</v>
          </cell>
          <cell r="AL68789">
            <v>5.0000000000000001E-3</v>
          </cell>
        </row>
        <row r="68790">
          <cell r="W68790" t="str">
            <v>751398 2879</v>
          </cell>
          <cell r="AL68790">
            <v>3.5000000000000003E-2</v>
          </cell>
        </row>
        <row r="68791">
          <cell r="W68791" t="str">
            <v>265416 2879</v>
          </cell>
          <cell r="AL68791">
            <v>1.7999999999999999E-2</v>
          </cell>
        </row>
        <row r="68792">
          <cell r="W68792" t="str">
            <v>265416 2879</v>
          </cell>
          <cell r="AL68792">
            <v>7.1999999999999995E-2</v>
          </cell>
        </row>
        <row r="68793">
          <cell r="W68793" t="str">
            <v>265416 2879</v>
          </cell>
          <cell r="AL68793">
            <v>0.14199999999999999</v>
          </cell>
        </row>
        <row r="68794">
          <cell r="W68794" t="str">
            <v>280941 2879</v>
          </cell>
          <cell r="AL68794">
            <v>0.03</v>
          </cell>
        </row>
        <row r="68795">
          <cell r="W68795" t="str">
            <v>280941 2879</v>
          </cell>
          <cell r="AL68795">
            <v>5.6000000000000001E-2</v>
          </cell>
        </row>
        <row r="68796">
          <cell r="W68796" t="str">
            <v>280941 2879</v>
          </cell>
          <cell r="AL68796">
            <v>3.2000000000000001E-2</v>
          </cell>
        </row>
        <row r="68797">
          <cell r="W68797" t="str">
            <v>280941 2879</v>
          </cell>
          <cell r="AL68797">
            <v>4.0000000000000001E-3</v>
          </cell>
        </row>
        <row r="68798">
          <cell r="W68798" t="str">
            <v>280941 2879</v>
          </cell>
          <cell r="AL68798">
            <v>5.1999999999999998E-2</v>
          </cell>
        </row>
        <row r="68799">
          <cell r="W68799" t="str">
            <v>280941 2879</v>
          </cell>
          <cell r="AL68799">
            <v>4.0000000000000001E-3</v>
          </cell>
        </row>
        <row r="68800">
          <cell r="W68800" t="str">
            <v>280941 2879</v>
          </cell>
          <cell r="AL68800">
            <v>5.6000000000000001E-2</v>
          </cell>
        </row>
        <row r="68801">
          <cell r="W68801" t="str">
            <v>280941 2879</v>
          </cell>
          <cell r="AL68801">
            <v>0.01</v>
          </cell>
        </row>
        <row r="68802">
          <cell r="W68802" t="str">
            <v>280941 2879</v>
          </cell>
          <cell r="AL68802">
            <v>1.6E-2</v>
          </cell>
        </row>
        <row r="68803">
          <cell r="W68803" t="str">
            <v>461420 2879</v>
          </cell>
          <cell r="AL68803">
            <v>2.5999999999999999E-2</v>
          </cell>
        </row>
        <row r="68804">
          <cell r="W68804" t="str">
            <v>461420 2879</v>
          </cell>
          <cell r="AL68804">
            <v>9.6000000000000002E-2</v>
          </cell>
        </row>
        <row r="68805">
          <cell r="W68805" t="str">
            <v>280941 2879</v>
          </cell>
          <cell r="AL68805">
            <v>0.38</v>
          </cell>
        </row>
        <row r="68806">
          <cell r="W68806" t="str">
            <v>265416 2879</v>
          </cell>
          <cell r="AL68806">
            <v>2.5000000000000001E-2</v>
          </cell>
        </row>
        <row r="68807">
          <cell r="W68807" t="str">
            <v>461452 2879</v>
          </cell>
          <cell r="AL68807">
            <v>0.03</v>
          </cell>
        </row>
        <row r="68808">
          <cell r="W68808" t="str">
            <v>461452 2879</v>
          </cell>
          <cell r="AL68808">
            <v>1.4999999999999999E-2</v>
          </cell>
        </row>
        <row r="68809">
          <cell r="W68809" t="str">
            <v>461452 2879</v>
          </cell>
          <cell r="AL68809">
            <v>0.13500000000000001</v>
          </cell>
        </row>
        <row r="68810">
          <cell r="W68810" t="str">
            <v>461452 2879</v>
          </cell>
          <cell r="AL68810">
            <v>4.4999999999999998E-2</v>
          </cell>
        </row>
        <row r="68811">
          <cell r="W68811" t="str">
            <v>461452 2879</v>
          </cell>
          <cell r="AL68811">
            <v>0.09</v>
          </cell>
        </row>
        <row r="68812">
          <cell r="W68812" t="str">
            <v>751398 2879</v>
          </cell>
          <cell r="AL68812">
            <v>0.01</v>
          </cell>
        </row>
        <row r="68813">
          <cell r="W68813" t="str">
            <v>751398 2879</v>
          </cell>
          <cell r="AL68813">
            <v>7.0000000000000007E-2</v>
          </cell>
        </row>
        <row r="68814">
          <cell r="W68814" t="str">
            <v>621407 2879</v>
          </cell>
          <cell r="AL68814">
            <v>0.03</v>
          </cell>
        </row>
        <row r="68815">
          <cell r="W68815" t="str">
            <v>621407 2879</v>
          </cell>
          <cell r="AL68815">
            <v>1.4999999999999999E-2</v>
          </cell>
        </row>
        <row r="68816">
          <cell r="W68816" t="str">
            <v>621407 2879</v>
          </cell>
          <cell r="AL68816">
            <v>0.105</v>
          </cell>
        </row>
        <row r="68817">
          <cell r="W68817" t="str">
            <v>265416 2879</v>
          </cell>
          <cell r="AL68817">
            <v>0.22500000000000001</v>
          </cell>
        </row>
        <row r="68818">
          <cell r="W68818" t="str">
            <v>265416 2879</v>
          </cell>
          <cell r="AL68818">
            <v>7.4999999999999997E-2</v>
          </cell>
        </row>
        <row r="68819">
          <cell r="W68819" t="str">
            <v>265416 2879</v>
          </cell>
          <cell r="AL68819">
            <v>0.15</v>
          </cell>
        </row>
        <row r="68820">
          <cell r="W68820" t="str">
            <v>265416 2879</v>
          </cell>
          <cell r="AL68820">
            <v>7.4999999999999997E-2</v>
          </cell>
        </row>
        <row r="68821">
          <cell r="W68821" t="str">
            <v>265416 2879</v>
          </cell>
          <cell r="AL68821">
            <v>0.3</v>
          </cell>
        </row>
        <row r="68822">
          <cell r="W68822" t="str">
            <v>281398 2879</v>
          </cell>
          <cell r="AL68822">
            <v>7.4999999999999997E-2</v>
          </cell>
        </row>
        <row r="68823">
          <cell r="W68823" t="str">
            <v>281398 2879</v>
          </cell>
          <cell r="AL68823">
            <v>7.4999999999999997E-2</v>
          </cell>
        </row>
        <row r="68824">
          <cell r="W68824" t="str">
            <v>461420 2879</v>
          </cell>
          <cell r="AL68824">
            <v>0.15</v>
          </cell>
        </row>
        <row r="68825">
          <cell r="W68825" t="str">
            <v>461420 2879</v>
          </cell>
          <cell r="AL68825">
            <v>0.22500000000000001</v>
          </cell>
        </row>
        <row r="68826">
          <cell r="W68826" t="str">
            <v>461420 2879</v>
          </cell>
          <cell r="AL68826">
            <v>0.45</v>
          </cell>
        </row>
        <row r="68827">
          <cell r="W68827" t="str">
            <v>621407 2879</v>
          </cell>
          <cell r="AL68827">
            <v>7.4999999999999997E-2</v>
          </cell>
        </row>
        <row r="68828">
          <cell r="W68828" t="str">
            <v>621407 2879</v>
          </cell>
          <cell r="AL68828">
            <v>7.4999999999999997E-2</v>
          </cell>
        </row>
        <row r="68829">
          <cell r="W68829" t="str">
            <v>621407 2879</v>
          </cell>
          <cell r="AL68829">
            <v>7.4999999999999997E-2</v>
          </cell>
        </row>
        <row r="68830">
          <cell r="W68830" t="str">
            <v>621407 2879</v>
          </cell>
          <cell r="AL68830">
            <v>0.52500000000000002</v>
          </cell>
        </row>
        <row r="68831">
          <cell r="W68831" t="str">
            <v>851420 2879</v>
          </cell>
          <cell r="AL68831">
            <v>7.4999999999999997E-2</v>
          </cell>
        </row>
        <row r="68832">
          <cell r="W68832" t="str">
            <v>851420 2879</v>
          </cell>
          <cell r="AL68832">
            <v>0.22500000000000001</v>
          </cell>
        </row>
        <row r="68833">
          <cell r="W68833" t="str">
            <v>851420 2879</v>
          </cell>
          <cell r="AL68833">
            <v>0.67500000000000004</v>
          </cell>
        </row>
        <row r="68834">
          <cell r="W68834" t="str">
            <v>851420 2879</v>
          </cell>
          <cell r="AL68834">
            <v>0.1</v>
          </cell>
        </row>
        <row r="68835">
          <cell r="W68835" t="str">
            <v>851420 2879</v>
          </cell>
          <cell r="AL68835">
            <v>0.125</v>
          </cell>
        </row>
        <row r="68836">
          <cell r="W68836" t="str">
            <v>851420 2879</v>
          </cell>
          <cell r="AL68836">
            <v>2.5000000000000001E-2</v>
          </cell>
        </row>
        <row r="68837">
          <cell r="W68837" t="str">
            <v>851420 2879</v>
          </cell>
          <cell r="AL68837">
            <v>0.57499999999999996</v>
          </cell>
        </row>
        <row r="68838">
          <cell r="W68838" t="str">
            <v>751398 2879</v>
          </cell>
          <cell r="AL68838">
            <v>0.05</v>
          </cell>
        </row>
        <row r="68839">
          <cell r="W68839" t="str">
            <v>751398 2879</v>
          </cell>
          <cell r="AL68839">
            <v>0.45</v>
          </cell>
        </row>
        <row r="68840">
          <cell r="W68840" t="str">
            <v>851420 2879</v>
          </cell>
          <cell r="AL68840">
            <v>0.315</v>
          </cell>
        </row>
        <row r="68841">
          <cell r="W68841" t="str">
            <v>851420 2879</v>
          </cell>
          <cell r="AL68841">
            <v>0.47499999999999998</v>
          </cell>
        </row>
        <row r="68842">
          <cell r="W68842" t="str">
            <v>851420 2879</v>
          </cell>
          <cell r="AL68842">
            <v>2.5000000000000001E-2</v>
          </cell>
        </row>
        <row r="68843">
          <cell r="W68843" t="str">
            <v>461420 2879</v>
          </cell>
          <cell r="AL68843">
            <v>0.01</v>
          </cell>
        </row>
        <row r="68844">
          <cell r="W68844" t="str">
            <v>461420 2879</v>
          </cell>
          <cell r="AL68844">
            <v>0.01</v>
          </cell>
        </row>
        <row r="68845">
          <cell r="W68845" t="str">
            <v>461420 2879</v>
          </cell>
          <cell r="AL68845">
            <v>5.0000000000000001E-3</v>
          </cell>
        </row>
        <row r="68846">
          <cell r="W68846" t="str">
            <v>851420 2879</v>
          </cell>
          <cell r="AL68846">
            <v>2.5000000000000001E-2</v>
          </cell>
        </row>
        <row r="68847">
          <cell r="W68847" t="str">
            <v>265416 2879</v>
          </cell>
          <cell r="AL68847">
            <v>0.05</v>
          </cell>
        </row>
        <row r="68848">
          <cell r="W68848" t="str">
            <v>280941 2879</v>
          </cell>
          <cell r="AL68848">
            <v>0.05</v>
          </cell>
        </row>
        <row r="68849">
          <cell r="W68849" t="str">
            <v>851420 2879</v>
          </cell>
          <cell r="AL68849">
            <v>0.05</v>
          </cell>
        </row>
        <row r="68850">
          <cell r="W68850" t="str">
            <v>281398 2879</v>
          </cell>
          <cell r="AL68850">
            <v>7.4999999999999997E-2</v>
          </cell>
        </row>
        <row r="68851">
          <cell r="W68851" t="str">
            <v>281398 2879</v>
          </cell>
          <cell r="AL68851">
            <v>7.4999999999999997E-2</v>
          </cell>
        </row>
        <row r="68852">
          <cell r="W68852" t="str">
            <v>281398 2879</v>
          </cell>
          <cell r="AL68852">
            <v>0.45</v>
          </cell>
        </row>
        <row r="68853">
          <cell r="W68853" t="str">
            <v>461420 2879</v>
          </cell>
          <cell r="AL68853">
            <v>0.15</v>
          </cell>
        </row>
        <row r="68854">
          <cell r="W68854" t="str">
            <v>461420 2879</v>
          </cell>
          <cell r="AL68854">
            <v>7.4999999999999997E-2</v>
          </cell>
        </row>
        <row r="68855">
          <cell r="W68855" t="str">
            <v>461420 2879</v>
          </cell>
          <cell r="AL68855">
            <v>0.22500000000000001</v>
          </cell>
        </row>
        <row r="68856">
          <cell r="W68856" t="str">
            <v>461420 2879</v>
          </cell>
          <cell r="AL68856">
            <v>0.375</v>
          </cell>
        </row>
        <row r="68857">
          <cell r="W68857" t="str">
            <v>621407 2879</v>
          </cell>
          <cell r="AL68857">
            <v>0.22500000000000001</v>
          </cell>
        </row>
        <row r="68858">
          <cell r="W68858" t="str">
            <v>621407 2879</v>
          </cell>
          <cell r="AL68858">
            <v>0.15</v>
          </cell>
        </row>
        <row r="68859">
          <cell r="W68859" t="str">
            <v>621407 2879</v>
          </cell>
          <cell r="AL68859">
            <v>0.75</v>
          </cell>
        </row>
        <row r="68860">
          <cell r="W68860" t="str">
            <v>751398 2879</v>
          </cell>
          <cell r="AL68860">
            <v>7.4999999999999997E-2</v>
          </cell>
        </row>
        <row r="68861">
          <cell r="W68861" t="str">
            <v>751398 2879</v>
          </cell>
          <cell r="AL68861">
            <v>7.4999999999999997E-2</v>
          </cell>
        </row>
        <row r="68862">
          <cell r="W68862" t="str">
            <v>751398 2879</v>
          </cell>
          <cell r="AL68862">
            <v>0.375</v>
          </cell>
        </row>
        <row r="68863">
          <cell r="W68863" t="str">
            <v>751398 2879</v>
          </cell>
          <cell r="AL68863">
            <v>7.4999999999999997E-2</v>
          </cell>
        </row>
        <row r="68864">
          <cell r="W68864" t="str">
            <v>751398 2879</v>
          </cell>
          <cell r="AL68864">
            <v>0.22500000000000001</v>
          </cell>
        </row>
        <row r="68865">
          <cell r="W68865" t="str">
            <v>751398 2879</v>
          </cell>
          <cell r="AL68865">
            <v>0.45</v>
          </cell>
        </row>
        <row r="68866">
          <cell r="W68866" t="str">
            <v>751398 2879</v>
          </cell>
          <cell r="AL68866">
            <v>0.15</v>
          </cell>
        </row>
        <row r="68867">
          <cell r="W68867" t="str">
            <v>751398 2879</v>
          </cell>
          <cell r="AL68867">
            <v>0.45</v>
          </cell>
        </row>
        <row r="68868">
          <cell r="W68868" t="str">
            <v>851420 2879</v>
          </cell>
          <cell r="AL68868">
            <v>0.15</v>
          </cell>
        </row>
        <row r="68869">
          <cell r="W68869" t="str">
            <v>851420 2879</v>
          </cell>
          <cell r="AL68869">
            <v>0.375</v>
          </cell>
        </row>
        <row r="68870">
          <cell r="W68870" t="str">
            <v>851420 2879</v>
          </cell>
          <cell r="AL68870">
            <v>0.15</v>
          </cell>
        </row>
        <row r="68871">
          <cell r="W68871" t="str">
            <v>851420 2879</v>
          </cell>
          <cell r="AL68871">
            <v>0.6</v>
          </cell>
        </row>
        <row r="68872">
          <cell r="W68872" t="str">
            <v>851420 2879</v>
          </cell>
          <cell r="AL68872">
            <v>0.6</v>
          </cell>
        </row>
        <row r="68873">
          <cell r="W68873" t="str">
            <v>851420 2879</v>
          </cell>
          <cell r="AL68873">
            <v>7.4999999999999997E-2</v>
          </cell>
        </row>
        <row r="68874">
          <cell r="W68874" t="str">
            <v>851420 2879</v>
          </cell>
          <cell r="AL68874">
            <v>1.05</v>
          </cell>
        </row>
        <row r="68875">
          <cell r="W68875" t="str">
            <v>851420 2879</v>
          </cell>
          <cell r="AL68875">
            <v>7.4999999999999997E-2</v>
          </cell>
        </row>
        <row r="68876">
          <cell r="W68876" t="str">
            <v>851420 2879</v>
          </cell>
          <cell r="AL68876">
            <v>0.22500000000000001</v>
          </cell>
        </row>
        <row r="68877">
          <cell r="W68877" t="str">
            <v>851420 2879</v>
          </cell>
          <cell r="AL68877">
            <v>7.4999999999999997E-2</v>
          </cell>
        </row>
        <row r="68878">
          <cell r="W68878" t="str">
            <v>851420 2879</v>
          </cell>
          <cell r="AL68878">
            <v>0.9</v>
          </cell>
        </row>
        <row r="68879">
          <cell r="W68879" t="str">
            <v>265416 2879</v>
          </cell>
          <cell r="AL68879">
            <v>0.15</v>
          </cell>
        </row>
        <row r="68880">
          <cell r="W68880" t="str">
            <v>265416 2879</v>
          </cell>
          <cell r="AL68880">
            <v>0.05</v>
          </cell>
        </row>
        <row r="68881">
          <cell r="W68881" t="str">
            <v>265416 2879</v>
          </cell>
          <cell r="AL68881">
            <v>0.23</v>
          </cell>
        </row>
        <row r="68882">
          <cell r="W68882" t="str">
            <v>851420 2879</v>
          </cell>
          <cell r="AL68882">
            <v>0.03</v>
          </cell>
        </row>
        <row r="68883">
          <cell r="W68883" t="str">
            <v>265416 2879</v>
          </cell>
          <cell r="AL68883">
            <v>7.4999999999999997E-2</v>
          </cell>
        </row>
        <row r="68884">
          <cell r="W68884" t="str">
            <v>281398 2879</v>
          </cell>
          <cell r="AL68884">
            <v>0.3</v>
          </cell>
        </row>
        <row r="68885">
          <cell r="W68885" t="str">
            <v>621407 2879</v>
          </cell>
          <cell r="AL68885">
            <v>7.4999999999999997E-2</v>
          </cell>
        </row>
        <row r="68886">
          <cell r="W68886" t="str">
            <v>621407 2879</v>
          </cell>
          <cell r="AL68886">
            <v>0.22500000000000001</v>
          </cell>
        </row>
        <row r="68887">
          <cell r="W68887" t="str">
            <v>621407 2879</v>
          </cell>
          <cell r="AL68887">
            <v>0.3</v>
          </cell>
        </row>
        <row r="68888">
          <cell r="W68888" t="str">
            <v>751398 2879</v>
          </cell>
          <cell r="AL68888">
            <v>0.45</v>
          </cell>
        </row>
        <row r="68889">
          <cell r="W68889" t="str">
            <v>751398 2879</v>
          </cell>
          <cell r="AL68889">
            <v>7.4999999999999997E-2</v>
          </cell>
        </row>
        <row r="68890">
          <cell r="W68890" t="str">
            <v>751398 2879</v>
          </cell>
          <cell r="AL68890">
            <v>0.6</v>
          </cell>
        </row>
        <row r="68891">
          <cell r="W68891" t="str">
            <v>851420 2879</v>
          </cell>
          <cell r="AL68891">
            <v>7.4999999999999997E-2</v>
          </cell>
        </row>
        <row r="68892">
          <cell r="W68892" t="str">
            <v>851420 2879</v>
          </cell>
          <cell r="AL68892">
            <v>0.22500000000000001</v>
          </cell>
        </row>
        <row r="68893">
          <cell r="W68893" t="str">
            <v>851420 2879</v>
          </cell>
          <cell r="AL68893">
            <v>0.15</v>
          </cell>
        </row>
        <row r="68894">
          <cell r="W68894" t="str">
            <v>851420 2879</v>
          </cell>
          <cell r="AL68894">
            <v>0.6</v>
          </cell>
        </row>
        <row r="68895">
          <cell r="W68895" t="str">
            <v>751398 2879</v>
          </cell>
          <cell r="AL68895">
            <v>0.32500000000000001</v>
          </cell>
        </row>
        <row r="68896">
          <cell r="W68896" t="str">
            <v>851420 2879</v>
          </cell>
          <cell r="AL68896">
            <v>0.15</v>
          </cell>
        </row>
        <row r="68897">
          <cell r="W68897" t="str">
            <v>621407 2879</v>
          </cell>
          <cell r="AL68897">
            <v>0.17499999999999999</v>
          </cell>
        </row>
        <row r="68898">
          <cell r="W68898" t="str">
            <v>751398 2879</v>
          </cell>
          <cell r="AL68898">
            <v>0.42499999999999999</v>
          </cell>
        </row>
        <row r="68899">
          <cell r="W68899" t="str">
            <v>751398 2879</v>
          </cell>
          <cell r="AL68899">
            <v>0.05</v>
          </cell>
        </row>
        <row r="68900">
          <cell r="W68900" t="str">
            <v>751398 2879</v>
          </cell>
          <cell r="AL68900">
            <v>2.5000000000000001E-2</v>
          </cell>
        </row>
        <row r="68901">
          <cell r="W68901" t="str">
            <v>751398 2879</v>
          </cell>
          <cell r="AL68901">
            <v>0.3</v>
          </cell>
        </row>
        <row r="68902">
          <cell r="W68902" t="str">
            <v>751398 2879</v>
          </cell>
          <cell r="AL68902">
            <v>0.32500000000000001</v>
          </cell>
        </row>
        <row r="68903">
          <cell r="W68903" t="str">
            <v>621407 2879</v>
          </cell>
          <cell r="AL68903">
            <v>0.375</v>
          </cell>
        </row>
        <row r="68904">
          <cell r="W68904" t="str">
            <v>751398 2879</v>
          </cell>
          <cell r="AL68904">
            <v>7.4999999999999997E-2</v>
          </cell>
        </row>
        <row r="68905">
          <cell r="W68905" t="str">
            <v>751398 2879</v>
          </cell>
          <cell r="AL68905">
            <v>0.45</v>
          </cell>
        </row>
        <row r="68906">
          <cell r="W68906" t="str">
            <v>851420 2879</v>
          </cell>
          <cell r="AL68906">
            <v>7.4999999999999997E-2</v>
          </cell>
        </row>
        <row r="68907">
          <cell r="W68907" t="str">
            <v>851420 2879</v>
          </cell>
          <cell r="AL68907">
            <v>0.67500000000000004</v>
          </cell>
        </row>
        <row r="68908">
          <cell r="W68908" t="str">
            <v>265416 2879</v>
          </cell>
          <cell r="AL68908">
            <v>0.4</v>
          </cell>
        </row>
        <row r="68909">
          <cell r="W68909" t="str">
            <v>265416 2879</v>
          </cell>
          <cell r="AL68909">
            <v>0.1</v>
          </cell>
        </row>
        <row r="68910">
          <cell r="W68910" t="str">
            <v>265416 2879</v>
          </cell>
          <cell r="AL68910">
            <v>0.8</v>
          </cell>
        </row>
        <row r="68911">
          <cell r="W68911" t="str">
            <v>280941 2879</v>
          </cell>
          <cell r="AL68911">
            <v>0.1</v>
          </cell>
        </row>
        <row r="68912">
          <cell r="W68912" t="str">
            <v>280941 2879</v>
          </cell>
          <cell r="AL68912">
            <v>0.1</v>
          </cell>
        </row>
        <row r="68913">
          <cell r="W68913" t="str">
            <v>280941 2879</v>
          </cell>
          <cell r="AL68913">
            <v>0.2</v>
          </cell>
        </row>
        <row r="68914">
          <cell r="W68914" t="str">
            <v>281398 2879</v>
          </cell>
          <cell r="AL68914">
            <v>0.1</v>
          </cell>
        </row>
        <row r="68915">
          <cell r="W68915" t="str">
            <v>281398 2879</v>
          </cell>
          <cell r="AL68915">
            <v>0.2</v>
          </cell>
        </row>
        <row r="68916">
          <cell r="W68916" t="str">
            <v>281398 2879</v>
          </cell>
          <cell r="AL68916">
            <v>0.9</v>
          </cell>
        </row>
        <row r="68917">
          <cell r="W68917" t="str">
            <v>751398 2879</v>
          </cell>
          <cell r="AL68917">
            <v>0.4</v>
          </cell>
        </row>
        <row r="68918">
          <cell r="W68918" t="str">
            <v>751398 2879</v>
          </cell>
          <cell r="AL68918">
            <v>0.6</v>
          </cell>
        </row>
        <row r="68919">
          <cell r="W68919" t="str">
            <v>851420 2879</v>
          </cell>
          <cell r="AL68919">
            <v>0.3</v>
          </cell>
        </row>
        <row r="68920">
          <cell r="W68920" t="str">
            <v>851420 2879</v>
          </cell>
          <cell r="AL68920">
            <v>0.625</v>
          </cell>
        </row>
        <row r="68921">
          <cell r="W68921" t="str">
            <v>751398 2879</v>
          </cell>
          <cell r="AL68921">
            <v>0.25</v>
          </cell>
        </row>
        <row r="68922">
          <cell r="W68922" t="str">
            <v>751398 2879</v>
          </cell>
          <cell r="AL68922">
            <v>0.42499999999999999</v>
          </cell>
        </row>
        <row r="68923">
          <cell r="W68923" t="str">
            <v>751398 2879</v>
          </cell>
          <cell r="AL68923">
            <v>0.45</v>
          </cell>
        </row>
        <row r="68924">
          <cell r="W68924" t="str">
            <v>751398 2879</v>
          </cell>
          <cell r="AL68924">
            <v>0.3</v>
          </cell>
        </row>
        <row r="68925">
          <cell r="W68925" t="str">
            <v>751398 2879</v>
          </cell>
          <cell r="AL68925">
            <v>0.32500000000000001</v>
          </cell>
        </row>
        <row r="68926">
          <cell r="W68926" t="str">
            <v>265416 2879</v>
          </cell>
          <cell r="AL68926">
            <v>0.05</v>
          </cell>
        </row>
        <row r="68927">
          <cell r="W68927" t="str">
            <v>265416 2879</v>
          </cell>
          <cell r="AL68927">
            <v>2.5000000000000001E-2</v>
          </cell>
        </row>
        <row r="68928">
          <cell r="W68928" t="str">
            <v>265416 2879</v>
          </cell>
          <cell r="AL68928">
            <v>2.5000000000000001E-2</v>
          </cell>
        </row>
        <row r="68929">
          <cell r="W68929" t="str">
            <v>280941 2879</v>
          </cell>
          <cell r="AL68929">
            <v>2.5000000000000001E-2</v>
          </cell>
        </row>
        <row r="68930">
          <cell r="W68930" t="str">
            <v>280941 2879</v>
          </cell>
          <cell r="AL68930">
            <v>2.5000000000000001E-2</v>
          </cell>
        </row>
        <row r="68931">
          <cell r="W68931" t="str">
            <v>280941 2879</v>
          </cell>
          <cell r="AL68931">
            <v>0.05</v>
          </cell>
        </row>
        <row r="68932">
          <cell r="W68932" t="str">
            <v>751398 2879</v>
          </cell>
          <cell r="AL68932">
            <v>0.17499999999999999</v>
          </cell>
        </row>
        <row r="68933">
          <cell r="W68933" t="str">
            <v>751398 2879</v>
          </cell>
          <cell r="AL68933">
            <v>7.4999999999999997E-2</v>
          </cell>
        </row>
        <row r="68934">
          <cell r="W68934" t="str">
            <v>851420 2879</v>
          </cell>
          <cell r="AL68934">
            <v>0.4</v>
          </cell>
        </row>
        <row r="68935">
          <cell r="W68935" t="str">
            <v>851420 2879</v>
          </cell>
          <cell r="AL68935">
            <v>2.5000000000000001E-2</v>
          </cell>
        </row>
        <row r="68936">
          <cell r="W68936" t="str">
            <v>851420 2879</v>
          </cell>
          <cell r="AL68936">
            <v>0.1</v>
          </cell>
        </row>
        <row r="68937">
          <cell r="W68937" t="str">
            <v>461420 2879</v>
          </cell>
          <cell r="AL68937">
            <v>0.1</v>
          </cell>
        </row>
        <row r="68938">
          <cell r="W68938" t="str">
            <v>621407 2879</v>
          </cell>
          <cell r="AL68938">
            <v>2.5000000000000001E-2</v>
          </cell>
        </row>
        <row r="68939">
          <cell r="W68939" t="str">
            <v>621407 2879</v>
          </cell>
          <cell r="AL68939">
            <v>0.05</v>
          </cell>
        </row>
        <row r="68940">
          <cell r="W68940" t="str">
            <v>621407 2879</v>
          </cell>
          <cell r="AL68940">
            <v>2.5000000000000001E-2</v>
          </cell>
        </row>
        <row r="68941">
          <cell r="W68941" t="str">
            <v>621407 2879</v>
          </cell>
          <cell r="AL68941">
            <v>0.05</v>
          </cell>
        </row>
        <row r="68942">
          <cell r="W68942" t="str">
            <v>621407 2879</v>
          </cell>
          <cell r="AL68942">
            <v>0.05</v>
          </cell>
        </row>
        <row r="68943">
          <cell r="W68943" t="str">
            <v>851420 2879</v>
          </cell>
          <cell r="AL68943">
            <v>2.5000000000000001E-2</v>
          </cell>
        </row>
        <row r="68944">
          <cell r="W68944" t="str">
            <v>265414 2879</v>
          </cell>
          <cell r="AL68944">
            <v>0.01</v>
          </cell>
        </row>
        <row r="68945">
          <cell r="W68945" t="str">
            <v>265414 2879</v>
          </cell>
          <cell r="AL68945">
            <v>0.59</v>
          </cell>
        </row>
        <row r="68946">
          <cell r="W68946" t="str">
            <v>265414 2879</v>
          </cell>
          <cell r="AL68946">
            <v>0.01</v>
          </cell>
        </row>
        <row r="68947">
          <cell r="W68947" t="str">
            <v>265414 2879</v>
          </cell>
          <cell r="AL68947">
            <v>0.02</v>
          </cell>
        </row>
        <row r="68948">
          <cell r="W68948" t="str">
            <v>265414 2879</v>
          </cell>
          <cell r="AL68948">
            <v>0.79</v>
          </cell>
        </row>
        <row r="68949">
          <cell r="W68949" t="str">
            <v>265414 2879</v>
          </cell>
          <cell r="AL68949">
            <v>0.01</v>
          </cell>
        </row>
        <row r="68950">
          <cell r="W68950" t="str">
            <v>265414 2879</v>
          </cell>
          <cell r="AL68950">
            <v>0.02</v>
          </cell>
        </row>
        <row r="68951">
          <cell r="W68951" t="str">
            <v>265414 2879</v>
          </cell>
          <cell r="AL68951">
            <v>0.87</v>
          </cell>
        </row>
        <row r="68952">
          <cell r="W68952" t="str">
            <v>265414 2879</v>
          </cell>
          <cell r="AL68952">
            <v>0.01</v>
          </cell>
        </row>
        <row r="68953">
          <cell r="W68953" t="str">
            <v>265414 2879</v>
          </cell>
          <cell r="AL68953">
            <v>0.05</v>
          </cell>
        </row>
        <row r="68954">
          <cell r="W68954" t="str">
            <v>265414 2879</v>
          </cell>
          <cell r="AL68954">
            <v>0.01</v>
          </cell>
        </row>
        <row r="68955">
          <cell r="W68955" t="str">
            <v>265414 2879</v>
          </cell>
          <cell r="AL68955">
            <v>0.67</v>
          </cell>
        </row>
        <row r="68956">
          <cell r="W68956" t="str">
            <v>265414 2879</v>
          </cell>
          <cell r="AL68956">
            <v>0.73</v>
          </cell>
        </row>
        <row r="68957">
          <cell r="W68957" t="str">
            <v>265416 2879</v>
          </cell>
          <cell r="AL68957">
            <v>0.01</v>
          </cell>
        </row>
        <row r="68958">
          <cell r="W68958" t="str">
            <v>265416 2879</v>
          </cell>
          <cell r="AL68958">
            <v>0.17</v>
          </cell>
        </row>
        <row r="68959">
          <cell r="W68959" t="str">
            <v>265416 2879</v>
          </cell>
          <cell r="AL68959">
            <v>0.01</v>
          </cell>
        </row>
        <row r="68960">
          <cell r="W68960" t="str">
            <v>265416 2879</v>
          </cell>
          <cell r="AL68960">
            <v>0.18</v>
          </cell>
        </row>
        <row r="68961">
          <cell r="W68961" t="str">
            <v>265416 2879</v>
          </cell>
          <cell r="AL68961">
            <v>0.01</v>
          </cell>
        </row>
        <row r="68962">
          <cell r="W68962" t="str">
            <v>265416 2879</v>
          </cell>
          <cell r="AL68962">
            <v>0.03</v>
          </cell>
        </row>
        <row r="68963">
          <cell r="W68963" t="str">
            <v>265416 2879</v>
          </cell>
          <cell r="AL68963">
            <v>0.01</v>
          </cell>
        </row>
        <row r="68964">
          <cell r="W68964" t="str">
            <v>265416 2879</v>
          </cell>
          <cell r="AL68964">
            <v>0.01</v>
          </cell>
        </row>
        <row r="68965">
          <cell r="W68965" t="str">
            <v>265416 2879</v>
          </cell>
          <cell r="AL68965">
            <v>0.42</v>
          </cell>
        </row>
        <row r="68966">
          <cell r="W68966" t="str">
            <v>265416 2879</v>
          </cell>
          <cell r="AL68966">
            <v>0.02</v>
          </cell>
        </row>
        <row r="68967">
          <cell r="W68967" t="str">
            <v>265416 2879</v>
          </cell>
          <cell r="AL68967">
            <v>0.14000000000000001</v>
          </cell>
        </row>
        <row r="68968">
          <cell r="W68968" t="str">
            <v>265416 2879</v>
          </cell>
          <cell r="AL68968">
            <v>0.01</v>
          </cell>
        </row>
        <row r="68969">
          <cell r="W68969" t="str">
            <v>265416 2879</v>
          </cell>
          <cell r="AL68969">
            <v>0.01</v>
          </cell>
        </row>
        <row r="68970">
          <cell r="W68970" t="str">
            <v>265416 2879</v>
          </cell>
          <cell r="AL68970">
            <v>0.39</v>
          </cell>
        </row>
        <row r="68971">
          <cell r="W68971" t="str">
            <v>265416 2879</v>
          </cell>
          <cell r="AL68971">
            <v>0.11</v>
          </cell>
        </row>
        <row r="68972">
          <cell r="W68972" t="str">
            <v>265416 2879</v>
          </cell>
          <cell r="AL68972">
            <v>0.01</v>
          </cell>
        </row>
        <row r="68973">
          <cell r="W68973" t="str">
            <v>265416 2879</v>
          </cell>
          <cell r="AL68973">
            <v>0.09</v>
          </cell>
        </row>
        <row r="68974">
          <cell r="W68974" t="str">
            <v>265416 2879</v>
          </cell>
          <cell r="AL68974">
            <v>0.02</v>
          </cell>
        </row>
        <row r="68975">
          <cell r="W68975" t="str">
            <v>265416 2879</v>
          </cell>
          <cell r="AL68975">
            <v>0.18</v>
          </cell>
        </row>
        <row r="68976">
          <cell r="W68976" t="str">
            <v>280941 2879</v>
          </cell>
          <cell r="AL68976">
            <v>0.03</v>
          </cell>
        </row>
        <row r="68977">
          <cell r="W68977" t="str">
            <v>280941 2879</v>
          </cell>
          <cell r="AL68977">
            <v>0.01</v>
          </cell>
        </row>
        <row r="68978">
          <cell r="W68978" t="str">
            <v>280941 2879</v>
          </cell>
          <cell r="AL68978">
            <v>0.03</v>
          </cell>
        </row>
        <row r="68979">
          <cell r="W68979" t="str">
            <v>280941 2879</v>
          </cell>
          <cell r="AL68979">
            <v>0.45</v>
          </cell>
        </row>
        <row r="68980">
          <cell r="W68980" t="str">
            <v>461305 2879</v>
          </cell>
          <cell r="AL68980">
            <v>0.1</v>
          </cell>
        </row>
        <row r="68981">
          <cell r="W68981" t="str">
            <v>461420 2879</v>
          </cell>
          <cell r="AL68981">
            <v>0.01</v>
          </cell>
        </row>
        <row r="68982">
          <cell r="W68982" t="str">
            <v>461420 2879</v>
          </cell>
          <cell r="AL68982">
            <v>0.15</v>
          </cell>
        </row>
        <row r="68983">
          <cell r="W68983" t="str">
            <v>461420 2879</v>
          </cell>
          <cell r="AL68983">
            <v>0.01</v>
          </cell>
        </row>
        <row r="68984">
          <cell r="W68984" t="str">
            <v>461420 2879</v>
          </cell>
          <cell r="AL68984">
            <v>0.01</v>
          </cell>
        </row>
        <row r="68985">
          <cell r="W68985" t="str">
            <v>461420 2879</v>
          </cell>
          <cell r="AL68985">
            <v>0.09</v>
          </cell>
        </row>
        <row r="68986">
          <cell r="W68986" t="str">
            <v>621407 2879</v>
          </cell>
          <cell r="AL68986">
            <v>0.01</v>
          </cell>
        </row>
        <row r="68987">
          <cell r="W68987" t="str">
            <v>621407 2879</v>
          </cell>
          <cell r="AL68987">
            <v>0.59</v>
          </cell>
        </row>
        <row r="68988">
          <cell r="W68988" t="str">
            <v>621407 2879</v>
          </cell>
          <cell r="AL68988">
            <v>0.01</v>
          </cell>
        </row>
        <row r="68989">
          <cell r="W68989" t="str">
            <v>621407 2879</v>
          </cell>
          <cell r="AL68989">
            <v>0.02</v>
          </cell>
        </row>
        <row r="68990">
          <cell r="W68990" t="str">
            <v>621407 2879</v>
          </cell>
          <cell r="AL68990">
            <v>0.04</v>
          </cell>
        </row>
        <row r="68991">
          <cell r="W68991" t="str">
            <v>621407 2879</v>
          </cell>
          <cell r="AL68991">
            <v>0.03</v>
          </cell>
        </row>
        <row r="68992">
          <cell r="W68992" t="str">
            <v>621407 2879</v>
          </cell>
          <cell r="AL68992">
            <v>0.01</v>
          </cell>
        </row>
        <row r="68993">
          <cell r="W68993" t="str">
            <v>621407 2879</v>
          </cell>
          <cell r="AL68993">
            <v>2.66</v>
          </cell>
        </row>
        <row r="68994">
          <cell r="W68994" t="str">
            <v>621407 2879</v>
          </cell>
          <cell r="AL68994">
            <v>0.69</v>
          </cell>
        </row>
        <row r="68995">
          <cell r="W68995" t="str">
            <v>621407 2879</v>
          </cell>
          <cell r="AL68995">
            <v>0.04</v>
          </cell>
        </row>
        <row r="68996">
          <cell r="W68996" t="str">
            <v>621407 2879</v>
          </cell>
          <cell r="AL68996">
            <v>0.03</v>
          </cell>
        </row>
        <row r="68997">
          <cell r="W68997" t="str">
            <v>621407 2879</v>
          </cell>
          <cell r="AL68997">
            <v>0.02</v>
          </cell>
        </row>
        <row r="68998">
          <cell r="W68998" t="str">
            <v>621407 2879</v>
          </cell>
          <cell r="AL68998">
            <v>0.9</v>
          </cell>
        </row>
        <row r="68999">
          <cell r="W68999" t="str">
            <v>621407 2879</v>
          </cell>
          <cell r="AL68999">
            <v>0.01</v>
          </cell>
        </row>
        <row r="69000">
          <cell r="W69000" t="str">
            <v>621407 2879</v>
          </cell>
          <cell r="AL69000">
            <v>0.15</v>
          </cell>
        </row>
        <row r="69001">
          <cell r="W69001" t="str">
            <v>621407 2879</v>
          </cell>
          <cell r="AL69001">
            <v>0.01</v>
          </cell>
        </row>
        <row r="69002">
          <cell r="W69002" t="str">
            <v>621407 2879</v>
          </cell>
          <cell r="AL69002">
            <v>0.01</v>
          </cell>
        </row>
        <row r="69003">
          <cell r="W69003" t="str">
            <v>621407 2879</v>
          </cell>
          <cell r="AL69003">
            <v>0.04</v>
          </cell>
        </row>
        <row r="69004">
          <cell r="W69004" t="str">
            <v>621407 2879</v>
          </cell>
          <cell r="AL69004">
            <v>1.17</v>
          </cell>
        </row>
        <row r="69005">
          <cell r="W69005" t="str">
            <v>621407 2879</v>
          </cell>
          <cell r="AL69005">
            <v>0.02</v>
          </cell>
        </row>
        <row r="69006">
          <cell r="W69006" t="str">
            <v>621407 2879</v>
          </cell>
          <cell r="AL69006">
            <v>0.17</v>
          </cell>
        </row>
        <row r="69007">
          <cell r="W69007" t="str">
            <v>621407 2879</v>
          </cell>
          <cell r="AL69007">
            <v>0.02</v>
          </cell>
        </row>
        <row r="69008">
          <cell r="W69008" t="str">
            <v>621407 2879</v>
          </cell>
          <cell r="AL69008">
            <v>0.02</v>
          </cell>
        </row>
        <row r="69009">
          <cell r="W69009" t="str">
            <v>621407 2879</v>
          </cell>
          <cell r="AL69009">
            <v>0.03</v>
          </cell>
        </row>
        <row r="69010">
          <cell r="W69010" t="str">
            <v>621407 2879</v>
          </cell>
          <cell r="AL69010">
            <v>0.01</v>
          </cell>
        </row>
        <row r="69011">
          <cell r="W69011" t="str">
            <v>621407 2879</v>
          </cell>
          <cell r="AL69011">
            <v>1.92</v>
          </cell>
        </row>
        <row r="69012">
          <cell r="W69012" t="str">
            <v>621407 2879</v>
          </cell>
          <cell r="AL69012">
            <v>0.65</v>
          </cell>
        </row>
        <row r="69013">
          <cell r="W69013" t="str">
            <v>751398 2879</v>
          </cell>
          <cell r="AL69013">
            <v>0.13</v>
          </cell>
        </row>
        <row r="69014">
          <cell r="W69014" t="str">
            <v>751398 2879</v>
          </cell>
          <cell r="AL69014">
            <v>0.01</v>
          </cell>
        </row>
        <row r="69015">
          <cell r="W69015" t="str">
            <v>751398 2879</v>
          </cell>
          <cell r="AL69015">
            <v>0.01</v>
          </cell>
        </row>
        <row r="69016">
          <cell r="W69016" t="str">
            <v>751398 2879</v>
          </cell>
          <cell r="AL69016">
            <v>0.02</v>
          </cell>
        </row>
        <row r="69017">
          <cell r="W69017" t="str">
            <v>751398 2879</v>
          </cell>
          <cell r="AL69017">
            <v>0.39</v>
          </cell>
        </row>
        <row r="69018">
          <cell r="W69018" t="str">
            <v>751398 2879</v>
          </cell>
          <cell r="AL69018">
            <v>0.18</v>
          </cell>
        </row>
        <row r="69019">
          <cell r="W69019" t="str">
            <v>751398 2879</v>
          </cell>
          <cell r="AL69019">
            <v>0.02</v>
          </cell>
        </row>
        <row r="69020">
          <cell r="W69020" t="str">
            <v>751398 2879</v>
          </cell>
          <cell r="AL69020">
            <v>0.02</v>
          </cell>
        </row>
        <row r="69021">
          <cell r="W69021" t="str">
            <v>751398 2879</v>
          </cell>
          <cell r="AL69021">
            <v>0.12</v>
          </cell>
        </row>
        <row r="69022">
          <cell r="W69022" t="str">
            <v>751398 2879</v>
          </cell>
          <cell r="AL69022">
            <v>0.01</v>
          </cell>
        </row>
        <row r="69023">
          <cell r="W69023" t="str">
            <v>751398 2879</v>
          </cell>
          <cell r="AL69023">
            <v>0.01</v>
          </cell>
        </row>
        <row r="69024">
          <cell r="W69024" t="str">
            <v>751398 2879</v>
          </cell>
          <cell r="AL69024">
            <v>0.23</v>
          </cell>
        </row>
        <row r="69025">
          <cell r="W69025" t="str">
            <v>751398 2879</v>
          </cell>
          <cell r="AL69025">
            <v>3.0000000000000001E-3</v>
          </cell>
        </row>
        <row r="69026">
          <cell r="W69026" t="str">
            <v>851420 2879</v>
          </cell>
          <cell r="AL69026">
            <v>0.1</v>
          </cell>
        </row>
        <row r="69027">
          <cell r="W69027" t="str">
            <v>851420 2879</v>
          </cell>
          <cell r="AL69027">
            <v>0.02</v>
          </cell>
        </row>
        <row r="69028">
          <cell r="W69028" t="str">
            <v>851420 2879</v>
          </cell>
          <cell r="AL69028">
            <v>0.18</v>
          </cell>
        </row>
        <row r="69029">
          <cell r="W69029" t="str">
            <v>280941 2879</v>
          </cell>
          <cell r="AL69029">
            <v>0.375</v>
          </cell>
        </row>
        <row r="69030">
          <cell r="W69030" t="str">
            <v>280941 2879</v>
          </cell>
          <cell r="AL69030">
            <v>0.375</v>
          </cell>
        </row>
        <row r="69031">
          <cell r="W69031" t="str">
            <v>751398 2879</v>
          </cell>
          <cell r="AL69031">
            <v>2.5000000000000001E-2</v>
          </cell>
        </row>
        <row r="69032">
          <cell r="W69032" t="str">
            <v>751398 2879</v>
          </cell>
          <cell r="AL69032">
            <v>0.3</v>
          </cell>
        </row>
        <row r="69033">
          <cell r="W69033" t="str">
            <v>851420 2879</v>
          </cell>
          <cell r="AL69033">
            <v>2.5000000000000001E-2</v>
          </cell>
        </row>
        <row r="69034">
          <cell r="W69034" t="str">
            <v>280941 2879</v>
          </cell>
          <cell r="AL69034">
            <v>7.4999999999999997E-2</v>
          </cell>
        </row>
        <row r="69035">
          <cell r="W69035" t="str">
            <v>280941 2879</v>
          </cell>
          <cell r="AL69035">
            <v>0.52500000000000002</v>
          </cell>
        </row>
        <row r="69036">
          <cell r="W69036" t="str">
            <v>280941 2879</v>
          </cell>
          <cell r="AL69036">
            <v>0.15</v>
          </cell>
        </row>
        <row r="69037">
          <cell r="W69037" t="str">
            <v>621407 2879</v>
          </cell>
          <cell r="AL69037">
            <v>0.52500000000000002</v>
          </cell>
        </row>
        <row r="69038">
          <cell r="W69038" t="str">
            <v>751398 2879</v>
          </cell>
          <cell r="AL69038">
            <v>7.4999999999999997E-2</v>
          </cell>
        </row>
        <row r="69039">
          <cell r="W69039" t="str">
            <v>751398 2879</v>
          </cell>
          <cell r="AL69039">
            <v>0.97499999999999998</v>
          </cell>
        </row>
        <row r="69040">
          <cell r="W69040" t="str">
            <v>851420 2879</v>
          </cell>
          <cell r="AL69040">
            <v>0.375</v>
          </cell>
        </row>
        <row r="69041">
          <cell r="W69041" t="str">
            <v>851420 2879</v>
          </cell>
          <cell r="AL69041">
            <v>0.6</v>
          </cell>
        </row>
        <row r="69042">
          <cell r="W69042" t="str">
            <v>280941 2879</v>
          </cell>
          <cell r="AL69042">
            <v>7.4999999999999997E-2</v>
          </cell>
        </row>
        <row r="69043">
          <cell r="W69043" t="str">
            <v>280941 2879</v>
          </cell>
          <cell r="AL69043">
            <v>7.4999999999999997E-2</v>
          </cell>
        </row>
        <row r="69044">
          <cell r="W69044" t="str">
            <v>280941 2879</v>
          </cell>
          <cell r="AL69044">
            <v>0.82499999999999996</v>
          </cell>
        </row>
        <row r="69045">
          <cell r="W69045" t="str">
            <v>621407 2879</v>
          </cell>
          <cell r="AL69045">
            <v>0.6</v>
          </cell>
        </row>
        <row r="69046">
          <cell r="W69046" t="str">
            <v>751398 2879</v>
          </cell>
          <cell r="AL69046">
            <v>0.22500000000000001</v>
          </cell>
        </row>
        <row r="69047">
          <cell r="W69047" t="str">
            <v>751398 2879</v>
          </cell>
          <cell r="AL69047">
            <v>0.97499999999999998</v>
          </cell>
        </row>
        <row r="69048">
          <cell r="W69048" t="str">
            <v>751398 2879</v>
          </cell>
          <cell r="AL69048">
            <v>0.15</v>
          </cell>
        </row>
        <row r="69049">
          <cell r="W69049" t="str">
            <v>751398 2879</v>
          </cell>
          <cell r="AL69049">
            <v>7.4999999999999997E-2</v>
          </cell>
        </row>
        <row r="69050">
          <cell r="W69050" t="str">
            <v>751398 2879</v>
          </cell>
          <cell r="AL69050">
            <v>0.9</v>
          </cell>
        </row>
        <row r="69051">
          <cell r="W69051" t="str">
            <v>851420 2879</v>
          </cell>
          <cell r="AL69051">
            <v>7.4999999999999997E-2</v>
          </cell>
        </row>
        <row r="69052">
          <cell r="W69052" t="str">
            <v>851420 2879</v>
          </cell>
          <cell r="AL69052">
            <v>0.82499999999999996</v>
          </cell>
        </row>
        <row r="69053">
          <cell r="W69053" t="str">
            <v>851420 2879</v>
          </cell>
          <cell r="AL69053">
            <v>7.4999999999999997E-2</v>
          </cell>
        </row>
        <row r="69054">
          <cell r="W69054" t="str">
            <v>851420 2879</v>
          </cell>
          <cell r="AL69054">
            <v>7.4999999999999997E-2</v>
          </cell>
        </row>
        <row r="69055">
          <cell r="W69055" t="str">
            <v>851420 2879</v>
          </cell>
          <cell r="AL69055">
            <v>0.45</v>
          </cell>
        </row>
        <row r="69056">
          <cell r="W69056" t="str">
            <v>280941 2879</v>
          </cell>
          <cell r="AL69056">
            <v>7.4999999999999997E-2</v>
          </cell>
        </row>
        <row r="69057">
          <cell r="W69057" t="str">
            <v>280941 2879</v>
          </cell>
          <cell r="AL69057">
            <v>0.3</v>
          </cell>
        </row>
        <row r="69058">
          <cell r="W69058" t="str">
            <v>280941 2879</v>
          </cell>
          <cell r="AL69058">
            <v>7.4999999999999997E-2</v>
          </cell>
        </row>
        <row r="69059">
          <cell r="W69059" t="str">
            <v>751398 2879</v>
          </cell>
          <cell r="AL69059">
            <v>7.4999999999999997E-2</v>
          </cell>
        </row>
        <row r="69060">
          <cell r="W69060" t="str">
            <v>751398 2879</v>
          </cell>
          <cell r="AL69060">
            <v>0.82499999999999996</v>
          </cell>
        </row>
        <row r="69061">
          <cell r="W69061" t="str">
            <v>851420 2879</v>
          </cell>
          <cell r="AL69061">
            <v>0.15</v>
          </cell>
        </row>
        <row r="69062">
          <cell r="W69062" t="str">
            <v>851420 2879</v>
          </cell>
          <cell r="AL69062">
            <v>0.52500000000000002</v>
          </cell>
        </row>
        <row r="69063">
          <cell r="W69063" t="str">
            <v>851420 2879</v>
          </cell>
          <cell r="AL69063">
            <v>7.4999999999999997E-2</v>
          </cell>
        </row>
        <row r="69064">
          <cell r="W69064" t="str">
            <v>851420 2879</v>
          </cell>
          <cell r="AL69064">
            <v>0.75</v>
          </cell>
        </row>
        <row r="69065">
          <cell r="W69065" t="str">
            <v>281398 2879</v>
          </cell>
          <cell r="AL69065">
            <v>0.2</v>
          </cell>
        </row>
        <row r="69066">
          <cell r="W69066" t="str">
            <v>281398 2879</v>
          </cell>
          <cell r="AL69066">
            <v>0.125</v>
          </cell>
        </row>
        <row r="69067">
          <cell r="W69067" t="str">
            <v>281398 2879</v>
          </cell>
          <cell r="AL69067">
            <v>0.125</v>
          </cell>
        </row>
        <row r="69068">
          <cell r="W69068" t="str">
            <v>281398 2879</v>
          </cell>
          <cell r="AL69068">
            <v>0.05</v>
          </cell>
        </row>
        <row r="69069">
          <cell r="W69069" t="str">
            <v>281398 2879</v>
          </cell>
          <cell r="AL69069">
            <v>0.27500000000000002</v>
          </cell>
        </row>
        <row r="69070">
          <cell r="W69070" t="str">
            <v>281398 2879</v>
          </cell>
          <cell r="AL69070">
            <v>0.125</v>
          </cell>
        </row>
        <row r="69071">
          <cell r="W69071" t="str">
            <v>281398 2879</v>
          </cell>
          <cell r="AL69071">
            <v>2.5000000000000001E-2</v>
          </cell>
        </row>
        <row r="69072">
          <cell r="W69072" t="str">
            <v>281398 2879</v>
          </cell>
          <cell r="AL69072">
            <v>7.4999999999999997E-2</v>
          </cell>
        </row>
        <row r="69073">
          <cell r="W69073" t="str">
            <v>281398 2879</v>
          </cell>
          <cell r="AL69073">
            <v>0.2</v>
          </cell>
        </row>
        <row r="69074">
          <cell r="W69074" t="str">
            <v>281398 2879</v>
          </cell>
          <cell r="AL69074">
            <v>0.1</v>
          </cell>
        </row>
        <row r="69075">
          <cell r="W69075" t="str">
            <v>461420 2879</v>
          </cell>
          <cell r="AL69075">
            <v>0.25</v>
          </cell>
        </row>
        <row r="69076">
          <cell r="W69076" t="str">
            <v>461420 2879</v>
          </cell>
          <cell r="AL69076">
            <v>2.5000000000000001E-2</v>
          </cell>
        </row>
        <row r="69077">
          <cell r="W69077" t="str">
            <v>461420 2879</v>
          </cell>
          <cell r="AL69077">
            <v>0.05</v>
          </cell>
        </row>
        <row r="69078">
          <cell r="W69078" t="str">
            <v>461420 2879</v>
          </cell>
          <cell r="AL69078">
            <v>0.05</v>
          </cell>
        </row>
        <row r="69079">
          <cell r="W69079" t="str">
            <v>461420 2879</v>
          </cell>
          <cell r="AL69079">
            <v>2.5000000000000001E-2</v>
          </cell>
        </row>
        <row r="69080">
          <cell r="W69080" t="str">
            <v>461420 2879</v>
          </cell>
          <cell r="AL69080">
            <v>0.7</v>
          </cell>
        </row>
        <row r="69081">
          <cell r="W69081" t="str">
            <v>461420 2879</v>
          </cell>
          <cell r="AL69081">
            <v>0.2</v>
          </cell>
        </row>
        <row r="69082">
          <cell r="W69082" t="str">
            <v>461420 2879</v>
          </cell>
          <cell r="AL69082">
            <v>2.5000000000000001E-2</v>
          </cell>
        </row>
        <row r="69083">
          <cell r="W69083" t="str">
            <v>461420 2879</v>
          </cell>
          <cell r="AL69083">
            <v>7.4999999999999997E-2</v>
          </cell>
        </row>
        <row r="69084">
          <cell r="W69084" t="str">
            <v>461420 2879</v>
          </cell>
          <cell r="AL69084">
            <v>0.05</v>
          </cell>
        </row>
        <row r="69085">
          <cell r="W69085" t="str">
            <v>461420 2879</v>
          </cell>
          <cell r="AL69085">
            <v>0.1</v>
          </cell>
        </row>
        <row r="69086">
          <cell r="W69086" t="str">
            <v>461420 2879</v>
          </cell>
          <cell r="AL69086">
            <v>0.05</v>
          </cell>
        </row>
        <row r="69087">
          <cell r="W69087" t="str">
            <v>461420 2879</v>
          </cell>
          <cell r="AL69087">
            <v>2.5000000000000001E-2</v>
          </cell>
        </row>
        <row r="69088">
          <cell r="W69088" t="str">
            <v>461420 2879</v>
          </cell>
          <cell r="AL69088">
            <v>0.22500000000000001</v>
          </cell>
        </row>
        <row r="69089">
          <cell r="W69089" t="str">
            <v>621407 2879</v>
          </cell>
          <cell r="AL69089">
            <v>7.4999999999999997E-2</v>
          </cell>
        </row>
        <row r="69090">
          <cell r="W69090" t="str">
            <v>621407 2879</v>
          </cell>
          <cell r="AL69090">
            <v>0.15</v>
          </cell>
        </row>
        <row r="69091">
          <cell r="W69091" t="str">
            <v>621407 2879</v>
          </cell>
          <cell r="AL69091">
            <v>1.3</v>
          </cell>
        </row>
        <row r="69092">
          <cell r="W69092" t="str">
            <v>621407 2879</v>
          </cell>
          <cell r="AL69092">
            <v>0.05</v>
          </cell>
        </row>
        <row r="69093">
          <cell r="W69093" t="str">
            <v>621407 2879</v>
          </cell>
          <cell r="AL69093">
            <v>0.05</v>
          </cell>
        </row>
        <row r="69094">
          <cell r="W69094" t="str">
            <v>621407 2879</v>
          </cell>
          <cell r="AL69094">
            <v>0.05</v>
          </cell>
        </row>
        <row r="69095">
          <cell r="W69095" t="str">
            <v>621407 2879</v>
          </cell>
          <cell r="AL69095">
            <v>0.72499999999999998</v>
          </cell>
        </row>
        <row r="69096">
          <cell r="W69096" t="str">
            <v>621407 2879</v>
          </cell>
          <cell r="AL69096">
            <v>0.125</v>
          </cell>
        </row>
        <row r="69097">
          <cell r="W69097" t="str">
            <v>621407 2879</v>
          </cell>
          <cell r="AL69097">
            <v>2.5000000000000001E-2</v>
          </cell>
        </row>
        <row r="69098">
          <cell r="W69098" t="str">
            <v>621407 2879</v>
          </cell>
          <cell r="AL69098">
            <v>2.5000000000000001E-2</v>
          </cell>
        </row>
        <row r="69099">
          <cell r="W69099" t="str">
            <v>621407 2879</v>
          </cell>
          <cell r="AL69099">
            <v>0.125</v>
          </cell>
        </row>
        <row r="69100">
          <cell r="W69100" t="str">
            <v>621407 2879</v>
          </cell>
          <cell r="AL69100">
            <v>0.05</v>
          </cell>
        </row>
        <row r="69101">
          <cell r="W69101" t="str">
            <v>621407 2879</v>
          </cell>
          <cell r="AL69101">
            <v>2.5000000000000001E-2</v>
          </cell>
        </row>
        <row r="69102">
          <cell r="W69102" t="str">
            <v>621407 2879</v>
          </cell>
          <cell r="AL69102">
            <v>1.0249999999999999</v>
          </cell>
        </row>
        <row r="69103">
          <cell r="W69103" t="str">
            <v>621407 2879</v>
          </cell>
          <cell r="AL69103">
            <v>2.5000000000000001E-2</v>
          </cell>
        </row>
        <row r="69104">
          <cell r="W69104" t="str">
            <v>621407 2879</v>
          </cell>
          <cell r="AL69104">
            <v>0.05</v>
          </cell>
        </row>
        <row r="69105">
          <cell r="W69105" t="str">
            <v>621407 2879</v>
          </cell>
          <cell r="AL69105">
            <v>2.5000000000000001E-2</v>
          </cell>
        </row>
        <row r="69106">
          <cell r="W69106" t="str">
            <v>621407 2879</v>
          </cell>
          <cell r="AL69106">
            <v>0.17499999999999999</v>
          </cell>
        </row>
        <row r="69107">
          <cell r="W69107" t="str">
            <v>751398 2879</v>
          </cell>
          <cell r="AL69107">
            <v>2.5000000000000001E-3</v>
          </cell>
        </row>
        <row r="69108">
          <cell r="W69108" t="str">
            <v>851420 2879</v>
          </cell>
          <cell r="AL69108">
            <v>2.5000000000000001E-2</v>
          </cell>
        </row>
        <row r="69109">
          <cell r="W69109" t="str">
            <v>851420 2879</v>
          </cell>
          <cell r="AL69109">
            <v>2.5000000000000001E-2</v>
          </cell>
        </row>
        <row r="69110">
          <cell r="W69110" t="str">
            <v>851420 2879</v>
          </cell>
          <cell r="AL69110">
            <v>0.1</v>
          </cell>
        </row>
        <row r="69111">
          <cell r="W69111" t="str">
            <v>851420 2879</v>
          </cell>
          <cell r="AL69111">
            <v>0.1</v>
          </cell>
        </row>
        <row r="69112">
          <cell r="W69112" t="str">
            <v>851420 2879</v>
          </cell>
          <cell r="AL69112">
            <v>0.17499999999999999</v>
          </cell>
        </row>
        <row r="69113">
          <cell r="W69113" t="str">
            <v>851420 2879</v>
          </cell>
          <cell r="AL69113">
            <v>0.05</v>
          </cell>
        </row>
        <row r="69114">
          <cell r="W69114" t="str">
            <v>851420 2879</v>
          </cell>
          <cell r="AL69114">
            <v>0.77500000000000002</v>
          </cell>
        </row>
        <row r="69115">
          <cell r="W69115" t="str">
            <v>851420 2879</v>
          </cell>
          <cell r="AL69115">
            <v>0.22500000000000001</v>
          </cell>
        </row>
        <row r="69116">
          <cell r="W69116" t="str">
            <v>851420 2879</v>
          </cell>
          <cell r="AL69116">
            <v>2.5000000000000001E-2</v>
          </cell>
        </row>
        <row r="69117">
          <cell r="W69117" t="str">
            <v>851420 2879</v>
          </cell>
          <cell r="AL69117">
            <v>2.5000000000000001E-2</v>
          </cell>
        </row>
        <row r="69118">
          <cell r="W69118" t="str">
            <v>851420 2879</v>
          </cell>
          <cell r="AL69118">
            <v>7.4999999999999997E-2</v>
          </cell>
        </row>
        <row r="69119">
          <cell r="W69119" t="str">
            <v>851420 2879</v>
          </cell>
          <cell r="AL69119">
            <v>0.05</v>
          </cell>
        </row>
        <row r="69120">
          <cell r="W69120" t="str">
            <v>851420 2879</v>
          </cell>
          <cell r="AL69120">
            <v>0.05</v>
          </cell>
        </row>
        <row r="69121">
          <cell r="W69121" t="str">
            <v>851420 2879</v>
          </cell>
          <cell r="AL69121">
            <v>2.5000000000000001E-2</v>
          </cell>
        </row>
        <row r="69122">
          <cell r="W69122" t="str">
            <v>851420 2879</v>
          </cell>
          <cell r="AL69122">
            <v>0.65</v>
          </cell>
        </row>
        <row r="69123">
          <cell r="W69123" t="str">
            <v>851420 2879</v>
          </cell>
          <cell r="AL69123">
            <v>2.5000000000000001E-2</v>
          </cell>
        </row>
        <row r="69124">
          <cell r="W69124" t="str">
            <v>851420 2879</v>
          </cell>
          <cell r="AL69124">
            <v>0.05</v>
          </cell>
        </row>
        <row r="69125">
          <cell r="W69125" t="str">
            <v>851420 2879</v>
          </cell>
          <cell r="AL69125">
            <v>0.05</v>
          </cell>
        </row>
        <row r="69126">
          <cell r="W69126" t="str">
            <v>851420 2879</v>
          </cell>
          <cell r="AL69126">
            <v>0.32500000000000001</v>
          </cell>
        </row>
        <row r="69127">
          <cell r="W69127" t="str">
            <v>851420 2879</v>
          </cell>
          <cell r="AL69127">
            <v>7.4999999999999997E-2</v>
          </cell>
        </row>
        <row r="69128">
          <cell r="W69128" t="str">
            <v>851420 2879</v>
          </cell>
          <cell r="AL69128">
            <v>0.05</v>
          </cell>
        </row>
        <row r="69129">
          <cell r="W69129" t="str">
            <v>851420 2879</v>
          </cell>
          <cell r="AL69129">
            <v>2.5000000000000001E-2</v>
          </cell>
        </row>
        <row r="69130">
          <cell r="W69130" t="str">
            <v>851420 2879</v>
          </cell>
          <cell r="AL69130">
            <v>0.4</v>
          </cell>
        </row>
        <row r="69131">
          <cell r="W69131" t="str">
            <v>461420 2879</v>
          </cell>
          <cell r="AL69131">
            <v>2.5000000000000001E-2</v>
          </cell>
        </row>
        <row r="69132">
          <cell r="W69132" t="str">
            <v>265416 2879</v>
          </cell>
          <cell r="AL69132">
            <v>2.5000000000000001E-2</v>
          </cell>
        </row>
        <row r="69133">
          <cell r="W69133" t="str">
            <v>265416 2879</v>
          </cell>
          <cell r="AL69133">
            <v>0.35</v>
          </cell>
        </row>
        <row r="69134">
          <cell r="W69134" t="str">
            <v>265416 2879</v>
          </cell>
          <cell r="AL69134">
            <v>0.1</v>
          </cell>
        </row>
        <row r="69135">
          <cell r="W69135" t="str">
            <v>265416 2879</v>
          </cell>
          <cell r="AL69135">
            <v>0.15</v>
          </cell>
        </row>
        <row r="69136">
          <cell r="W69136" t="str">
            <v>265416 2879</v>
          </cell>
          <cell r="AL69136">
            <v>2.5000000000000001E-2</v>
          </cell>
        </row>
        <row r="69137">
          <cell r="W69137" t="str">
            <v>265416 2879</v>
          </cell>
          <cell r="AL69137">
            <v>0.27500000000000002</v>
          </cell>
        </row>
        <row r="69138">
          <cell r="W69138" t="str">
            <v>280941 2879</v>
          </cell>
          <cell r="AL69138">
            <v>2.5000000000000001E-2</v>
          </cell>
        </row>
        <row r="69139">
          <cell r="W69139" t="str">
            <v>280941 2879</v>
          </cell>
          <cell r="AL69139">
            <v>0.22500000000000001</v>
          </cell>
        </row>
        <row r="69140">
          <cell r="W69140" t="str">
            <v>280941 2879</v>
          </cell>
          <cell r="AL69140">
            <v>4.4999999999999998E-2</v>
          </cell>
        </row>
        <row r="69141">
          <cell r="W69141" t="str">
            <v>280941 2879</v>
          </cell>
          <cell r="AL69141">
            <v>0.19500000000000001</v>
          </cell>
        </row>
        <row r="69142">
          <cell r="W69142" t="str">
            <v>280941 2879</v>
          </cell>
          <cell r="AL69142">
            <v>0.22500000000000001</v>
          </cell>
        </row>
        <row r="69143">
          <cell r="W69143" t="str">
            <v>280941 2879</v>
          </cell>
          <cell r="AL69143">
            <v>0.03</v>
          </cell>
        </row>
        <row r="69144">
          <cell r="W69144" t="str">
            <v>280941 2879</v>
          </cell>
          <cell r="AL69144">
            <v>0.13</v>
          </cell>
        </row>
        <row r="69145">
          <cell r="W69145" t="str">
            <v>461420 2879</v>
          </cell>
          <cell r="AL69145">
            <v>0.05</v>
          </cell>
        </row>
        <row r="69146">
          <cell r="W69146" t="str">
            <v>461420 2879</v>
          </cell>
          <cell r="AL69146">
            <v>0.1</v>
          </cell>
        </row>
        <row r="69147">
          <cell r="W69147" t="str">
            <v>461420 2879</v>
          </cell>
          <cell r="AL69147">
            <v>2.5000000000000001E-2</v>
          </cell>
        </row>
        <row r="69148">
          <cell r="W69148" t="str">
            <v>461420 2879</v>
          </cell>
          <cell r="AL69148">
            <v>0.2</v>
          </cell>
        </row>
        <row r="69149">
          <cell r="W69149" t="str">
            <v>621407 2879</v>
          </cell>
          <cell r="AL69149">
            <v>0.15</v>
          </cell>
        </row>
        <row r="69150">
          <cell r="W69150" t="str">
            <v>621407 2879</v>
          </cell>
          <cell r="AL69150">
            <v>2.5000000000000001E-2</v>
          </cell>
        </row>
        <row r="69151">
          <cell r="W69151" t="str">
            <v>621407 2879</v>
          </cell>
          <cell r="AL69151">
            <v>0.22500000000000001</v>
          </cell>
        </row>
        <row r="69152">
          <cell r="W69152" t="str">
            <v>621407 2879</v>
          </cell>
          <cell r="AL69152">
            <v>2.5000000000000001E-2</v>
          </cell>
        </row>
        <row r="69153">
          <cell r="W69153" t="str">
            <v>621407 2879</v>
          </cell>
          <cell r="AL69153">
            <v>2.5000000000000001E-2</v>
          </cell>
        </row>
        <row r="69154">
          <cell r="W69154" t="str">
            <v>621407 2879</v>
          </cell>
          <cell r="AL69154">
            <v>0.27500000000000002</v>
          </cell>
        </row>
        <row r="69155">
          <cell r="W69155" t="str">
            <v>751398 2879</v>
          </cell>
          <cell r="AL69155">
            <v>0.05</v>
          </cell>
        </row>
        <row r="69156">
          <cell r="W69156" t="str">
            <v>751398 2879</v>
          </cell>
          <cell r="AL69156">
            <v>0.375</v>
          </cell>
        </row>
        <row r="69157">
          <cell r="W69157" t="str">
            <v>751398 2879</v>
          </cell>
          <cell r="AL69157">
            <v>0.1</v>
          </cell>
        </row>
        <row r="69158">
          <cell r="W69158" t="str">
            <v>751398 2879</v>
          </cell>
          <cell r="AL69158">
            <v>2.5000000000000001E-2</v>
          </cell>
        </row>
        <row r="69159">
          <cell r="W69159" t="str">
            <v>751398 2879</v>
          </cell>
          <cell r="AL69159">
            <v>0.6</v>
          </cell>
        </row>
        <row r="69160">
          <cell r="W69160" t="str">
            <v>851420 2879</v>
          </cell>
          <cell r="AL69160">
            <v>0.15</v>
          </cell>
        </row>
        <row r="69161">
          <cell r="W69161" t="str">
            <v>851420 2879</v>
          </cell>
          <cell r="AL69161">
            <v>2.5000000000000001E-2</v>
          </cell>
        </row>
        <row r="69162">
          <cell r="W69162" t="str">
            <v>851420 2879</v>
          </cell>
          <cell r="AL69162">
            <v>0.3</v>
          </cell>
        </row>
        <row r="69163">
          <cell r="W69163" t="str">
            <v>851420 2879</v>
          </cell>
          <cell r="AL69163">
            <v>0.05</v>
          </cell>
        </row>
        <row r="69164">
          <cell r="W69164" t="str">
            <v>851420 2879</v>
          </cell>
          <cell r="AL69164">
            <v>2.5000000000000001E-2</v>
          </cell>
        </row>
        <row r="69165">
          <cell r="W69165" t="str">
            <v>851420 2879</v>
          </cell>
          <cell r="AL69165">
            <v>0.125</v>
          </cell>
        </row>
        <row r="69166">
          <cell r="W69166" t="str">
            <v>851420 2879</v>
          </cell>
          <cell r="AL69166">
            <v>2.5000000000000001E-2</v>
          </cell>
        </row>
        <row r="69167">
          <cell r="W69167" t="str">
            <v>851420 2879</v>
          </cell>
          <cell r="AL69167">
            <v>2.5000000000000001E-2</v>
          </cell>
        </row>
        <row r="69168">
          <cell r="W69168" t="str">
            <v>851420 2879</v>
          </cell>
          <cell r="AL69168">
            <v>2.5000000000000001E-2</v>
          </cell>
        </row>
        <row r="69169">
          <cell r="W69169" t="str">
            <v>851420 2879</v>
          </cell>
          <cell r="AL69169">
            <v>0.75</v>
          </cell>
        </row>
        <row r="69170">
          <cell r="W69170" t="str">
            <v>265416 2879</v>
          </cell>
          <cell r="AL69170">
            <v>0.2</v>
          </cell>
        </row>
        <row r="69171">
          <cell r="W69171" t="str">
            <v>265416 2879</v>
          </cell>
          <cell r="AL69171">
            <v>0.2</v>
          </cell>
        </row>
        <row r="69172">
          <cell r="W69172" t="str">
            <v>265416 2879</v>
          </cell>
          <cell r="AL69172">
            <v>0.1</v>
          </cell>
        </row>
        <row r="69173">
          <cell r="W69173" t="str">
            <v>265416 2879</v>
          </cell>
          <cell r="AL69173">
            <v>1.3</v>
          </cell>
        </row>
        <row r="69174">
          <cell r="W69174" t="str">
            <v>265416 2879</v>
          </cell>
          <cell r="AL69174">
            <v>0.38500000000000001</v>
          </cell>
        </row>
        <row r="69175">
          <cell r="W69175" t="str">
            <v>265416 2879</v>
          </cell>
          <cell r="AL69175">
            <v>0.20499999999999999</v>
          </cell>
        </row>
        <row r="69176">
          <cell r="W69176" t="str">
            <v>265416 2879</v>
          </cell>
          <cell r="AL69176">
            <v>0.2</v>
          </cell>
        </row>
        <row r="69177">
          <cell r="W69177" t="str">
            <v>265416 2879</v>
          </cell>
          <cell r="AL69177">
            <v>0.1</v>
          </cell>
        </row>
        <row r="69178">
          <cell r="W69178" t="str">
            <v>265416 2879</v>
          </cell>
          <cell r="AL69178">
            <v>0.1</v>
          </cell>
        </row>
        <row r="69179">
          <cell r="W69179" t="str">
            <v>265416 2879</v>
          </cell>
          <cell r="AL69179">
            <v>0.1</v>
          </cell>
        </row>
        <row r="69180">
          <cell r="W69180" t="str">
            <v>265416 2879</v>
          </cell>
          <cell r="AL69180">
            <v>0.7</v>
          </cell>
        </row>
        <row r="69181">
          <cell r="W69181" t="str">
            <v>265416 2879</v>
          </cell>
          <cell r="AL69181">
            <v>1.3</v>
          </cell>
        </row>
        <row r="69182">
          <cell r="W69182" t="str">
            <v>280941 2879</v>
          </cell>
          <cell r="AL69182">
            <v>0.1</v>
          </cell>
        </row>
        <row r="69183">
          <cell r="W69183" t="str">
            <v>280941 2879</v>
          </cell>
          <cell r="AL69183">
            <v>0.3</v>
          </cell>
        </row>
        <row r="69184">
          <cell r="W69184" t="str">
            <v>280941 2879</v>
          </cell>
          <cell r="AL69184">
            <v>1.5</v>
          </cell>
        </row>
        <row r="69185">
          <cell r="W69185" t="str">
            <v>281398 2879</v>
          </cell>
          <cell r="AL69185">
            <v>0.1</v>
          </cell>
        </row>
        <row r="69186">
          <cell r="W69186" t="str">
            <v>281398 2879</v>
          </cell>
          <cell r="AL69186">
            <v>0.17499999999999999</v>
          </cell>
        </row>
        <row r="69187">
          <cell r="W69187" t="str">
            <v>281398 2879</v>
          </cell>
          <cell r="AL69187">
            <v>0.42499999999999999</v>
          </cell>
        </row>
        <row r="69188">
          <cell r="W69188" t="str">
            <v>461305 2879</v>
          </cell>
          <cell r="AL69188">
            <v>1.1000000000000001</v>
          </cell>
        </row>
        <row r="69189">
          <cell r="W69189" t="str">
            <v>461420 2879</v>
          </cell>
          <cell r="AL69189">
            <v>0.3</v>
          </cell>
        </row>
        <row r="69190">
          <cell r="W69190" t="str">
            <v>461420 2879</v>
          </cell>
          <cell r="AL69190">
            <v>0.1</v>
          </cell>
        </row>
        <row r="69191">
          <cell r="W69191" t="str">
            <v>461420 2879</v>
          </cell>
          <cell r="AL69191">
            <v>0.2</v>
          </cell>
        </row>
        <row r="69192">
          <cell r="W69192" t="str">
            <v>461420 2879</v>
          </cell>
          <cell r="AL69192">
            <v>0.5</v>
          </cell>
        </row>
        <row r="69193">
          <cell r="W69193" t="str">
            <v>461420 2879</v>
          </cell>
          <cell r="AL69193">
            <v>0.2</v>
          </cell>
        </row>
        <row r="69194">
          <cell r="W69194" t="str">
            <v>461420 2879</v>
          </cell>
          <cell r="AL69194">
            <v>0.3</v>
          </cell>
        </row>
        <row r="69195">
          <cell r="W69195" t="str">
            <v>621407 2879</v>
          </cell>
          <cell r="AL69195">
            <v>0.1</v>
          </cell>
        </row>
        <row r="69196">
          <cell r="W69196" t="str">
            <v>621407 2879</v>
          </cell>
          <cell r="AL69196">
            <v>0.1</v>
          </cell>
        </row>
        <row r="69197">
          <cell r="W69197" t="str">
            <v>621407 2879</v>
          </cell>
          <cell r="AL69197">
            <v>0.3</v>
          </cell>
        </row>
        <row r="69198">
          <cell r="W69198" t="str">
            <v>621407 2879</v>
          </cell>
          <cell r="AL69198">
            <v>0.5</v>
          </cell>
        </row>
        <row r="69199">
          <cell r="W69199" t="str">
            <v>621407 2879</v>
          </cell>
          <cell r="AL69199">
            <v>0.3</v>
          </cell>
        </row>
        <row r="69200">
          <cell r="W69200" t="str">
            <v>621407 2879</v>
          </cell>
          <cell r="AL69200">
            <v>0.6</v>
          </cell>
        </row>
        <row r="69201">
          <cell r="W69201" t="str">
            <v>621407 2879</v>
          </cell>
          <cell r="AL69201">
            <v>0.1</v>
          </cell>
        </row>
        <row r="69202">
          <cell r="W69202" t="str">
            <v>621407 2879</v>
          </cell>
          <cell r="AL69202">
            <v>0.5</v>
          </cell>
        </row>
        <row r="69203">
          <cell r="W69203" t="str">
            <v>621407 2879</v>
          </cell>
          <cell r="AL69203">
            <v>0.9</v>
          </cell>
        </row>
        <row r="69204">
          <cell r="W69204" t="str">
            <v>751398 2879</v>
          </cell>
          <cell r="AL69204">
            <v>0.1</v>
          </cell>
        </row>
        <row r="69205">
          <cell r="W69205" t="str">
            <v>751398 2879</v>
          </cell>
          <cell r="AL69205">
            <v>0.1</v>
          </cell>
        </row>
        <row r="69206">
          <cell r="W69206" t="str">
            <v>751398 2879</v>
          </cell>
          <cell r="AL69206">
            <v>0.1</v>
          </cell>
        </row>
        <row r="69207">
          <cell r="W69207" t="str">
            <v>751398 2879</v>
          </cell>
          <cell r="AL69207">
            <v>0.3</v>
          </cell>
        </row>
        <row r="69208">
          <cell r="W69208" t="str">
            <v>751398 2879</v>
          </cell>
          <cell r="AL69208">
            <v>0.7</v>
          </cell>
        </row>
        <row r="69209">
          <cell r="W69209" t="str">
            <v>751398 2879</v>
          </cell>
          <cell r="AL69209">
            <v>0.1</v>
          </cell>
        </row>
        <row r="69210">
          <cell r="W69210" t="str">
            <v>751398 2879</v>
          </cell>
          <cell r="AL69210">
            <v>0.1</v>
          </cell>
        </row>
        <row r="69211">
          <cell r="W69211" t="str">
            <v>751398 2879</v>
          </cell>
          <cell r="AL69211">
            <v>0.1</v>
          </cell>
        </row>
        <row r="69212">
          <cell r="W69212" t="str">
            <v>751398 2879</v>
          </cell>
          <cell r="AL69212">
            <v>0.2</v>
          </cell>
        </row>
        <row r="69213">
          <cell r="W69213" t="str">
            <v>751398 2879</v>
          </cell>
          <cell r="AL69213">
            <v>1</v>
          </cell>
        </row>
        <row r="69214">
          <cell r="W69214" t="str">
            <v>751398 2879</v>
          </cell>
          <cell r="AL69214">
            <v>0.2</v>
          </cell>
        </row>
        <row r="69215">
          <cell r="W69215" t="str">
            <v>751398 2879</v>
          </cell>
          <cell r="AL69215">
            <v>0.8</v>
          </cell>
        </row>
        <row r="69216">
          <cell r="W69216" t="str">
            <v>751398 2879</v>
          </cell>
          <cell r="AL69216">
            <v>0.2</v>
          </cell>
        </row>
        <row r="69217">
          <cell r="W69217" t="str">
            <v>751398 2879</v>
          </cell>
          <cell r="AL69217">
            <v>1.8</v>
          </cell>
        </row>
        <row r="69218">
          <cell r="W69218" t="str">
            <v>751398 2879</v>
          </cell>
          <cell r="AL69218">
            <v>1</v>
          </cell>
        </row>
        <row r="69219">
          <cell r="W69219" t="str">
            <v>851420 2879</v>
          </cell>
          <cell r="AL69219">
            <v>0.1</v>
          </cell>
        </row>
        <row r="69220">
          <cell r="W69220" t="str">
            <v>851420 2879</v>
          </cell>
          <cell r="AL69220">
            <v>0.1</v>
          </cell>
        </row>
        <row r="69221">
          <cell r="W69221" t="str">
            <v>851420 2879</v>
          </cell>
          <cell r="AL69221">
            <v>0.6</v>
          </cell>
        </row>
        <row r="69222">
          <cell r="W69222" t="str">
            <v>851420 2879</v>
          </cell>
          <cell r="AL69222">
            <v>0.9</v>
          </cell>
        </row>
        <row r="69223">
          <cell r="W69223" t="str">
            <v>851420 2879</v>
          </cell>
          <cell r="AL69223">
            <v>1.4</v>
          </cell>
        </row>
        <row r="69224">
          <cell r="W69224" t="str">
            <v>851420 2879</v>
          </cell>
          <cell r="AL69224">
            <v>0.2</v>
          </cell>
        </row>
        <row r="69225">
          <cell r="W69225" t="str">
            <v>851420 2879</v>
          </cell>
          <cell r="AL69225">
            <v>0.6</v>
          </cell>
        </row>
        <row r="69226">
          <cell r="W69226" t="str">
            <v>851420 2879</v>
          </cell>
          <cell r="AL69226">
            <v>0.1</v>
          </cell>
        </row>
        <row r="69227">
          <cell r="W69227" t="str">
            <v>851420 2879</v>
          </cell>
          <cell r="AL69227">
            <v>0.4</v>
          </cell>
        </row>
        <row r="69228">
          <cell r="W69228" t="str">
            <v>851420 2879</v>
          </cell>
          <cell r="AL69228">
            <v>0.2</v>
          </cell>
        </row>
        <row r="69229">
          <cell r="W69229" t="str">
            <v>851420 2879</v>
          </cell>
          <cell r="AL69229">
            <v>0.1</v>
          </cell>
        </row>
        <row r="69230">
          <cell r="W69230" t="str">
            <v>851420 2879</v>
          </cell>
          <cell r="AL69230">
            <v>0.2</v>
          </cell>
        </row>
        <row r="69231">
          <cell r="W69231" t="str">
            <v>851420 2879</v>
          </cell>
          <cell r="AL69231">
            <v>0.1</v>
          </cell>
        </row>
        <row r="69232">
          <cell r="W69232" t="str">
            <v>851420 2879</v>
          </cell>
          <cell r="AL69232">
            <v>0.2</v>
          </cell>
        </row>
        <row r="69233">
          <cell r="W69233" t="str">
            <v>851420 2879</v>
          </cell>
          <cell r="AL69233">
            <v>1.3</v>
          </cell>
        </row>
        <row r="69234">
          <cell r="W69234" t="str">
            <v>851420 2879</v>
          </cell>
          <cell r="AL69234">
            <v>0.5</v>
          </cell>
        </row>
        <row r="69235">
          <cell r="W69235" t="str">
            <v>851420 2879</v>
          </cell>
          <cell r="AL69235">
            <v>0.1</v>
          </cell>
        </row>
        <row r="69236">
          <cell r="W69236" t="str">
            <v>851420 2879</v>
          </cell>
          <cell r="AL69236">
            <v>0.9</v>
          </cell>
        </row>
        <row r="69237">
          <cell r="W69237" t="str">
            <v>851420 2879</v>
          </cell>
          <cell r="AL69237">
            <v>0.2</v>
          </cell>
        </row>
        <row r="69238">
          <cell r="W69238" t="str">
            <v>851420 2879</v>
          </cell>
          <cell r="AL69238">
            <v>0.2</v>
          </cell>
        </row>
        <row r="69239">
          <cell r="W69239" t="str">
            <v>851420 2879</v>
          </cell>
          <cell r="AL69239">
            <v>0.4</v>
          </cell>
        </row>
        <row r="69240">
          <cell r="W69240" t="str">
            <v>851420 2879</v>
          </cell>
          <cell r="AL69240">
            <v>0.1</v>
          </cell>
        </row>
        <row r="69241">
          <cell r="W69241" t="str">
            <v>851420 2879</v>
          </cell>
          <cell r="AL69241">
            <v>0.1</v>
          </cell>
        </row>
        <row r="69242">
          <cell r="W69242" t="str">
            <v>751398 2879</v>
          </cell>
          <cell r="AL69242">
            <v>0.03</v>
          </cell>
        </row>
        <row r="69243">
          <cell r="W69243" t="str">
            <v>751398 2879</v>
          </cell>
          <cell r="AL69243">
            <v>0.27</v>
          </cell>
        </row>
        <row r="69244">
          <cell r="W69244" t="str">
            <v>751398 2879</v>
          </cell>
          <cell r="AL69244">
            <v>1.4999999999999999E-2</v>
          </cell>
        </row>
        <row r="69245">
          <cell r="W69245" t="str">
            <v>751398 2879</v>
          </cell>
          <cell r="AL69245">
            <v>0.19500000000000001</v>
          </cell>
        </row>
        <row r="69246">
          <cell r="W69246" t="str">
            <v>851420 2879</v>
          </cell>
          <cell r="AL69246">
            <v>0.08</v>
          </cell>
        </row>
        <row r="69247">
          <cell r="W69247" t="str">
            <v>265416 2879</v>
          </cell>
          <cell r="AL69247">
            <v>0.01</v>
          </cell>
        </row>
        <row r="69248">
          <cell r="W69248" t="str">
            <v>265416 2879</v>
          </cell>
          <cell r="AL69248">
            <v>1.4999999999999999E-2</v>
          </cell>
        </row>
        <row r="69249">
          <cell r="W69249" t="str">
            <v>265416 2879</v>
          </cell>
          <cell r="AL69249">
            <v>0.02</v>
          </cell>
        </row>
        <row r="69250">
          <cell r="W69250" t="str">
            <v>265416 2879</v>
          </cell>
          <cell r="AL69250">
            <v>0.03</v>
          </cell>
        </row>
        <row r="69251">
          <cell r="W69251" t="str">
            <v>461420 2879</v>
          </cell>
          <cell r="AL69251">
            <v>0.01</v>
          </cell>
        </row>
        <row r="69252">
          <cell r="W69252" t="str">
            <v>461420 2879</v>
          </cell>
          <cell r="AL69252">
            <v>0.02</v>
          </cell>
        </row>
        <row r="69253">
          <cell r="W69253" t="str">
            <v>461420 2879</v>
          </cell>
          <cell r="AL69253">
            <v>0.01</v>
          </cell>
        </row>
        <row r="69254">
          <cell r="W69254" t="str">
            <v>461420 2879</v>
          </cell>
          <cell r="AL69254">
            <v>0.02</v>
          </cell>
        </row>
        <row r="69255">
          <cell r="W69255" t="str">
            <v>461420 2879</v>
          </cell>
          <cell r="AL69255">
            <v>0.01</v>
          </cell>
        </row>
        <row r="69256">
          <cell r="W69256" t="str">
            <v>461420 2879</v>
          </cell>
          <cell r="AL69256">
            <v>0.03</v>
          </cell>
        </row>
        <row r="69257">
          <cell r="W69257" t="str">
            <v>461420 2879</v>
          </cell>
          <cell r="AL69257">
            <v>0.05</v>
          </cell>
        </row>
        <row r="69258">
          <cell r="W69258" t="str">
            <v>461420 2879</v>
          </cell>
          <cell r="AL69258">
            <v>0.01</v>
          </cell>
        </row>
        <row r="69259">
          <cell r="W69259" t="str">
            <v>461420 2879</v>
          </cell>
          <cell r="AL69259">
            <v>0.01</v>
          </cell>
        </row>
        <row r="69260">
          <cell r="W69260" t="str">
            <v>461420 2879</v>
          </cell>
          <cell r="AL69260">
            <v>0.06</v>
          </cell>
        </row>
        <row r="69261">
          <cell r="W69261" t="str">
            <v>461420 2879</v>
          </cell>
          <cell r="AL69261">
            <v>0.01</v>
          </cell>
        </row>
        <row r="69262">
          <cell r="W69262" t="str">
            <v>280941 2879</v>
          </cell>
          <cell r="AL69262">
            <v>0.1</v>
          </cell>
        </row>
        <row r="69263">
          <cell r="W69263" t="str">
            <v>280941 2879</v>
          </cell>
          <cell r="AL69263">
            <v>0.1</v>
          </cell>
        </row>
        <row r="69264">
          <cell r="W69264" t="str">
            <v>280941 2879</v>
          </cell>
          <cell r="AL69264">
            <v>0.25</v>
          </cell>
        </row>
        <row r="69265">
          <cell r="W69265" t="str">
            <v>280941 2879</v>
          </cell>
          <cell r="AL69265">
            <v>0.2</v>
          </cell>
        </row>
        <row r="69266">
          <cell r="W69266" t="str">
            <v>281398 2879</v>
          </cell>
          <cell r="AL69266">
            <v>0.1</v>
          </cell>
        </row>
        <row r="69267">
          <cell r="W69267" t="str">
            <v>281398 2879</v>
          </cell>
          <cell r="AL69267">
            <v>0.3</v>
          </cell>
        </row>
        <row r="69268">
          <cell r="W69268" t="str">
            <v>461420 2879</v>
          </cell>
          <cell r="AL69268">
            <v>0.2</v>
          </cell>
        </row>
        <row r="69269">
          <cell r="W69269" t="str">
            <v>461420 2879</v>
          </cell>
          <cell r="AL69269">
            <v>0.5</v>
          </cell>
        </row>
        <row r="69270">
          <cell r="W69270" t="str">
            <v>621407 2879</v>
          </cell>
          <cell r="AL69270">
            <v>0.2</v>
          </cell>
        </row>
        <row r="69271">
          <cell r="W69271" t="str">
            <v>621407 2879</v>
          </cell>
          <cell r="AL69271">
            <v>0.65</v>
          </cell>
        </row>
        <row r="69272">
          <cell r="W69272" t="str">
            <v>621407 2879</v>
          </cell>
          <cell r="AL69272">
            <v>0.05</v>
          </cell>
        </row>
        <row r="69273">
          <cell r="W69273" t="str">
            <v>621407 2879</v>
          </cell>
          <cell r="AL69273">
            <v>0.1</v>
          </cell>
        </row>
        <row r="69274">
          <cell r="W69274" t="str">
            <v>621407 2879</v>
          </cell>
          <cell r="AL69274">
            <v>0.65</v>
          </cell>
        </row>
        <row r="69275">
          <cell r="W69275" t="str">
            <v>621407 2879</v>
          </cell>
          <cell r="AL69275">
            <v>0.1</v>
          </cell>
        </row>
        <row r="69276">
          <cell r="W69276" t="str">
            <v>621407 2879</v>
          </cell>
          <cell r="AL69276">
            <v>0.2</v>
          </cell>
        </row>
        <row r="69277">
          <cell r="W69277" t="str">
            <v>621407 2879</v>
          </cell>
          <cell r="AL69277">
            <v>0.2</v>
          </cell>
        </row>
        <row r="69278">
          <cell r="W69278" t="str">
            <v>851420 2879</v>
          </cell>
          <cell r="AL69278">
            <v>0.15</v>
          </cell>
        </row>
        <row r="69279">
          <cell r="W69279" t="str">
            <v>851420 2879</v>
          </cell>
          <cell r="AL69279">
            <v>0.55000000000000004</v>
          </cell>
        </row>
        <row r="69280">
          <cell r="W69280" t="str">
            <v>851420 2879</v>
          </cell>
          <cell r="AL69280">
            <v>1.3</v>
          </cell>
        </row>
        <row r="69281">
          <cell r="W69281" t="str">
            <v>851420 2879</v>
          </cell>
          <cell r="AL69281">
            <v>0.15</v>
          </cell>
        </row>
        <row r="69282">
          <cell r="W69282" t="str">
            <v>851420 2879</v>
          </cell>
          <cell r="AL69282">
            <v>0.2</v>
          </cell>
        </row>
        <row r="69283">
          <cell r="W69283" t="str">
            <v>851420 2879</v>
          </cell>
          <cell r="AL69283">
            <v>0.15</v>
          </cell>
        </row>
        <row r="69284">
          <cell r="W69284" t="str">
            <v>851420 2879</v>
          </cell>
          <cell r="AL69284">
            <v>0.9</v>
          </cell>
        </row>
        <row r="69285">
          <cell r="W69285" t="str">
            <v>851420 2879</v>
          </cell>
          <cell r="AL69285">
            <v>0.2</v>
          </cell>
        </row>
        <row r="69286">
          <cell r="W69286" t="str">
            <v>851420 2879</v>
          </cell>
          <cell r="AL69286">
            <v>0.45</v>
          </cell>
        </row>
        <row r="69287">
          <cell r="W69287" t="str">
            <v>851420 2879</v>
          </cell>
          <cell r="AL69287">
            <v>0.05</v>
          </cell>
        </row>
        <row r="69288">
          <cell r="W69288" t="str">
            <v>851420 2879</v>
          </cell>
          <cell r="AL69288">
            <v>0.25</v>
          </cell>
        </row>
        <row r="69289">
          <cell r="W69289" t="str">
            <v>851420 2879</v>
          </cell>
          <cell r="AL69289">
            <v>0.1</v>
          </cell>
        </row>
        <row r="69290">
          <cell r="W69290" t="str">
            <v>851420 2879</v>
          </cell>
          <cell r="AL69290">
            <v>0.15</v>
          </cell>
        </row>
        <row r="69291">
          <cell r="W69291" t="str">
            <v>851420 2879</v>
          </cell>
          <cell r="AL69291">
            <v>0.15</v>
          </cell>
        </row>
        <row r="69292">
          <cell r="W69292" t="str">
            <v>265416 2879</v>
          </cell>
          <cell r="AL69292">
            <v>0.39</v>
          </cell>
        </row>
        <row r="69293">
          <cell r="W69293" t="str">
            <v>265416 2879</v>
          </cell>
          <cell r="AL69293">
            <v>0.05</v>
          </cell>
        </row>
        <row r="69294">
          <cell r="W69294" t="str">
            <v>265416 2879</v>
          </cell>
          <cell r="AL69294">
            <v>0.22</v>
          </cell>
        </row>
        <row r="69295">
          <cell r="W69295" t="str">
            <v>265416 2879</v>
          </cell>
          <cell r="AL69295">
            <v>0.01</v>
          </cell>
        </row>
        <row r="69296">
          <cell r="W69296" t="str">
            <v>265416 2879</v>
          </cell>
          <cell r="AL69296">
            <v>0.06</v>
          </cell>
        </row>
        <row r="69297">
          <cell r="W69297" t="str">
            <v>265416 2879</v>
          </cell>
          <cell r="AL69297">
            <v>0.01</v>
          </cell>
        </row>
        <row r="69298">
          <cell r="W69298" t="str">
            <v>265416 2879</v>
          </cell>
          <cell r="AL69298">
            <v>0.13</v>
          </cell>
        </row>
        <row r="69299">
          <cell r="W69299" t="str">
            <v>265416 2879</v>
          </cell>
          <cell r="AL69299">
            <v>0.1</v>
          </cell>
        </row>
        <row r="69300">
          <cell r="W69300" t="str">
            <v>280941 2879</v>
          </cell>
          <cell r="AL69300">
            <v>0.31</v>
          </cell>
        </row>
        <row r="69301">
          <cell r="W69301" t="str">
            <v>280941 2879</v>
          </cell>
          <cell r="AL69301">
            <v>0.18</v>
          </cell>
        </row>
        <row r="69302">
          <cell r="W69302" t="str">
            <v>280941 2879</v>
          </cell>
          <cell r="AL69302">
            <v>1.61</v>
          </cell>
        </row>
        <row r="69303">
          <cell r="W69303" t="str">
            <v>280941 2879</v>
          </cell>
          <cell r="AL69303">
            <v>0.1</v>
          </cell>
        </row>
        <row r="69304">
          <cell r="W69304" t="str">
            <v>280941 2879</v>
          </cell>
          <cell r="AL69304">
            <v>0.52</v>
          </cell>
        </row>
        <row r="69305">
          <cell r="W69305" t="str">
            <v>280941 2879</v>
          </cell>
          <cell r="AL69305">
            <v>0.02</v>
          </cell>
        </row>
        <row r="69306">
          <cell r="W69306" t="str">
            <v>280941 2879</v>
          </cell>
          <cell r="AL69306">
            <v>0.03</v>
          </cell>
        </row>
        <row r="69307">
          <cell r="W69307" t="str">
            <v>280941 2879</v>
          </cell>
          <cell r="AL69307">
            <v>0.36</v>
          </cell>
        </row>
        <row r="69308">
          <cell r="W69308" t="str">
            <v>280941 2879</v>
          </cell>
          <cell r="AL69308">
            <v>0.03</v>
          </cell>
        </row>
        <row r="69309">
          <cell r="W69309" t="str">
            <v>280941 2879</v>
          </cell>
          <cell r="AL69309">
            <v>0.53</v>
          </cell>
        </row>
        <row r="69310">
          <cell r="W69310" t="str">
            <v>280941 2879</v>
          </cell>
          <cell r="AL69310">
            <v>0.03</v>
          </cell>
        </row>
        <row r="69311">
          <cell r="W69311" t="str">
            <v>280941 2879</v>
          </cell>
          <cell r="AL69311">
            <v>0.21</v>
          </cell>
        </row>
        <row r="69312">
          <cell r="W69312" t="str">
            <v>280941 2879</v>
          </cell>
          <cell r="AL69312">
            <v>0.19</v>
          </cell>
        </row>
        <row r="69313">
          <cell r="W69313" t="str">
            <v>280941 2879</v>
          </cell>
          <cell r="AL69313">
            <v>0.04</v>
          </cell>
        </row>
        <row r="69314">
          <cell r="W69314" t="str">
            <v>280941 2879</v>
          </cell>
          <cell r="AL69314">
            <v>0.01</v>
          </cell>
        </row>
        <row r="69315">
          <cell r="W69315" t="str">
            <v>280941 2879</v>
          </cell>
          <cell r="AL69315">
            <v>0.14000000000000001</v>
          </cell>
        </row>
        <row r="69316">
          <cell r="W69316" t="str">
            <v>280941 2879</v>
          </cell>
          <cell r="AL69316">
            <v>0.01</v>
          </cell>
        </row>
        <row r="69317">
          <cell r="W69317" t="str">
            <v>280941 2879</v>
          </cell>
          <cell r="AL69317">
            <v>0.38</v>
          </cell>
        </row>
        <row r="69318">
          <cell r="W69318" t="str">
            <v>280941 2879</v>
          </cell>
          <cell r="AL69318">
            <v>0.04</v>
          </cell>
        </row>
        <row r="69319">
          <cell r="W69319" t="str">
            <v>280941 2879</v>
          </cell>
          <cell r="AL69319">
            <v>0.4</v>
          </cell>
        </row>
        <row r="69320">
          <cell r="W69320" t="str">
            <v>280941 2879</v>
          </cell>
          <cell r="AL69320">
            <v>0.19</v>
          </cell>
        </row>
        <row r="69321">
          <cell r="W69321" t="str">
            <v>280941 2879</v>
          </cell>
          <cell r="AL69321">
            <v>5.0000000000000001E-4</v>
          </cell>
        </row>
        <row r="69322">
          <cell r="W69322" t="str">
            <v>280941 2879</v>
          </cell>
          <cell r="AL69322">
            <v>0.02</v>
          </cell>
        </row>
        <row r="69323">
          <cell r="W69323" t="str">
            <v>280941 2879</v>
          </cell>
          <cell r="AL69323">
            <v>0.3</v>
          </cell>
        </row>
        <row r="69324">
          <cell r="W69324" t="str">
            <v>280941 2879</v>
          </cell>
          <cell r="AL69324">
            <v>0.05</v>
          </cell>
        </row>
        <row r="69325">
          <cell r="W69325" t="str">
            <v>280941 2879</v>
          </cell>
          <cell r="AL69325">
            <v>0.06</v>
          </cell>
        </row>
        <row r="69326">
          <cell r="W69326" t="str">
            <v>461420 2879</v>
          </cell>
          <cell r="AL69326">
            <v>0.08</v>
          </cell>
        </row>
        <row r="69327">
          <cell r="W69327" t="str">
            <v>461420 2879</v>
          </cell>
          <cell r="AL69327">
            <v>0.01</v>
          </cell>
        </row>
        <row r="69328">
          <cell r="W69328" t="str">
            <v>461420 2879</v>
          </cell>
          <cell r="AL69328">
            <v>0.02</v>
          </cell>
        </row>
        <row r="69329">
          <cell r="W69329" t="str">
            <v>461420 2879</v>
          </cell>
          <cell r="AL69329">
            <v>0.01</v>
          </cell>
        </row>
        <row r="69330">
          <cell r="W69330" t="str">
            <v>461420 2879</v>
          </cell>
          <cell r="AL69330">
            <v>0.16</v>
          </cell>
        </row>
        <row r="69331">
          <cell r="W69331" t="str">
            <v>461420 2879</v>
          </cell>
          <cell r="AL69331">
            <v>0.01</v>
          </cell>
        </row>
        <row r="69332">
          <cell r="W69332" t="str">
            <v>461420 2879</v>
          </cell>
          <cell r="AL69332">
            <v>0.2</v>
          </cell>
        </row>
        <row r="69333">
          <cell r="W69333" t="str">
            <v>461420 2879</v>
          </cell>
          <cell r="AL69333">
            <v>0.15</v>
          </cell>
        </row>
        <row r="69334">
          <cell r="W69334" t="str">
            <v>461420 2879</v>
          </cell>
          <cell r="AL69334">
            <v>0.1</v>
          </cell>
        </row>
        <row r="69335">
          <cell r="W69335" t="str">
            <v>461420 2879</v>
          </cell>
          <cell r="AL69335">
            <v>0.01</v>
          </cell>
        </row>
        <row r="69336">
          <cell r="W69336" t="str">
            <v>461420 2879</v>
          </cell>
          <cell r="AL69336">
            <v>0.01</v>
          </cell>
        </row>
        <row r="69337">
          <cell r="W69337" t="str">
            <v>461420 2879</v>
          </cell>
          <cell r="AL69337">
            <v>0.31</v>
          </cell>
        </row>
        <row r="69338">
          <cell r="W69338" t="str">
            <v>461452 2879</v>
          </cell>
          <cell r="AL69338">
            <v>0.05</v>
          </cell>
        </row>
        <row r="69339">
          <cell r="W69339" t="str">
            <v>461452 2879</v>
          </cell>
          <cell r="AL69339">
            <v>0.02</v>
          </cell>
        </row>
        <row r="69340">
          <cell r="W69340" t="str">
            <v>461452 2879</v>
          </cell>
          <cell r="AL69340">
            <v>0.15</v>
          </cell>
        </row>
        <row r="69341">
          <cell r="W69341" t="str">
            <v>621407 2879</v>
          </cell>
          <cell r="AL69341">
            <v>0.16</v>
          </cell>
        </row>
        <row r="69342">
          <cell r="W69342" t="str">
            <v>621407 2879</v>
          </cell>
          <cell r="AL69342">
            <v>5.0000000000000001E-3</v>
          </cell>
        </row>
        <row r="69343">
          <cell r="W69343" t="str">
            <v>621407 2879</v>
          </cell>
          <cell r="AL69343">
            <v>5.0000000000000001E-3</v>
          </cell>
        </row>
        <row r="69344">
          <cell r="W69344" t="str">
            <v>621407 2879</v>
          </cell>
          <cell r="AL69344">
            <v>0.26</v>
          </cell>
        </row>
        <row r="69345">
          <cell r="W69345" t="str">
            <v>621407 2879</v>
          </cell>
          <cell r="AL69345">
            <v>0.02</v>
          </cell>
        </row>
        <row r="69346">
          <cell r="W69346" t="str">
            <v>621407 2879</v>
          </cell>
          <cell r="AL69346">
            <v>0.1</v>
          </cell>
        </row>
        <row r="69347">
          <cell r="W69347" t="str">
            <v>751398 2879</v>
          </cell>
          <cell r="AL69347">
            <v>0.04</v>
          </cell>
        </row>
        <row r="69348">
          <cell r="W69348" t="str">
            <v>751398 2879</v>
          </cell>
          <cell r="AL69348">
            <v>0.03</v>
          </cell>
        </row>
        <row r="69349">
          <cell r="W69349" t="str">
            <v>751398 2879</v>
          </cell>
          <cell r="AL69349">
            <v>0.22</v>
          </cell>
        </row>
        <row r="69350">
          <cell r="W69350" t="str">
            <v>751398 2879</v>
          </cell>
          <cell r="AL69350">
            <v>0.02</v>
          </cell>
        </row>
        <row r="69351">
          <cell r="W69351" t="str">
            <v>751398 2879</v>
          </cell>
          <cell r="AL69351">
            <v>0.12</v>
          </cell>
        </row>
        <row r="69352">
          <cell r="W69352" t="str">
            <v>751398 2879</v>
          </cell>
          <cell r="AL69352">
            <v>0.17</v>
          </cell>
        </row>
        <row r="69353">
          <cell r="W69353" t="str">
            <v>751398 2879</v>
          </cell>
          <cell r="AL69353">
            <v>0.01</v>
          </cell>
        </row>
        <row r="69354">
          <cell r="W69354" t="str">
            <v>751398 2879</v>
          </cell>
          <cell r="AL69354">
            <v>0.05</v>
          </cell>
        </row>
        <row r="69355">
          <cell r="W69355" t="str">
            <v>751398 2879</v>
          </cell>
          <cell r="AL69355">
            <v>0.01</v>
          </cell>
        </row>
        <row r="69356">
          <cell r="W69356" t="str">
            <v>751398 2879</v>
          </cell>
          <cell r="AL69356">
            <v>0.21</v>
          </cell>
        </row>
        <row r="69357">
          <cell r="W69357" t="str">
            <v>751398 2879</v>
          </cell>
          <cell r="AL69357">
            <v>0.16</v>
          </cell>
        </row>
        <row r="69358">
          <cell r="W69358" t="str">
            <v>851420 2879</v>
          </cell>
          <cell r="AL69358">
            <v>0.01</v>
          </cell>
        </row>
        <row r="69359">
          <cell r="W69359" t="str">
            <v>851420 2879</v>
          </cell>
          <cell r="AL69359">
            <v>0.23</v>
          </cell>
        </row>
        <row r="69360">
          <cell r="W69360" t="str">
            <v>851420 2879</v>
          </cell>
          <cell r="AL69360">
            <v>0.01</v>
          </cell>
        </row>
        <row r="69361">
          <cell r="W69361" t="str">
            <v>851420 2879</v>
          </cell>
          <cell r="AL69361">
            <v>0.06</v>
          </cell>
        </row>
        <row r="69362">
          <cell r="W69362" t="str">
            <v>851420 2879</v>
          </cell>
          <cell r="AL69362">
            <v>0.02</v>
          </cell>
        </row>
        <row r="69363">
          <cell r="W69363" t="str">
            <v>851420 2879</v>
          </cell>
          <cell r="AL69363">
            <v>7.0000000000000007E-2</v>
          </cell>
        </row>
        <row r="69364">
          <cell r="W69364" t="str">
            <v>851420 2879</v>
          </cell>
          <cell r="AL69364">
            <v>0.18</v>
          </cell>
        </row>
        <row r="69365">
          <cell r="W69365" t="str">
            <v>265416 2879</v>
          </cell>
          <cell r="AL69365">
            <v>1.4999999999999999E-2</v>
          </cell>
        </row>
        <row r="69366">
          <cell r="W69366" t="str">
            <v>265416 2879</v>
          </cell>
          <cell r="AL69366">
            <v>0.01</v>
          </cell>
        </row>
        <row r="69367">
          <cell r="W69367" t="str">
            <v>265416 2879</v>
          </cell>
          <cell r="AL69367">
            <v>0.13</v>
          </cell>
        </row>
        <row r="69368">
          <cell r="W69368" t="str">
            <v>265416 2879</v>
          </cell>
          <cell r="AL69368">
            <v>0.11</v>
          </cell>
        </row>
        <row r="69369">
          <cell r="W69369" t="str">
            <v>265416 2879</v>
          </cell>
          <cell r="AL69369">
            <v>5.0000000000000001E-3</v>
          </cell>
        </row>
        <row r="69370">
          <cell r="W69370" t="str">
            <v>265416 2879</v>
          </cell>
          <cell r="AL69370">
            <v>5.0000000000000001E-3</v>
          </cell>
        </row>
        <row r="69371">
          <cell r="W69371" t="str">
            <v>265416 2879</v>
          </cell>
          <cell r="AL69371">
            <v>5.0000000000000001E-3</v>
          </cell>
        </row>
        <row r="69372">
          <cell r="W69372" t="str">
            <v>265416 2879</v>
          </cell>
          <cell r="AL69372">
            <v>4.4999999999999998E-2</v>
          </cell>
        </row>
        <row r="69373">
          <cell r="W69373" t="str">
            <v>265416 2879</v>
          </cell>
          <cell r="AL69373">
            <v>0.04</v>
          </cell>
        </row>
        <row r="69374">
          <cell r="W69374" t="str">
            <v>265416 2879</v>
          </cell>
          <cell r="AL69374">
            <v>5.0000000000000001E-3</v>
          </cell>
        </row>
        <row r="69375">
          <cell r="W69375" t="str">
            <v>265416 2879</v>
          </cell>
          <cell r="AL69375">
            <v>3.5000000000000003E-2</v>
          </cell>
        </row>
        <row r="69376">
          <cell r="W69376" t="str">
            <v>265416 2879</v>
          </cell>
          <cell r="AL69376">
            <v>5.0000000000000001E-3</v>
          </cell>
        </row>
        <row r="69377">
          <cell r="W69377" t="str">
            <v>265416 2879</v>
          </cell>
          <cell r="AL69377">
            <v>5.0000000000000001E-3</v>
          </cell>
        </row>
        <row r="69378">
          <cell r="W69378" t="str">
            <v>265416 2879</v>
          </cell>
          <cell r="AL69378">
            <v>5.0000000000000001E-3</v>
          </cell>
        </row>
        <row r="69379">
          <cell r="W69379" t="str">
            <v>265416 2879</v>
          </cell>
          <cell r="AL69379">
            <v>5.0000000000000001E-3</v>
          </cell>
        </row>
        <row r="69380">
          <cell r="W69380" t="str">
            <v>265416 2879</v>
          </cell>
          <cell r="AL69380">
            <v>0.245</v>
          </cell>
        </row>
        <row r="69381">
          <cell r="W69381" t="str">
            <v>265416 2879</v>
          </cell>
          <cell r="AL69381">
            <v>0.12</v>
          </cell>
        </row>
        <row r="69382">
          <cell r="W69382" t="str">
            <v>265416 2879</v>
          </cell>
          <cell r="AL69382">
            <v>7.4999999999999997E-2</v>
          </cell>
        </row>
        <row r="69383">
          <cell r="W69383" t="str">
            <v>265416 2879</v>
          </cell>
          <cell r="AL69383">
            <v>5.0000000000000001E-3</v>
          </cell>
        </row>
        <row r="69384">
          <cell r="W69384" t="str">
            <v>265416 2879</v>
          </cell>
          <cell r="AL69384">
            <v>0.06</v>
          </cell>
        </row>
        <row r="69385">
          <cell r="W69385" t="str">
            <v>265416 2879</v>
          </cell>
          <cell r="AL69385">
            <v>7.0000000000000007E-2</v>
          </cell>
        </row>
        <row r="69386">
          <cell r="W69386" t="str">
            <v>280052 2879</v>
          </cell>
          <cell r="AL69386">
            <v>0.08</v>
          </cell>
        </row>
        <row r="69387">
          <cell r="W69387" t="str">
            <v>280052 2879</v>
          </cell>
          <cell r="AL69387">
            <v>5.0000000000000001E-3</v>
          </cell>
        </row>
        <row r="69388">
          <cell r="W69388" t="str">
            <v>280727 2879</v>
          </cell>
          <cell r="AL69388">
            <v>5.0000000000000001E-3</v>
          </cell>
        </row>
        <row r="69389">
          <cell r="W69389" t="str">
            <v>280727 2879</v>
          </cell>
          <cell r="AL69389">
            <v>0.01</v>
          </cell>
        </row>
        <row r="69390">
          <cell r="W69390" t="str">
            <v>280727 2879</v>
          </cell>
          <cell r="AL69390">
            <v>0.01</v>
          </cell>
        </row>
        <row r="69391">
          <cell r="W69391" t="str">
            <v>280727 2879</v>
          </cell>
          <cell r="AL69391">
            <v>5.0000000000000001E-3</v>
          </cell>
        </row>
        <row r="69392">
          <cell r="W69392" t="str">
            <v>280727 2879</v>
          </cell>
          <cell r="AL69392">
            <v>0.37</v>
          </cell>
        </row>
        <row r="69393">
          <cell r="W69393" t="str">
            <v>280727 2879</v>
          </cell>
          <cell r="AL69393">
            <v>5.0000000000000001E-3</v>
          </cell>
        </row>
        <row r="69394">
          <cell r="W69394" t="str">
            <v>280727 2879</v>
          </cell>
          <cell r="AL69394">
            <v>0.39500000000000002</v>
          </cell>
        </row>
        <row r="69395">
          <cell r="W69395" t="str">
            <v>280727 2879</v>
          </cell>
          <cell r="AL69395">
            <v>0.01</v>
          </cell>
        </row>
        <row r="69396">
          <cell r="W69396" t="str">
            <v>280727 2879</v>
          </cell>
          <cell r="AL69396">
            <v>0.125</v>
          </cell>
        </row>
        <row r="69397">
          <cell r="W69397" t="str">
            <v>280727 2879</v>
          </cell>
          <cell r="AL69397">
            <v>5.0000000000000001E-3</v>
          </cell>
        </row>
        <row r="69398">
          <cell r="W69398" t="str">
            <v>280727 2879</v>
          </cell>
          <cell r="AL69398">
            <v>0.19</v>
          </cell>
        </row>
        <row r="69399">
          <cell r="W69399" t="str">
            <v>280727 2879</v>
          </cell>
          <cell r="AL69399">
            <v>5.0000000000000001E-3</v>
          </cell>
        </row>
        <row r="69400">
          <cell r="W69400" t="str">
            <v>280727 2879</v>
          </cell>
          <cell r="AL69400">
            <v>5.0000000000000001E-3</v>
          </cell>
        </row>
        <row r="69401">
          <cell r="W69401" t="str">
            <v>280727 2879</v>
          </cell>
          <cell r="AL69401">
            <v>0.28499999999999998</v>
          </cell>
        </row>
        <row r="69402">
          <cell r="W69402" t="str">
            <v>280727 2879</v>
          </cell>
          <cell r="AL69402">
            <v>1.4999999999999999E-2</v>
          </cell>
        </row>
        <row r="69403">
          <cell r="W69403" t="str">
            <v>280727 2879</v>
          </cell>
          <cell r="AL69403">
            <v>0.01</v>
          </cell>
        </row>
        <row r="69404">
          <cell r="W69404" t="str">
            <v>280727 2879</v>
          </cell>
          <cell r="AL69404">
            <v>0.47</v>
          </cell>
        </row>
        <row r="69405">
          <cell r="W69405" t="str">
            <v>280727 2879</v>
          </cell>
          <cell r="AL69405">
            <v>5.0000000000000001E-3</v>
          </cell>
        </row>
        <row r="69406">
          <cell r="W69406" t="str">
            <v>280727 2879</v>
          </cell>
          <cell r="AL69406">
            <v>5.0000000000000001E-3</v>
          </cell>
        </row>
        <row r="69407">
          <cell r="W69407" t="str">
            <v>280727 2879</v>
          </cell>
          <cell r="AL69407">
            <v>5.0000000000000001E-3</v>
          </cell>
        </row>
        <row r="69408">
          <cell r="W69408" t="str">
            <v>280727 2879</v>
          </cell>
          <cell r="AL69408">
            <v>0.28000000000000003</v>
          </cell>
        </row>
        <row r="69409">
          <cell r="W69409" t="str">
            <v>280941 2879</v>
          </cell>
          <cell r="AL69409">
            <v>0.59499999999999997</v>
          </cell>
        </row>
        <row r="69410">
          <cell r="W69410" t="str">
            <v>280941 2879</v>
          </cell>
          <cell r="AL69410">
            <v>0.01</v>
          </cell>
        </row>
        <row r="69411">
          <cell r="W69411" t="str">
            <v>280941 2879</v>
          </cell>
          <cell r="AL69411">
            <v>5.0000000000000001E-3</v>
          </cell>
        </row>
        <row r="69412">
          <cell r="W69412" t="str">
            <v>280941 2879</v>
          </cell>
          <cell r="AL69412">
            <v>0.16500000000000001</v>
          </cell>
        </row>
        <row r="69413">
          <cell r="W69413" t="str">
            <v>280941 2879</v>
          </cell>
          <cell r="AL69413">
            <v>0.155</v>
          </cell>
        </row>
        <row r="69414">
          <cell r="W69414" t="str">
            <v>280941 2879</v>
          </cell>
          <cell r="AL69414">
            <v>0.01</v>
          </cell>
        </row>
        <row r="69415">
          <cell r="W69415" t="str">
            <v>280941 2879</v>
          </cell>
          <cell r="AL69415">
            <v>0.29499999999999998</v>
          </cell>
        </row>
        <row r="69416">
          <cell r="W69416" t="str">
            <v>280941 2879</v>
          </cell>
          <cell r="AL69416">
            <v>5.0000000000000001E-3</v>
          </cell>
        </row>
        <row r="69417">
          <cell r="W69417" t="str">
            <v>280941 2879</v>
          </cell>
          <cell r="AL69417">
            <v>5.0000000000000001E-3</v>
          </cell>
        </row>
        <row r="69418">
          <cell r="W69418" t="str">
            <v>280941 2879</v>
          </cell>
          <cell r="AL69418">
            <v>0.09</v>
          </cell>
        </row>
        <row r="69419">
          <cell r="W69419" t="str">
            <v>280941 2879</v>
          </cell>
          <cell r="AL69419">
            <v>5.0000000000000001E-3</v>
          </cell>
        </row>
        <row r="69420">
          <cell r="W69420" t="str">
            <v>280941 2879</v>
          </cell>
          <cell r="AL69420">
            <v>7.4999999999999997E-2</v>
          </cell>
        </row>
        <row r="69421">
          <cell r="W69421" t="str">
            <v>280941 2879</v>
          </cell>
          <cell r="AL69421">
            <v>0.16500000000000001</v>
          </cell>
        </row>
        <row r="69422">
          <cell r="W69422" t="str">
            <v>280941 2879</v>
          </cell>
          <cell r="AL69422">
            <v>5.0000000000000001E-3</v>
          </cell>
        </row>
        <row r="69423">
          <cell r="W69423" t="str">
            <v>280941 2879</v>
          </cell>
          <cell r="AL69423">
            <v>8.5000000000000006E-2</v>
          </cell>
        </row>
        <row r="69424">
          <cell r="W69424" t="str">
            <v>280941 2879</v>
          </cell>
          <cell r="AL69424">
            <v>0.26500000000000001</v>
          </cell>
        </row>
        <row r="69425">
          <cell r="W69425" t="str">
            <v>280941 2879</v>
          </cell>
          <cell r="AL69425">
            <v>0.16500000000000001</v>
          </cell>
        </row>
        <row r="69426">
          <cell r="W69426" t="str">
            <v>281219 2879</v>
          </cell>
          <cell r="AL69426">
            <v>0.11</v>
          </cell>
        </row>
        <row r="69427">
          <cell r="W69427" t="str">
            <v>281398 2879</v>
          </cell>
          <cell r="AL69427">
            <v>0.1</v>
          </cell>
        </row>
        <row r="69428">
          <cell r="W69428" t="str">
            <v>281398 2879</v>
          </cell>
          <cell r="AL69428">
            <v>9.5000000000000001E-2</v>
          </cell>
        </row>
        <row r="69429">
          <cell r="W69429" t="str">
            <v>281398 2879</v>
          </cell>
          <cell r="AL69429">
            <v>0.245</v>
          </cell>
        </row>
        <row r="69430">
          <cell r="W69430" t="str">
            <v>376402 2879</v>
          </cell>
          <cell r="AL69430">
            <v>0.05</v>
          </cell>
        </row>
        <row r="69431">
          <cell r="W69431" t="str">
            <v>400408 2879</v>
          </cell>
          <cell r="AL69431">
            <v>0.03</v>
          </cell>
        </row>
        <row r="69432">
          <cell r="W69432" t="str">
            <v>461420 2879</v>
          </cell>
          <cell r="AL69432">
            <v>5.0000000000000001E-3</v>
          </cell>
        </row>
        <row r="69433">
          <cell r="W69433" t="str">
            <v>461420 2879</v>
          </cell>
          <cell r="AL69433">
            <v>5.0000000000000001E-3</v>
          </cell>
        </row>
        <row r="69434">
          <cell r="W69434" t="str">
            <v>461420 2879</v>
          </cell>
          <cell r="AL69434">
            <v>1.4999999999999999E-2</v>
          </cell>
        </row>
        <row r="69435">
          <cell r="W69435" t="str">
            <v>461420 2879</v>
          </cell>
          <cell r="AL69435">
            <v>0.115</v>
          </cell>
        </row>
        <row r="69436">
          <cell r="W69436" t="str">
            <v>461420 2879</v>
          </cell>
          <cell r="AL69436">
            <v>0.01</v>
          </cell>
        </row>
        <row r="69437">
          <cell r="W69437" t="str">
            <v>461420 2879</v>
          </cell>
          <cell r="AL69437">
            <v>5.0000000000000001E-3</v>
          </cell>
        </row>
        <row r="69438">
          <cell r="W69438" t="str">
            <v>461420 2879</v>
          </cell>
          <cell r="AL69438">
            <v>0.39</v>
          </cell>
        </row>
        <row r="69439">
          <cell r="W69439" t="str">
            <v>461420 2879</v>
          </cell>
          <cell r="AL69439">
            <v>0.27</v>
          </cell>
        </row>
        <row r="69440">
          <cell r="W69440" t="str">
            <v>461420 2879</v>
          </cell>
          <cell r="AL69440">
            <v>0.08</v>
          </cell>
        </row>
        <row r="69441">
          <cell r="W69441" t="str">
            <v>461420 2879</v>
          </cell>
          <cell r="AL69441">
            <v>0.245</v>
          </cell>
        </row>
        <row r="69442">
          <cell r="W69442" t="str">
            <v>461420 2879</v>
          </cell>
          <cell r="AL69442">
            <v>5.0000000000000001E-3</v>
          </cell>
        </row>
        <row r="69443">
          <cell r="W69443" t="str">
            <v>461420 2879</v>
          </cell>
          <cell r="AL69443">
            <v>1.4999999999999999E-2</v>
          </cell>
        </row>
        <row r="69444">
          <cell r="W69444" t="str">
            <v>461420 2879</v>
          </cell>
          <cell r="AL69444">
            <v>0.28999999999999998</v>
          </cell>
        </row>
        <row r="69445">
          <cell r="W69445" t="str">
            <v>461420 2879</v>
          </cell>
          <cell r="AL69445">
            <v>0.2</v>
          </cell>
        </row>
        <row r="69446">
          <cell r="W69446" t="str">
            <v>461420 2879</v>
          </cell>
          <cell r="AL69446">
            <v>1.4999999999999999E-2</v>
          </cell>
        </row>
        <row r="69447">
          <cell r="W69447" t="str">
            <v>461420 2879</v>
          </cell>
          <cell r="AL69447">
            <v>5.0000000000000001E-3</v>
          </cell>
        </row>
        <row r="69448">
          <cell r="W69448" t="str">
            <v>461420 2879</v>
          </cell>
          <cell r="AL69448">
            <v>0.27500000000000002</v>
          </cell>
        </row>
        <row r="69449">
          <cell r="W69449" t="str">
            <v>461420 2879</v>
          </cell>
          <cell r="AL69449">
            <v>0.09</v>
          </cell>
        </row>
        <row r="69450">
          <cell r="W69450" t="str">
            <v>461420 2879</v>
          </cell>
          <cell r="AL69450">
            <v>1.4999999999999999E-2</v>
          </cell>
        </row>
        <row r="69451">
          <cell r="W69451" t="str">
            <v>461420 2879</v>
          </cell>
          <cell r="AL69451">
            <v>5.0000000000000001E-3</v>
          </cell>
        </row>
        <row r="69452">
          <cell r="W69452" t="str">
            <v>461420 2879</v>
          </cell>
          <cell r="AL69452">
            <v>0.23499999999999999</v>
          </cell>
        </row>
        <row r="69453">
          <cell r="W69453" t="str">
            <v>461420 2879</v>
          </cell>
          <cell r="AL69453">
            <v>5.0000000000000001E-3</v>
          </cell>
        </row>
        <row r="69454">
          <cell r="W69454" t="str">
            <v>461420 2879</v>
          </cell>
          <cell r="AL69454">
            <v>5.5E-2</v>
          </cell>
        </row>
        <row r="69455">
          <cell r="W69455" t="str">
            <v>461452 2879</v>
          </cell>
          <cell r="AL69455">
            <v>7.4999999999999997E-2</v>
          </cell>
        </row>
        <row r="69456">
          <cell r="W69456" t="str">
            <v>461452 2879</v>
          </cell>
          <cell r="AL69456">
            <v>5.5E-2</v>
          </cell>
        </row>
        <row r="69457">
          <cell r="W69457" t="str">
            <v>461452 2879</v>
          </cell>
          <cell r="AL69457">
            <v>0.13500000000000001</v>
          </cell>
        </row>
        <row r="69458">
          <cell r="W69458" t="str">
            <v>461452 2879</v>
          </cell>
          <cell r="AL69458">
            <v>0.04</v>
          </cell>
        </row>
        <row r="69459">
          <cell r="W69459" t="str">
            <v>537401 2879</v>
          </cell>
          <cell r="AL69459">
            <v>5.0000000000000001E-3</v>
          </cell>
        </row>
        <row r="69460">
          <cell r="W69460" t="str">
            <v>537401 2879</v>
          </cell>
          <cell r="AL69460">
            <v>5.0000000000000001E-3</v>
          </cell>
        </row>
        <row r="69461">
          <cell r="W69461" t="str">
            <v>537401 2879</v>
          </cell>
          <cell r="AL69461">
            <v>0.14499999999999999</v>
          </cell>
        </row>
        <row r="69462">
          <cell r="W69462" t="str">
            <v>621407 2879</v>
          </cell>
          <cell r="AL69462">
            <v>6.5000000000000002E-2</v>
          </cell>
        </row>
        <row r="69463">
          <cell r="W69463" t="str">
            <v>621407 2879</v>
          </cell>
          <cell r="AL69463">
            <v>0.48</v>
          </cell>
        </row>
        <row r="69464">
          <cell r="W69464" t="str">
            <v>621407 2879</v>
          </cell>
          <cell r="AL69464">
            <v>0.2</v>
          </cell>
        </row>
        <row r="69465">
          <cell r="W69465" t="str">
            <v>621407 2879</v>
          </cell>
          <cell r="AL69465">
            <v>0.01</v>
          </cell>
        </row>
        <row r="69466">
          <cell r="W69466" t="str">
            <v>621407 2879</v>
          </cell>
          <cell r="AL69466">
            <v>5.0000000000000001E-3</v>
          </cell>
        </row>
        <row r="69467">
          <cell r="W69467" t="str">
            <v>621407 2879</v>
          </cell>
          <cell r="AL69467">
            <v>4.4999999999999998E-2</v>
          </cell>
        </row>
        <row r="69468">
          <cell r="W69468" t="str">
            <v>621407 2879</v>
          </cell>
          <cell r="AL69468">
            <v>0.02</v>
          </cell>
        </row>
        <row r="69469">
          <cell r="W69469" t="str">
            <v>621407 2879</v>
          </cell>
          <cell r="AL69469">
            <v>0.01</v>
          </cell>
        </row>
        <row r="69470">
          <cell r="W69470" t="str">
            <v>621407 2879</v>
          </cell>
          <cell r="AL69470">
            <v>0.35499999999999998</v>
          </cell>
        </row>
        <row r="69471">
          <cell r="W69471" t="str">
            <v>621407 2879</v>
          </cell>
          <cell r="AL69471">
            <v>1.4999999999999999E-2</v>
          </cell>
        </row>
        <row r="69472">
          <cell r="W69472" t="str">
            <v>621407 2879</v>
          </cell>
          <cell r="AL69472">
            <v>5.0000000000000001E-3</v>
          </cell>
        </row>
        <row r="69473">
          <cell r="W69473" t="str">
            <v>621407 2879</v>
          </cell>
          <cell r="AL69473">
            <v>0.41</v>
          </cell>
        </row>
        <row r="69474">
          <cell r="W69474" t="str">
            <v>621407 2879</v>
          </cell>
          <cell r="AL69474">
            <v>0.105</v>
          </cell>
        </row>
        <row r="69475">
          <cell r="W69475" t="str">
            <v>621407 2879</v>
          </cell>
          <cell r="AL69475">
            <v>5.0000000000000001E-3</v>
          </cell>
        </row>
        <row r="69476">
          <cell r="W69476" t="str">
            <v>621407 2879</v>
          </cell>
          <cell r="AL69476">
            <v>5.0000000000000001E-3</v>
          </cell>
        </row>
        <row r="69477">
          <cell r="W69477" t="str">
            <v>621407 2879</v>
          </cell>
          <cell r="AL69477">
            <v>5.0000000000000001E-3</v>
          </cell>
        </row>
        <row r="69478">
          <cell r="W69478" t="str">
            <v>621407 2879</v>
          </cell>
          <cell r="AL69478">
            <v>0.11</v>
          </cell>
        </row>
        <row r="69479">
          <cell r="W69479" t="str">
            <v>621407 2879</v>
          </cell>
          <cell r="AL69479">
            <v>0.08</v>
          </cell>
        </row>
        <row r="69480">
          <cell r="W69480" t="str">
            <v>707403 2879</v>
          </cell>
          <cell r="AL69480">
            <v>0.185</v>
          </cell>
        </row>
        <row r="69481">
          <cell r="W69481" t="str">
            <v>751398 2879</v>
          </cell>
          <cell r="AL69481">
            <v>0.01</v>
          </cell>
        </row>
        <row r="69482">
          <cell r="W69482" t="str">
            <v>751398 2879</v>
          </cell>
          <cell r="AL69482">
            <v>1.4999999999999999E-2</v>
          </cell>
        </row>
        <row r="69483">
          <cell r="W69483" t="str">
            <v>751398 2879</v>
          </cell>
          <cell r="AL69483">
            <v>5.0000000000000001E-3</v>
          </cell>
        </row>
        <row r="69484">
          <cell r="W69484" t="str">
            <v>751398 2879</v>
          </cell>
          <cell r="AL69484">
            <v>0.21</v>
          </cell>
        </row>
        <row r="69485">
          <cell r="W69485" t="str">
            <v>751398 2879</v>
          </cell>
          <cell r="AL69485">
            <v>0.08</v>
          </cell>
        </row>
        <row r="69486">
          <cell r="W69486" t="str">
            <v>751398 2879</v>
          </cell>
          <cell r="AL69486">
            <v>0.01</v>
          </cell>
        </row>
        <row r="69487">
          <cell r="W69487" t="str">
            <v>751398 2879</v>
          </cell>
          <cell r="AL69487">
            <v>0.08</v>
          </cell>
        </row>
        <row r="69488">
          <cell r="W69488" t="str">
            <v>751398 2879</v>
          </cell>
          <cell r="AL69488">
            <v>5.0000000000000001E-3</v>
          </cell>
        </row>
        <row r="69489">
          <cell r="W69489" t="str">
            <v>751398 2879</v>
          </cell>
          <cell r="AL69489">
            <v>5.0000000000000001E-3</v>
          </cell>
        </row>
        <row r="69490">
          <cell r="W69490" t="str">
            <v>751398 2879</v>
          </cell>
          <cell r="AL69490">
            <v>0.13500000000000001</v>
          </cell>
        </row>
        <row r="69491">
          <cell r="W69491" t="str">
            <v>751398 2879</v>
          </cell>
          <cell r="AL69491">
            <v>5.0000000000000001E-3</v>
          </cell>
        </row>
        <row r="69492">
          <cell r="W69492" t="str">
            <v>751398 2879</v>
          </cell>
          <cell r="AL69492">
            <v>1.4999999999999999E-2</v>
          </cell>
        </row>
        <row r="69493">
          <cell r="W69493" t="str">
            <v>751398 2879</v>
          </cell>
          <cell r="AL69493">
            <v>0.02</v>
          </cell>
        </row>
        <row r="69494">
          <cell r="W69494" t="str">
            <v>751398 2879</v>
          </cell>
          <cell r="AL69494">
            <v>0.24</v>
          </cell>
        </row>
        <row r="69495">
          <cell r="W69495" t="str">
            <v>751398 2879</v>
          </cell>
          <cell r="AL69495">
            <v>0.11</v>
          </cell>
        </row>
        <row r="69496">
          <cell r="W69496" t="str">
            <v>751398 2879</v>
          </cell>
          <cell r="AL69496">
            <v>0.01</v>
          </cell>
        </row>
        <row r="69497">
          <cell r="W69497" t="str">
            <v>751398 2879</v>
          </cell>
          <cell r="AL69497">
            <v>5.0000000000000001E-3</v>
          </cell>
        </row>
        <row r="69498">
          <cell r="W69498" t="str">
            <v>751398 2879</v>
          </cell>
          <cell r="AL69498">
            <v>0.32</v>
          </cell>
        </row>
        <row r="69499">
          <cell r="W69499" t="str">
            <v>751398 2879</v>
          </cell>
          <cell r="AL69499">
            <v>1.4999999999999999E-2</v>
          </cell>
        </row>
        <row r="69500">
          <cell r="W69500" t="str">
            <v>751398 2879</v>
          </cell>
          <cell r="AL69500">
            <v>5.0000000000000001E-3</v>
          </cell>
        </row>
        <row r="69501">
          <cell r="W69501" t="str">
            <v>751398 2879</v>
          </cell>
          <cell r="AL69501">
            <v>0.22500000000000001</v>
          </cell>
        </row>
        <row r="69502">
          <cell r="W69502" t="str">
            <v>851420 2879</v>
          </cell>
          <cell r="AL69502">
            <v>0.105</v>
          </cell>
        </row>
        <row r="69503">
          <cell r="W69503" t="str">
            <v>851420 2879</v>
          </cell>
          <cell r="AL69503">
            <v>5.0000000000000001E-3</v>
          </cell>
        </row>
        <row r="69504">
          <cell r="W69504" t="str">
            <v>851420 2879</v>
          </cell>
          <cell r="AL69504">
            <v>0.01</v>
          </cell>
        </row>
        <row r="69505">
          <cell r="W69505" t="str">
            <v>851420 2879</v>
          </cell>
          <cell r="AL69505">
            <v>0.12</v>
          </cell>
        </row>
        <row r="69506">
          <cell r="W69506" t="str">
            <v>851420 2879</v>
          </cell>
          <cell r="AL69506">
            <v>0.06</v>
          </cell>
        </row>
        <row r="69507">
          <cell r="W69507" t="str">
            <v>851420 2879</v>
          </cell>
          <cell r="AL69507">
            <v>5.0000000000000001E-3</v>
          </cell>
        </row>
        <row r="69508">
          <cell r="W69508" t="str">
            <v>851420 2879</v>
          </cell>
          <cell r="AL69508">
            <v>0.15</v>
          </cell>
        </row>
        <row r="69509">
          <cell r="W69509" t="str">
            <v>851420 2879</v>
          </cell>
          <cell r="AL69509">
            <v>0.33500000000000002</v>
          </cell>
        </row>
        <row r="69510">
          <cell r="W69510" t="str">
            <v>851420 2879</v>
          </cell>
          <cell r="AL69510">
            <v>9.5000000000000001E-2</v>
          </cell>
        </row>
        <row r="69511">
          <cell r="W69511" t="str">
            <v>851420 2879</v>
          </cell>
          <cell r="AL69511">
            <v>5.0000000000000001E-3</v>
          </cell>
        </row>
        <row r="69512">
          <cell r="W69512" t="str">
            <v>851420 2879</v>
          </cell>
          <cell r="AL69512">
            <v>0.01</v>
          </cell>
        </row>
        <row r="69513">
          <cell r="W69513" t="str">
            <v>851420 2879</v>
          </cell>
          <cell r="AL69513">
            <v>0.245</v>
          </cell>
        </row>
        <row r="69514">
          <cell r="W69514" t="str">
            <v>851420 2879</v>
          </cell>
          <cell r="AL69514">
            <v>5.0000000000000001E-3</v>
          </cell>
        </row>
        <row r="69515">
          <cell r="W69515" t="str">
            <v>851420 2879</v>
          </cell>
          <cell r="AL69515">
            <v>0.255</v>
          </cell>
        </row>
        <row r="69516">
          <cell r="W69516" t="str">
            <v>851420 2879</v>
          </cell>
          <cell r="AL69516">
            <v>5.0000000000000001E-3</v>
          </cell>
        </row>
        <row r="69517">
          <cell r="W69517" t="str">
            <v>851420 2879</v>
          </cell>
          <cell r="AL69517">
            <v>0.315</v>
          </cell>
        </row>
        <row r="69518">
          <cell r="W69518" t="str">
            <v>851420 2879</v>
          </cell>
          <cell r="AL69518">
            <v>8.5000000000000006E-2</v>
          </cell>
        </row>
        <row r="69519">
          <cell r="W69519" t="str">
            <v>851420 2879</v>
          </cell>
          <cell r="AL69519">
            <v>0.13500000000000001</v>
          </cell>
        </row>
        <row r="69520">
          <cell r="W69520" t="str">
            <v>851420 2879</v>
          </cell>
          <cell r="AL69520">
            <v>0.15</v>
          </cell>
        </row>
        <row r="69521">
          <cell r="W69521" t="str">
            <v>851420 2879</v>
          </cell>
          <cell r="AL69521">
            <v>0.20499999999999999</v>
          </cell>
        </row>
        <row r="69522">
          <cell r="W69522" t="str">
            <v>280727 2879</v>
          </cell>
          <cell r="AL69522">
            <v>5.0000000000000001E-3</v>
          </cell>
        </row>
        <row r="69523">
          <cell r="W69523" t="str">
            <v>851420 2879</v>
          </cell>
          <cell r="AL69523">
            <v>4.4999999999999998E-2</v>
          </cell>
        </row>
        <row r="69524">
          <cell r="W69524" t="str">
            <v>280941 2879</v>
          </cell>
          <cell r="AL69524">
            <v>0.05</v>
          </cell>
        </row>
        <row r="69525">
          <cell r="W69525" t="str">
            <v>280941 2879</v>
          </cell>
          <cell r="AL69525">
            <v>0.05</v>
          </cell>
        </row>
        <row r="69526">
          <cell r="W69526" t="str">
            <v>280941 2879</v>
          </cell>
          <cell r="AL69526">
            <v>0.2</v>
          </cell>
        </row>
        <row r="69527">
          <cell r="W69527" t="str">
            <v>280941 2879</v>
          </cell>
          <cell r="AL69527">
            <v>0.05</v>
          </cell>
        </row>
        <row r="69528">
          <cell r="W69528" t="str">
            <v>280941 2879</v>
          </cell>
          <cell r="AL69528">
            <v>0.15</v>
          </cell>
        </row>
        <row r="69529">
          <cell r="W69529" t="str">
            <v>621407 2879</v>
          </cell>
          <cell r="AL69529">
            <v>0.1</v>
          </cell>
        </row>
        <row r="69530">
          <cell r="W69530" t="str">
            <v>621407 2879</v>
          </cell>
          <cell r="AL69530">
            <v>0.4</v>
          </cell>
        </row>
        <row r="69531">
          <cell r="W69531" t="str">
            <v>851420 2879</v>
          </cell>
          <cell r="AL69531">
            <v>0.1</v>
          </cell>
        </row>
        <row r="69532">
          <cell r="W69532" t="str">
            <v>851420 2879</v>
          </cell>
          <cell r="AL69532">
            <v>0.05</v>
          </cell>
        </row>
        <row r="69533">
          <cell r="W69533" t="str">
            <v>851420 2879</v>
          </cell>
          <cell r="AL69533">
            <v>0.45</v>
          </cell>
        </row>
        <row r="69534">
          <cell r="W69534" t="str">
            <v>851420 2879</v>
          </cell>
          <cell r="AL69534">
            <v>0.05</v>
          </cell>
        </row>
        <row r="69535">
          <cell r="W69535" t="str">
            <v>851420 2879</v>
          </cell>
          <cell r="AL69535">
            <v>0.1</v>
          </cell>
        </row>
        <row r="69536">
          <cell r="W69536" t="str">
            <v>851420 2879</v>
          </cell>
          <cell r="AL69536">
            <v>0.05</v>
          </cell>
        </row>
        <row r="69537">
          <cell r="W69537" t="str">
            <v>851420 2879</v>
          </cell>
          <cell r="AL69537">
            <v>0.6</v>
          </cell>
        </row>
        <row r="69538">
          <cell r="W69538" t="str">
            <v>851420 2879</v>
          </cell>
          <cell r="AL69538">
            <v>0.1</v>
          </cell>
        </row>
        <row r="69539">
          <cell r="W69539" t="str">
            <v>851420 2879</v>
          </cell>
          <cell r="AL69539">
            <v>0.2</v>
          </cell>
        </row>
        <row r="69540">
          <cell r="W69540" t="str">
            <v>851420 2879</v>
          </cell>
          <cell r="AL69540">
            <v>0.17499999999999999</v>
          </cell>
        </row>
        <row r="69541">
          <cell r="W69541" t="str">
            <v>851420 2879</v>
          </cell>
          <cell r="AL69541">
            <v>0.02</v>
          </cell>
        </row>
        <row r="69542">
          <cell r="W69542" t="str">
            <v>851420 2879</v>
          </cell>
          <cell r="AL69542">
            <v>0.12</v>
          </cell>
        </row>
        <row r="69543">
          <cell r="W69543" t="str">
            <v>265416 2879</v>
          </cell>
          <cell r="AL69543">
            <v>0.1</v>
          </cell>
        </row>
        <row r="69544">
          <cell r="W69544" t="str">
            <v>280941 2879</v>
          </cell>
          <cell r="AL69544">
            <v>0.03</v>
          </cell>
        </row>
        <row r="69545">
          <cell r="W69545" t="str">
            <v>280941 2879</v>
          </cell>
          <cell r="AL69545">
            <v>0.27</v>
          </cell>
        </row>
        <row r="69546">
          <cell r="W69546" t="str">
            <v>280941 2879</v>
          </cell>
          <cell r="AL69546">
            <v>0.01</v>
          </cell>
        </row>
        <row r="69547">
          <cell r="W69547" t="str">
            <v>280941 2879</v>
          </cell>
          <cell r="AL69547">
            <v>0.23</v>
          </cell>
        </row>
        <row r="69548">
          <cell r="W69548" t="str">
            <v>280941 2879</v>
          </cell>
          <cell r="AL69548">
            <v>5.0000000000000001E-4</v>
          </cell>
        </row>
        <row r="69549">
          <cell r="W69549" t="str">
            <v>280941 2879</v>
          </cell>
          <cell r="AL69549">
            <v>0.26</v>
          </cell>
        </row>
        <row r="69550">
          <cell r="W69550" t="str">
            <v>280941 2879</v>
          </cell>
          <cell r="AL69550">
            <v>0.02</v>
          </cell>
        </row>
        <row r="69551">
          <cell r="W69551" t="str">
            <v>280941 2879</v>
          </cell>
          <cell r="AL69551">
            <v>0.25</v>
          </cell>
        </row>
        <row r="69552">
          <cell r="W69552" t="str">
            <v>461420 2879</v>
          </cell>
          <cell r="AL69552">
            <v>0.08</v>
          </cell>
        </row>
        <row r="69553">
          <cell r="W69553" t="str">
            <v>461420 2879</v>
          </cell>
          <cell r="AL69553">
            <v>0.15</v>
          </cell>
        </row>
        <row r="69554">
          <cell r="W69554" t="str">
            <v>461420 2879</v>
          </cell>
          <cell r="AL69554">
            <v>0.05</v>
          </cell>
        </row>
        <row r="69555">
          <cell r="W69555" t="str">
            <v>621407 2879</v>
          </cell>
          <cell r="AL69555">
            <v>0.01</v>
          </cell>
        </row>
        <row r="69556">
          <cell r="W69556" t="str">
            <v>621407 2879</v>
          </cell>
          <cell r="AL69556">
            <v>0.27</v>
          </cell>
        </row>
        <row r="69557">
          <cell r="W69557" t="str">
            <v>751398 2879</v>
          </cell>
          <cell r="AL69557">
            <v>0.03</v>
          </cell>
        </row>
        <row r="69558">
          <cell r="W69558" t="str">
            <v>751398 2879</v>
          </cell>
          <cell r="AL69558">
            <v>0.11</v>
          </cell>
        </row>
        <row r="69559">
          <cell r="W69559" t="str">
            <v>751398 2879</v>
          </cell>
          <cell r="AL69559">
            <v>0.01</v>
          </cell>
        </row>
        <row r="69560">
          <cell r="W69560" t="str">
            <v>751398 2879</v>
          </cell>
          <cell r="AL69560">
            <v>0.13</v>
          </cell>
        </row>
        <row r="69561">
          <cell r="W69561" t="str">
            <v>751398 2879</v>
          </cell>
          <cell r="AL69561">
            <v>0.09</v>
          </cell>
        </row>
        <row r="69562">
          <cell r="W69562" t="str">
            <v>851420 2879</v>
          </cell>
          <cell r="AL69562">
            <v>0.23</v>
          </cell>
        </row>
        <row r="69563">
          <cell r="W69563" t="str">
            <v>851420 2879</v>
          </cell>
          <cell r="AL69563">
            <v>0.09</v>
          </cell>
        </row>
        <row r="69564">
          <cell r="W69564" t="str">
            <v>265416 2879</v>
          </cell>
          <cell r="AL69564">
            <v>0.17499999999999999</v>
          </cell>
        </row>
        <row r="69565">
          <cell r="W69565" t="str">
            <v>265416 2879</v>
          </cell>
          <cell r="AL69565">
            <v>0.2</v>
          </cell>
        </row>
        <row r="69566">
          <cell r="W69566" t="str">
            <v>615402 2879</v>
          </cell>
          <cell r="AL69566">
            <v>0.27500000000000002</v>
          </cell>
        </row>
        <row r="69567">
          <cell r="W69567" t="str">
            <v>615402 2879</v>
          </cell>
          <cell r="AL69567">
            <v>0.15</v>
          </cell>
        </row>
        <row r="69568">
          <cell r="W69568" t="str">
            <v>751398 2879</v>
          </cell>
          <cell r="AL69568">
            <v>9.4E-2</v>
          </cell>
        </row>
        <row r="69569">
          <cell r="W69569" t="str">
            <v>280941 2879</v>
          </cell>
          <cell r="AL69569">
            <v>2.5000000000000001E-2</v>
          </cell>
        </row>
        <row r="69570">
          <cell r="W69570" t="str">
            <v>280941 2879</v>
          </cell>
          <cell r="AL69570">
            <v>0.05</v>
          </cell>
        </row>
        <row r="69571">
          <cell r="W69571" t="str">
            <v>280941 2879</v>
          </cell>
          <cell r="AL69571">
            <v>0.35</v>
          </cell>
        </row>
        <row r="69572">
          <cell r="W69572" t="str">
            <v>280941 2879</v>
          </cell>
          <cell r="AL69572">
            <v>2.5000000000000001E-2</v>
          </cell>
        </row>
        <row r="69573">
          <cell r="W69573" t="str">
            <v>280941 2879</v>
          </cell>
          <cell r="AL69573">
            <v>7.4999999999999997E-2</v>
          </cell>
        </row>
        <row r="69574">
          <cell r="W69574" t="str">
            <v>280941 2879</v>
          </cell>
          <cell r="AL69574">
            <v>2.5000000000000001E-2</v>
          </cell>
        </row>
        <row r="69575">
          <cell r="W69575" t="str">
            <v>280941 2879</v>
          </cell>
          <cell r="AL69575">
            <v>0.3</v>
          </cell>
        </row>
        <row r="69576">
          <cell r="W69576" t="str">
            <v>461420 2879</v>
          </cell>
          <cell r="AL69576">
            <v>2.5000000000000001E-2</v>
          </cell>
        </row>
        <row r="69577">
          <cell r="W69577" t="str">
            <v>461420 2879</v>
          </cell>
          <cell r="AL69577">
            <v>0.22500000000000001</v>
          </cell>
        </row>
        <row r="69578">
          <cell r="W69578" t="str">
            <v>751398 2879</v>
          </cell>
          <cell r="AL69578">
            <v>0.22500000000000001</v>
          </cell>
        </row>
        <row r="69579">
          <cell r="W69579" t="str">
            <v>751398 2879</v>
          </cell>
          <cell r="AL69579">
            <v>2.5000000000000001E-2</v>
          </cell>
        </row>
        <row r="69580">
          <cell r="W69580" t="str">
            <v>751398 2879</v>
          </cell>
          <cell r="AL69580">
            <v>0.22500000000000001</v>
          </cell>
        </row>
        <row r="69581">
          <cell r="W69581" t="str">
            <v>851420 2879</v>
          </cell>
          <cell r="AL69581">
            <v>0.4</v>
          </cell>
        </row>
        <row r="69582">
          <cell r="W69582" t="str">
            <v>851420 2879</v>
          </cell>
          <cell r="AL69582">
            <v>0.22500000000000001</v>
          </cell>
        </row>
        <row r="69583">
          <cell r="W69583" t="str">
            <v>851420 2879</v>
          </cell>
          <cell r="AL69583">
            <v>0.05</v>
          </cell>
        </row>
        <row r="69584">
          <cell r="W69584" t="str">
            <v>851420 2879</v>
          </cell>
          <cell r="AL69584">
            <v>2.5000000000000001E-2</v>
          </cell>
        </row>
        <row r="69585">
          <cell r="W69585" t="str">
            <v>851420 2879</v>
          </cell>
          <cell r="AL69585">
            <v>2.5000000000000001E-2</v>
          </cell>
        </row>
        <row r="69586">
          <cell r="W69586" t="str">
            <v>851420 2879</v>
          </cell>
          <cell r="AL69586">
            <v>0.22500000000000001</v>
          </cell>
        </row>
        <row r="69587">
          <cell r="W69587" t="str">
            <v>265416 2879</v>
          </cell>
          <cell r="AL69587">
            <v>0.05</v>
          </cell>
        </row>
        <row r="69588">
          <cell r="W69588" t="str">
            <v>280941 2879</v>
          </cell>
          <cell r="AL69588">
            <v>0.05</v>
          </cell>
        </row>
        <row r="69589">
          <cell r="W69589" t="str">
            <v>751398 2879</v>
          </cell>
          <cell r="AL69589">
            <v>0.05</v>
          </cell>
        </row>
        <row r="69590">
          <cell r="W69590" t="str">
            <v>851420 2879</v>
          </cell>
          <cell r="AL69590">
            <v>0.05</v>
          </cell>
        </row>
        <row r="69591">
          <cell r="W69591" t="str">
            <v>461420 2879</v>
          </cell>
          <cell r="AL69591">
            <v>0.03</v>
          </cell>
        </row>
        <row r="69592">
          <cell r="W69592" t="str">
            <v>461420 2879</v>
          </cell>
          <cell r="AL69592">
            <v>0.01</v>
          </cell>
        </row>
        <row r="69593">
          <cell r="W69593" t="str">
            <v>461420 2879</v>
          </cell>
          <cell r="AL69593">
            <v>0.13</v>
          </cell>
        </row>
        <row r="69594">
          <cell r="W69594" t="str">
            <v>621407 2879</v>
          </cell>
          <cell r="AL69594">
            <v>0.01</v>
          </cell>
        </row>
        <row r="69595">
          <cell r="W69595" t="str">
            <v>621407 2879</v>
          </cell>
          <cell r="AL69595">
            <v>0.01</v>
          </cell>
        </row>
        <row r="69596">
          <cell r="W69596" t="str">
            <v>621407 2879</v>
          </cell>
          <cell r="AL69596">
            <v>0.1</v>
          </cell>
        </row>
        <row r="69597">
          <cell r="W69597" t="str">
            <v>621407 2879</v>
          </cell>
          <cell r="AL69597">
            <v>0.01</v>
          </cell>
        </row>
        <row r="69598">
          <cell r="W69598" t="str">
            <v>621407 2879</v>
          </cell>
          <cell r="AL69598">
            <v>0.02</v>
          </cell>
        </row>
        <row r="69599">
          <cell r="W69599" t="str">
            <v>621407 2879</v>
          </cell>
          <cell r="AL69599">
            <v>7.0000000000000007E-2</v>
          </cell>
        </row>
        <row r="69600">
          <cell r="W69600" t="str">
            <v>751398 2879</v>
          </cell>
          <cell r="AL69600">
            <v>0.05</v>
          </cell>
        </row>
        <row r="69601">
          <cell r="W69601" t="str">
            <v>751398 2879</v>
          </cell>
          <cell r="AL69601">
            <v>0.1</v>
          </cell>
        </row>
        <row r="69602">
          <cell r="W69602" t="str">
            <v>751398 2879</v>
          </cell>
          <cell r="AL69602">
            <v>0.02</v>
          </cell>
        </row>
        <row r="69603">
          <cell r="W69603" t="str">
            <v>751398 2879</v>
          </cell>
          <cell r="AL69603">
            <v>0.13</v>
          </cell>
        </row>
        <row r="69604">
          <cell r="W69604" t="str">
            <v>851420 2879</v>
          </cell>
          <cell r="AL69604">
            <v>0.04</v>
          </cell>
        </row>
        <row r="69605">
          <cell r="W69605" t="str">
            <v>851420 2879</v>
          </cell>
          <cell r="AL69605">
            <v>0.1</v>
          </cell>
        </row>
        <row r="69606">
          <cell r="W69606" t="str">
            <v>851420 2879</v>
          </cell>
          <cell r="AL69606">
            <v>0.01</v>
          </cell>
        </row>
        <row r="69607">
          <cell r="W69607" t="str">
            <v>851420 2879</v>
          </cell>
          <cell r="AL69607">
            <v>7.0000000000000007E-2</v>
          </cell>
        </row>
        <row r="69608">
          <cell r="W69608" t="str">
            <v>461420 2879</v>
          </cell>
          <cell r="AL69608">
            <v>7.0000000000000007E-2</v>
          </cell>
        </row>
        <row r="69609">
          <cell r="W69609" t="str">
            <v>621407 2879</v>
          </cell>
          <cell r="AL69609">
            <v>0.02</v>
          </cell>
        </row>
        <row r="69610">
          <cell r="W69610" t="str">
            <v>621407 2879</v>
          </cell>
          <cell r="AL69610">
            <v>0.01</v>
          </cell>
        </row>
        <row r="69611">
          <cell r="W69611" t="str">
            <v>621407 2879</v>
          </cell>
          <cell r="AL69611">
            <v>0.08</v>
          </cell>
        </row>
        <row r="69612">
          <cell r="W69612" t="str">
            <v>751398 2879</v>
          </cell>
          <cell r="AL69612">
            <v>0.11</v>
          </cell>
        </row>
        <row r="69613">
          <cell r="W69613" t="str">
            <v>851420 2879</v>
          </cell>
          <cell r="AL69613">
            <v>0.01</v>
          </cell>
        </row>
        <row r="69614">
          <cell r="W69614" t="str">
            <v>851420 2879</v>
          </cell>
          <cell r="AL69614">
            <v>0.16</v>
          </cell>
        </row>
        <row r="69615">
          <cell r="W69615" t="str">
            <v>851420 2879</v>
          </cell>
          <cell r="AL69615">
            <v>0.01</v>
          </cell>
        </row>
        <row r="69616">
          <cell r="W69616" t="str">
            <v>851420 2879</v>
          </cell>
          <cell r="AL69616">
            <v>0.06</v>
          </cell>
        </row>
        <row r="69617">
          <cell r="W69617" t="str">
            <v>265416 2879</v>
          </cell>
          <cell r="AL69617">
            <v>7.4999999999999997E-2</v>
          </cell>
        </row>
        <row r="69618">
          <cell r="W69618" t="str">
            <v>265416 2879</v>
          </cell>
          <cell r="AL69618">
            <v>7.4999999999999997E-2</v>
          </cell>
        </row>
        <row r="69619">
          <cell r="W69619" t="str">
            <v>265416 2879</v>
          </cell>
          <cell r="AL69619">
            <v>1.05</v>
          </cell>
        </row>
        <row r="69620">
          <cell r="W69620" t="str">
            <v>265416 2879</v>
          </cell>
          <cell r="AL69620">
            <v>0.15</v>
          </cell>
        </row>
        <row r="69621">
          <cell r="W69621" t="str">
            <v>265416 2879</v>
          </cell>
          <cell r="AL69621">
            <v>7.4999999999999997E-2</v>
          </cell>
        </row>
        <row r="69622">
          <cell r="W69622" t="str">
            <v>265416 2879</v>
          </cell>
          <cell r="AL69622">
            <v>7.4999999999999997E-2</v>
          </cell>
        </row>
        <row r="69623">
          <cell r="W69623" t="str">
            <v>265416 2879</v>
          </cell>
          <cell r="AL69623">
            <v>7.4999999999999997E-2</v>
          </cell>
        </row>
        <row r="69624">
          <cell r="W69624" t="str">
            <v>265416 2879</v>
          </cell>
          <cell r="AL69624">
            <v>0.67500000000000004</v>
          </cell>
        </row>
        <row r="69625">
          <cell r="W69625" t="str">
            <v>280941 2879</v>
          </cell>
          <cell r="AL69625">
            <v>0.75</v>
          </cell>
        </row>
        <row r="69626">
          <cell r="W69626" t="str">
            <v>280941 2879</v>
          </cell>
          <cell r="AL69626">
            <v>0.15</v>
          </cell>
        </row>
        <row r="69627">
          <cell r="W69627" t="str">
            <v>621407 2879</v>
          </cell>
          <cell r="AL69627">
            <v>7.4999999999999997E-2</v>
          </cell>
        </row>
        <row r="69628">
          <cell r="W69628" t="str">
            <v>621407 2879</v>
          </cell>
          <cell r="AL69628">
            <v>7.4999999999999997E-2</v>
          </cell>
        </row>
        <row r="69629">
          <cell r="W69629" t="str">
            <v>621407 2879</v>
          </cell>
          <cell r="AL69629">
            <v>0.67500000000000004</v>
          </cell>
        </row>
        <row r="69630">
          <cell r="W69630" t="str">
            <v>751398 2879</v>
          </cell>
          <cell r="AL69630">
            <v>7.4999999999999997E-2</v>
          </cell>
        </row>
        <row r="69631">
          <cell r="W69631" t="str">
            <v>751398 2879</v>
          </cell>
          <cell r="AL69631">
            <v>7.4999999999999997E-2</v>
          </cell>
        </row>
        <row r="69632">
          <cell r="W69632" t="str">
            <v>751398 2879</v>
          </cell>
          <cell r="AL69632">
            <v>7.4999999999999997E-2</v>
          </cell>
        </row>
        <row r="69633">
          <cell r="W69633" t="str">
            <v>751398 2879</v>
          </cell>
          <cell r="AL69633">
            <v>0.9</v>
          </cell>
        </row>
        <row r="69634">
          <cell r="W69634" t="str">
            <v>751398 2879</v>
          </cell>
          <cell r="AL69634">
            <v>7.4999999999999997E-2</v>
          </cell>
        </row>
        <row r="69635">
          <cell r="W69635" t="str">
            <v>751398 2879</v>
          </cell>
          <cell r="AL69635">
            <v>1.05</v>
          </cell>
        </row>
        <row r="69636">
          <cell r="W69636" t="str">
            <v>851420 2879</v>
          </cell>
          <cell r="AL69636">
            <v>7.4999999999999997E-2</v>
          </cell>
        </row>
        <row r="69637">
          <cell r="W69637" t="str">
            <v>851420 2879</v>
          </cell>
          <cell r="AL69637">
            <v>0.82499999999999996</v>
          </cell>
        </row>
        <row r="69638">
          <cell r="W69638" t="str">
            <v>851420 2879</v>
          </cell>
          <cell r="AL69638">
            <v>0.15</v>
          </cell>
        </row>
        <row r="69639">
          <cell r="W69639" t="str">
            <v>851420 2879</v>
          </cell>
          <cell r="AL69639">
            <v>7.4999999999999997E-2</v>
          </cell>
        </row>
        <row r="69640">
          <cell r="W69640" t="str">
            <v>851420 2879</v>
          </cell>
          <cell r="AL69640">
            <v>0.6</v>
          </cell>
        </row>
        <row r="69641">
          <cell r="W69641" t="str">
            <v>461420 2879</v>
          </cell>
          <cell r="AL69641">
            <v>0.03</v>
          </cell>
        </row>
        <row r="69642">
          <cell r="W69642" t="str">
            <v>461420 2879</v>
          </cell>
          <cell r="AL69642">
            <v>0.21</v>
          </cell>
        </row>
        <row r="69643">
          <cell r="W69643" t="str">
            <v>851420 2879</v>
          </cell>
          <cell r="AL69643">
            <v>0.22500000000000001</v>
          </cell>
        </row>
        <row r="69644">
          <cell r="W69644" t="str">
            <v>851420 2879</v>
          </cell>
          <cell r="AL69644">
            <v>0.27</v>
          </cell>
        </row>
        <row r="69645">
          <cell r="W69645" t="str">
            <v>281398 2879</v>
          </cell>
          <cell r="AL69645">
            <v>0.1</v>
          </cell>
        </row>
        <row r="69646">
          <cell r="W69646" t="str">
            <v>851420 2879</v>
          </cell>
          <cell r="AL69646">
            <v>0.8</v>
          </cell>
        </row>
        <row r="69647">
          <cell r="W69647" t="str">
            <v>851420 2879</v>
          </cell>
          <cell r="AL69647">
            <v>0.05</v>
          </cell>
        </row>
        <row r="69648">
          <cell r="W69648" t="str">
            <v>851420 2879</v>
          </cell>
          <cell r="AL69648">
            <v>1.45</v>
          </cell>
        </row>
        <row r="69649">
          <cell r="W69649" t="str">
            <v>851420 2879</v>
          </cell>
          <cell r="AL69649">
            <v>0.85</v>
          </cell>
        </row>
        <row r="69650">
          <cell r="W69650" t="str">
            <v>851420 2879</v>
          </cell>
          <cell r="AL69650">
            <v>0.72499999999999998</v>
          </cell>
        </row>
        <row r="69651">
          <cell r="W69651" t="str">
            <v>851420 2879</v>
          </cell>
          <cell r="AL69651">
            <v>0.4</v>
          </cell>
        </row>
        <row r="69652">
          <cell r="W69652" t="str">
            <v>851420 2879</v>
          </cell>
          <cell r="AL69652">
            <v>2.5000000000000001E-2</v>
          </cell>
        </row>
        <row r="69653">
          <cell r="W69653" t="str">
            <v>851420 2879</v>
          </cell>
          <cell r="AL69653">
            <v>0.22500000000000001</v>
          </cell>
        </row>
        <row r="69654">
          <cell r="W69654" t="str">
            <v>851420 2879</v>
          </cell>
          <cell r="AL69654">
            <v>2.5000000000000001E-2</v>
          </cell>
        </row>
        <row r="69655">
          <cell r="W69655" t="str">
            <v>851420 2879</v>
          </cell>
          <cell r="AL69655">
            <v>7.4999999999999997E-2</v>
          </cell>
        </row>
        <row r="69656">
          <cell r="W69656" t="str">
            <v>851420 2879</v>
          </cell>
          <cell r="AL69656">
            <v>2.5000000000000001E-2</v>
          </cell>
        </row>
        <row r="69657">
          <cell r="W69657" t="str">
            <v>851420 2879</v>
          </cell>
          <cell r="AL69657">
            <v>0.125</v>
          </cell>
        </row>
        <row r="69658">
          <cell r="W69658" t="str">
            <v>281398 2879</v>
          </cell>
          <cell r="AL69658">
            <v>0.01</v>
          </cell>
        </row>
        <row r="69659">
          <cell r="W69659" t="str">
            <v>281398 2879</v>
          </cell>
          <cell r="AL69659">
            <v>0.37</v>
          </cell>
        </row>
        <row r="69660">
          <cell r="W69660" t="str">
            <v>281398 2879</v>
          </cell>
          <cell r="AL69660">
            <v>0.04</v>
          </cell>
        </row>
        <row r="69661">
          <cell r="W69661" t="str">
            <v>281398 2879</v>
          </cell>
          <cell r="AL69661">
            <v>0.05</v>
          </cell>
        </row>
        <row r="69662">
          <cell r="W69662" t="str">
            <v>281398 2879</v>
          </cell>
          <cell r="AL69662">
            <v>0.04</v>
          </cell>
        </row>
        <row r="69663">
          <cell r="W69663" t="str">
            <v>281398 2879</v>
          </cell>
          <cell r="AL69663">
            <v>0.19</v>
          </cell>
        </row>
        <row r="69664">
          <cell r="W69664" t="str">
            <v>281398 2879</v>
          </cell>
          <cell r="AL69664">
            <v>0.01</v>
          </cell>
        </row>
        <row r="69665">
          <cell r="W69665" t="str">
            <v>281398 2879</v>
          </cell>
          <cell r="AL69665">
            <v>0.35</v>
          </cell>
        </row>
        <row r="69666">
          <cell r="W69666" t="str">
            <v>461420 2879</v>
          </cell>
          <cell r="AL69666">
            <v>0.13</v>
          </cell>
        </row>
        <row r="69667">
          <cell r="W69667" t="str">
            <v>461420 2879</v>
          </cell>
          <cell r="AL69667">
            <v>0.01</v>
          </cell>
        </row>
        <row r="69668">
          <cell r="W69668" t="str">
            <v>461420 2879</v>
          </cell>
          <cell r="AL69668">
            <v>0.01</v>
          </cell>
        </row>
        <row r="69669">
          <cell r="W69669" t="str">
            <v>461420 2879</v>
          </cell>
          <cell r="AL69669">
            <v>0.53</v>
          </cell>
        </row>
        <row r="69670">
          <cell r="W69670" t="str">
            <v>461420 2879</v>
          </cell>
          <cell r="AL69670">
            <v>0.03</v>
          </cell>
        </row>
        <row r="69671">
          <cell r="W69671" t="str">
            <v>461420 2879</v>
          </cell>
          <cell r="AL69671">
            <v>0.01</v>
          </cell>
        </row>
        <row r="69672">
          <cell r="W69672" t="str">
            <v>461420 2879</v>
          </cell>
          <cell r="AL69672">
            <v>0.04</v>
          </cell>
        </row>
        <row r="69673">
          <cell r="W69673" t="str">
            <v>461420 2879</v>
          </cell>
          <cell r="AL69673">
            <v>0.52</v>
          </cell>
        </row>
        <row r="69674">
          <cell r="W69674" t="str">
            <v>461420 2879</v>
          </cell>
          <cell r="AL69674">
            <v>0.05</v>
          </cell>
        </row>
        <row r="69675">
          <cell r="W69675" t="str">
            <v>461420 2879</v>
          </cell>
          <cell r="AL69675">
            <v>0.01</v>
          </cell>
        </row>
        <row r="69676">
          <cell r="W69676" t="str">
            <v>461420 2879</v>
          </cell>
          <cell r="AL69676">
            <v>0.16</v>
          </cell>
        </row>
        <row r="69677">
          <cell r="W69677" t="str">
            <v>461420 2879</v>
          </cell>
          <cell r="AL69677">
            <v>0.02</v>
          </cell>
        </row>
        <row r="69678">
          <cell r="W69678" t="str">
            <v>461420 2879</v>
          </cell>
          <cell r="AL69678">
            <v>0.01</v>
          </cell>
        </row>
        <row r="69679">
          <cell r="W69679" t="str">
            <v>461420 2879</v>
          </cell>
          <cell r="AL69679">
            <v>0.02</v>
          </cell>
        </row>
        <row r="69680">
          <cell r="W69680" t="str">
            <v>461420 2879</v>
          </cell>
          <cell r="AL69680">
            <v>0.15</v>
          </cell>
        </row>
        <row r="69681">
          <cell r="W69681" t="str">
            <v>461420 2879</v>
          </cell>
          <cell r="AL69681">
            <v>0.04</v>
          </cell>
        </row>
        <row r="69682">
          <cell r="W69682" t="str">
            <v>461420 2879</v>
          </cell>
          <cell r="AL69682">
            <v>0.01</v>
          </cell>
        </row>
        <row r="69683">
          <cell r="W69683" t="str">
            <v>461420 2879</v>
          </cell>
          <cell r="AL69683">
            <v>0.01</v>
          </cell>
        </row>
        <row r="69684">
          <cell r="W69684" t="str">
            <v>461420 2879</v>
          </cell>
          <cell r="AL69684">
            <v>0.56999999999999995</v>
          </cell>
        </row>
        <row r="69685">
          <cell r="W69685" t="str">
            <v>461420 2879</v>
          </cell>
          <cell r="AL69685">
            <v>0.08</v>
          </cell>
        </row>
        <row r="69686">
          <cell r="W69686" t="str">
            <v>461420 2879</v>
          </cell>
          <cell r="AL69686">
            <v>0.25</v>
          </cell>
        </row>
        <row r="69687">
          <cell r="W69687" t="str">
            <v>461420 2879</v>
          </cell>
          <cell r="AL69687">
            <v>0.04</v>
          </cell>
        </row>
        <row r="69688">
          <cell r="W69688" t="str">
            <v>461420 2879</v>
          </cell>
          <cell r="AL69688">
            <v>0.02</v>
          </cell>
        </row>
        <row r="69689">
          <cell r="W69689" t="str">
            <v>461420 2879</v>
          </cell>
          <cell r="AL69689">
            <v>0.22</v>
          </cell>
        </row>
        <row r="69690">
          <cell r="W69690" t="str">
            <v>621407 2879</v>
          </cell>
          <cell r="AL69690">
            <v>0.01</v>
          </cell>
        </row>
        <row r="69691">
          <cell r="W69691" t="str">
            <v>621407 2879</v>
          </cell>
          <cell r="AL69691">
            <v>0.01</v>
          </cell>
        </row>
        <row r="69692">
          <cell r="W69692" t="str">
            <v>621407 2879</v>
          </cell>
          <cell r="AL69692">
            <v>0.34</v>
          </cell>
        </row>
        <row r="69693">
          <cell r="W69693" t="str">
            <v>621407 2879</v>
          </cell>
          <cell r="AL69693">
            <v>0.02</v>
          </cell>
        </row>
        <row r="69694">
          <cell r="W69694" t="str">
            <v>621407 2879</v>
          </cell>
          <cell r="AL69694">
            <v>0.02</v>
          </cell>
        </row>
        <row r="69695">
          <cell r="W69695" t="str">
            <v>621407 2879</v>
          </cell>
          <cell r="AL69695">
            <v>0.04</v>
          </cell>
        </row>
        <row r="69696">
          <cell r="W69696" t="str">
            <v>621407 2879</v>
          </cell>
          <cell r="AL69696">
            <v>0.38</v>
          </cell>
        </row>
        <row r="69697">
          <cell r="W69697" t="str">
            <v>621407 2879</v>
          </cell>
          <cell r="AL69697">
            <v>0.01</v>
          </cell>
        </row>
        <row r="69698">
          <cell r="W69698" t="str">
            <v>621407 2879</v>
          </cell>
          <cell r="AL69698">
            <v>0.03</v>
          </cell>
        </row>
        <row r="69699">
          <cell r="W69699" t="str">
            <v>621407 2879</v>
          </cell>
          <cell r="AL69699">
            <v>0.01</v>
          </cell>
        </row>
        <row r="69700">
          <cell r="W69700" t="str">
            <v>621407 2879</v>
          </cell>
          <cell r="AL69700">
            <v>0.59</v>
          </cell>
        </row>
        <row r="69701">
          <cell r="W69701" t="str">
            <v>621407 2879</v>
          </cell>
          <cell r="AL69701">
            <v>0.01</v>
          </cell>
        </row>
        <row r="69702">
          <cell r="W69702" t="str">
            <v>621407 2879</v>
          </cell>
          <cell r="AL69702">
            <v>0.01</v>
          </cell>
        </row>
        <row r="69703">
          <cell r="W69703" t="str">
            <v>621407 2879</v>
          </cell>
          <cell r="AL69703">
            <v>0.03</v>
          </cell>
        </row>
        <row r="69704">
          <cell r="W69704" t="str">
            <v>621407 2879</v>
          </cell>
          <cell r="AL69704">
            <v>0.02</v>
          </cell>
        </row>
        <row r="69705">
          <cell r="W69705" t="str">
            <v>621407 2879</v>
          </cell>
          <cell r="AL69705">
            <v>0.45</v>
          </cell>
        </row>
        <row r="69706">
          <cell r="W69706" t="str">
            <v>621407 2879</v>
          </cell>
          <cell r="AL69706">
            <v>0.02</v>
          </cell>
        </row>
        <row r="69707">
          <cell r="W69707" t="str">
            <v>621407 2879</v>
          </cell>
          <cell r="AL69707">
            <v>0.02</v>
          </cell>
        </row>
        <row r="69708">
          <cell r="W69708" t="str">
            <v>621407 2879</v>
          </cell>
          <cell r="AL69708">
            <v>0.49</v>
          </cell>
        </row>
        <row r="69709">
          <cell r="W69709" t="str">
            <v>621407 2879</v>
          </cell>
          <cell r="AL69709">
            <v>0.04</v>
          </cell>
        </row>
        <row r="69710">
          <cell r="W69710" t="str">
            <v>621407 2879</v>
          </cell>
          <cell r="AL69710">
            <v>0.01</v>
          </cell>
        </row>
        <row r="69711">
          <cell r="W69711" t="str">
            <v>621407 2879</v>
          </cell>
          <cell r="AL69711">
            <v>0.23</v>
          </cell>
        </row>
        <row r="69712">
          <cell r="W69712" t="str">
            <v>751398 2879</v>
          </cell>
          <cell r="AL69712">
            <v>0.01</v>
          </cell>
        </row>
        <row r="69713">
          <cell r="W69713" t="str">
            <v>751398 2879</v>
          </cell>
          <cell r="AL69713">
            <v>0.01</v>
          </cell>
        </row>
        <row r="69714">
          <cell r="W69714" t="str">
            <v>751398 2879</v>
          </cell>
          <cell r="AL69714">
            <v>0.11</v>
          </cell>
        </row>
        <row r="69715">
          <cell r="W69715" t="str">
            <v>751398 2879</v>
          </cell>
          <cell r="AL69715">
            <v>0.02</v>
          </cell>
        </row>
        <row r="69716">
          <cell r="W69716" t="str">
            <v>751398 2879</v>
          </cell>
          <cell r="AL69716">
            <v>0.03</v>
          </cell>
        </row>
        <row r="69717">
          <cell r="W69717" t="str">
            <v>751398 2879</v>
          </cell>
          <cell r="AL69717">
            <v>0.27</v>
          </cell>
        </row>
        <row r="69718">
          <cell r="W69718" t="str">
            <v>751398 2879</v>
          </cell>
          <cell r="AL69718">
            <v>0.02</v>
          </cell>
        </row>
        <row r="69719">
          <cell r="W69719" t="str">
            <v>751398 2879</v>
          </cell>
          <cell r="AL69719">
            <v>0.01</v>
          </cell>
        </row>
        <row r="69720">
          <cell r="W69720" t="str">
            <v>751398 2879</v>
          </cell>
          <cell r="AL69720">
            <v>0.01</v>
          </cell>
        </row>
        <row r="69721">
          <cell r="W69721" t="str">
            <v>751398 2879</v>
          </cell>
          <cell r="AL69721">
            <v>0.13</v>
          </cell>
        </row>
        <row r="69722">
          <cell r="W69722" t="str">
            <v>851420 2879</v>
          </cell>
          <cell r="AL69722">
            <v>0.01</v>
          </cell>
        </row>
        <row r="69723">
          <cell r="W69723" t="str">
            <v>851420 2879</v>
          </cell>
          <cell r="AL69723">
            <v>0.02</v>
          </cell>
        </row>
        <row r="69724">
          <cell r="W69724" t="str">
            <v>851420 2879</v>
          </cell>
          <cell r="AL69724">
            <v>0.28999999999999998</v>
          </cell>
        </row>
        <row r="69725">
          <cell r="W69725" t="str">
            <v>851420 2879</v>
          </cell>
          <cell r="AL69725">
            <v>0.01</v>
          </cell>
        </row>
        <row r="69726">
          <cell r="W69726" t="str">
            <v>851420 2879</v>
          </cell>
          <cell r="AL69726">
            <v>0.33</v>
          </cell>
        </row>
        <row r="69727">
          <cell r="W69727" t="str">
            <v>851420 2879</v>
          </cell>
          <cell r="AL69727">
            <v>0.01</v>
          </cell>
        </row>
        <row r="69728">
          <cell r="W69728" t="str">
            <v>851420 2879</v>
          </cell>
          <cell r="AL69728">
            <v>7.0000000000000007E-2</v>
          </cell>
        </row>
        <row r="69729">
          <cell r="W69729" t="str">
            <v>851420 2879</v>
          </cell>
          <cell r="AL69729">
            <v>0.08</v>
          </cell>
        </row>
        <row r="69730">
          <cell r="W69730" t="str">
            <v>851420 2879</v>
          </cell>
          <cell r="AL69730">
            <v>0.02</v>
          </cell>
        </row>
        <row r="69731">
          <cell r="W69731" t="str">
            <v>851420 2879</v>
          </cell>
          <cell r="AL69731">
            <v>0.2</v>
          </cell>
        </row>
        <row r="69732">
          <cell r="W69732" t="str">
            <v>851420 2879</v>
          </cell>
          <cell r="AL69732">
            <v>0.01</v>
          </cell>
        </row>
        <row r="69733">
          <cell r="W69733" t="str">
            <v>851420 2879</v>
          </cell>
          <cell r="AL69733">
            <v>0.01</v>
          </cell>
        </row>
        <row r="69734">
          <cell r="W69734" t="str">
            <v>851420 2879</v>
          </cell>
          <cell r="AL69734">
            <v>0.12</v>
          </cell>
        </row>
        <row r="69735">
          <cell r="W69735" t="str">
            <v>851420 2879</v>
          </cell>
          <cell r="AL69735">
            <v>0.05</v>
          </cell>
        </row>
        <row r="69736">
          <cell r="W69736" t="str">
            <v>851420 2879</v>
          </cell>
          <cell r="AL69736">
            <v>0.23</v>
          </cell>
        </row>
        <row r="69737">
          <cell r="W69737" t="str">
            <v>851420 2879</v>
          </cell>
          <cell r="AL69737">
            <v>0.01</v>
          </cell>
        </row>
        <row r="69738">
          <cell r="W69738" t="str">
            <v>851420 2879</v>
          </cell>
          <cell r="AL69738">
            <v>0.02</v>
          </cell>
        </row>
        <row r="69739">
          <cell r="W69739" t="str">
            <v>851420 2879</v>
          </cell>
          <cell r="AL69739">
            <v>0.03</v>
          </cell>
        </row>
        <row r="69740">
          <cell r="W69740" t="str">
            <v>851420 2879</v>
          </cell>
          <cell r="AL69740">
            <v>0.19</v>
          </cell>
        </row>
        <row r="69741">
          <cell r="W69741" t="str">
            <v>461420 2879</v>
          </cell>
          <cell r="AL69741">
            <v>0.26500000000000001</v>
          </cell>
        </row>
        <row r="69742">
          <cell r="W69742" t="str">
            <v>461420 2879</v>
          </cell>
          <cell r="AL69742">
            <v>0.72250000000000003</v>
          </cell>
        </row>
        <row r="69743">
          <cell r="W69743" t="str">
            <v>461420 2879</v>
          </cell>
          <cell r="AL69743">
            <v>3.2500000000000001E-2</v>
          </cell>
        </row>
        <row r="69744">
          <cell r="W69744" t="str">
            <v>751398 2879</v>
          </cell>
          <cell r="AL69744">
            <v>0.315</v>
          </cell>
        </row>
        <row r="69745">
          <cell r="W69745" t="str">
            <v>751398 2879</v>
          </cell>
          <cell r="AL69745">
            <v>0.18</v>
          </cell>
        </row>
        <row r="69746">
          <cell r="W69746" t="str">
            <v>751398 2879</v>
          </cell>
          <cell r="AL69746">
            <v>0.01</v>
          </cell>
        </row>
        <row r="69747">
          <cell r="W69747" t="str">
            <v>751398 2879</v>
          </cell>
          <cell r="AL69747">
            <v>0.04</v>
          </cell>
        </row>
        <row r="69748">
          <cell r="W69748" t="str">
            <v>751398 2879</v>
          </cell>
          <cell r="AL69748">
            <v>0.1</v>
          </cell>
        </row>
        <row r="69749">
          <cell r="W69749" t="str">
            <v>751398 2879</v>
          </cell>
          <cell r="AL69749">
            <v>0.4</v>
          </cell>
        </row>
        <row r="69750">
          <cell r="W69750" t="str">
            <v>751398 2879</v>
          </cell>
          <cell r="AL69750">
            <v>0.49</v>
          </cell>
        </row>
        <row r="69751">
          <cell r="W69751" t="str">
            <v>751398 2879</v>
          </cell>
          <cell r="AL69751">
            <v>0.28000000000000003</v>
          </cell>
        </row>
        <row r="69752">
          <cell r="W69752" t="str">
            <v>751398 2879</v>
          </cell>
          <cell r="AL69752">
            <v>5.5E-2</v>
          </cell>
        </row>
        <row r="69753">
          <cell r="W69753" t="str">
            <v>280941 2879</v>
          </cell>
          <cell r="AL69753">
            <v>0.02</v>
          </cell>
        </row>
        <row r="69754">
          <cell r="W69754" t="str">
            <v>280941 2879</v>
          </cell>
          <cell r="AL69754">
            <v>0.22</v>
          </cell>
        </row>
        <row r="69755">
          <cell r="W69755" t="str">
            <v>265416 2879</v>
          </cell>
          <cell r="AL69755">
            <v>3.2000000000000001E-2</v>
          </cell>
        </row>
        <row r="69756">
          <cell r="W69756" t="str">
            <v>265416 2879</v>
          </cell>
          <cell r="AL69756">
            <v>6.8000000000000005E-2</v>
          </cell>
        </row>
        <row r="69757">
          <cell r="W69757" t="str">
            <v>280941 2879</v>
          </cell>
          <cell r="AL69757">
            <v>1.6E-2</v>
          </cell>
        </row>
        <row r="69758">
          <cell r="W69758" t="str">
            <v>280941 2879</v>
          </cell>
          <cell r="AL69758">
            <v>4.0000000000000001E-3</v>
          </cell>
        </row>
        <row r="69759">
          <cell r="W69759" t="str">
            <v>280941 2879</v>
          </cell>
          <cell r="AL69759">
            <v>5.6000000000000001E-2</v>
          </cell>
        </row>
        <row r="69760">
          <cell r="W69760" t="str">
            <v>280941 2879</v>
          </cell>
          <cell r="AL69760">
            <v>6.0000000000000001E-3</v>
          </cell>
        </row>
        <row r="69761">
          <cell r="W69761" t="str">
            <v>280941 2879</v>
          </cell>
          <cell r="AL69761">
            <v>1.7999999999999999E-2</v>
          </cell>
        </row>
        <row r="69762">
          <cell r="W69762" t="str">
            <v>280941 2879</v>
          </cell>
          <cell r="AL69762">
            <v>7.3999999999999996E-2</v>
          </cell>
        </row>
        <row r="69763">
          <cell r="W69763" t="str">
            <v>280941 2879</v>
          </cell>
          <cell r="AL69763">
            <v>2E-3</v>
          </cell>
        </row>
        <row r="69764">
          <cell r="W69764" t="str">
            <v>280941 2879</v>
          </cell>
          <cell r="AL69764">
            <v>2.1999999999999999E-2</v>
          </cell>
        </row>
        <row r="69765">
          <cell r="W69765" t="str">
            <v>851420 2879</v>
          </cell>
          <cell r="AL69765">
            <v>0.1275</v>
          </cell>
        </row>
        <row r="69766">
          <cell r="W69766" t="str">
            <v>851420 2879</v>
          </cell>
          <cell r="AL69766">
            <v>1.2725</v>
          </cell>
        </row>
        <row r="69767">
          <cell r="W69767" t="str">
            <v>851420 2879</v>
          </cell>
          <cell r="AL69767">
            <v>0.01</v>
          </cell>
        </row>
        <row r="69768">
          <cell r="W69768" t="str">
            <v>851420 2879</v>
          </cell>
          <cell r="AL69768">
            <v>1.07</v>
          </cell>
        </row>
        <row r="69769">
          <cell r="W69769" t="str">
            <v>851420 2879</v>
          </cell>
          <cell r="AL69769">
            <v>0.17</v>
          </cell>
        </row>
        <row r="69770">
          <cell r="W69770" t="str">
            <v>851420 2879</v>
          </cell>
          <cell r="AL69770">
            <v>0.27</v>
          </cell>
        </row>
        <row r="69771">
          <cell r="W69771" t="str">
            <v>265416 2879</v>
          </cell>
          <cell r="AL69771">
            <v>0.02</v>
          </cell>
        </row>
        <row r="69772">
          <cell r="W69772" t="str">
            <v>265416 2879</v>
          </cell>
          <cell r="AL69772">
            <v>0.03</v>
          </cell>
        </row>
        <row r="69773">
          <cell r="W69773" t="str">
            <v>461420 2879</v>
          </cell>
          <cell r="AL69773">
            <v>0.12</v>
          </cell>
        </row>
        <row r="69774">
          <cell r="W69774" t="str">
            <v>621407 2879</v>
          </cell>
          <cell r="AL69774">
            <v>0.16</v>
          </cell>
        </row>
        <row r="69775">
          <cell r="W69775" t="str">
            <v>751398 2879</v>
          </cell>
          <cell r="AL69775">
            <v>0.02</v>
          </cell>
        </row>
        <row r="69776">
          <cell r="W69776" t="str">
            <v>751398 2879</v>
          </cell>
          <cell r="AL69776">
            <v>0.2</v>
          </cell>
        </row>
        <row r="69777">
          <cell r="W69777" t="str">
            <v>751398 2879</v>
          </cell>
          <cell r="AL69777">
            <v>0.01</v>
          </cell>
        </row>
        <row r="69778">
          <cell r="W69778" t="str">
            <v>751398 2879</v>
          </cell>
          <cell r="AL69778">
            <v>0.16</v>
          </cell>
        </row>
        <row r="69779">
          <cell r="W69779" t="str">
            <v>851420 2879</v>
          </cell>
          <cell r="AL69779">
            <v>0.01</v>
          </cell>
        </row>
        <row r="69780">
          <cell r="W69780" t="str">
            <v>851420 2879</v>
          </cell>
          <cell r="AL69780">
            <v>0.08</v>
          </cell>
        </row>
        <row r="69781">
          <cell r="W69781" t="str">
            <v>461420 2879</v>
          </cell>
          <cell r="AL69781">
            <v>0.15</v>
          </cell>
        </row>
        <row r="69782">
          <cell r="W69782" t="str">
            <v>851420 2879</v>
          </cell>
          <cell r="AL69782">
            <v>0.47</v>
          </cell>
        </row>
        <row r="69783">
          <cell r="W69783" t="str">
            <v>621407 2879</v>
          </cell>
          <cell r="AL69783">
            <v>0.09</v>
          </cell>
        </row>
        <row r="69784">
          <cell r="W69784" t="str">
            <v>621407 2879</v>
          </cell>
          <cell r="AL69784">
            <v>0.06</v>
          </cell>
        </row>
        <row r="69785">
          <cell r="W69785" t="str">
            <v>851420 2879</v>
          </cell>
          <cell r="AL69785">
            <v>0.03</v>
          </cell>
        </row>
        <row r="69786">
          <cell r="W69786" t="str">
            <v>851420 2879</v>
          </cell>
          <cell r="AL69786">
            <v>0.36</v>
          </cell>
        </row>
        <row r="69787">
          <cell r="W69787" t="str">
            <v>265416 2879</v>
          </cell>
          <cell r="AL69787">
            <v>7.4999999999999997E-2</v>
          </cell>
        </row>
        <row r="69788">
          <cell r="W69788" t="str">
            <v>265416 2879</v>
          </cell>
          <cell r="AL69788">
            <v>0.15</v>
          </cell>
        </row>
        <row r="69789">
          <cell r="W69789" t="str">
            <v>265416 2879</v>
          </cell>
          <cell r="AL69789">
            <v>7.4999999999999997E-2</v>
          </cell>
        </row>
        <row r="69790">
          <cell r="W69790" t="str">
            <v>265416 2879</v>
          </cell>
          <cell r="AL69790">
            <v>0.22500000000000001</v>
          </cell>
        </row>
        <row r="69791">
          <cell r="W69791" t="str">
            <v>265416 2879</v>
          </cell>
          <cell r="AL69791">
            <v>0.15</v>
          </cell>
        </row>
        <row r="69792">
          <cell r="W69792" t="str">
            <v>265416 2879</v>
          </cell>
          <cell r="AL69792">
            <v>7.4999999999999997E-2</v>
          </cell>
        </row>
        <row r="69793">
          <cell r="W69793" t="str">
            <v>461420 2879</v>
          </cell>
          <cell r="AL69793">
            <v>0.3</v>
          </cell>
        </row>
        <row r="69794">
          <cell r="W69794" t="str">
            <v>461420 2879</v>
          </cell>
          <cell r="AL69794">
            <v>0.15</v>
          </cell>
        </row>
        <row r="69795">
          <cell r="W69795" t="str">
            <v>461420 2879</v>
          </cell>
          <cell r="AL69795">
            <v>0.375</v>
          </cell>
        </row>
        <row r="69796">
          <cell r="W69796" t="str">
            <v>621407 2879</v>
          </cell>
          <cell r="AL69796">
            <v>7.4999999999999997E-2</v>
          </cell>
        </row>
        <row r="69797">
          <cell r="W69797" t="str">
            <v>621407 2879</v>
          </cell>
          <cell r="AL69797">
            <v>7.4999999999999997E-2</v>
          </cell>
        </row>
        <row r="69798">
          <cell r="W69798" t="str">
            <v>621407 2879</v>
          </cell>
          <cell r="AL69798">
            <v>7.4999999999999997E-2</v>
          </cell>
        </row>
        <row r="69799">
          <cell r="W69799" t="str">
            <v>621407 2879</v>
          </cell>
          <cell r="AL69799">
            <v>0.9</v>
          </cell>
        </row>
        <row r="69800">
          <cell r="W69800" t="str">
            <v>621407 2879</v>
          </cell>
          <cell r="AL69800">
            <v>0.52500000000000002</v>
          </cell>
        </row>
        <row r="69801">
          <cell r="W69801" t="str">
            <v>621407 2879</v>
          </cell>
          <cell r="AL69801">
            <v>7.4999999999999997E-2</v>
          </cell>
        </row>
        <row r="69802">
          <cell r="W69802" t="str">
            <v>621407 2879</v>
          </cell>
          <cell r="AL69802">
            <v>0.75</v>
          </cell>
        </row>
        <row r="69803">
          <cell r="W69803" t="str">
            <v>751398 2879</v>
          </cell>
          <cell r="AL69803">
            <v>0.05</v>
          </cell>
        </row>
        <row r="69804">
          <cell r="W69804" t="str">
            <v>265416 2879</v>
          </cell>
          <cell r="AL69804">
            <v>2.5000000000000001E-2</v>
          </cell>
        </row>
        <row r="69805">
          <cell r="W69805" t="str">
            <v>265416 2879</v>
          </cell>
          <cell r="AL69805">
            <v>2.5000000000000001E-2</v>
          </cell>
        </row>
        <row r="69806">
          <cell r="W69806" t="str">
            <v>851420 2879</v>
          </cell>
          <cell r="AL69806">
            <v>0.05</v>
          </cell>
        </row>
        <row r="69807">
          <cell r="W69807" t="str">
            <v>851420 2879</v>
          </cell>
          <cell r="AL69807">
            <v>0.125</v>
          </cell>
        </row>
        <row r="69808">
          <cell r="W69808" t="str">
            <v>851420 2879</v>
          </cell>
          <cell r="AL69808">
            <v>0.1</v>
          </cell>
        </row>
        <row r="69809">
          <cell r="W69809" t="str">
            <v>461452 2879</v>
          </cell>
          <cell r="AL69809">
            <v>0.375</v>
          </cell>
        </row>
        <row r="69810">
          <cell r="W69810" t="str">
            <v>751398 2879</v>
          </cell>
          <cell r="AL69810">
            <v>2.5000000000000001E-2</v>
          </cell>
        </row>
        <row r="69811">
          <cell r="W69811" t="str">
            <v>751398 2879</v>
          </cell>
          <cell r="AL69811">
            <v>0.32500000000000001</v>
          </cell>
        </row>
        <row r="69812">
          <cell r="W69812" t="str">
            <v>851420 2879</v>
          </cell>
          <cell r="AL69812">
            <v>0.03</v>
          </cell>
        </row>
        <row r="69813">
          <cell r="W69813" t="str">
            <v>851420 2879</v>
          </cell>
          <cell r="AL69813">
            <v>0.25</v>
          </cell>
        </row>
        <row r="69814">
          <cell r="W69814" t="str">
            <v>851420 2879</v>
          </cell>
          <cell r="AL69814">
            <v>0.03</v>
          </cell>
        </row>
        <row r="69815">
          <cell r="W69815" t="str">
            <v>851420 2879</v>
          </cell>
          <cell r="AL69815">
            <v>0.25</v>
          </cell>
        </row>
        <row r="69816">
          <cell r="W69816" t="str">
            <v>280941 2879</v>
          </cell>
          <cell r="AL69816">
            <v>7.4999999999999997E-2</v>
          </cell>
        </row>
        <row r="69817">
          <cell r="W69817" t="str">
            <v>751398 2879</v>
          </cell>
          <cell r="AL69817">
            <v>2.5000000000000001E-2</v>
          </cell>
        </row>
        <row r="69818">
          <cell r="W69818" t="str">
            <v>751398 2879</v>
          </cell>
          <cell r="AL69818">
            <v>0.375</v>
          </cell>
        </row>
        <row r="69819">
          <cell r="W69819" t="str">
            <v>851420 2879</v>
          </cell>
          <cell r="AL69819">
            <v>0.4</v>
          </cell>
        </row>
        <row r="69820">
          <cell r="W69820" t="str">
            <v>851420 2879</v>
          </cell>
          <cell r="AL69820">
            <v>0.05</v>
          </cell>
        </row>
        <row r="69821">
          <cell r="W69821" t="str">
            <v>851420 2879</v>
          </cell>
          <cell r="AL69821">
            <v>0.22500000000000001</v>
          </cell>
        </row>
        <row r="69822">
          <cell r="W69822" t="str">
            <v>851420 2879</v>
          </cell>
          <cell r="AL69822">
            <v>0.375</v>
          </cell>
        </row>
        <row r="69823">
          <cell r="W69823" t="str">
            <v>851420 2879</v>
          </cell>
          <cell r="AL69823">
            <v>0.42499999999999999</v>
          </cell>
        </row>
        <row r="69824">
          <cell r="W69824" t="str">
            <v>851420 2879</v>
          </cell>
          <cell r="AL69824">
            <v>2.5000000000000001E-2</v>
          </cell>
        </row>
        <row r="69825">
          <cell r="W69825" t="str">
            <v>851420 2879</v>
          </cell>
          <cell r="AL69825">
            <v>0.17499999999999999</v>
          </cell>
        </row>
        <row r="69826">
          <cell r="W69826" t="str">
            <v>265416 2879</v>
          </cell>
          <cell r="AL69826">
            <v>0.01</v>
          </cell>
        </row>
        <row r="69827">
          <cell r="W69827" t="str">
            <v>265416 2879</v>
          </cell>
          <cell r="AL69827">
            <v>0.32</v>
          </cell>
        </row>
        <row r="69828">
          <cell r="W69828" t="str">
            <v>280941 2879</v>
          </cell>
          <cell r="AL69828">
            <v>5.0000000000000001E-3</v>
          </cell>
        </row>
        <row r="69829">
          <cell r="W69829" t="str">
            <v>280941 2879</v>
          </cell>
          <cell r="AL69829">
            <v>0.12</v>
          </cell>
        </row>
        <row r="69830">
          <cell r="W69830" t="str">
            <v>751398 2879</v>
          </cell>
          <cell r="AL69830">
            <v>0.01</v>
          </cell>
        </row>
        <row r="69831">
          <cell r="W69831" t="str">
            <v>751398 2879</v>
          </cell>
          <cell r="AL69831">
            <v>0.09</v>
          </cell>
        </row>
        <row r="69832">
          <cell r="W69832" t="str">
            <v>751398 2879</v>
          </cell>
          <cell r="AL69832">
            <v>0.105</v>
          </cell>
        </row>
        <row r="69833">
          <cell r="W69833" t="str">
            <v>851420 2879</v>
          </cell>
          <cell r="AL69833">
            <v>0.08</v>
          </cell>
        </row>
        <row r="69834">
          <cell r="W69834" t="str">
            <v>461420 2879</v>
          </cell>
          <cell r="AL69834">
            <v>0.01</v>
          </cell>
        </row>
        <row r="69835">
          <cell r="W69835" t="str">
            <v>461420 2879</v>
          </cell>
          <cell r="AL69835">
            <v>0.01</v>
          </cell>
        </row>
        <row r="69836">
          <cell r="W69836" t="str">
            <v>461420 2879</v>
          </cell>
          <cell r="AL69836">
            <v>5.0000000000000001E-3</v>
          </cell>
        </row>
        <row r="69837">
          <cell r="W69837" t="str">
            <v>461420 2879</v>
          </cell>
          <cell r="AL69837">
            <v>0.02</v>
          </cell>
        </row>
        <row r="69838">
          <cell r="W69838" t="str">
            <v>461420 2879</v>
          </cell>
          <cell r="AL69838">
            <v>0.02</v>
          </cell>
        </row>
        <row r="69839">
          <cell r="W69839" t="str">
            <v>265416 2879</v>
          </cell>
          <cell r="AL69839">
            <v>0.09</v>
          </cell>
        </row>
        <row r="69840">
          <cell r="W69840" t="str">
            <v>265416 2879</v>
          </cell>
          <cell r="AL69840">
            <v>0.05</v>
          </cell>
        </row>
        <row r="69841">
          <cell r="W69841" t="str">
            <v>265416 2879</v>
          </cell>
          <cell r="AL69841">
            <v>0.05</v>
          </cell>
        </row>
        <row r="69842">
          <cell r="W69842" t="str">
            <v>280941 2879</v>
          </cell>
          <cell r="AL69842">
            <v>0.05</v>
          </cell>
        </row>
        <row r="69843">
          <cell r="W69843" t="str">
            <v>280941 2879</v>
          </cell>
          <cell r="AL69843">
            <v>5.0000000000000001E-4</v>
          </cell>
        </row>
        <row r="69844">
          <cell r="W69844" t="str">
            <v>751398 2879</v>
          </cell>
          <cell r="AL69844">
            <v>0.1</v>
          </cell>
        </row>
        <row r="69845">
          <cell r="W69845" t="str">
            <v>851420 2879</v>
          </cell>
          <cell r="AL69845">
            <v>0.105</v>
          </cell>
        </row>
        <row r="69846">
          <cell r="W69846" t="str">
            <v>851420 2879</v>
          </cell>
          <cell r="AL69846">
            <v>0.15</v>
          </cell>
        </row>
        <row r="69847">
          <cell r="W69847" t="str">
            <v>280941 2879</v>
          </cell>
          <cell r="AL69847">
            <v>0.6</v>
          </cell>
        </row>
        <row r="69848">
          <cell r="W69848" t="str">
            <v>621407 2879</v>
          </cell>
          <cell r="AL69848">
            <v>7.4999999999999997E-2</v>
          </cell>
        </row>
        <row r="69849">
          <cell r="W69849" t="str">
            <v>621407 2879</v>
          </cell>
          <cell r="AL69849">
            <v>0.15</v>
          </cell>
        </row>
        <row r="69850">
          <cell r="W69850" t="str">
            <v>621407 2879</v>
          </cell>
          <cell r="AL69850">
            <v>0.45</v>
          </cell>
        </row>
        <row r="69851">
          <cell r="W69851" t="str">
            <v>621407 2879</v>
          </cell>
          <cell r="AL69851">
            <v>7.4999999999999997E-2</v>
          </cell>
        </row>
        <row r="69852">
          <cell r="W69852" t="str">
            <v>621407 2879</v>
          </cell>
          <cell r="AL69852">
            <v>7.4999999999999997E-2</v>
          </cell>
        </row>
        <row r="69853">
          <cell r="W69853" t="str">
            <v>621407 2879</v>
          </cell>
          <cell r="AL69853">
            <v>1.05</v>
          </cell>
        </row>
        <row r="69854">
          <cell r="W69854" t="str">
            <v>751398 2879</v>
          </cell>
          <cell r="AL69854">
            <v>7.4999999999999997E-2</v>
          </cell>
        </row>
        <row r="69855">
          <cell r="W69855" t="str">
            <v>751398 2879</v>
          </cell>
          <cell r="AL69855">
            <v>0.15</v>
          </cell>
        </row>
        <row r="69856">
          <cell r="W69856" t="str">
            <v>751398 2879</v>
          </cell>
          <cell r="AL69856">
            <v>7.4999999999999997E-2</v>
          </cell>
        </row>
        <row r="69857">
          <cell r="W69857" t="str">
            <v>751398 2879</v>
          </cell>
          <cell r="AL69857">
            <v>0.375</v>
          </cell>
        </row>
        <row r="69858">
          <cell r="W69858" t="str">
            <v>851420 2879</v>
          </cell>
          <cell r="AL69858">
            <v>0.45</v>
          </cell>
        </row>
        <row r="69859">
          <cell r="W69859" t="str">
            <v>851420 2879</v>
          </cell>
          <cell r="AL69859">
            <v>0.45</v>
          </cell>
        </row>
        <row r="69860">
          <cell r="W69860" t="str">
            <v>851420 2879</v>
          </cell>
          <cell r="AL69860">
            <v>0.82499999999999996</v>
          </cell>
        </row>
        <row r="69861">
          <cell r="W69861" t="str">
            <v>851420 2879</v>
          </cell>
          <cell r="AL69861">
            <v>7.4999999999999997E-2</v>
          </cell>
        </row>
        <row r="69862">
          <cell r="W69862" t="str">
            <v>851420 2879</v>
          </cell>
          <cell r="AL69862">
            <v>7.4999999999999997E-2</v>
          </cell>
        </row>
        <row r="69863">
          <cell r="W69863" t="str">
            <v>851420 2879</v>
          </cell>
          <cell r="AL69863">
            <v>0.22500000000000001</v>
          </cell>
        </row>
        <row r="69864">
          <cell r="W69864" t="str">
            <v>851420 2879</v>
          </cell>
          <cell r="AL69864">
            <v>0.22500000000000001</v>
          </cell>
        </row>
        <row r="69865">
          <cell r="W69865" t="str">
            <v>851420 2879</v>
          </cell>
          <cell r="AL69865">
            <v>0.45</v>
          </cell>
        </row>
        <row r="69866">
          <cell r="W69866" t="str">
            <v>265416 2879</v>
          </cell>
          <cell r="AL69866">
            <v>0.06</v>
          </cell>
        </row>
        <row r="69867">
          <cell r="W69867" t="str">
            <v>265416 2879</v>
          </cell>
          <cell r="AL69867">
            <v>0.26</v>
          </cell>
        </row>
        <row r="69868">
          <cell r="W69868" t="str">
            <v>265416 2879</v>
          </cell>
          <cell r="AL69868">
            <v>0.05</v>
          </cell>
        </row>
        <row r="69869">
          <cell r="W69869" t="str">
            <v>265416 2879</v>
          </cell>
          <cell r="AL69869">
            <v>0.59</v>
          </cell>
        </row>
        <row r="69870">
          <cell r="W69870" t="str">
            <v>280941 2879</v>
          </cell>
          <cell r="AL69870">
            <v>0.02</v>
          </cell>
        </row>
        <row r="69871">
          <cell r="W69871" t="str">
            <v>280941 2879</v>
          </cell>
          <cell r="AL69871">
            <v>0.17</v>
          </cell>
        </row>
        <row r="69872">
          <cell r="W69872" t="str">
            <v>851420 2879</v>
          </cell>
          <cell r="AL69872">
            <v>0.08</v>
          </cell>
        </row>
        <row r="69873">
          <cell r="W69873" t="str">
            <v>265416 2879</v>
          </cell>
          <cell r="AL69873">
            <v>7.4999999999999997E-2</v>
          </cell>
        </row>
        <row r="69874">
          <cell r="W69874" t="str">
            <v>265416 2879</v>
          </cell>
          <cell r="AL69874">
            <v>0.45</v>
          </cell>
        </row>
        <row r="69875">
          <cell r="W69875" t="str">
            <v>280941 2879</v>
          </cell>
          <cell r="AL69875">
            <v>7.4999999999999997E-2</v>
          </cell>
        </row>
        <row r="69876">
          <cell r="W69876" t="str">
            <v>280941 2879</v>
          </cell>
          <cell r="AL69876">
            <v>0.3</v>
          </cell>
        </row>
        <row r="69877">
          <cell r="W69877" t="str">
            <v>621407 2879</v>
          </cell>
          <cell r="AL69877">
            <v>0.375</v>
          </cell>
        </row>
        <row r="69878">
          <cell r="W69878" t="str">
            <v>621407 2879</v>
          </cell>
          <cell r="AL69878">
            <v>0.45</v>
          </cell>
        </row>
        <row r="69879">
          <cell r="W69879" t="str">
            <v>621407 2879</v>
          </cell>
          <cell r="AL69879">
            <v>7.4999999999999997E-2</v>
          </cell>
        </row>
        <row r="69880">
          <cell r="W69880" t="str">
            <v>621407 2879</v>
          </cell>
          <cell r="AL69880">
            <v>0.15</v>
          </cell>
        </row>
        <row r="69881">
          <cell r="W69881" t="str">
            <v>621407 2879</v>
          </cell>
          <cell r="AL69881">
            <v>0.52500000000000002</v>
          </cell>
        </row>
        <row r="69882">
          <cell r="W69882" t="str">
            <v>751398 2879</v>
          </cell>
          <cell r="AL69882">
            <v>7.4999999999999997E-2</v>
          </cell>
        </row>
        <row r="69883">
          <cell r="W69883" t="str">
            <v>751398 2879</v>
          </cell>
          <cell r="AL69883">
            <v>7.4999999999999997E-2</v>
          </cell>
        </row>
        <row r="69884">
          <cell r="W69884" t="str">
            <v>751398 2879</v>
          </cell>
          <cell r="AL69884">
            <v>7.4999999999999997E-2</v>
          </cell>
        </row>
        <row r="69885">
          <cell r="W69885" t="str">
            <v>751398 2879</v>
          </cell>
          <cell r="AL69885">
            <v>0.67500000000000004</v>
          </cell>
        </row>
        <row r="69886">
          <cell r="W69886" t="str">
            <v>751398 2879</v>
          </cell>
          <cell r="AL69886">
            <v>7.4999999999999997E-2</v>
          </cell>
        </row>
        <row r="69887">
          <cell r="W69887" t="str">
            <v>751398 2879</v>
          </cell>
          <cell r="AL69887">
            <v>0.82499999999999996</v>
          </cell>
        </row>
        <row r="69888">
          <cell r="W69888" t="str">
            <v>851420 2879</v>
          </cell>
          <cell r="AL69888">
            <v>7.4999999999999997E-2</v>
          </cell>
        </row>
        <row r="69889">
          <cell r="W69889" t="str">
            <v>851420 2879</v>
          </cell>
          <cell r="AL69889">
            <v>0.22500000000000001</v>
          </cell>
        </row>
        <row r="69890">
          <cell r="W69890" t="str">
            <v>851420 2879</v>
          </cell>
          <cell r="AL69890">
            <v>7.4999999999999997E-2</v>
          </cell>
        </row>
        <row r="69891">
          <cell r="W69891" t="str">
            <v>851420 2879</v>
          </cell>
          <cell r="AL69891">
            <v>0.6</v>
          </cell>
        </row>
        <row r="69892">
          <cell r="W69892" t="str">
            <v>851420 2879</v>
          </cell>
          <cell r="AL69892">
            <v>0.15</v>
          </cell>
        </row>
        <row r="69893">
          <cell r="W69893" t="str">
            <v>851420 2879</v>
          </cell>
          <cell r="AL69893">
            <v>7.4999999999999997E-2</v>
          </cell>
        </row>
        <row r="69894">
          <cell r="W69894" t="str">
            <v>851420 2879</v>
          </cell>
          <cell r="AL69894">
            <v>7.4999999999999997E-2</v>
          </cell>
        </row>
        <row r="69895">
          <cell r="W69895" t="str">
            <v>851420 2879</v>
          </cell>
          <cell r="AL69895">
            <v>0.9</v>
          </cell>
        </row>
        <row r="69896">
          <cell r="W69896" t="str">
            <v>851420 2879</v>
          </cell>
          <cell r="AL69896">
            <v>0.2</v>
          </cell>
        </row>
        <row r="69897">
          <cell r="W69897" t="str">
            <v>851420 2879</v>
          </cell>
          <cell r="AL69897">
            <v>0.1</v>
          </cell>
        </row>
        <row r="69898">
          <cell r="W69898" t="str">
            <v>851420 2879</v>
          </cell>
          <cell r="AL69898">
            <v>0.22500000000000001</v>
          </cell>
        </row>
        <row r="69899">
          <cell r="W69899" t="str">
            <v>851420 2879</v>
          </cell>
          <cell r="AL69899">
            <v>0.34499999999999997</v>
          </cell>
        </row>
        <row r="69900">
          <cell r="W69900" t="str">
            <v>851420 2879</v>
          </cell>
          <cell r="AL69900">
            <v>0.06</v>
          </cell>
        </row>
        <row r="69901">
          <cell r="W69901" t="str">
            <v>851420 2879</v>
          </cell>
          <cell r="AL69901">
            <v>0.27</v>
          </cell>
        </row>
        <row r="69902">
          <cell r="W69902" t="str">
            <v>751398 2879</v>
          </cell>
          <cell r="AL69902">
            <v>0.27500000000000002</v>
          </cell>
        </row>
        <row r="69903">
          <cell r="W69903" t="str">
            <v>751398 2879</v>
          </cell>
          <cell r="AL69903">
            <v>0.32500000000000001</v>
          </cell>
        </row>
        <row r="69904">
          <cell r="W69904" t="str">
            <v>851420 2879</v>
          </cell>
          <cell r="AL69904">
            <v>7.4999999999999997E-2</v>
          </cell>
        </row>
        <row r="69905">
          <cell r="W69905" t="str">
            <v>851420 2879</v>
          </cell>
          <cell r="AL69905">
            <v>0.25</v>
          </cell>
        </row>
        <row r="69906">
          <cell r="W69906" t="str">
            <v>851420 2879</v>
          </cell>
          <cell r="AL69906">
            <v>0.2</v>
          </cell>
        </row>
        <row r="69907">
          <cell r="W69907" t="str">
            <v>851420 2879</v>
          </cell>
          <cell r="AL69907">
            <v>2.5000000000000001E-2</v>
          </cell>
        </row>
        <row r="69908">
          <cell r="W69908" t="str">
            <v>851420 2879</v>
          </cell>
          <cell r="AL69908">
            <v>0.25</v>
          </cell>
        </row>
        <row r="69909">
          <cell r="W69909" t="str">
            <v>265416 2879</v>
          </cell>
          <cell r="AL69909">
            <v>1.4999999999999999E-2</v>
          </cell>
        </row>
        <row r="69910">
          <cell r="W69910" t="str">
            <v>751398 2879</v>
          </cell>
          <cell r="AL69910">
            <v>0.05</v>
          </cell>
        </row>
        <row r="69911">
          <cell r="W69911" t="str">
            <v>851420 2879</v>
          </cell>
          <cell r="AL69911">
            <v>0.05</v>
          </cell>
        </row>
        <row r="69912">
          <cell r="W69912" t="str">
            <v>851420 2879</v>
          </cell>
          <cell r="AL69912">
            <v>0.05</v>
          </cell>
        </row>
        <row r="69913">
          <cell r="W69913" t="str">
            <v>461420 2879</v>
          </cell>
          <cell r="AL69913">
            <v>6.5000000000000002E-2</v>
          </cell>
        </row>
        <row r="69914">
          <cell r="W69914" t="str">
            <v>751398 2879</v>
          </cell>
          <cell r="AL69914">
            <v>0.01</v>
          </cell>
        </row>
        <row r="69915">
          <cell r="W69915" t="str">
            <v>751398 2879</v>
          </cell>
          <cell r="AL69915">
            <v>0.09</v>
          </cell>
        </row>
        <row r="69916">
          <cell r="W69916" t="str">
            <v>751398 2879</v>
          </cell>
          <cell r="AL69916">
            <v>5.0000000000000001E-3</v>
          </cell>
        </row>
        <row r="69917">
          <cell r="W69917" t="str">
            <v>751398 2879</v>
          </cell>
          <cell r="AL69917">
            <v>6.5000000000000002E-2</v>
          </cell>
        </row>
        <row r="69918">
          <cell r="W69918" t="str">
            <v>851420 2879</v>
          </cell>
          <cell r="AL69918">
            <v>7.4999999999999997E-2</v>
          </cell>
        </row>
        <row r="69919">
          <cell r="W69919" t="str">
            <v>851420 2879</v>
          </cell>
          <cell r="AL69919">
            <v>8.5000000000000006E-2</v>
          </cell>
        </row>
        <row r="69920">
          <cell r="W69920" t="str">
            <v>621407 2879</v>
          </cell>
          <cell r="AL69920">
            <v>0.42499999999999999</v>
          </cell>
        </row>
        <row r="69921">
          <cell r="W69921" t="str">
            <v>621407 2879</v>
          </cell>
          <cell r="AL69921">
            <v>0.17499999999999999</v>
          </cell>
        </row>
        <row r="69922">
          <cell r="W69922" t="str">
            <v>751398 2879</v>
          </cell>
          <cell r="AL69922">
            <v>2.5000000000000001E-2</v>
          </cell>
        </row>
        <row r="69923">
          <cell r="W69923" t="str">
            <v>751398 2879</v>
          </cell>
          <cell r="AL69923">
            <v>0.45</v>
          </cell>
        </row>
        <row r="69924">
          <cell r="W69924" t="str">
            <v>751398 2879</v>
          </cell>
          <cell r="AL69924">
            <v>0.22500000000000001</v>
          </cell>
        </row>
        <row r="69925">
          <cell r="W69925" t="str">
            <v>751398 2879</v>
          </cell>
          <cell r="AL69925">
            <v>2.5000000000000001E-2</v>
          </cell>
        </row>
        <row r="69926">
          <cell r="W69926" t="str">
            <v>751398 2879</v>
          </cell>
          <cell r="AL69926">
            <v>0.2</v>
          </cell>
        </row>
        <row r="69927">
          <cell r="W69927" t="str">
            <v>751398 2879</v>
          </cell>
          <cell r="AL69927">
            <v>2.5000000000000001E-2</v>
          </cell>
        </row>
        <row r="69928">
          <cell r="W69928" t="str">
            <v>751398 2879</v>
          </cell>
          <cell r="AL69928">
            <v>0.375</v>
          </cell>
        </row>
        <row r="69929">
          <cell r="W69929" t="str">
            <v>280941 2879</v>
          </cell>
          <cell r="AL69929">
            <v>0.15</v>
          </cell>
        </row>
        <row r="69930">
          <cell r="W69930" t="str">
            <v>280941 2879</v>
          </cell>
          <cell r="AL69930">
            <v>0.22500000000000001</v>
          </cell>
        </row>
        <row r="69931">
          <cell r="W69931" t="str">
            <v>280941 2879</v>
          </cell>
          <cell r="AL69931">
            <v>7.4999999999999997E-2</v>
          </cell>
        </row>
        <row r="69932">
          <cell r="W69932" t="str">
            <v>280941 2879</v>
          </cell>
          <cell r="AL69932">
            <v>0.45</v>
          </cell>
        </row>
        <row r="69933">
          <cell r="W69933" t="str">
            <v>621407 2879</v>
          </cell>
          <cell r="AL69933">
            <v>0.45</v>
          </cell>
        </row>
        <row r="69934">
          <cell r="W69934" t="str">
            <v>621407 2879</v>
          </cell>
          <cell r="AL69934">
            <v>0.3</v>
          </cell>
        </row>
        <row r="69935">
          <cell r="W69935" t="str">
            <v>751398 2879</v>
          </cell>
          <cell r="AL69935">
            <v>7.4999999999999997E-2</v>
          </cell>
        </row>
        <row r="69936">
          <cell r="W69936" t="str">
            <v>751398 2879</v>
          </cell>
          <cell r="AL69936">
            <v>0.6</v>
          </cell>
        </row>
        <row r="69937">
          <cell r="W69937" t="str">
            <v>751398 2879</v>
          </cell>
          <cell r="AL69937">
            <v>1.05</v>
          </cell>
        </row>
        <row r="69938">
          <cell r="W69938" t="str">
            <v>851420 2879</v>
          </cell>
          <cell r="AL69938">
            <v>0.82499999999999996</v>
          </cell>
        </row>
        <row r="69939">
          <cell r="W69939" t="str">
            <v>851420 2879</v>
          </cell>
          <cell r="AL69939">
            <v>0.9</v>
          </cell>
        </row>
        <row r="69940">
          <cell r="W69940" t="str">
            <v>265416 2879</v>
          </cell>
          <cell r="AL69940">
            <v>0.3</v>
          </cell>
        </row>
        <row r="69941">
          <cell r="W69941" t="str">
            <v>265416 2879</v>
          </cell>
          <cell r="AL69941">
            <v>0.1</v>
          </cell>
        </row>
        <row r="69942">
          <cell r="W69942" t="str">
            <v>265416 2879</v>
          </cell>
          <cell r="AL69942">
            <v>0.01</v>
          </cell>
        </row>
        <row r="69943">
          <cell r="W69943" t="str">
            <v>265416 2879</v>
          </cell>
          <cell r="AL69943">
            <v>0.19</v>
          </cell>
        </row>
        <row r="69944">
          <cell r="W69944" t="str">
            <v>265416 2879</v>
          </cell>
          <cell r="AL69944">
            <v>0.9</v>
          </cell>
        </row>
        <row r="69945">
          <cell r="W69945" t="str">
            <v>265416 2879</v>
          </cell>
          <cell r="AL69945">
            <v>0.2</v>
          </cell>
        </row>
        <row r="69946">
          <cell r="W69946" t="str">
            <v>265416 2879</v>
          </cell>
          <cell r="AL69946">
            <v>0.1</v>
          </cell>
        </row>
        <row r="69947">
          <cell r="W69947" t="str">
            <v>265416 2879</v>
          </cell>
          <cell r="AL69947">
            <v>0.1</v>
          </cell>
        </row>
        <row r="69948">
          <cell r="W69948" t="str">
            <v>265416 2879</v>
          </cell>
          <cell r="AL69948">
            <v>1.4</v>
          </cell>
        </row>
        <row r="69949">
          <cell r="W69949" t="str">
            <v>280941 2879</v>
          </cell>
          <cell r="AL69949">
            <v>0.1</v>
          </cell>
        </row>
        <row r="69950">
          <cell r="W69950" t="str">
            <v>280941 2879</v>
          </cell>
          <cell r="AL69950">
            <v>0.1</v>
          </cell>
        </row>
        <row r="69951">
          <cell r="W69951" t="str">
            <v>280941 2879</v>
          </cell>
          <cell r="AL69951">
            <v>0.1</v>
          </cell>
        </row>
        <row r="69952">
          <cell r="W69952" t="str">
            <v>280941 2879</v>
          </cell>
          <cell r="AL69952">
            <v>0.9</v>
          </cell>
        </row>
        <row r="69953">
          <cell r="W69953" t="str">
            <v>281398 2879</v>
          </cell>
          <cell r="AL69953">
            <v>0.1</v>
          </cell>
        </row>
        <row r="69954">
          <cell r="W69954" t="str">
            <v>281398 2879</v>
          </cell>
          <cell r="AL69954">
            <v>0.4</v>
          </cell>
        </row>
        <row r="69955">
          <cell r="W69955" t="str">
            <v>281398 2879</v>
          </cell>
          <cell r="AL69955">
            <v>0.4</v>
          </cell>
        </row>
        <row r="69956">
          <cell r="W69956" t="str">
            <v>751398 2879</v>
          </cell>
          <cell r="AL69956">
            <v>0.1</v>
          </cell>
        </row>
        <row r="69957">
          <cell r="W69957" t="str">
            <v>751398 2879</v>
          </cell>
          <cell r="AL69957">
            <v>0.01</v>
          </cell>
        </row>
        <row r="69958">
          <cell r="W69958" t="str">
            <v>751398 2879</v>
          </cell>
          <cell r="AL69958">
            <v>0.39</v>
          </cell>
        </row>
        <row r="69959">
          <cell r="W69959" t="str">
            <v>751398 2879</v>
          </cell>
          <cell r="AL69959">
            <v>0.7</v>
          </cell>
        </row>
        <row r="69960">
          <cell r="W69960" t="str">
            <v>751398 2879</v>
          </cell>
          <cell r="AL69960">
            <v>0.1</v>
          </cell>
        </row>
        <row r="69961">
          <cell r="W69961" t="str">
            <v>751398 2879</v>
          </cell>
          <cell r="AL69961">
            <v>1.3</v>
          </cell>
        </row>
        <row r="69962">
          <cell r="W69962" t="str">
            <v>851420 2879</v>
          </cell>
          <cell r="AL69962">
            <v>0.1</v>
          </cell>
        </row>
        <row r="69963">
          <cell r="W69963" t="str">
            <v>851420 2879</v>
          </cell>
          <cell r="AL69963">
            <v>0.2</v>
          </cell>
        </row>
        <row r="69964">
          <cell r="W69964" t="str">
            <v>851420 2879</v>
          </cell>
          <cell r="AL69964">
            <v>0.1</v>
          </cell>
        </row>
        <row r="69965">
          <cell r="W69965" t="str">
            <v>851420 2879</v>
          </cell>
          <cell r="AL69965">
            <v>1.2</v>
          </cell>
        </row>
        <row r="69966">
          <cell r="W69966" t="str">
            <v>851420 2879</v>
          </cell>
          <cell r="AL69966">
            <v>0.1</v>
          </cell>
        </row>
        <row r="69967">
          <cell r="W69967" t="str">
            <v>851420 2879</v>
          </cell>
          <cell r="AL69967">
            <v>0.1</v>
          </cell>
        </row>
        <row r="69968">
          <cell r="W69968" t="str">
            <v>851420 2879</v>
          </cell>
          <cell r="AL69968">
            <v>1</v>
          </cell>
        </row>
        <row r="69969">
          <cell r="W69969" t="str">
            <v>751398 2879</v>
          </cell>
          <cell r="AL69969">
            <v>0.45</v>
          </cell>
        </row>
        <row r="69970">
          <cell r="W69970" t="str">
            <v>851420 2879</v>
          </cell>
          <cell r="AL69970">
            <v>0.375</v>
          </cell>
        </row>
        <row r="69971">
          <cell r="W69971" t="str">
            <v>851420 2879</v>
          </cell>
          <cell r="AL69971">
            <v>0.42499999999999999</v>
          </cell>
        </row>
        <row r="69972">
          <cell r="W69972" t="str">
            <v>751398 2879</v>
          </cell>
          <cell r="AL69972">
            <v>2.5000000000000001E-2</v>
          </cell>
        </row>
        <row r="69973">
          <cell r="W69973" t="str">
            <v>751398 2879</v>
          </cell>
          <cell r="AL69973">
            <v>0.25</v>
          </cell>
        </row>
        <row r="69974">
          <cell r="W69974" t="str">
            <v>751398 2879</v>
          </cell>
          <cell r="AL69974">
            <v>2.5000000000000001E-2</v>
          </cell>
        </row>
        <row r="69975">
          <cell r="W69975" t="str">
            <v>751398 2879</v>
          </cell>
          <cell r="AL69975">
            <v>0.3</v>
          </cell>
        </row>
        <row r="69976">
          <cell r="W69976" t="str">
            <v>751398 2879</v>
          </cell>
          <cell r="AL69976">
            <v>0.45</v>
          </cell>
        </row>
        <row r="69977">
          <cell r="W69977" t="str">
            <v>751398 2879</v>
          </cell>
          <cell r="AL69977">
            <v>0.27500000000000002</v>
          </cell>
        </row>
        <row r="69978">
          <cell r="W69978" t="str">
            <v>265416 2879</v>
          </cell>
          <cell r="AL69978">
            <v>0.42499999999999999</v>
          </cell>
        </row>
        <row r="69979">
          <cell r="W69979" t="str">
            <v>265416 2879</v>
          </cell>
          <cell r="AL69979">
            <v>2.5000000000000001E-2</v>
          </cell>
        </row>
        <row r="69980">
          <cell r="W69980" t="str">
            <v>265416 2879</v>
          </cell>
          <cell r="AL69980">
            <v>0.1</v>
          </cell>
        </row>
        <row r="69981">
          <cell r="W69981" t="str">
            <v>265416 2879</v>
          </cell>
          <cell r="AL69981">
            <v>0.125</v>
          </cell>
        </row>
        <row r="69982">
          <cell r="W69982" t="str">
            <v>265416 2879</v>
          </cell>
          <cell r="AL69982">
            <v>0.15</v>
          </cell>
        </row>
        <row r="69983">
          <cell r="W69983" t="str">
            <v>280941 2879</v>
          </cell>
          <cell r="AL69983">
            <v>2.5000000000000001E-2</v>
          </cell>
        </row>
        <row r="69984">
          <cell r="W69984" t="str">
            <v>280941 2879</v>
          </cell>
          <cell r="AL69984">
            <v>0.3</v>
          </cell>
        </row>
        <row r="69985">
          <cell r="W69985" t="str">
            <v>280941 2879</v>
          </cell>
          <cell r="AL69985">
            <v>2.5000000000000001E-2</v>
          </cell>
        </row>
        <row r="69986">
          <cell r="W69986" t="str">
            <v>280941 2879</v>
          </cell>
          <cell r="AL69986">
            <v>7.4999999999999997E-2</v>
          </cell>
        </row>
        <row r="69987">
          <cell r="W69987" t="str">
            <v>281398 2879</v>
          </cell>
          <cell r="AL69987">
            <v>0.125</v>
          </cell>
        </row>
        <row r="69988">
          <cell r="W69988" t="str">
            <v>461420 2879</v>
          </cell>
          <cell r="AL69988">
            <v>0.1</v>
          </cell>
        </row>
        <row r="69989">
          <cell r="W69989" t="str">
            <v>461420 2879</v>
          </cell>
          <cell r="AL69989">
            <v>7.4999999999999997E-2</v>
          </cell>
        </row>
        <row r="69990">
          <cell r="W69990" t="str">
            <v>461420 2879</v>
          </cell>
          <cell r="AL69990">
            <v>0.05</v>
          </cell>
        </row>
        <row r="69991">
          <cell r="W69991" t="str">
            <v>461420 2879</v>
          </cell>
          <cell r="AL69991">
            <v>2.5000000000000001E-2</v>
          </cell>
        </row>
        <row r="69992">
          <cell r="W69992" t="str">
            <v>461420 2879</v>
          </cell>
          <cell r="AL69992">
            <v>0.1</v>
          </cell>
        </row>
        <row r="69993">
          <cell r="W69993" t="str">
            <v>621407 2879</v>
          </cell>
          <cell r="AL69993">
            <v>2.5000000000000001E-2</v>
          </cell>
        </row>
        <row r="69994">
          <cell r="W69994" t="str">
            <v>621407 2879</v>
          </cell>
          <cell r="AL69994">
            <v>0.05</v>
          </cell>
        </row>
        <row r="69995">
          <cell r="W69995" t="str">
            <v>621407 2879</v>
          </cell>
          <cell r="AL69995">
            <v>0.2</v>
          </cell>
        </row>
        <row r="69996">
          <cell r="W69996" t="str">
            <v>751398 2879</v>
          </cell>
          <cell r="AL69996">
            <v>0.21</v>
          </cell>
        </row>
        <row r="69997">
          <cell r="W69997" t="str">
            <v>751398 2879</v>
          </cell>
          <cell r="AL69997">
            <v>0.44</v>
          </cell>
        </row>
        <row r="69998">
          <cell r="W69998" t="str">
            <v>751398 2879</v>
          </cell>
          <cell r="AL69998">
            <v>0.125</v>
          </cell>
        </row>
        <row r="69999">
          <cell r="W69999" t="str">
            <v>751398 2879</v>
          </cell>
          <cell r="AL69999">
            <v>0.77500000000000002</v>
          </cell>
        </row>
        <row r="70000">
          <cell r="W70000" t="str">
            <v>751398 2879</v>
          </cell>
          <cell r="AL70000">
            <v>2.5000000000000001E-2</v>
          </cell>
        </row>
        <row r="70001">
          <cell r="W70001" t="str">
            <v>751398 2879</v>
          </cell>
          <cell r="AL70001">
            <v>0.25</v>
          </cell>
        </row>
        <row r="70002">
          <cell r="W70002" t="str">
            <v>851420 2879</v>
          </cell>
          <cell r="AL70002">
            <v>2.5000000000000001E-2</v>
          </cell>
        </row>
        <row r="70003">
          <cell r="W70003" t="str">
            <v>851420 2879</v>
          </cell>
          <cell r="AL70003">
            <v>0.25</v>
          </cell>
        </row>
        <row r="70004">
          <cell r="W70004" t="str">
            <v>851420 2879</v>
          </cell>
          <cell r="AL70004">
            <v>0.4</v>
          </cell>
        </row>
        <row r="70005">
          <cell r="W70005" t="str">
            <v>851420 2879</v>
          </cell>
          <cell r="AL70005">
            <v>2.5000000000000001E-2</v>
          </cell>
        </row>
        <row r="70006">
          <cell r="W70006" t="str">
            <v>851420 2879</v>
          </cell>
          <cell r="AL70006">
            <v>0.05</v>
          </cell>
        </row>
        <row r="70007">
          <cell r="W70007" t="str">
            <v>851420 2879</v>
          </cell>
          <cell r="AL70007">
            <v>2.5000000000000001E-2</v>
          </cell>
        </row>
        <row r="70008">
          <cell r="W70008" t="str">
            <v>851420 2879</v>
          </cell>
          <cell r="AL70008">
            <v>0.22500000000000001</v>
          </cell>
        </row>
        <row r="70009">
          <cell r="W70009" t="str">
            <v>265416 2879</v>
          </cell>
          <cell r="AL70009">
            <v>2.5000000000000001E-2</v>
          </cell>
        </row>
        <row r="70010">
          <cell r="W70010" t="str">
            <v>621407 2879</v>
          </cell>
          <cell r="AL70010">
            <v>2.5000000000000001E-2</v>
          </cell>
        </row>
        <row r="70011">
          <cell r="W70011" t="str">
            <v>621407 2879</v>
          </cell>
          <cell r="AL70011">
            <v>0.05</v>
          </cell>
        </row>
        <row r="70012">
          <cell r="W70012" t="str">
            <v>621407 2879</v>
          </cell>
          <cell r="AL70012">
            <v>2.5000000000000001E-2</v>
          </cell>
        </row>
        <row r="70013">
          <cell r="W70013" t="str">
            <v>621407 2879</v>
          </cell>
          <cell r="AL70013">
            <v>0.125</v>
          </cell>
        </row>
        <row r="70014">
          <cell r="W70014" t="str">
            <v>851420 2879</v>
          </cell>
          <cell r="AL70014">
            <v>7.4999999999999997E-2</v>
          </cell>
        </row>
        <row r="70015">
          <cell r="W70015" t="str">
            <v>851420 2879</v>
          </cell>
          <cell r="AL70015">
            <v>0.56000000000000005</v>
          </cell>
        </row>
        <row r="70016">
          <cell r="W70016" t="str">
            <v>851420 2879</v>
          </cell>
          <cell r="AL70016">
            <v>0.14000000000000001</v>
          </cell>
        </row>
        <row r="70017">
          <cell r="W70017" t="str">
            <v>265416 2879</v>
          </cell>
          <cell r="AL70017">
            <v>0.01</v>
          </cell>
        </row>
        <row r="70018">
          <cell r="W70018" t="str">
            <v>265416 2879</v>
          </cell>
          <cell r="AL70018">
            <v>0.23</v>
          </cell>
        </row>
        <row r="70019">
          <cell r="W70019" t="str">
            <v>265416 2879</v>
          </cell>
          <cell r="AL70019">
            <v>0.18</v>
          </cell>
        </row>
        <row r="70020">
          <cell r="W70020" t="str">
            <v>265416 2879</v>
          </cell>
          <cell r="AL70020">
            <v>0.01</v>
          </cell>
        </row>
        <row r="70021">
          <cell r="W70021" t="str">
            <v>265416 2879</v>
          </cell>
          <cell r="AL70021">
            <v>0.35</v>
          </cell>
        </row>
        <row r="70022">
          <cell r="W70022" t="str">
            <v>265416 2879</v>
          </cell>
          <cell r="AL70022">
            <v>0.03</v>
          </cell>
        </row>
        <row r="70023">
          <cell r="W70023" t="str">
            <v>265416 2879</v>
          </cell>
          <cell r="AL70023">
            <v>0.22</v>
          </cell>
        </row>
        <row r="70024">
          <cell r="W70024" t="str">
            <v>265416 2879</v>
          </cell>
          <cell r="AL70024">
            <v>0.05</v>
          </cell>
        </row>
        <row r="70025">
          <cell r="W70025" t="str">
            <v>280941 2879</v>
          </cell>
          <cell r="AL70025">
            <v>0.01</v>
          </cell>
        </row>
        <row r="70026">
          <cell r="W70026" t="str">
            <v>280941 2879</v>
          </cell>
          <cell r="AL70026">
            <v>0.56000000000000005</v>
          </cell>
        </row>
        <row r="70027">
          <cell r="W70027" t="str">
            <v>280941 2879</v>
          </cell>
          <cell r="AL70027">
            <v>0.04</v>
          </cell>
        </row>
        <row r="70028">
          <cell r="W70028" t="str">
            <v>280941 2879</v>
          </cell>
          <cell r="AL70028">
            <v>0.01</v>
          </cell>
        </row>
        <row r="70029">
          <cell r="W70029" t="str">
            <v>280941 2879</v>
          </cell>
          <cell r="AL70029">
            <v>0.01</v>
          </cell>
        </row>
        <row r="70030">
          <cell r="W70030" t="str">
            <v>280941 2879</v>
          </cell>
          <cell r="AL70030">
            <v>0.45</v>
          </cell>
        </row>
        <row r="70031">
          <cell r="W70031" t="str">
            <v>621407 2879</v>
          </cell>
          <cell r="AL70031">
            <v>0.01</v>
          </cell>
        </row>
        <row r="70032">
          <cell r="W70032" t="str">
            <v>621407 2879</v>
          </cell>
          <cell r="AL70032">
            <v>0.01</v>
          </cell>
        </row>
        <row r="70033">
          <cell r="W70033" t="str">
            <v>621407 2879</v>
          </cell>
          <cell r="AL70033">
            <v>0.05</v>
          </cell>
        </row>
        <row r="70034">
          <cell r="W70034" t="str">
            <v>621407 2879</v>
          </cell>
          <cell r="AL70034">
            <v>7.0000000000000007E-2</v>
          </cell>
        </row>
        <row r="70035">
          <cell r="W70035" t="str">
            <v>621407 2879</v>
          </cell>
          <cell r="AL70035">
            <v>0.03</v>
          </cell>
        </row>
        <row r="70036">
          <cell r="W70036" t="str">
            <v>621407 2879</v>
          </cell>
          <cell r="AL70036">
            <v>3.23</v>
          </cell>
        </row>
        <row r="70037">
          <cell r="W70037" t="str">
            <v>621407 2879</v>
          </cell>
          <cell r="AL70037">
            <v>1.5</v>
          </cell>
        </row>
        <row r="70038">
          <cell r="W70038" t="str">
            <v>621407 2879</v>
          </cell>
          <cell r="AL70038">
            <v>0.01</v>
          </cell>
        </row>
        <row r="70039">
          <cell r="W70039" t="str">
            <v>621407 2879</v>
          </cell>
          <cell r="AL70039">
            <v>0.01</v>
          </cell>
        </row>
        <row r="70040">
          <cell r="W70040" t="str">
            <v>621407 2879</v>
          </cell>
          <cell r="AL70040">
            <v>0.06</v>
          </cell>
        </row>
        <row r="70041">
          <cell r="W70041" t="str">
            <v>621407 2879</v>
          </cell>
          <cell r="AL70041">
            <v>0.01</v>
          </cell>
        </row>
        <row r="70042">
          <cell r="W70042" t="str">
            <v>621407 2879</v>
          </cell>
          <cell r="AL70042">
            <v>0.03</v>
          </cell>
        </row>
        <row r="70043">
          <cell r="W70043" t="str">
            <v>621407 2879</v>
          </cell>
          <cell r="AL70043">
            <v>1.57</v>
          </cell>
        </row>
        <row r="70044">
          <cell r="W70044" t="str">
            <v>621407 2879</v>
          </cell>
          <cell r="AL70044">
            <v>0.08</v>
          </cell>
        </row>
        <row r="70045">
          <cell r="W70045" t="str">
            <v>621407 2879</v>
          </cell>
          <cell r="AL70045">
            <v>0.59</v>
          </cell>
        </row>
        <row r="70046">
          <cell r="W70046" t="str">
            <v>621407 2879</v>
          </cell>
          <cell r="AL70046">
            <v>0.01</v>
          </cell>
        </row>
        <row r="70047">
          <cell r="W70047" t="str">
            <v>621407 2879</v>
          </cell>
          <cell r="AL70047">
            <v>0.02</v>
          </cell>
        </row>
        <row r="70048">
          <cell r="W70048" t="str">
            <v>621407 2879</v>
          </cell>
          <cell r="AL70048">
            <v>7.0000000000000007E-2</v>
          </cell>
        </row>
        <row r="70049">
          <cell r="W70049" t="str">
            <v>621407 2879</v>
          </cell>
          <cell r="AL70049">
            <v>0.01</v>
          </cell>
        </row>
        <row r="70050">
          <cell r="W70050" t="str">
            <v>621407 2879</v>
          </cell>
          <cell r="AL70050">
            <v>0.7</v>
          </cell>
        </row>
        <row r="70051">
          <cell r="W70051" t="str">
            <v>621407 2879</v>
          </cell>
          <cell r="AL70051">
            <v>0.01</v>
          </cell>
        </row>
        <row r="70052">
          <cell r="W70052" t="str">
            <v>621407 2879</v>
          </cell>
          <cell r="AL70052">
            <v>0.02</v>
          </cell>
        </row>
        <row r="70053">
          <cell r="W70053" t="str">
            <v>621407 2879</v>
          </cell>
          <cell r="AL70053">
            <v>1.45</v>
          </cell>
        </row>
        <row r="70054">
          <cell r="W70054" t="str">
            <v>621407 2879</v>
          </cell>
          <cell r="AL70054">
            <v>0.12</v>
          </cell>
        </row>
        <row r="70055">
          <cell r="W70055" t="str">
            <v>621407 2879</v>
          </cell>
          <cell r="AL70055">
            <v>0.06</v>
          </cell>
        </row>
        <row r="70056">
          <cell r="W70056" t="str">
            <v>621407 2879</v>
          </cell>
          <cell r="AL70056">
            <v>7.0000000000000007E-2</v>
          </cell>
        </row>
        <row r="70057">
          <cell r="W70057" t="str">
            <v>621407 2879</v>
          </cell>
          <cell r="AL70057">
            <v>0.05</v>
          </cell>
        </row>
        <row r="70058">
          <cell r="W70058" t="str">
            <v>621407 2879</v>
          </cell>
          <cell r="AL70058">
            <v>0.02</v>
          </cell>
        </row>
        <row r="70059">
          <cell r="W70059" t="str">
            <v>621407 2879</v>
          </cell>
          <cell r="AL70059">
            <v>3.21</v>
          </cell>
        </row>
        <row r="70060">
          <cell r="W70060" t="str">
            <v>621407 2879</v>
          </cell>
          <cell r="AL70060">
            <v>0.18</v>
          </cell>
        </row>
        <row r="70061">
          <cell r="W70061" t="str">
            <v>621407 2879</v>
          </cell>
          <cell r="AL70061">
            <v>0.02</v>
          </cell>
        </row>
        <row r="70062">
          <cell r="W70062" t="str">
            <v>621407 2879</v>
          </cell>
          <cell r="AL70062">
            <v>0.02</v>
          </cell>
        </row>
        <row r="70063">
          <cell r="W70063" t="str">
            <v>621407 2879</v>
          </cell>
          <cell r="AL70063">
            <v>0.01</v>
          </cell>
        </row>
        <row r="70064">
          <cell r="W70064" t="str">
            <v>621407 2879</v>
          </cell>
          <cell r="AL70064">
            <v>1.17</v>
          </cell>
        </row>
        <row r="70065">
          <cell r="W70065" t="str">
            <v>621407 2879</v>
          </cell>
          <cell r="AL70065">
            <v>0.38</v>
          </cell>
        </row>
        <row r="70066">
          <cell r="W70066" t="str">
            <v>621407 2879</v>
          </cell>
          <cell r="AL70066">
            <v>0.3</v>
          </cell>
        </row>
        <row r="70067">
          <cell r="W70067" t="str">
            <v>621407 2879</v>
          </cell>
          <cell r="AL70067">
            <v>0.02</v>
          </cell>
        </row>
        <row r="70068">
          <cell r="W70068" t="str">
            <v>621407 2879</v>
          </cell>
          <cell r="AL70068">
            <v>0.02</v>
          </cell>
        </row>
        <row r="70069">
          <cell r="W70069" t="str">
            <v>621407 2879</v>
          </cell>
          <cell r="AL70069">
            <v>0.75</v>
          </cell>
        </row>
        <row r="70070">
          <cell r="W70070" t="str">
            <v>621407 2879</v>
          </cell>
          <cell r="AL70070">
            <v>0.23</v>
          </cell>
        </row>
        <row r="70071">
          <cell r="W70071" t="str">
            <v>751398 2879</v>
          </cell>
          <cell r="AL70071">
            <v>0.01</v>
          </cell>
        </row>
        <row r="70072">
          <cell r="W70072" t="str">
            <v>751398 2879</v>
          </cell>
          <cell r="AL70072">
            <v>0.03</v>
          </cell>
        </row>
        <row r="70073">
          <cell r="W70073" t="str">
            <v>751398 2879</v>
          </cell>
          <cell r="AL70073">
            <v>0.56000000000000005</v>
          </cell>
        </row>
        <row r="70074">
          <cell r="W70074" t="str">
            <v>751398 2879</v>
          </cell>
          <cell r="AL70074">
            <v>0.01</v>
          </cell>
        </row>
        <row r="70075">
          <cell r="W70075" t="str">
            <v>751398 2879</v>
          </cell>
          <cell r="AL70075">
            <v>0.02</v>
          </cell>
        </row>
        <row r="70076">
          <cell r="W70076" t="str">
            <v>751398 2879</v>
          </cell>
          <cell r="AL70076">
            <v>0.38</v>
          </cell>
        </row>
        <row r="70077">
          <cell r="W70077" t="str">
            <v>751398 2879</v>
          </cell>
          <cell r="AL70077">
            <v>0.01</v>
          </cell>
        </row>
        <row r="70078">
          <cell r="W70078" t="str">
            <v>751398 2879</v>
          </cell>
          <cell r="AL70078">
            <v>0.44</v>
          </cell>
        </row>
        <row r="70079">
          <cell r="W70079" t="str">
            <v>751398 2879</v>
          </cell>
          <cell r="AL70079">
            <v>0.05</v>
          </cell>
        </row>
        <row r="70080">
          <cell r="W70080" t="str">
            <v>751398 2879</v>
          </cell>
          <cell r="AL70080">
            <v>0.02</v>
          </cell>
        </row>
        <row r="70081">
          <cell r="W70081" t="str">
            <v>751398 2879</v>
          </cell>
          <cell r="AL70081">
            <v>0.54</v>
          </cell>
        </row>
        <row r="70082">
          <cell r="W70082" t="str">
            <v>751398 2879</v>
          </cell>
          <cell r="AL70082">
            <v>0.01</v>
          </cell>
        </row>
        <row r="70083">
          <cell r="W70083" t="str">
            <v>751398 2879</v>
          </cell>
          <cell r="AL70083">
            <v>0.12</v>
          </cell>
        </row>
        <row r="70084">
          <cell r="W70084" t="str">
            <v>851420 2879</v>
          </cell>
          <cell r="AL70084">
            <v>7.4999999999999997E-2</v>
          </cell>
        </row>
        <row r="70085">
          <cell r="W70085" t="str">
            <v>265416 2879</v>
          </cell>
          <cell r="AL70085">
            <v>0.3</v>
          </cell>
        </row>
        <row r="70086">
          <cell r="W70086" t="str">
            <v>265416 2879</v>
          </cell>
          <cell r="AL70086">
            <v>0.2</v>
          </cell>
        </row>
        <row r="70087">
          <cell r="W70087" t="str">
            <v>265416 2879</v>
          </cell>
          <cell r="AL70087">
            <v>2.5000000000000001E-2</v>
          </cell>
        </row>
        <row r="70088">
          <cell r="W70088" t="str">
            <v>265416 2879</v>
          </cell>
          <cell r="AL70088">
            <v>0.05</v>
          </cell>
        </row>
        <row r="70089">
          <cell r="W70089" t="str">
            <v>265416 2879</v>
          </cell>
          <cell r="AL70089">
            <v>7.4999999999999997E-2</v>
          </cell>
        </row>
        <row r="70090">
          <cell r="W70090" t="str">
            <v>265416 2879</v>
          </cell>
          <cell r="AL70090">
            <v>0.15</v>
          </cell>
        </row>
        <row r="70091">
          <cell r="W70091" t="str">
            <v>265416 2879</v>
          </cell>
          <cell r="AL70091">
            <v>0.375</v>
          </cell>
        </row>
        <row r="70092">
          <cell r="W70092" t="str">
            <v>265416 2879</v>
          </cell>
          <cell r="AL70092">
            <v>2.5000000000000001E-2</v>
          </cell>
        </row>
        <row r="70093">
          <cell r="W70093" t="str">
            <v>265416 2879</v>
          </cell>
          <cell r="AL70093">
            <v>2.5000000000000001E-2</v>
          </cell>
        </row>
        <row r="70094">
          <cell r="W70094" t="str">
            <v>265416 2879</v>
          </cell>
          <cell r="AL70094">
            <v>0.25</v>
          </cell>
        </row>
        <row r="70095">
          <cell r="W70095" t="str">
            <v>265416 2879</v>
          </cell>
          <cell r="AL70095">
            <v>0.45</v>
          </cell>
        </row>
        <row r="70096">
          <cell r="W70096" t="str">
            <v>280941 2879</v>
          </cell>
          <cell r="AL70096">
            <v>0.05</v>
          </cell>
        </row>
        <row r="70097">
          <cell r="W70097" t="str">
            <v>280941 2879</v>
          </cell>
          <cell r="AL70097">
            <v>2.5000000000000001E-2</v>
          </cell>
        </row>
        <row r="70098">
          <cell r="W70098" t="str">
            <v>280941 2879</v>
          </cell>
          <cell r="AL70098">
            <v>2.5000000000000001E-2</v>
          </cell>
        </row>
        <row r="70099">
          <cell r="W70099" t="str">
            <v>280941 2879</v>
          </cell>
          <cell r="AL70099">
            <v>0.32500000000000001</v>
          </cell>
        </row>
        <row r="70100">
          <cell r="W70100" t="str">
            <v>281398 2879</v>
          </cell>
          <cell r="AL70100">
            <v>0.17499999999999999</v>
          </cell>
        </row>
        <row r="70101">
          <cell r="W70101" t="str">
            <v>281398 2879</v>
          </cell>
          <cell r="AL70101">
            <v>2.5000000000000001E-2</v>
          </cell>
        </row>
        <row r="70102">
          <cell r="W70102" t="str">
            <v>281398 2879</v>
          </cell>
          <cell r="AL70102">
            <v>0.15</v>
          </cell>
        </row>
        <row r="70103">
          <cell r="W70103" t="str">
            <v>281398 2879</v>
          </cell>
          <cell r="AL70103">
            <v>0.27500000000000002</v>
          </cell>
        </row>
        <row r="70104">
          <cell r="W70104" t="str">
            <v>461420 2879</v>
          </cell>
          <cell r="AL70104">
            <v>2.5000000000000001E-2</v>
          </cell>
        </row>
        <row r="70105">
          <cell r="W70105" t="str">
            <v>461420 2879</v>
          </cell>
          <cell r="AL70105">
            <v>0.05</v>
          </cell>
        </row>
        <row r="70106">
          <cell r="W70106" t="str">
            <v>461420 2879</v>
          </cell>
          <cell r="AL70106">
            <v>0.05</v>
          </cell>
        </row>
        <row r="70107">
          <cell r="W70107" t="str">
            <v>461420 2879</v>
          </cell>
          <cell r="AL70107">
            <v>0.125</v>
          </cell>
        </row>
        <row r="70108">
          <cell r="W70108" t="str">
            <v>461420 2879</v>
          </cell>
          <cell r="AL70108">
            <v>2.5000000000000001E-2</v>
          </cell>
        </row>
        <row r="70109">
          <cell r="W70109" t="str">
            <v>461420 2879</v>
          </cell>
          <cell r="AL70109">
            <v>0.32500000000000001</v>
          </cell>
        </row>
        <row r="70110">
          <cell r="W70110" t="str">
            <v>461420 2879</v>
          </cell>
          <cell r="AL70110">
            <v>0.05</v>
          </cell>
        </row>
        <row r="70111">
          <cell r="W70111" t="str">
            <v>461420 2879</v>
          </cell>
          <cell r="AL70111">
            <v>7.4999999999999997E-2</v>
          </cell>
        </row>
        <row r="70112">
          <cell r="W70112" t="str">
            <v>621407 2879</v>
          </cell>
          <cell r="AL70112">
            <v>2.5000000000000001E-2</v>
          </cell>
        </row>
        <row r="70113">
          <cell r="W70113" t="str">
            <v>621407 2879</v>
          </cell>
          <cell r="AL70113">
            <v>7.4999999999999997E-2</v>
          </cell>
        </row>
        <row r="70114">
          <cell r="W70114" t="str">
            <v>621407 2879</v>
          </cell>
          <cell r="AL70114">
            <v>0.85</v>
          </cell>
        </row>
        <row r="70115">
          <cell r="W70115" t="str">
            <v>621407 2879</v>
          </cell>
          <cell r="AL70115">
            <v>0.05</v>
          </cell>
        </row>
        <row r="70116">
          <cell r="W70116" t="str">
            <v>621407 2879</v>
          </cell>
          <cell r="AL70116">
            <v>0.45</v>
          </cell>
        </row>
        <row r="70117">
          <cell r="W70117" t="str">
            <v>621407 2879</v>
          </cell>
          <cell r="AL70117">
            <v>2.5000000000000001E-2</v>
          </cell>
        </row>
        <row r="70118">
          <cell r="W70118" t="str">
            <v>621407 2879</v>
          </cell>
          <cell r="AL70118">
            <v>0.125</v>
          </cell>
        </row>
        <row r="70119">
          <cell r="W70119" t="str">
            <v>621407 2879</v>
          </cell>
          <cell r="AL70119">
            <v>2.5000000000000001E-2</v>
          </cell>
        </row>
        <row r="70120">
          <cell r="W70120" t="str">
            <v>621407 2879</v>
          </cell>
          <cell r="AL70120">
            <v>0.625</v>
          </cell>
        </row>
        <row r="70121">
          <cell r="W70121" t="str">
            <v>751398 2879</v>
          </cell>
          <cell r="AL70121">
            <v>2.5000000000000001E-2</v>
          </cell>
        </row>
        <row r="70122">
          <cell r="W70122" t="str">
            <v>751398 2879</v>
          </cell>
          <cell r="AL70122">
            <v>0.375</v>
          </cell>
        </row>
        <row r="70123">
          <cell r="W70123" t="str">
            <v>851420 2879</v>
          </cell>
          <cell r="AL70123">
            <v>0.42499999999999999</v>
          </cell>
        </row>
        <row r="70124">
          <cell r="W70124" t="str">
            <v>851420 2879</v>
          </cell>
          <cell r="AL70124">
            <v>2.5000000000000001E-2</v>
          </cell>
        </row>
        <row r="70125">
          <cell r="W70125" t="str">
            <v>851420 2879</v>
          </cell>
          <cell r="AL70125">
            <v>0.2</v>
          </cell>
        </row>
        <row r="70126">
          <cell r="W70126" t="str">
            <v>851420 2879</v>
          </cell>
          <cell r="AL70126">
            <v>0.05</v>
          </cell>
        </row>
        <row r="70127">
          <cell r="W70127" t="str">
            <v>851420 2879</v>
          </cell>
          <cell r="AL70127">
            <v>2.5000000000000001E-2</v>
          </cell>
        </row>
        <row r="70128">
          <cell r="W70128" t="str">
            <v>851420 2879</v>
          </cell>
          <cell r="AL70128">
            <v>0.15</v>
          </cell>
        </row>
        <row r="70129">
          <cell r="W70129" t="str">
            <v>851420 2879</v>
          </cell>
          <cell r="AL70129">
            <v>2.5000000000000001E-2</v>
          </cell>
        </row>
        <row r="70130">
          <cell r="W70130" t="str">
            <v>851420 2879</v>
          </cell>
          <cell r="AL70130">
            <v>0.05</v>
          </cell>
        </row>
        <row r="70131">
          <cell r="W70131" t="str">
            <v>851420 2879</v>
          </cell>
          <cell r="AL70131">
            <v>0.15</v>
          </cell>
        </row>
        <row r="70132">
          <cell r="W70132" t="str">
            <v>851420 2879</v>
          </cell>
          <cell r="AL70132">
            <v>0.22500000000000001</v>
          </cell>
        </row>
        <row r="70133">
          <cell r="W70133" t="str">
            <v>265416 2879</v>
          </cell>
          <cell r="AL70133">
            <v>2.5000000000000001E-2</v>
          </cell>
        </row>
        <row r="70134">
          <cell r="W70134" t="str">
            <v>265416 2879</v>
          </cell>
          <cell r="AL70134">
            <v>0.05</v>
          </cell>
        </row>
        <row r="70135">
          <cell r="W70135" t="str">
            <v>265416 2879</v>
          </cell>
          <cell r="AL70135">
            <v>0.65</v>
          </cell>
        </row>
        <row r="70136">
          <cell r="W70136" t="str">
            <v>280941 2879</v>
          </cell>
          <cell r="AL70136">
            <v>2.5000000000000001E-2</v>
          </cell>
        </row>
        <row r="70137">
          <cell r="W70137" t="str">
            <v>280941 2879</v>
          </cell>
          <cell r="AL70137">
            <v>2.5000000000000001E-2</v>
          </cell>
        </row>
        <row r="70138">
          <cell r="W70138" t="str">
            <v>280941 2879</v>
          </cell>
          <cell r="AL70138">
            <v>2.5000000000000001E-2</v>
          </cell>
        </row>
        <row r="70139">
          <cell r="W70139" t="str">
            <v>280941 2879</v>
          </cell>
          <cell r="AL70139">
            <v>0.375</v>
          </cell>
        </row>
        <row r="70140">
          <cell r="W70140" t="str">
            <v>461420 2879</v>
          </cell>
          <cell r="AL70140">
            <v>0.15</v>
          </cell>
        </row>
        <row r="70141">
          <cell r="W70141" t="str">
            <v>621407 2879</v>
          </cell>
          <cell r="AL70141">
            <v>2.5000000000000001E-2</v>
          </cell>
        </row>
        <row r="70142">
          <cell r="W70142" t="str">
            <v>621407 2879</v>
          </cell>
          <cell r="AL70142">
            <v>0.375</v>
          </cell>
        </row>
        <row r="70143">
          <cell r="W70143" t="str">
            <v>621407 2879</v>
          </cell>
          <cell r="AL70143">
            <v>0.125</v>
          </cell>
        </row>
        <row r="70144">
          <cell r="W70144" t="str">
            <v>621407 2879</v>
          </cell>
          <cell r="AL70144">
            <v>0.57499999999999996</v>
          </cell>
        </row>
        <row r="70145">
          <cell r="W70145" t="str">
            <v>751398 2879</v>
          </cell>
          <cell r="AL70145">
            <v>0.2</v>
          </cell>
        </row>
        <row r="70146">
          <cell r="W70146" t="str">
            <v>851420 2879</v>
          </cell>
          <cell r="AL70146">
            <v>2.5000000000000001E-2</v>
          </cell>
        </row>
        <row r="70147">
          <cell r="W70147" t="str">
            <v>851420 2879</v>
          </cell>
          <cell r="AL70147">
            <v>7.4999999999999997E-2</v>
          </cell>
        </row>
        <row r="70148">
          <cell r="W70148" t="str">
            <v>851420 2879</v>
          </cell>
          <cell r="AL70148">
            <v>0.2</v>
          </cell>
        </row>
        <row r="70149">
          <cell r="W70149" t="str">
            <v>851420 2879</v>
          </cell>
          <cell r="AL70149">
            <v>2.5000000000000001E-2</v>
          </cell>
        </row>
        <row r="70150">
          <cell r="W70150" t="str">
            <v>851420 2879</v>
          </cell>
          <cell r="AL70150">
            <v>0.17499999999999999</v>
          </cell>
        </row>
        <row r="70151">
          <cell r="W70151" t="str">
            <v>265416 2879</v>
          </cell>
          <cell r="AL70151">
            <v>0.18</v>
          </cell>
        </row>
        <row r="70152">
          <cell r="W70152" t="str">
            <v>265416 2879</v>
          </cell>
          <cell r="AL70152">
            <v>0.21</v>
          </cell>
        </row>
        <row r="70153">
          <cell r="W70153" t="str">
            <v>265416 2879</v>
          </cell>
          <cell r="AL70153">
            <v>0.09</v>
          </cell>
        </row>
        <row r="70154">
          <cell r="W70154" t="str">
            <v>265416 2879</v>
          </cell>
          <cell r="AL70154">
            <v>0.105</v>
          </cell>
        </row>
        <row r="70155">
          <cell r="W70155" t="str">
            <v>265416 2879</v>
          </cell>
          <cell r="AL70155">
            <v>2.5000000000000001E-2</v>
          </cell>
        </row>
        <row r="70156">
          <cell r="W70156" t="str">
            <v>265416 2879</v>
          </cell>
          <cell r="AL70156">
            <v>0.2</v>
          </cell>
        </row>
        <row r="70157">
          <cell r="W70157" t="str">
            <v>265416 2879</v>
          </cell>
          <cell r="AL70157">
            <v>0.05</v>
          </cell>
        </row>
        <row r="70158">
          <cell r="W70158" t="str">
            <v>265416 2879</v>
          </cell>
          <cell r="AL70158">
            <v>7.4999999999999997E-2</v>
          </cell>
        </row>
        <row r="70159">
          <cell r="W70159" t="str">
            <v>265416 2879</v>
          </cell>
          <cell r="AL70159">
            <v>2.5000000000000001E-3</v>
          </cell>
        </row>
        <row r="70160">
          <cell r="W70160" t="str">
            <v>265416 2879</v>
          </cell>
          <cell r="AL70160">
            <v>2.5000000000000001E-2</v>
          </cell>
        </row>
        <row r="70161">
          <cell r="W70161" t="str">
            <v>265416 2879</v>
          </cell>
          <cell r="AL70161">
            <v>2.5000000000000001E-3</v>
          </cell>
        </row>
        <row r="70162">
          <cell r="W70162" t="str">
            <v>265416 2879</v>
          </cell>
          <cell r="AL70162">
            <v>3.2500000000000001E-2</v>
          </cell>
        </row>
        <row r="70163">
          <cell r="W70163" t="str">
            <v>265416 2879</v>
          </cell>
          <cell r="AL70163">
            <v>7.4999999999999997E-3</v>
          </cell>
        </row>
        <row r="70164">
          <cell r="W70164" t="str">
            <v>265416 2879</v>
          </cell>
          <cell r="AL70164">
            <v>7.4999999999999997E-2</v>
          </cell>
        </row>
        <row r="70165">
          <cell r="W70165" t="str">
            <v>265416 2879</v>
          </cell>
          <cell r="AL70165">
            <v>2.5000000000000001E-3</v>
          </cell>
        </row>
        <row r="70166">
          <cell r="W70166" t="str">
            <v>265416 2879</v>
          </cell>
          <cell r="AL70166">
            <v>4.7500000000000001E-2</v>
          </cell>
        </row>
        <row r="70167">
          <cell r="W70167" t="str">
            <v>265416 2879</v>
          </cell>
          <cell r="AL70167">
            <v>4.2500000000000003E-2</v>
          </cell>
        </row>
        <row r="70168">
          <cell r="W70168" t="str">
            <v>265416 2879</v>
          </cell>
          <cell r="AL70168">
            <v>2.5000000000000001E-3</v>
          </cell>
        </row>
        <row r="70169">
          <cell r="W70169" t="str">
            <v>265416 2879</v>
          </cell>
          <cell r="AL70169">
            <v>0.06</v>
          </cell>
        </row>
        <row r="70170">
          <cell r="W70170" t="str">
            <v>265416 2879</v>
          </cell>
          <cell r="AL70170">
            <v>7.4999999999999997E-3</v>
          </cell>
        </row>
        <row r="70171">
          <cell r="W70171" t="str">
            <v>265416 2879</v>
          </cell>
          <cell r="AL70171">
            <v>3.5000000000000003E-2</v>
          </cell>
        </row>
        <row r="70172">
          <cell r="W70172" t="str">
            <v>281398 2879</v>
          </cell>
          <cell r="AL70172">
            <v>0.02</v>
          </cell>
        </row>
        <row r="70173">
          <cell r="W70173" t="str">
            <v>281398 2879</v>
          </cell>
          <cell r="AL70173">
            <v>2.5000000000000001E-3</v>
          </cell>
        </row>
        <row r="70174">
          <cell r="W70174" t="str">
            <v>281398 2879</v>
          </cell>
          <cell r="AL70174">
            <v>1.2500000000000001E-2</v>
          </cell>
        </row>
        <row r="70175">
          <cell r="W70175" t="str">
            <v>281398 2879</v>
          </cell>
          <cell r="AL70175">
            <v>2.2499999999999999E-2</v>
          </cell>
        </row>
        <row r="70176">
          <cell r="W70176" t="str">
            <v>281398 2879</v>
          </cell>
          <cell r="AL70176">
            <v>0.02</v>
          </cell>
        </row>
        <row r="70177">
          <cell r="W70177" t="str">
            <v>281398 2879</v>
          </cell>
          <cell r="AL70177">
            <v>2.5000000000000001E-3</v>
          </cell>
        </row>
        <row r="70178">
          <cell r="W70178" t="str">
            <v>281398 2879</v>
          </cell>
          <cell r="AL70178">
            <v>2.75E-2</v>
          </cell>
        </row>
        <row r="70179">
          <cell r="W70179" t="str">
            <v>281398 2879</v>
          </cell>
          <cell r="AL70179">
            <v>2.5000000000000001E-3</v>
          </cell>
        </row>
        <row r="70180">
          <cell r="W70180" t="str">
            <v>281398 2879</v>
          </cell>
          <cell r="AL70180">
            <v>1.4999999999999999E-2</v>
          </cell>
        </row>
        <row r="70181">
          <cell r="W70181" t="str">
            <v>376402 2879</v>
          </cell>
          <cell r="AL70181">
            <v>0.02</v>
          </cell>
        </row>
        <row r="70182">
          <cell r="W70182" t="str">
            <v>376402 2879</v>
          </cell>
          <cell r="AL70182">
            <v>0.05</v>
          </cell>
        </row>
        <row r="70183">
          <cell r="W70183" t="str">
            <v>461420 2879</v>
          </cell>
          <cell r="AL70183">
            <v>1.4999999999999999E-2</v>
          </cell>
        </row>
        <row r="70184">
          <cell r="W70184" t="str">
            <v>461420 2879</v>
          </cell>
          <cell r="AL70184">
            <v>0.04</v>
          </cell>
        </row>
        <row r="70185">
          <cell r="W70185" t="str">
            <v>461420 2879</v>
          </cell>
          <cell r="AL70185">
            <v>2.5000000000000001E-3</v>
          </cell>
        </row>
        <row r="70186">
          <cell r="W70186" t="str">
            <v>461420 2879</v>
          </cell>
          <cell r="AL70186">
            <v>2.75E-2</v>
          </cell>
        </row>
        <row r="70187">
          <cell r="W70187" t="str">
            <v>461420 2879</v>
          </cell>
          <cell r="AL70187">
            <v>5.0000000000000001E-3</v>
          </cell>
        </row>
        <row r="70188">
          <cell r="W70188" t="str">
            <v>461420 2879</v>
          </cell>
          <cell r="AL70188">
            <v>5.0000000000000001E-3</v>
          </cell>
        </row>
        <row r="70189">
          <cell r="W70189" t="str">
            <v>461420 2879</v>
          </cell>
          <cell r="AL70189">
            <v>3.5000000000000003E-2</v>
          </cell>
        </row>
        <row r="70190">
          <cell r="W70190" t="str">
            <v>461420 2879</v>
          </cell>
          <cell r="AL70190">
            <v>2.5000000000000001E-3</v>
          </cell>
        </row>
        <row r="70191">
          <cell r="W70191" t="str">
            <v>461420 2879</v>
          </cell>
          <cell r="AL70191">
            <v>2.5000000000000001E-2</v>
          </cell>
        </row>
        <row r="70192">
          <cell r="W70192" t="str">
            <v>461420 2879</v>
          </cell>
          <cell r="AL70192">
            <v>7.4999999999999997E-3</v>
          </cell>
        </row>
        <row r="70193">
          <cell r="W70193" t="str">
            <v>461420 2879</v>
          </cell>
          <cell r="AL70193">
            <v>9.5000000000000001E-2</v>
          </cell>
        </row>
        <row r="70194">
          <cell r="W70194" t="str">
            <v>461420 2879</v>
          </cell>
          <cell r="AL70194">
            <v>1.2500000000000001E-2</v>
          </cell>
        </row>
        <row r="70195">
          <cell r="W70195" t="str">
            <v>461420 2879</v>
          </cell>
          <cell r="AL70195">
            <v>4.2500000000000003E-2</v>
          </cell>
        </row>
        <row r="70196">
          <cell r="W70196" t="str">
            <v>751398 2879</v>
          </cell>
          <cell r="AL70196">
            <v>7.4999999999999997E-3</v>
          </cell>
        </row>
        <row r="70197">
          <cell r="W70197" t="str">
            <v>751398 2879</v>
          </cell>
          <cell r="AL70197">
            <v>5.2499999999999998E-2</v>
          </cell>
        </row>
        <row r="70198">
          <cell r="W70198" t="str">
            <v>751398 2879</v>
          </cell>
          <cell r="AL70198">
            <v>5.0000000000000001E-3</v>
          </cell>
        </row>
        <row r="70199">
          <cell r="W70199" t="str">
            <v>751398 2879</v>
          </cell>
          <cell r="AL70199">
            <v>5.0000000000000001E-3</v>
          </cell>
        </row>
        <row r="70200">
          <cell r="W70200" t="str">
            <v>751398 2879</v>
          </cell>
          <cell r="AL70200">
            <v>4.4999999999999998E-2</v>
          </cell>
        </row>
        <row r="70201">
          <cell r="W70201" t="str">
            <v>751398 2879</v>
          </cell>
          <cell r="AL70201">
            <v>2.5000000000000001E-3</v>
          </cell>
        </row>
        <row r="70202">
          <cell r="W70202" t="str">
            <v>751398 2879</v>
          </cell>
          <cell r="AL70202">
            <v>3.7499999999999999E-2</v>
          </cell>
        </row>
        <row r="70203">
          <cell r="W70203" t="str">
            <v>851420 2879</v>
          </cell>
          <cell r="AL70203">
            <v>2.5000000000000001E-3</v>
          </cell>
        </row>
        <row r="70204">
          <cell r="W70204" t="str">
            <v>851420 2879</v>
          </cell>
          <cell r="AL70204">
            <v>7.4999999999999997E-3</v>
          </cell>
        </row>
        <row r="70205">
          <cell r="W70205" t="str">
            <v>851420 2879</v>
          </cell>
          <cell r="AL70205">
            <v>2.5000000000000001E-3</v>
          </cell>
        </row>
        <row r="70206">
          <cell r="W70206" t="str">
            <v>851420 2879</v>
          </cell>
          <cell r="AL70206">
            <v>5.0000000000000001E-3</v>
          </cell>
        </row>
        <row r="70207">
          <cell r="W70207" t="str">
            <v>851420 2879</v>
          </cell>
          <cell r="AL70207">
            <v>4.4999999999999998E-2</v>
          </cell>
        </row>
        <row r="70208">
          <cell r="W70208" t="str">
            <v>851420 2879</v>
          </cell>
          <cell r="AL70208">
            <v>5.0000000000000001E-3</v>
          </cell>
        </row>
        <row r="70209">
          <cell r="W70209" t="str">
            <v>851420 2879</v>
          </cell>
          <cell r="AL70209">
            <v>2.5000000000000001E-3</v>
          </cell>
        </row>
        <row r="70210">
          <cell r="W70210" t="str">
            <v>851420 2879</v>
          </cell>
          <cell r="AL70210">
            <v>2.5000000000000001E-3</v>
          </cell>
        </row>
        <row r="70211">
          <cell r="W70211" t="str">
            <v>851420 2879</v>
          </cell>
          <cell r="AL70211">
            <v>0.04</v>
          </cell>
        </row>
        <row r="70212">
          <cell r="W70212" t="str">
            <v>851420 2879</v>
          </cell>
          <cell r="AL70212">
            <v>2.5000000000000001E-3</v>
          </cell>
        </row>
        <row r="70213">
          <cell r="W70213" t="str">
            <v>851420 2879</v>
          </cell>
          <cell r="AL70213">
            <v>2.5000000000000001E-3</v>
          </cell>
        </row>
        <row r="70214">
          <cell r="W70214" t="str">
            <v>851420 2879</v>
          </cell>
          <cell r="AL70214">
            <v>4.7500000000000001E-2</v>
          </cell>
        </row>
        <row r="70215">
          <cell r="W70215" t="str">
            <v>851420 2879</v>
          </cell>
          <cell r="AL70215">
            <v>7.4999999999999997E-3</v>
          </cell>
        </row>
        <row r="70216">
          <cell r="W70216" t="str">
            <v>851420 2879</v>
          </cell>
          <cell r="AL70216">
            <v>0.08</v>
          </cell>
        </row>
        <row r="70217">
          <cell r="W70217" t="str">
            <v>851420 2879</v>
          </cell>
          <cell r="AL70217">
            <v>5.0000000000000001E-3</v>
          </cell>
        </row>
        <row r="70218">
          <cell r="W70218" t="str">
            <v>851420 2879</v>
          </cell>
          <cell r="AL70218">
            <v>5.5E-2</v>
          </cell>
        </row>
        <row r="70219">
          <cell r="W70219" t="str">
            <v>265416 2879</v>
          </cell>
          <cell r="AL70219">
            <v>1.4999999999999999E-2</v>
          </cell>
        </row>
        <row r="70220">
          <cell r="W70220" t="str">
            <v>265416 2879</v>
          </cell>
          <cell r="AL70220">
            <v>5.0000000000000001E-3</v>
          </cell>
        </row>
        <row r="70221">
          <cell r="W70221" t="str">
            <v>265416 2879</v>
          </cell>
          <cell r="AL70221">
            <v>5.0000000000000001E-3</v>
          </cell>
        </row>
        <row r="70222">
          <cell r="W70222" t="str">
            <v>265416 2879</v>
          </cell>
          <cell r="AL70222">
            <v>0.27500000000000002</v>
          </cell>
        </row>
        <row r="70223">
          <cell r="W70223" t="str">
            <v>265416 2879</v>
          </cell>
          <cell r="AL70223">
            <v>5.0000000000000001E-3</v>
          </cell>
        </row>
        <row r="70224">
          <cell r="W70224" t="str">
            <v>265416 2879</v>
          </cell>
          <cell r="AL70224">
            <v>2.5000000000000001E-2</v>
          </cell>
        </row>
        <row r="70225">
          <cell r="W70225" t="str">
            <v>265416 2879</v>
          </cell>
          <cell r="AL70225">
            <v>5.0000000000000001E-3</v>
          </cell>
        </row>
        <row r="70226">
          <cell r="W70226" t="str">
            <v>265416 2879</v>
          </cell>
          <cell r="AL70226">
            <v>5.5E-2</v>
          </cell>
        </row>
        <row r="70227">
          <cell r="W70227" t="str">
            <v>265416 2879</v>
          </cell>
          <cell r="AL70227">
            <v>7.0000000000000007E-2</v>
          </cell>
        </row>
        <row r="70228">
          <cell r="W70228" t="str">
            <v>265416 2879</v>
          </cell>
          <cell r="AL70228">
            <v>8.5000000000000006E-2</v>
          </cell>
        </row>
        <row r="70229">
          <cell r="W70229" t="str">
            <v>265416 2879</v>
          </cell>
          <cell r="AL70229">
            <v>5.0000000000000001E-3</v>
          </cell>
        </row>
        <row r="70230">
          <cell r="W70230" t="str">
            <v>265416 2879</v>
          </cell>
          <cell r="AL70230">
            <v>0.03</v>
          </cell>
        </row>
        <row r="70231">
          <cell r="W70231" t="str">
            <v>265416 2879</v>
          </cell>
          <cell r="AL70231">
            <v>4.4999999999999998E-2</v>
          </cell>
        </row>
        <row r="70232">
          <cell r="W70232" t="str">
            <v>280941 2879</v>
          </cell>
          <cell r="AL70232">
            <v>5.0000000000000001E-3</v>
          </cell>
        </row>
        <row r="70233">
          <cell r="W70233" t="str">
            <v>280941 2879</v>
          </cell>
          <cell r="AL70233">
            <v>0.105</v>
          </cell>
        </row>
        <row r="70234">
          <cell r="W70234" t="str">
            <v>280941 2879</v>
          </cell>
          <cell r="AL70234">
            <v>5.0000000000000001E-3</v>
          </cell>
        </row>
        <row r="70235">
          <cell r="W70235" t="str">
            <v>280941 2879</v>
          </cell>
          <cell r="AL70235">
            <v>0.06</v>
          </cell>
        </row>
        <row r="70236">
          <cell r="W70236" t="str">
            <v>280941 2879</v>
          </cell>
          <cell r="AL70236">
            <v>5.0000000000000001E-3</v>
          </cell>
        </row>
        <row r="70237">
          <cell r="W70237" t="str">
            <v>280941 2879</v>
          </cell>
          <cell r="AL70237">
            <v>1.4999999999999999E-2</v>
          </cell>
        </row>
        <row r="70238">
          <cell r="W70238" t="str">
            <v>280941 2879</v>
          </cell>
          <cell r="AL70238">
            <v>0.02</v>
          </cell>
        </row>
        <row r="70239">
          <cell r="W70239" t="str">
            <v>280941 2879</v>
          </cell>
          <cell r="AL70239">
            <v>2.5000000000000001E-2</v>
          </cell>
        </row>
        <row r="70240">
          <cell r="W70240" t="str">
            <v>281398 2879</v>
          </cell>
          <cell r="AL70240">
            <v>5.0000000000000001E-3</v>
          </cell>
        </row>
        <row r="70241">
          <cell r="W70241" t="str">
            <v>281398 2879</v>
          </cell>
          <cell r="AL70241">
            <v>0.08</v>
          </cell>
        </row>
        <row r="70242">
          <cell r="W70242" t="str">
            <v>281398 2879</v>
          </cell>
          <cell r="AL70242">
            <v>0.03</v>
          </cell>
        </row>
        <row r="70243">
          <cell r="W70243" t="str">
            <v>281398 2879</v>
          </cell>
          <cell r="AL70243">
            <v>0.17</v>
          </cell>
        </row>
        <row r="70244">
          <cell r="W70244" t="str">
            <v>281398 2879</v>
          </cell>
          <cell r="AL70244">
            <v>5.0000000000000001E-3</v>
          </cell>
        </row>
        <row r="70245">
          <cell r="W70245" t="str">
            <v>281398 2879</v>
          </cell>
          <cell r="AL70245">
            <v>5.5E-2</v>
          </cell>
        </row>
        <row r="70246">
          <cell r="W70246" t="str">
            <v>281398 2879</v>
          </cell>
          <cell r="AL70246">
            <v>0.02</v>
          </cell>
        </row>
        <row r="70247">
          <cell r="W70247" t="str">
            <v>461420 2879</v>
          </cell>
          <cell r="AL70247">
            <v>0.11</v>
          </cell>
        </row>
        <row r="70248">
          <cell r="W70248" t="str">
            <v>461420 2879</v>
          </cell>
          <cell r="AL70248">
            <v>5.0000000000000001E-3</v>
          </cell>
        </row>
        <row r="70249">
          <cell r="W70249" t="str">
            <v>461420 2879</v>
          </cell>
          <cell r="AL70249">
            <v>5.0000000000000001E-3</v>
          </cell>
        </row>
        <row r="70250">
          <cell r="W70250" t="str">
            <v>461420 2879</v>
          </cell>
          <cell r="AL70250">
            <v>0.155</v>
          </cell>
        </row>
        <row r="70251">
          <cell r="W70251" t="str">
            <v>461420 2879</v>
          </cell>
          <cell r="AL70251">
            <v>5.0000000000000001E-3</v>
          </cell>
        </row>
        <row r="70252">
          <cell r="W70252" t="str">
            <v>461420 2879</v>
          </cell>
          <cell r="AL70252">
            <v>0.01</v>
          </cell>
        </row>
        <row r="70253">
          <cell r="W70253" t="str">
            <v>461420 2879</v>
          </cell>
          <cell r="AL70253">
            <v>0.12</v>
          </cell>
        </row>
        <row r="70254">
          <cell r="W70254" t="str">
            <v>461420 2879</v>
          </cell>
          <cell r="AL70254">
            <v>5.0000000000000001E-3</v>
          </cell>
        </row>
        <row r="70255">
          <cell r="W70255" t="str">
            <v>461420 2879</v>
          </cell>
          <cell r="AL70255">
            <v>0.01</v>
          </cell>
        </row>
        <row r="70256">
          <cell r="W70256" t="str">
            <v>461420 2879</v>
          </cell>
          <cell r="AL70256">
            <v>0.06</v>
          </cell>
        </row>
        <row r="70257">
          <cell r="W70257" t="str">
            <v>461420 2879</v>
          </cell>
          <cell r="AL70257">
            <v>0.125</v>
          </cell>
        </row>
        <row r="70258">
          <cell r="W70258" t="str">
            <v>461420 2879</v>
          </cell>
          <cell r="AL70258">
            <v>5.0000000000000001E-3</v>
          </cell>
        </row>
        <row r="70259">
          <cell r="W70259" t="str">
            <v>461420 2879</v>
          </cell>
          <cell r="AL70259">
            <v>0.06</v>
          </cell>
        </row>
        <row r="70260">
          <cell r="W70260" t="str">
            <v>461420 2879</v>
          </cell>
          <cell r="AL70260">
            <v>0.04</v>
          </cell>
        </row>
        <row r="70261">
          <cell r="W70261" t="str">
            <v>621407 2879</v>
          </cell>
          <cell r="AL70261">
            <v>5.5E-2</v>
          </cell>
        </row>
        <row r="70262">
          <cell r="W70262" t="str">
            <v>621407 2879</v>
          </cell>
          <cell r="AL70262">
            <v>0.33500000000000002</v>
          </cell>
        </row>
        <row r="70263">
          <cell r="W70263" t="str">
            <v>621407 2879</v>
          </cell>
          <cell r="AL70263">
            <v>5.0000000000000001E-3</v>
          </cell>
        </row>
        <row r="70264">
          <cell r="W70264" t="str">
            <v>621407 2879</v>
          </cell>
          <cell r="AL70264">
            <v>0.33</v>
          </cell>
        </row>
        <row r="70265">
          <cell r="W70265" t="str">
            <v>621407 2879</v>
          </cell>
          <cell r="AL70265">
            <v>0.01</v>
          </cell>
        </row>
        <row r="70266">
          <cell r="W70266" t="str">
            <v>621407 2879</v>
          </cell>
          <cell r="AL70266">
            <v>7.0000000000000007E-2</v>
          </cell>
        </row>
        <row r="70267">
          <cell r="W70267" t="str">
            <v>621407 2879</v>
          </cell>
          <cell r="AL70267">
            <v>5.0000000000000001E-3</v>
          </cell>
        </row>
        <row r="70268">
          <cell r="W70268" t="str">
            <v>621407 2879</v>
          </cell>
          <cell r="AL70268">
            <v>0.08</v>
          </cell>
        </row>
        <row r="70269">
          <cell r="W70269" t="str">
            <v>621407 2879</v>
          </cell>
          <cell r="AL70269">
            <v>5.0000000000000001E-3</v>
          </cell>
        </row>
        <row r="70270">
          <cell r="W70270" t="str">
            <v>621407 2879</v>
          </cell>
          <cell r="AL70270">
            <v>1.4999999999999999E-2</v>
          </cell>
        </row>
        <row r="70271">
          <cell r="W70271" t="str">
            <v>621407 2879</v>
          </cell>
          <cell r="AL70271">
            <v>0.40500000000000003</v>
          </cell>
        </row>
        <row r="70272">
          <cell r="W70272" t="str">
            <v>621407 2879</v>
          </cell>
          <cell r="AL70272">
            <v>5.0000000000000001E-3</v>
          </cell>
        </row>
        <row r="70273">
          <cell r="W70273" t="str">
            <v>621407 2879</v>
          </cell>
          <cell r="AL70273">
            <v>7.4999999999999997E-2</v>
          </cell>
        </row>
        <row r="70274">
          <cell r="W70274" t="str">
            <v>621407 2879</v>
          </cell>
          <cell r="AL70274">
            <v>5.0000000000000001E-3</v>
          </cell>
        </row>
        <row r="70275">
          <cell r="W70275" t="str">
            <v>621407 2879</v>
          </cell>
          <cell r="AL70275">
            <v>0.19</v>
          </cell>
        </row>
        <row r="70276">
          <cell r="W70276" t="str">
            <v>751398 2879</v>
          </cell>
          <cell r="AL70276">
            <v>5.0000000000000001E-3</v>
          </cell>
        </row>
        <row r="70277">
          <cell r="W70277" t="str">
            <v>751398 2879</v>
          </cell>
          <cell r="AL70277">
            <v>0.26500000000000001</v>
          </cell>
        </row>
        <row r="70278">
          <cell r="W70278" t="str">
            <v>751398 2879</v>
          </cell>
          <cell r="AL70278">
            <v>5.0000000000000001E-3</v>
          </cell>
        </row>
        <row r="70279">
          <cell r="W70279" t="str">
            <v>751398 2879</v>
          </cell>
          <cell r="AL70279">
            <v>0.155</v>
          </cell>
        </row>
        <row r="70280">
          <cell r="W70280" t="str">
            <v>751398 2879</v>
          </cell>
          <cell r="AL70280">
            <v>0.01</v>
          </cell>
        </row>
        <row r="70281">
          <cell r="W70281" t="str">
            <v>751398 2879</v>
          </cell>
          <cell r="AL70281">
            <v>0.14000000000000001</v>
          </cell>
        </row>
        <row r="70282">
          <cell r="W70282" t="str">
            <v>751398 2879</v>
          </cell>
          <cell r="AL70282">
            <v>1.4999999999999999E-2</v>
          </cell>
        </row>
        <row r="70283">
          <cell r="W70283" t="str">
            <v>751398 2879</v>
          </cell>
          <cell r="AL70283">
            <v>5.0000000000000001E-3</v>
          </cell>
        </row>
        <row r="70284">
          <cell r="W70284" t="str">
            <v>751398 2879</v>
          </cell>
          <cell r="AL70284">
            <v>0.315</v>
          </cell>
        </row>
        <row r="70285">
          <cell r="W70285" t="str">
            <v>851420 2879</v>
          </cell>
          <cell r="AL70285">
            <v>2.5000000000000001E-2</v>
          </cell>
        </row>
        <row r="70286">
          <cell r="W70286" t="str">
            <v>851420 2879</v>
          </cell>
          <cell r="AL70286">
            <v>0.13500000000000001</v>
          </cell>
        </row>
        <row r="70287">
          <cell r="W70287" t="str">
            <v>851420 2879</v>
          </cell>
          <cell r="AL70287">
            <v>5.0000000000000001E-3</v>
          </cell>
        </row>
        <row r="70288">
          <cell r="W70288" t="str">
            <v>851420 2879</v>
          </cell>
          <cell r="AL70288">
            <v>5.0000000000000001E-3</v>
          </cell>
        </row>
        <row r="70289">
          <cell r="W70289" t="str">
            <v>851420 2879</v>
          </cell>
          <cell r="AL70289">
            <v>0.2</v>
          </cell>
        </row>
        <row r="70290">
          <cell r="W70290" t="str">
            <v>851420 2879</v>
          </cell>
          <cell r="AL70290">
            <v>0.01</v>
          </cell>
        </row>
        <row r="70291">
          <cell r="W70291" t="str">
            <v>851420 2879</v>
          </cell>
          <cell r="AL70291">
            <v>1.4999999999999999E-2</v>
          </cell>
        </row>
        <row r="70292">
          <cell r="W70292" t="str">
            <v>851420 2879</v>
          </cell>
          <cell r="AL70292">
            <v>5.0000000000000001E-3</v>
          </cell>
        </row>
        <row r="70293">
          <cell r="W70293" t="str">
            <v>851420 2879</v>
          </cell>
          <cell r="AL70293">
            <v>0.1</v>
          </cell>
        </row>
        <row r="70294">
          <cell r="W70294" t="str">
            <v>851420 2879</v>
          </cell>
          <cell r="AL70294">
            <v>5.0000000000000001E-3</v>
          </cell>
        </row>
        <row r="70295">
          <cell r="W70295" t="str">
            <v>851420 2879</v>
          </cell>
          <cell r="AL70295">
            <v>0.02</v>
          </cell>
        </row>
        <row r="70296">
          <cell r="W70296" t="str">
            <v>851420 2879</v>
          </cell>
          <cell r="AL70296">
            <v>0.255</v>
          </cell>
        </row>
        <row r="70297">
          <cell r="W70297" t="str">
            <v>851420 2879</v>
          </cell>
          <cell r="AL70297">
            <v>6.5000000000000002E-2</v>
          </cell>
        </row>
        <row r="70298">
          <cell r="W70298" t="str">
            <v>851420 2879</v>
          </cell>
          <cell r="AL70298">
            <v>5.0000000000000001E-3</v>
          </cell>
        </row>
        <row r="70299">
          <cell r="W70299" t="str">
            <v>851420 2879</v>
          </cell>
          <cell r="AL70299">
            <v>5.0000000000000001E-3</v>
          </cell>
        </row>
        <row r="70300">
          <cell r="W70300" t="str">
            <v>851420 2879</v>
          </cell>
          <cell r="AL70300">
            <v>5.0000000000000001E-3</v>
          </cell>
        </row>
        <row r="70301">
          <cell r="W70301" t="str">
            <v>851420 2879</v>
          </cell>
          <cell r="AL70301">
            <v>0.13500000000000001</v>
          </cell>
        </row>
        <row r="70302">
          <cell r="W70302" t="str">
            <v>461420 2879</v>
          </cell>
          <cell r="AL70302">
            <v>0.1</v>
          </cell>
        </row>
        <row r="70303">
          <cell r="W70303" t="str">
            <v>461420 2879</v>
          </cell>
          <cell r="AL70303">
            <v>0.02</v>
          </cell>
        </row>
        <row r="70304">
          <cell r="W70304" t="str">
            <v>461420 2879</v>
          </cell>
          <cell r="AL70304">
            <v>0.05</v>
          </cell>
        </row>
        <row r="70305">
          <cell r="W70305" t="str">
            <v>461420 2879</v>
          </cell>
          <cell r="AL70305">
            <v>0.05</v>
          </cell>
        </row>
        <row r="70306">
          <cell r="W70306" t="str">
            <v>461420 2879</v>
          </cell>
          <cell r="AL70306">
            <v>0.05</v>
          </cell>
        </row>
        <row r="70307">
          <cell r="W70307" t="str">
            <v>461420 2879</v>
          </cell>
          <cell r="AL70307">
            <v>0.05</v>
          </cell>
        </row>
        <row r="70308">
          <cell r="W70308" t="str">
            <v>461420 2879</v>
          </cell>
          <cell r="AL70308">
            <v>0.05</v>
          </cell>
        </row>
        <row r="70309">
          <cell r="W70309" t="str">
            <v>461420 2879</v>
          </cell>
          <cell r="AL70309">
            <v>0.1</v>
          </cell>
        </row>
        <row r="70310">
          <cell r="W70310" t="str">
            <v>851420 2879</v>
          </cell>
          <cell r="AL70310">
            <v>0.1</v>
          </cell>
        </row>
        <row r="70311">
          <cell r="W70311" t="str">
            <v>851420 2879</v>
          </cell>
          <cell r="AL70311">
            <v>0.3</v>
          </cell>
        </row>
        <row r="70312">
          <cell r="W70312" t="str">
            <v>851420 2879</v>
          </cell>
          <cell r="AL70312">
            <v>0.05</v>
          </cell>
        </row>
        <row r="70313">
          <cell r="W70313" t="str">
            <v>851420 2879</v>
          </cell>
          <cell r="AL70313">
            <v>0.3</v>
          </cell>
        </row>
        <row r="70314">
          <cell r="W70314" t="str">
            <v>265416 2879</v>
          </cell>
          <cell r="AL70314">
            <v>2.5000000000000001E-2</v>
          </cell>
        </row>
        <row r="70315">
          <cell r="W70315" t="str">
            <v>265416 2879</v>
          </cell>
          <cell r="AL70315">
            <v>2.5000000000000001E-2</v>
          </cell>
        </row>
        <row r="70316">
          <cell r="W70316" t="str">
            <v>265416 2879</v>
          </cell>
          <cell r="AL70316">
            <v>2.5000000000000001E-2</v>
          </cell>
        </row>
        <row r="70317">
          <cell r="W70317" t="str">
            <v>265416 2879</v>
          </cell>
          <cell r="AL70317">
            <v>2.5000000000000001E-2</v>
          </cell>
        </row>
        <row r="70318">
          <cell r="W70318" t="str">
            <v>265416 2879</v>
          </cell>
          <cell r="AL70318">
            <v>7.4999999999999997E-2</v>
          </cell>
        </row>
        <row r="70319">
          <cell r="W70319" t="str">
            <v>280941 2879</v>
          </cell>
          <cell r="AL70319">
            <v>0.05</v>
          </cell>
        </row>
        <row r="70320">
          <cell r="W70320" t="str">
            <v>621407 2879</v>
          </cell>
          <cell r="AL70320">
            <v>2.5000000000000001E-2</v>
          </cell>
        </row>
        <row r="70321">
          <cell r="W70321" t="str">
            <v>621407 2879</v>
          </cell>
          <cell r="AL70321">
            <v>2.5000000000000001E-2</v>
          </cell>
        </row>
        <row r="70322">
          <cell r="W70322" t="str">
            <v>621407 2879</v>
          </cell>
          <cell r="AL70322">
            <v>0.15</v>
          </cell>
        </row>
        <row r="70323">
          <cell r="W70323" t="str">
            <v>621407 2879</v>
          </cell>
          <cell r="AL70323">
            <v>0.05</v>
          </cell>
        </row>
        <row r="70324">
          <cell r="W70324" t="str">
            <v>751398 2879</v>
          </cell>
          <cell r="AL70324">
            <v>2.5000000000000001E-2</v>
          </cell>
        </row>
        <row r="70325">
          <cell r="W70325" t="str">
            <v>751398 2879</v>
          </cell>
          <cell r="AL70325">
            <v>0.15</v>
          </cell>
        </row>
        <row r="70326">
          <cell r="W70326" t="str">
            <v>751398 2879</v>
          </cell>
          <cell r="AL70326">
            <v>0.32500000000000001</v>
          </cell>
        </row>
        <row r="70327">
          <cell r="W70327" t="str">
            <v>851420 2879</v>
          </cell>
          <cell r="AL70327">
            <v>7.4999999999999997E-2</v>
          </cell>
        </row>
        <row r="70328">
          <cell r="W70328" t="str">
            <v>851420 2879</v>
          </cell>
          <cell r="AL70328">
            <v>0.17</v>
          </cell>
        </row>
        <row r="70329">
          <cell r="W70329" t="str">
            <v>851420 2879</v>
          </cell>
          <cell r="AL70329">
            <v>0.1</v>
          </cell>
        </row>
        <row r="70330">
          <cell r="W70330" t="str">
            <v>851420 2879</v>
          </cell>
          <cell r="AL70330">
            <v>2.5000000000000001E-2</v>
          </cell>
        </row>
        <row r="70331">
          <cell r="W70331" t="str">
            <v>851420 2879</v>
          </cell>
          <cell r="AL70331">
            <v>2.5000000000000001E-2</v>
          </cell>
        </row>
        <row r="70332">
          <cell r="W70332" t="str">
            <v>851420 2879</v>
          </cell>
          <cell r="AL70332">
            <v>0.1</v>
          </cell>
        </row>
        <row r="70333">
          <cell r="W70333" t="str">
            <v>265416 2879</v>
          </cell>
          <cell r="AL70333">
            <v>2.5000000000000001E-2</v>
          </cell>
        </row>
        <row r="70334">
          <cell r="W70334" t="str">
            <v>265416 2879</v>
          </cell>
          <cell r="AL70334">
            <v>2.5000000000000001E-2</v>
          </cell>
        </row>
        <row r="70335">
          <cell r="W70335" t="str">
            <v>265416 2879</v>
          </cell>
          <cell r="AL70335">
            <v>2.5000000000000001E-2</v>
          </cell>
        </row>
        <row r="70336">
          <cell r="W70336" t="str">
            <v>265416 2879</v>
          </cell>
          <cell r="AL70336">
            <v>7.4999999999999997E-2</v>
          </cell>
        </row>
        <row r="70337">
          <cell r="W70337" t="str">
            <v>280941 2879</v>
          </cell>
          <cell r="AL70337">
            <v>2.5000000000000001E-2</v>
          </cell>
        </row>
        <row r="70338">
          <cell r="W70338" t="str">
            <v>280941 2879</v>
          </cell>
          <cell r="AL70338">
            <v>7.4999999999999997E-2</v>
          </cell>
        </row>
        <row r="70339">
          <cell r="W70339" t="str">
            <v>621407 2879</v>
          </cell>
          <cell r="AL70339">
            <v>2.5000000000000001E-2</v>
          </cell>
        </row>
        <row r="70340">
          <cell r="W70340" t="str">
            <v>621407 2879</v>
          </cell>
          <cell r="AL70340">
            <v>0.1</v>
          </cell>
        </row>
        <row r="70341">
          <cell r="W70341" t="str">
            <v>621407 2879</v>
          </cell>
          <cell r="AL70341">
            <v>2.5000000000000001E-2</v>
          </cell>
        </row>
        <row r="70342">
          <cell r="W70342" t="str">
            <v>621407 2879</v>
          </cell>
          <cell r="AL70342">
            <v>0.15</v>
          </cell>
        </row>
        <row r="70343">
          <cell r="W70343" t="str">
            <v>751398 2879</v>
          </cell>
          <cell r="AL70343">
            <v>2.5000000000000001E-2</v>
          </cell>
        </row>
        <row r="70344">
          <cell r="W70344" t="str">
            <v>751398 2879</v>
          </cell>
          <cell r="AL70344">
            <v>0.27500000000000002</v>
          </cell>
        </row>
        <row r="70345">
          <cell r="W70345" t="str">
            <v>751398 2879</v>
          </cell>
          <cell r="AL70345">
            <v>0.15</v>
          </cell>
        </row>
        <row r="70346">
          <cell r="W70346" t="str">
            <v>851420 2879</v>
          </cell>
          <cell r="AL70346">
            <v>7.4999999999999997E-2</v>
          </cell>
        </row>
        <row r="70347">
          <cell r="W70347" t="str">
            <v>851420 2879</v>
          </cell>
          <cell r="AL70347">
            <v>7.4999999999999997E-2</v>
          </cell>
        </row>
        <row r="70348">
          <cell r="W70348" t="str">
            <v>851420 2879</v>
          </cell>
          <cell r="AL70348">
            <v>0.1</v>
          </cell>
        </row>
        <row r="70349">
          <cell r="W70349" t="str">
            <v>851420 2879</v>
          </cell>
          <cell r="AL70349">
            <v>2.5000000000000001E-2</v>
          </cell>
        </row>
        <row r="70350">
          <cell r="W70350" t="str">
            <v>851420 2879</v>
          </cell>
          <cell r="AL70350">
            <v>2.5000000000000001E-2</v>
          </cell>
        </row>
        <row r="70351">
          <cell r="W70351" t="str">
            <v>851420 2879</v>
          </cell>
          <cell r="AL70351">
            <v>7.4999999999999997E-2</v>
          </cell>
        </row>
        <row r="70352">
          <cell r="W70352" t="str">
            <v>751398 2879</v>
          </cell>
          <cell r="AL70352">
            <v>0.02</v>
          </cell>
        </row>
        <row r="70353">
          <cell r="W70353" t="str">
            <v>751398 2879</v>
          </cell>
          <cell r="AL70353">
            <v>0.18</v>
          </cell>
        </row>
        <row r="70354">
          <cell r="W70354" t="str">
            <v>751398 2879</v>
          </cell>
          <cell r="AL70354">
            <v>0.01</v>
          </cell>
        </row>
        <row r="70355">
          <cell r="W70355" t="str">
            <v>751398 2879</v>
          </cell>
          <cell r="AL70355">
            <v>0.13</v>
          </cell>
        </row>
        <row r="70356">
          <cell r="W70356" t="str">
            <v>151412 2295</v>
          </cell>
          <cell r="AL70356">
            <v>0.26800000000000002</v>
          </cell>
        </row>
        <row r="70357">
          <cell r="W70357" t="str">
            <v>151412 2295</v>
          </cell>
          <cell r="AL70357">
            <v>6.8000000000000005E-2</v>
          </cell>
        </row>
        <row r="70358">
          <cell r="W70358" t="str">
            <v>151412 2295</v>
          </cell>
          <cell r="AL70358">
            <v>0.03</v>
          </cell>
        </row>
        <row r="70359">
          <cell r="W70359" t="str">
            <v>280727 2295</v>
          </cell>
          <cell r="AL70359">
            <v>2E-3</v>
          </cell>
        </row>
        <row r="70360">
          <cell r="W70360" t="str">
            <v>280727 2295</v>
          </cell>
          <cell r="AL70360">
            <v>2E-3</v>
          </cell>
        </row>
        <row r="70361">
          <cell r="W70361" t="str">
            <v>280727 2295</v>
          </cell>
          <cell r="AL70361">
            <v>8.0000000000000002E-3</v>
          </cell>
        </row>
        <row r="70362">
          <cell r="W70362" t="str">
            <v>280727 2295</v>
          </cell>
          <cell r="AL70362">
            <v>4.0000000000000001E-3</v>
          </cell>
        </row>
        <row r="70363">
          <cell r="W70363" t="str">
            <v>280727 2295</v>
          </cell>
          <cell r="AL70363">
            <v>2E-3</v>
          </cell>
        </row>
        <row r="70364">
          <cell r="W70364" t="str">
            <v>280727 2295</v>
          </cell>
          <cell r="AL70364">
            <v>1.4E-2</v>
          </cell>
        </row>
        <row r="70365">
          <cell r="W70365" t="str">
            <v>280941 2295</v>
          </cell>
          <cell r="AL70365">
            <v>0.08</v>
          </cell>
        </row>
        <row r="70366">
          <cell r="W70366" t="str">
            <v>280941 2295</v>
          </cell>
          <cell r="AL70366">
            <v>0.01</v>
          </cell>
        </row>
        <row r="70367">
          <cell r="W70367" t="str">
            <v>280941 2295</v>
          </cell>
          <cell r="AL70367">
            <v>0.01</v>
          </cell>
        </row>
        <row r="70368">
          <cell r="W70368" t="str">
            <v>280941 2295</v>
          </cell>
          <cell r="AL70368">
            <v>5.3999999999999999E-2</v>
          </cell>
        </row>
        <row r="70369">
          <cell r="W70369" t="str">
            <v>280941 2295</v>
          </cell>
          <cell r="AL70369">
            <v>0.03</v>
          </cell>
        </row>
        <row r="70370">
          <cell r="W70370" t="str">
            <v>280941 2295</v>
          </cell>
          <cell r="AL70370">
            <v>2E-3</v>
          </cell>
        </row>
        <row r="70371">
          <cell r="W70371" t="str">
            <v>280941 2295</v>
          </cell>
          <cell r="AL70371">
            <v>9.4E-2</v>
          </cell>
        </row>
        <row r="70372">
          <cell r="W70372" t="str">
            <v>281075 2295</v>
          </cell>
          <cell r="AL70372">
            <v>6.4000000000000001E-2</v>
          </cell>
        </row>
        <row r="70373">
          <cell r="W70373" t="str">
            <v>281075 2295</v>
          </cell>
          <cell r="AL70373">
            <v>2.1999999999999999E-2</v>
          </cell>
        </row>
        <row r="70374">
          <cell r="W70374" t="str">
            <v>281075 2295</v>
          </cell>
          <cell r="AL70374">
            <v>4.5999999999999999E-2</v>
          </cell>
        </row>
        <row r="70375">
          <cell r="W70375" t="str">
            <v>281075 2295</v>
          </cell>
          <cell r="AL70375">
            <v>1.4E-2</v>
          </cell>
        </row>
        <row r="70376">
          <cell r="W70376" t="str">
            <v>281075 2295</v>
          </cell>
          <cell r="AL70376">
            <v>4.0000000000000001E-3</v>
          </cell>
        </row>
        <row r="70377">
          <cell r="W70377" t="str">
            <v>281075 2295</v>
          </cell>
          <cell r="AL70377">
            <v>0.06</v>
          </cell>
        </row>
        <row r="70378">
          <cell r="W70378" t="str">
            <v>281075 2295</v>
          </cell>
          <cell r="AL70378">
            <v>2E-3</v>
          </cell>
        </row>
        <row r="70379">
          <cell r="W70379" t="str">
            <v>281075 2295</v>
          </cell>
          <cell r="AL70379">
            <v>0.112</v>
          </cell>
        </row>
        <row r="70380">
          <cell r="W70380" t="str">
            <v>281075 2295</v>
          </cell>
          <cell r="AL70380">
            <v>0.02</v>
          </cell>
        </row>
        <row r="70381">
          <cell r="W70381" t="str">
            <v>280941 2295</v>
          </cell>
          <cell r="AL70381">
            <v>0.23</v>
          </cell>
        </row>
        <row r="70382">
          <cell r="W70382" t="str">
            <v>280941 2295</v>
          </cell>
          <cell r="AL70382">
            <v>0.11</v>
          </cell>
        </row>
        <row r="70383">
          <cell r="W70383" t="str">
            <v>280941 2295</v>
          </cell>
          <cell r="AL70383">
            <v>0.1</v>
          </cell>
        </row>
        <row r="70384">
          <cell r="W70384" t="str">
            <v>280941 2295</v>
          </cell>
          <cell r="AL70384">
            <v>0.12</v>
          </cell>
        </row>
        <row r="70385">
          <cell r="W70385" t="str">
            <v>280941 2295</v>
          </cell>
          <cell r="AL70385">
            <v>0.13</v>
          </cell>
        </row>
        <row r="70386">
          <cell r="W70386" t="str">
            <v>280941 2295</v>
          </cell>
          <cell r="AL70386">
            <v>0.16</v>
          </cell>
        </row>
        <row r="70387">
          <cell r="W70387" t="str">
            <v>280941 2295</v>
          </cell>
          <cell r="AL70387">
            <v>7.0000000000000007E-2</v>
          </cell>
        </row>
        <row r="70388">
          <cell r="W70388" t="str">
            <v>280941 2295</v>
          </cell>
          <cell r="AL70388">
            <v>0.245</v>
          </cell>
        </row>
        <row r="70389">
          <cell r="W70389" t="str">
            <v>280941 2295</v>
          </cell>
          <cell r="AL70389">
            <v>0.03</v>
          </cell>
        </row>
        <row r="70390">
          <cell r="W70390" t="str">
            <v>607405 2295</v>
          </cell>
          <cell r="AL70390">
            <v>4.4999999999999998E-2</v>
          </cell>
        </row>
        <row r="70391">
          <cell r="W70391" t="str">
            <v>607405 2295</v>
          </cell>
          <cell r="AL70391">
            <v>0.1</v>
          </cell>
        </row>
        <row r="70392">
          <cell r="W70392" t="str">
            <v>607405 2295</v>
          </cell>
          <cell r="AL70392">
            <v>0.105</v>
          </cell>
        </row>
        <row r="70393">
          <cell r="W70393" t="str">
            <v>280941 2295</v>
          </cell>
          <cell r="AL70393">
            <v>7.4999999999999997E-2</v>
          </cell>
        </row>
        <row r="70394">
          <cell r="W70394" t="str">
            <v>280941 2295</v>
          </cell>
          <cell r="AL70394">
            <v>0.155</v>
          </cell>
        </row>
        <row r="70395">
          <cell r="W70395" t="str">
            <v>280941 2295</v>
          </cell>
          <cell r="AL70395">
            <v>1.2500000000000001E-2</v>
          </cell>
        </row>
        <row r="70396">
          <cell r="W70396" t="str">
            <v>280941 2295</v>
          </cell>
          <cell r="AL70396">
            <v>0.20499999999999999</v>
          </cell>
        </row>
        <row r="70397">
          <cell r="W70397" t="str">
            <v>280941 2295</v>
          </cell>
          <cell r="AL70397">
            <v>6.5000000000000002E-2</v>
          </cell>
        </row>
        <row r="70398">
          <cell r="W70398" t="str">
            <v>607405 2295</v>
          </cell>
          <cell r="AL70398">
            <v>3.2500000000000001E-2</v>
          </cell>
        </row>
        <row r="70399">
          <cell r="W70399" t="str">
            <v>607405 2295</v>
          </cell>
          <cell r="AL70399">
            <v>2.5000000000000001E-3</v>
          </cell>
        </row>
        <row r="70400">
          <cell r="W70400" t="str">
            <v>607405 2295</v>
          </cell>
          <cell r="AL70400">
            <v>4.7500000000000001E-2</v>
          </cell>
        </row>
        <row r="70401">
          <cell r="W70401" t="str">
            <v>607405 2295</v>
          </cell>
          <cell r="AL70401">
            <v>5.0000000000000001E-3</v>
          </cell>
        </row>
        <row r="70402">
          <cell r="W70402" t="str">
            <v>607405 2295</v>
          </cell>
          <cell r="AL70402">
            <v>1.7500000000000002E-2</v>
          </cell>
        </row>
        <row r="70403">
          <cell r="W70403" t="str">
            <v>280941 2295</v>
          </cell>
          <cell r="AL70403">
            <v>0.05</v>
          </cell>
        </row>
        <row r="70404">
          <cell r="W70404" t="str">
            <v>280941 2295</v>
          </cell>
          <cell r="AL70404">
            <v>0.05</v>
          </cell>
        </row>
        <row r="70405">
          <cell r="W70405" t="str">
            <v>280941 2295</v>
          </cell>
          <cell r="AL70405">
            <v>0.02</v>
          </cell>
        </row>
        <row r="70406">
          <cell r="W70406" t="str">
            <v>280941 2295</v>
          </cell>
          <cell r="AL70406">
            <v>0.03</v>
          </cell>
        </row>
        <row r="70407">
          <cell r="W70407" t="str">
            <v>280941 2295</v>
          </cell>
          <cell r="AL70407">
            <v>0.05</v>
          </cell>
        </row>
        <row r="70408">
          <cell r="W70408" t="str">
            <v>280941 2295</v>
          </cell>
          <cell r="AL70408">
            <v>0.01</v>
          </cell>
        </row>
        <row r="70409">
          <cell r="W70409" t="str">
            <v>280941 2295</v>
          </cell>
          <cell r="AL70409">
            <v>0.01</v>
          </cell>
        </row>
        <row r="70410">
          <cell r="W70410" t="str">
            <v>607405 2295</v>
          </cell>
          <cell r="AL70410">
            <v>0.02</v>
          </cell>
        </row>
        <row r="70411">
          <cell r="W70411" t="str">
            <v>607405 2295</v>
          </cell>
          <cell r="AL70411">
            <v>0.03</v>
          </cell>
        </row>
        <row r="70412">
          <cell r="W70412" t="str">
            <v>607405 2295</v>
          </cell>
          <cell r="AL70412">
            <v>0.1</v>
          </cell>
        </row>
        <row r="70413">
          <cell r="W70413" t="str">
            <v>151412 2295</v>
          </cell>
          <cell r="AL70413">
            <v>0.15</v>
          </cell>
        </row>
        <row r="70414">
          <cell r="W70414" t="str">
            <v>151412 2295</v>
          </cell>
          <cell r="AL70414">
            <v>7.0000000000000007E-2</v>
          </cell>
        </row>
        <row r="70415">
          <cell r="W70415" t="str">
            <v>151412 2295</v>
          </cell>
          <cell r="AL70415">
            <v>3.5000000000000003E-2</v>
          </cell>
        </row>
        <row r="70416">
          <cell r="W70416" t="str">
            <v>151412 2295</v>
          </cell>
          <cell r="AL70416">
            <v>3.5000000000000003E-2</v>
          </cell>
        </row>
        <row r="70417">
          <cell r="W70417" t="str">
            <v>280941 2295</v>
          </cell>
          <cell r="AL70417">
            <v>0.06</v>
          </cell>
        </row>
        <row r="70418">
          <cell r="W70418" t="str">
            <v>280941 2295</v>
          </cell>
          <cell r="AL70418">
            <v>0.05</v>
          </cell>
        </row>
        <row r="70419">
          <cell r="W70419" t="str">
            <v>280941 2295</v>
          </cell>
          <cell r="AL70419">
            <v>0.28000000000000003</v>
          </cell>
        </row>
        <row r="70420">
          <cell r="W70420" t="str">
            <v>281075 2295</v>
          </cell>
          <cell r="AL70420">
            <v>7.0000000000000007E-2</v>
          </cell>
        </row>
        <row r="70421">
          <cell r="W70421" t="str">
            <v>281075 2295</v>
          </cell>
          <cell r="AL70421">
            <v>0.09</v>
          </cell>
        </row>
        <row r="70422">
          <cell r="W70422" t="str">
            <v>280941 2295</v>
          </cell>
          <cell r="AL70422">
            <v>7.4999999999999997E-2</v>
          </cell>
        </row>
        <row r="70423">
          <cell r="W70423" t="str">
            <v>280941 2295</v>
          </cell>
          <cell r="AL70423">
            <v>2.5000000000000001E-2</v>
          </cell>
        </row>
        <row r="70424">
          <cell r="W70424" t="str">
            <v>280941 2295</v>
          </cell>
          <cell r="AL70424">
            <v>2.5000000000000001E-2</v>
          </cell>
        </row>
        <row r="70425">
          <cell r="W70425" t="str">
            <v>280941 2295</v>
          </cell>
          <cell r="AL70425">
            <v>0.25</v>
          </cell>
        </row>
        <row r="70426">
          <cell r="W70426" t="str">
            <v>280941 2295</v>
          </cell>
          <cell r="AL70426">
            <v>0.32500000000000001</v>
          </cell>
        </row>
        <row r="70427">
          <cell r="W70427" t="str">
            <v>280941 2295</v>
          </cell>
          <cell r="AL70427">
            <v>0.1</v>
          </cell>
        </row>
        <row r="70428">
          <cell r="W70428" t="str">
            <v>280941 2295</v>
          </cell>
          <cell r="AL70428">
            <v>2.5000000000000001E-2</v>
          </cell>
        </row>
        <row r="70429">
          <cell r="W70429" t="str">
            <v>607405 2295</v>
          </cell>
          <cell r="AL70429">
            <v>0.125</v>
          </cell>
        </row>
        <row r="70430">
          <cell r="W70430" t="str">
            <v>607405 2295</v>
          </cell>
          <cell r="AL70430">
            <v>2.5000000000000001E-2</v>
          </cell>
        </row>
        <row r="70431">
          <cell r="W70431" t="str">
            <v>607405 2295</v>
          </cell>
          <cell r="AL70431">
            <v>0.125</v>
          </cell>
        </row>
        <row r="70432">
          <cell r="W70432" t="str">
            <v>607405 2295</v>
          </cell>
          <cell r="AL70432">
            <v>0.22500000000000001</v>
          </cell>
        </row>
        <row r="70433">
          <cell r="W70433" t="str">
            <v>607405 2295</v>
          </cell>
          <cell r="AL70433">
            <v>2.5000000000000001E-2</v>
          </cell>
        </row>
        <row r="70434">
          <cell r="W70434" t="str">
            <v>607405 2295</v>
          </cell>
          <cell r="AL70434">
            <v>0.05</v>
          </cell>
        </row>
        <row r="70435">
          <cell r="W70435" t="str">
            <v>607405 2295</v>
          </cell>
          <cell r="AL70435">
            <v>0.1</v>
          </cell>
        </row>
        <row r="70436">
          <cell r="W70436" t="str">
            <v>607405 2295</v>
          </cell>
          <cell r="AL70436">
            <v>0.15</v>
          </cell>
        </row>
        <row r="70437">
          <cell r="W70437" t="str">
            <v>607405 2295</v>
          </cell>
          <cell r="AL70437">
            <v>0.25</v>
          </cell>
        </row>
        <row r="70438">
          <cell r="W70438" t="str">
            <v>607405 2295</v>
          </cell>
          <cell r="AL70438">
            <v>7.4999999999999997E-2</v>
          </cell>
        </row>
        <row r="70439">
          <cell r="W70439" t="str">
            <v>280941 2295</v>
          </cell>
          <cell r="AL70439">
            <v>7.4999999999999997E-2</v>
          </cell>
        </row>
        <row r="70440">
          <cell r="W70440" t="str">
            <v>280941 2295</v>
          </cell>
          <cell r="AL70440">
            <v>2.5000000000000001E-2</v>
          </cell>
        </row>
        <row r="70441">
          <cell r="W70441" t="str">
            <v>280941 2295</v>
          </cell>
          <cell r="AL70441">
            <v>0.1</v>
          </cell>
        </row>
        <row r="70442">
          <cell r="W70442" t="str">
            <v>280941 2295</v>
          </cell>
          <cell r="AL70442">
            <v>0.25</v>
          </cell>
        </row>
        <row r="70443">
          <cell r="W70443" t="str">
            <v>280941 2295</v>
          </cell>
          <cell r="AL70443">
            <v>0.1</v>
          </cell>
        </row>
        <row r="70444">
          <cell r="W70444" t="str">
            <v>280941 2295</v>
          </cell>
          <cell r="AL70444">
            <v>2.5000000000000001E-2</v>
          </cell>
        </row>
        <row r="70445">
          <cell r="W70445" t="str">
            <v>607405 2295</v>
          </cell>
          <cell r="AL70445">
            <v>7.4999999999999997E-2</v>
          </cell>
        </row>
        <row r="70446">
          <cell r="W70446" t="str">
            <v>607405 2295</v>
          </cell>
          <cell r="AL70446">
            <v>2.5000000000000001E-2</v>
          </cell>
        </row>
        <row r="70447">
          <cell r="W70447" t="str">
            <v>607405 2295</v>
          </cell>
          <cell r="AL70447">
            <v>7.4999999999999997E-2</v>
          </cell>
        </row>
        <row r="70448">
          <cell r="W70448" t="str">
            <v>607405 2295</v>
          </cell>
          <cell r="AL70448">
            <v>0.22500000000000001</v>
          </cell>
        </row>
        <row r="70449">
          <cell r="W70449" t="str">
            <v>607405 2295</v>
          </cell>
          <cell r="AL70449">
            <v>0.22500000000000001</v>
          </cell>
        </row>
        <row r="70450">
          <cell r="W70450" t="str">
            <v>607405 2295</v>
          </cell>
          <cell r="AL70450">
            <v>0.15</v>
          </cell>
        </row>
        <row r="70451">
          <cell r="W70451" t="str">
            <v>607405 2295</v>
          </cell>
          <cell r="AL70451">
            <v>0.1</v>
          </cell>
        </row>
        <row r="70452">
          <cell r="W70452" t="str">
            <v>280941 2295</v>
          </cell>
          <cell r="AL70452">
            <v>3.2925</v>
          </cell>
        </row>
        <row r="70453">
          <cell r="W70453" t="str">
            <v>280941 2295</v>
          </cell>
          <cell r="AL70453">
            <v>0.78</v>
          </cell>
        </row>
        <row r="70454">
          <cell r="W70454" t="str">
            <v>280941 2295</v>
          </cell>
          <cell r="AL70454">
            <v>0.32500000000000001</v>
          </cell>
        </row>
        <row r="70455">
          <cell r="W70455" t="str">
            <v>280941 2295</v>
          </cell>
          <cell r="AL70455">
            <v>0.13</v>
          </cell>
        </row>
        <row r="70456">
          <cell r="W70456" t="str">
            <v>280941 2295</v>
          </cell>
          <cell r="AL70456">
            <v>1.2350000000000001</v>
          </cell>
        </row>
        <row r="70457">
          <cell r="W70457" t="str">
            <v>280941 2295</v>
          </cell>
          <cell r="AL70457">
            <v>1.07</v>
          </cell>
        </row>
        <row r="70458">
          <cell r="W70458" t="str">
            <v>280941 2295</v>
          </cell>
          <cell r="AL70458">
            <v>2.4449999999999998</v>
          </cell>
        </row>
        <row r="70459">
          <cell r="W70459" t="str">
            <v>280941 2295</v>
          </cell>
          <cell r="AL70459">
            <v>1.01</v>
          </cell>
        </row>
        <row r="70460">
          <cell r="W70460" t="str">
            <v>280941 2295</v>
          </cell>
          <cell r="AL70460">
            <v>4.0549999999999997</v>
          </cell>
        </row>
        <row r="70461">
          <cell r="W70461" t="str">
            <v>280941 2295</v>
          </cell>
          <cell r="AL70461">
            <v>0.19500000000000001</v>
          </cell>
        </row>
        <row r="70462">
          <cell r="W70462" t="str">
            <v>280941 2295</v>
          </cell>
          <cell r="AL70462">
            <v>0.97499999999999998</v>
          </cell>
        </row>
        <row r="70463">
          <cell r="W70463" t="str">
            <v>280941 2295</v>
          </cell>
          <cell r="AL70463">
            <v>1.105</v>
          </cell>
        </row>
        <row r="70464">
          <cell r="W70464" t="str">
            <v>280941 2295</v>
          </cell>
          <cell r="AL70464">
            <v>2.9249999999999998</v>
          </cell>
        </row>
        <row r="70465">
          <cell r="W70465" t="str">
            <v>280941 2295</v>
          </cell>
          <cell r="AL70465">
            <v>1.4</v>
          </cell>
        </row>
        <row r="70466">
          <cell r="W70466" t="str">
            <v>280941 2295</v>
          </cell>
          <cell r="AL70466">
            <v>4.6449999999999996</v>
          </cell>
        </row>
        <row r="70467">
          <cell r="W70467" t="str">
            <v>280941 2295</v>
          </cell>
          <cell r="AL70467">
            <v>0.42</v>
          </cell>
        </row>
        <row r="70468">
          <cell r="W70468" t="str">
            <v>280941 2295</v>
          </cell>
          <cell r="AL70468">
            <v>1.4</v>
          </cell>
        </row>
        <row r="70469">
          <cell r="W70469" t="str">
            <v>280941 2295</v>
          </cell>
          <cell r="AL70469">
            <v>0.91749999999999998</v>
          </cell>
        </row>
        <row r="70470">
          <cell r="W70470" t="str">
            <v>280941 2295</v>
          </cell>
          <cell r="AL70470">
            <v>1.17</v>
          </cell>
        </row>
        <row r="70471">
          <cell r="W70471" t="str">
            <v>607405 2295</v>
          </cell>
          <cell r="AL70471">
            <v>0.32500000000000001</v>
          </cell>
        </row>
        <row r="70472">
          <cell r="W70472" t="str">
            <v>607405 2295</v>
          </cell>
          <cell r="AL70472">
            <v>0.45500000000000002</v>
          </cell>
        </row>
        <row r="70473">
          <cell r="W70473" t="str">
            <v>151412 2295</v>
          </cell>
          <cell r="AL70473">
            <v>4.5999999999999999E-2</v>
          </cell>
        </row>
        <row r="70474">
          <cell r="W70474" t="str">
            <v>151412 2295</v>
          </cell>
          <cell r="AL70474">
            <v>4.1000000000000002E-2</v>
          </cell>
        </row>
        <row r="70475">
          <cell r="W70475" t="str">
            <v>151412 2295</v>
          </cell>
          <cell r="AL70475">
            <v>0.11</v>
          </cell>
        </row>
        <row r="70476">
          <cell r="W70476" t="str">
            <v>151412 2295</v>
          </cell>
          <cell r="AL70476">
            <v>5.0000000000000001E-3</v>
          </cell>
        </row>
        <row r="70477">
          <cell r="W70477" t="str">
            <v>151412 2295</v>
          </cell>
          <cell r="AL70477">
            <v>5.0000000000000001E-3</v>
          </cell>
        </row>
        <row r="70478">
          <cell r="W70478" t="str">
            <v>151412 2295</v>
          </cell>
          <cell r="AL70478">
            <v>2.3E-2</v>
          </cell>
        </row>
        <row r="70479">
          <cell r="W70479" t="str">
            <v>151412 2295</v>
          </cell>
          <cell r="AL70479">
            <v>0.115</v>
          </cell>
        </row>
        <row r="70480">
          <cell r="W70480" t="str">
            <v>151412 2295</v>
          </cell>
          <cell r="AL70480">
            <v>9.1999999999999998E-2</v>
          </cell>
        </row>
        <row r="70481">
          <cell r="W70481" t="str">
            <v>151412 2295</v>
          </cell>
          <cell r="AL70481">
            <v>2.3E-2</v>
          </cell>
        </row>
        <row r="70482">
          <cell r="W70482" t="str">
            <v>280727 2295</v>
          </cell>
          <cell r="AL70482">
            <v>6.9000000000000006E-2</v>
          </cell>
        </row>
        <row r="70483">
          <cell r="W70483" t="str">
            <v>280727 2295</v>
          </cell>
          <cell r="AL70483">
            <v>2.3E-2</v>
          </cell>
        </row>
        <row r="70484">
          <cell r="W70484" t="str">
            <v>280727 2295</v>
          </cell>
          <cell r="AL70484">
            <v>2.3E-2</v>
          </cell>
        </row>
        <row r="70485">
          <cell r="W70485" t="str">
            <v>280727 2295</v>
          </cell>
          <cell r="AL70485">
            <v>0.107</v>
          </cell>
        </row>
        <row r="70486">
          <cell r="W70486" t="str">
            <v>280727 2295</v>
          </cell>
          <cell r="AL70486">
            <v>4.5999999999999999E-2</v>
          </cell>
        </row>
        <row r="70487">
          <cell r="W70487" t="str">
            <v>280727 2295</v>
          </cell>
          <cell r="AL70487">
            <v>2.3E-2</v>
          </cell>
        </row>
        <row r="70488">
          <cell r="W70488" t="str">
            <v>280727 2295</v>
          </cell>
          <cell r="AL70488">
            <v>0.161</v>
          </cell>
        </row>
        <row r="70489">
          <cell r="W70489" t="str">
            <v>280727 2295</v>
          </cell>
          <cell r="AL70489">
            <v>2.3E-2</v>
          </cell>
        </row>
        <row r="70490">
          <cell r="W70490" t="str">
            <v>280727 2295</v>
          </cell>
          <cell r="AL70490">
            <v>6.9000000000000006E-2</v>
          </cell>
        </row>
        <row r="70491">
          <cell r="W70491" t="str">
            <v>151412 2295</v>
          </cell>
          <cell r="AL70491">
            <v>0.96250000000000002</v>
          </cell>
        </row>
        <row r="70492">
          <cell r="W70492" t="str">
            <v>151412 2295</v>
          </cell>
          <cell r="AL70492">
            <v>7.2499999999999995E-2</v>
          </cell>
        </row>
        <row r="70493">
          <cell r="W70493" t="str">
            <v>151412 2295</v>
          </cell>
          <cell r="AL70493">
            <v>0.13500000000000001</v>
          </cell>
        </row>
        <row r="70494">
          <cell r="W70494" t="str">
            <v>151412 2295</v>
          </cell>
          <cell r="AL70494">
            <v>0.09</v>
          </cell>
        </row>
        <row r="70495">
          <cell r="W70495" t="str">
            <v>151412 2295</v>
          </cell>
          <cell r="AL70495">
            <v>0.495</v>
          </cell>
        </row>
        <row r="70496">
          <cell r="W70496" t="str">
            <v>151412 2295</v>
          </cell>
          <cell r="AL70496">
            <v>4.4999999999999998E-2</v>
          </cell>
        </row>
        <row r="70497">
          <cell r="W70497" t="str">
            <v>151412 2295</v>
          </cell>
          <cell r="AL70497">
            <v>0.13500000000000001</v>
          </cell>
        </row>
        <row r="70498">
          <cell r="W70498" t="str">
            <v>280727 2295</v>
          </cell>
          <cell r="AL70498">
            <v>0.40500000000000003</v>
          </cell>
        </row>
        <row r="70499">
          <cell r="W70499" t="str">
            <v>280727 2295</v>
          </cell>
          <cell r="AL70499">
            <v>0.45</v>
          </cell>
        </row>
        <row r="70500">
          <cell r="W70500" t="str">
            <v>280727 2295</v>
          </cell>
          <cell r="AL70500">
            <v>4.4999999999999998E-2</v>
          </cell>
        </row>
        <row r="70501">
          <cell r="W70501" t="str">
            <v>280727 2295</v>
          </cell>
          <cell r="AL70501">
            <v>2.16</v>
          </cell>
        </row>
        <row r="70502">
          <cell r="W70502" t="str">
            <v>280727 2295</v>
          </cell>
          <cell r="AL70502">
            <v>0.22500000000000001</v>
          </cell>
        </row>
        <row r="70503">
          <cell r="W70503" t="str">
            <v>280941 2295</v>
          </cell>
          <cell r="AL70503">
            <v>4.4999999999999998E-2</v>
          </cell>
        </row>
        <row r="70504">
          <cell r="W70504" t="str">
            <v>280941 2295</v>
          </cell>
          <cell r="AL70504">
            <v>0.18</v>
          </cell>
        </row>
        <row r="70505">
          <cell r="W70505" t="str">
            <v>280941 2295</v>
          </cell>
          <cell r="AL70505">
            <v>0.58499999999999996</v>
          </cell>
        </row>
        <row r="70506">
          <cell r="W70506" t="str">
            <v>280941 2295</v>
          </cell>
          <cell r="AL70506">
            <v>4.4999999999999998E-2</v>
          </cell>
        </row>
        <row r="70507">
          <cell r="W70507" t="str">
            <v>280941 2295</v>
          </cell>
          <cell r="AL70507">
            <v>4.4999999999999998E-2</v>
          </cell>
        </row>
        <row r="70508">
          <cell r="W70508" t="str">
            <v>280941 2295</v>
          </cell>
          <cell r="AL70508">
            <v>0.315</v>
          </cell>
        </row>
        <row r="70509">
          <cell r="W70509" t="str">
            <v>280941 2295</v>
          </cell>
          <cell r="AL70509">
            <v>0.72</v>
          </cell>
        </row>
        <row r="70510">
          <cell r="W70510" t="str">
            <v>280941 2295</v>
          </cell>
          <cell r="AL70510">
            <v>0.18</v>
          </cell>
        </row>
        <row r="70511">
          <cell r="W70511" t="str">
            <v>280941 2295</v>
          </cell>
          <cell r="AL70511">
            <v>0.27</v>
          </cell>
        </row>
        <row r="70512">
          <cell r="W70512" t="str">
            <v>280941 2295</v>
          </cell>
          <cell r="AL70512">
            <v>0.09</v>
          </cell>
        </row>
        <row r="70513">
          <cell r="W70513" t="str">
            <v>280941 2295</v>
          </cell>
          <cell r="AL70513">
            <v>4.4999999999999998E-2</v>
          </cell>
        </row>
        <row r="70514">
          <cell r="W70514" t="str">
            <v>280941 2295</v>
          </cell>
          <cell r="AL70514">
            <v>0.27</v>
          </cell>
        </row>
        <row r="70515">
          <cell r="W70515" t="str">
            <v>281075 2295</v>
          </cell>
          <cell r="AL70515">
            <v>4.4999999999999998E-2</v>
          </cell>
        </row>
        <row r="70516">
          <cell r="W70516" t="str">
            <v>281075 2295</v>
          </cell>
          <cell r="AL70516">
            <v>0.67500000000000004</v>
          </cell>
        </row>
        <row r="70517">
          <cell r="W70517" t="str">
            <v>281075 2295</v>
          </cell>
          <cell r="AL70517">
            <v>4.4999999999999998E-2</v>
          </cell>
        </row>
        <row r="70518">
          <cell r="W70518" t="str">
            <v>281075 2295</v>
          </cell>
          <cell r="AL70518">
            <v>0.71250000000000002</v>
          </cell>
        </row>
        <row r="70519">
          <cell r="W70519" t="str">
            <v>281075 2295</v>
          </cell>
          <cell r="AL70519">
            <v>4.4999999999999998E-2</v>
          </cell>
        </row>
        <row r="70520">
          <cell r="W70520" t="str">
            <v>281075 2295</v>
          </cell>
          <cell r="AL70520">
            <v>4.4999999999999998E-2</v>
          </cell>
        </row>
        <row r="70521">
          <cell r="W70521" t="str">
            <v>281075 2295</v>
          </cell>
          <cell r="AL70521">
            <v>1.06</v>
          </cell>
        </row>
        <row r="70522">
          <cell r="W70522" t="str">
            <v>281075 2295</v>
          </cell>
          <cell r="AL70522">
            <v>4.4999999999999998E-2</v>
          </cell>
        </row>
        <row r="70523">
          <cell r="W70523" t="str">
            <v>281075 2295</v>
          </cell>
          <cell r="AL70523">
            <v>4.4999999999999998E-2</v>
          </cell>
        </row>
        <row r="70524">
          <cell r="W70524" t="str">
            <v>281075 2295</v>
          </cell>
          <cell r="AL70524">
            <v>0.72</v>
          </cell>
        </row>
        <row r="70525">
          <cell r="W70525" t="str">
            <v>281075 2295</v>
          </cell>
          <cell r="AL70525">
            <v>0.09</v>
          </cell>
        </row>
        <row r="70526">
          <cell r="W70526" t="str">
            <v>281075 2295</v>
          </cell>
          <cell r="AL70526">
            <v>4.4999999999999998E-2</v>
          </cell>
        </row>
        <row r="70527">
          <cell r="W70527" t="str">
            <v>281075 2295</v>
          </cell>
          <cell r="AL70527">
            <v>1.915</v>
          </cell>
        </row>
        <row r="70528">
          <cell r="W70528" t="str">
            <v>281075 2295</v>
          </cell>
          <cell r="AL70528">
            <v>4.4999999999999998E-2</v>
          </cell>
        </row>
        <row r="70529">
          <cell r="W70529" t="str">
            <v>281075 2295</v>
          </cell>
          <cell r="AL70529">
            <v>1.2150000000000001</v>
          </cell>
        </row>
        <row r="70530">
          <cell r="W70530" t="str">
            <v>281075 2295</v>
          </cell>
          <cell r="AL70530">
            <v>4.4999999999999998E-2</v>
          </cell>
        </row>
        <row r="70531">
          <cell r="W70531" t="str">
            <v>281075 2295</v>
          </cell>
          <cell r="AL70531">
            <v>0.05</v>
          </cell>
        </row>
        <row r="70532">
          <cell r="W70532" t="str">
            <v>281075 2295</v>
          </cell>
          <cell r="AL70532">
            <v>4.4999999999999998E-2</v>
          </cell>
        </row>
        <row r="70533">
          <cell r="W70533" t="str">
            <v>281075 2295</v>
          </cell>
          <cell r="AL70533">
            <v>0.81</v>
          </cell>
        </row>
        <row r="70534">
          <cell r="W70534" t="str">
            <v>281075 2295</v>
          </cell>
          <cell r="AL70534">
            <v>0.04</v>
          </cell>
        </row>
        <row r="70535">
          <cell r="W70535" t="str">
            <v>461452 2295</v>
          </cell>
          <cell r="AL70535">
            <v>5.4999999999999997E-3</v>
          </cell>
        </row>
        <row r="70536">
          <cell r="W70536" t="str">
            <v>461452 2295</v>
          </cell>
          <cell r="AL70536">
            <v>5.4999999999999997E-3</v>
          </cell>
        </row>
        <row r="70537">
          <cell r="W70537" t="str">
            <v>461452 2295</v>
          </cell>
          <cell r="AL70537">
            <v>0.1045</v>
          </cell>
        </row>
        <row r="70538">
          <cell r="W70538" t="str">
            <v>461452 2295</v>
          </cell>
          <cell r="AL70538">
            <v>5.4999999999999997E-3</v>
          </cell>
        </row>
        <row r="70539">
          <cell r="W70539" t="str">
            <v>461452 2295</v>
          </cell>
          <cell r="AL70539">
            <v>6.6000000000000003E-2</v>
          </cell>
        </row>
        <row r="70540">
          <cell r="W70540" t="str">
            <v>461452 2295</v>
          </cell>
          <cell r="AL70540">
            <v>5.4999999999999997E-3</v>
          </cell>
        </row>
        <row r="70541">
          <cell r="W70541" t="str">
            <v>461452 2295</v>
          </cell>
          <cell r="AL70541">
            <v>8.2500000000000004E-2</v>
          </cell>
        </row>
        <row r="70542">
          <cell r="W70542" t="str">
            <v>461452 2295</v>
          </cell>
          <cell r="AL70542">
            <v>5.4999999999999997E-3</v>
          </cell>
        </row>
        <row r="70543">
          <cell r="W70543" t="str">
            <v>461452 2295</v>
          </cell>
          <cell r="AL70543">
            <v>4.9500000000000002E-2</v>
          </cell>
        </row>
        <row r="70544">
          <cell r="W70544" t="str">
            <v>280941 2295</v>
          </cell>
          <cell r="AL70544">
            <v>0.01</v>
          </cell>
        </row>
        <row r="70545">
          <cell r="W70545" t="str">
            <v>280941 2295</v>
          </cell>
          <cell r="AL70545">
            <v>0.05</v>
          </cell>
        </row>
        <row r="70546">
          <cell r="W70546" t="str">
            <v>280941 2295</v>
          </cell>
          <cell r="AL70546">
            <v>0.05</v>
          </cell>
        </row>
        <row r="70547">
          <cell r="W70547" t="str">
            <v>280941 2295</v>
          </cell>
          <cell r="AL70547">
            <v>0.03</v>
          </cell>
        </row>
        <row r="70548">
          <cell r="W70548" t="str">
            <v>280941 2295</v>
          </cell>
          <cell r="AL70548">
            <v>0.09</v>
          </cell>
        </row>
        <row r="70549">
          <cell r="W70549" t="str">
            <v>280941 2295</v>
          </cell>
          <cell r="AL70549">
            <v>4.4999999999999998E-2</v>
          </cell>
        </row>
        <row r="70550">
          <cell r="W70550" t="str">
            <v>280941 2295</v>
          </cell>
          <cell r="AL70550">
            <v>0.03</v>
          </cell>
        </row>
        <row r="70551">
          <cell r="W70551" t="str">
            <v>280941 2295</v>
          </cell>
          <cell r="AL70551">
            <v>4.4999999999999998E-2</v>
          </cell>
        </row>
        <row r="70552">
          <cell r="W70552" t="str">
            <v>280941 2295</v>
          </cell>
          <cell r="AL70552">
            <v>4.4999999999999998E-2</v>
          </cell>
        </row>
        <row r="70553">
          <cell r="W70553" t="str">
            <v>280727 2295</v>
          </cell>
          <cell r="AL70553">
            <v>0.01</v>
          </cell>
        </row>
        <row r="70554">
          <cell r="W70554" t="str">
            <v>280727 2295</v>
          </cell>
          <cell r="AL70554">
            <v>0.06</v>
          </cell>
        </row>
        <row r="70555">
          <cell r="W70555" t="str">
            <v>151412 2295</v>
          </cell>
          <cell r="AL70555">
            <v>5.0000000000000001E-3</v>
          </cell>
        </row>
        <row r="70556">
          <cell r="W70556" t="str">
            <v>151412 2295</v>
          </cell>
          <cell r="AL70556">
            <v>4.2500000000000003E-2</v>
          </cell>
        </row>
        <row r="70557">
          <cell r="W70557" t="str">
            <v>151412 2295</v>
          </cell>
          <cell r="AL70557">
            <v>5.0000000000000001E-3</v>
          </cell>
        </row>
        <row r="70558">
          <cell r="W70558" t="str">
            <v>151412 2295</v>
          </cell>
          <cell r="AL70558">
            <v>4.2500000000000003E-2</v>
          </cell>
        </row>
        <row r="70559">
          <cell r="W70559" t="str">
            <v>151412 2295</v>
          </cell>
          <cell r="AL70559">
            <v>0.29499999999999998</v>
          </cell>
        </row>
        <row r="70560">
          <cell r="W70560" t="str">
            <v>280727 2295</v>
          </cell>
          <cell r="AL70560">
            <v>0.02</v>
          </cell>
        </row>
        <row r="70561">
          <cell r="W70561" t="str">
            <v>280727 2295</v>
          </cell>
          <cell r="AL70561">
            <v>5.5E-2</v>
          </cell>
        </row>
        <row r="70562">
          <cell r="W70562" t="str">
            <v>280727 2295</v>
          </cell>
          <cell r="AL70562">
            <v>0.02</v>
          </cell>
        </row>
        <row r="70563">
          <cell r="W70563" t="str">
            <v>280727 2295</v>
          </cell>
          <cell r="AL70563">
            <v>0.105</v>
          </cell>
        </row>
        <row r="70564">
          <cell r="W70564" t="str">
            <v>280941 2295</v>
          </cell>
          <cell r="AL70564">
            <v>5.0000000000000001E-3</v>
          </cell>
        </row>
        <row r="70565">
          <cell r="W70565" t="str">
            <v>280941 2295</v>
          </cell>
          <cell r="AL70565">
            <v>0.20499999999999999</v>
          </cell>
        </row>
        <row r="70566">
          <cell r="W70566" t="str">
            <v>151412 2295</v>
          </cell>
          <cell r="AL70566">
            <v>13.555</v>
          </cell>
        </row>
        <row r="70567">
          <cell r="W70567" t="str">
            <v>151412 2295</v>
          </cell>
          <cell r="AL70567">
            <v>2.4140000000000001</v>
          </cell>
        </row>
        <row r="70568">
          <cell r="W70568" t="str">
            <v>151412 2295</v>
          </cell>
          <cell r="AL70568">
            <v>13.327500000000001</v>
          </cell>
        </row>
        <row r="70569">
          <cell r="W70569" t="str">
            <v>151412 2295</v>
          </cell>
          <cell r="AL70569">
            <v>0.35799999999999998</v>
          </cell>
        </row>
        <row r="70570">
          <cell r="W70570" t="str">
            <v>151412 2295</v>
          </cell>
          <cell r="AL70570">
            <v>5.5E-2</v>
          </cell>
        </row>
        <row r="70571">
          <cell r="W70571" t="str">
            <v>151412 2295</v>
          </cell>
          <cell r="AL70571">
            <v>0.81899999999999995</v>
          </cell>
        </row>
        <row r="70572">
          <cell r="W70572" t="str">
            <v>151412 2295</v>
          </cell>
          <cell r="AL70572">
            <v>2.5000000000000001E-3</v>
          </cell>
        </row>
        <row r="70573">
          <cell r="W70573" t="str">
            <v>151412 2295</v>
          </cell>
          <cell r="AL70573">
            <v>3.0000000000000001E-3</v>
          </cell>
        </row>
        <row r="70574">
          <cell r="W70574" t="str">
            <v>151412 2295</v>
          </cell>
          <cell r="AL70574">
            <v>8.1775000000000002</v>
          </cell>
        </row>
        <row r="70575">
          <cell r="W70575" t="str">
            <v>151412 2295</v>
          </cell>
          <cell r="AL70575">
            <v>0.55000000000000004</v>
          </cell>
        </row>
        <row r="70576">
          <cell r="W70576" t="str">
            <v>151412 2295</v>
          </cell>
          <cell r="AL70576">
            <v>5.4095000000000004</v>
          </cell>
        </row>
        <row r="70577">
          <cell r="W70577" t="str">
            <v>151412 2295</v>
          </cell>
          <cell r="AL70577">
            <v>1.244</v>
          </cell>
        </row>
        <row r="70578">
          <cell r="W70578" t="str">
            <v>151412 2295</v>
          </cell>
          <cell r="AL70578">
            <v>0.05</v>
          </cell>
        </row>
        <row r="70579">
          <cell r="W70579" t="str">
            <v>151412 2295</v>
          </cell>
          <cell r="AL70579">
            <v>0.79800000000000004</v>
          </cell>
        </row>
        <row r="70580">
          <cell r="W70580" t="str">
            <v>151412 2295</v>
          </cell>
          <cell r="AL70580">
            <v>5.0000000000000001E-4</v>
          </cell>
        </row>
        <row r="70581">
          <cell r="W70581" t="str">
            <v>151412 2295</v>
          </cell>
          <cell r="AL70581">
            <v>9.7825000000000006</v>
          </cell>
        </row>
        <row r="70582">
          <cell r="W70582" t="str">
            <v>151412 2295</v>
          </cell>
          <cell r="AL70582">
            <v>0.15</v>
          </cell>
        </row>
        <row r="70583">
          <cell r="W70583" t="str">
            <v>151412 2295</v>
          </cell>
          <cell r="AL70583">
            <v>7.8914999999999997</v>
          </cell>
        </row>
        <row r="70584">
          <cell r="W70584" t="str">
            <v>151412 2295</v>
          </cell>
          <cell r="AL70584">
            <v>0.67300000000000004</v>
          </cell>
        </row>
        <row r="70585">
          <cell r="W70585" t="str">
            <v>151412 2295</v>
          </cell>
          <cell r="AL70585">
            <v>0.27400000000000002</v>
          </cell>
        </row>
        <row r="70586">
          <cell r="W70586" t="str">
            <v>151412 2295</v>
          </cell>
          <cell r="AL70586">
            <v>0.18</v>
          </cell>
        </row>
        <row r="70587">
          <cell r="W70587" t="str">
            <v>151412 2295</v>
          </cell>
          <cell r="AL70587">
            <v>5.0000000000000001E-4</v>
          </cell>
        </row>
        <row r="70588">
          <cell r="W70588" t="str">
            <v>151412 2295</v>
          </cell>
          <cell r="AL70588">
            <v>5.0000000000000001E-4</v>
          </cell>
        </row>
        <row r="70589">
          <cell r="W70589" t="str">
            <v>151412 2295</v>
          </cell>
          <cell r="AL70589">
            <v>0.15</v>
          </cell>
        </row>
        <row r="70590">
          <cell r="W70590" t="str">
            <v>151412 2295</v>
          </cell>
          <cell r="AL70590">
            <v>0.15</v>
          </cell>
        </row>
        <row r="70591">
          <cell r="W70591" t="str">
            <v>151412 2295</v>
          </cell>
          <cell r="AL70591">
            <v>6.9165000000000001</v>
          </cell>
        </row>
        <row r="70592">
          <cell r="W70592" t="str">
            <v>151412 2295</v>
          </cell>
          <cell r="AL70592">
            <v>0.56000000000000005</v>
          </cell>
        </row>
        <row r="70593">
          <cell r="W70593" t="str">
            <v>151412 2295</v>
          </cell>
          <cell r="AL70593">
            <v>8.0054999999999996</v>
          </cell>
        </row>
        <row r="70594">
          <cell r="W70594" t="str">
            <v>151412 2295</v>
          </cell>
          <cell r="AL70594">
            <v>1.1065</v>
          </cell>
        </row>
        <row r="70595">
          <cell r="W70595" t="str">
            <v>151412 2295</v>
          </cell>
          <cell r="AL70595">
            <v>0.31</v>
          </cell>
        </row>
        <row r="70596">
          <cell r="W70596" t="str">
            <v>151412 2295</v>
          </cell>
          <cell r="AL70596">
            <v>1.0914999999999999</v>
          </cell>
        </row>
        <row r="70597">
          <cell r="W70597" t="str">
            <v>151412 2295</v>
          </cell>
          <cell r="AL70597">
            <v>1E-3</v>
          </cell>
        </row>
        <row r="70598">
          <cell r="W70598" t="str">
            <v>151412 2295</v>
          </cell>
          <cell r="AL70598">
            <v>1.5E-3</v>
          </cell>
        </row>
        <row r="70599">
          <cell r="W70599" t="str">
            <v>151412 2295</v>
          </cell>
          <cell r="AL70599">
            <v>0.28999999999999998</v>
          </cell>
        </row>
        <row r="70600">
          <cell r="W70600" t="str">
            <v>151412 2295</v>
          </cell>
          <cell r="AL70600">
            <v>10.7555</v>
          </cell>
        </row>
        <row r="70601">
          <cell r="W70601" t="str">
            <v>151412 2295</v>
          </cell>
          <cell r="AL70601">
            <v>0.64</v>
          </cell>
        </row>
        <row r="70602">
          <cell r="W70602" t="str">
            <v>151412 2295</v>
          </cell>
          <cell r="AL70602">
            <v>12.195499999999999</v>
          </cell>
        </row>
        <row r="70603">
          <cell r="W70603" t="str">
            <v>151412 2295</v>
          </cell>
          <cell r="AL70603">
            <v>0.105</v>
          </cell>
        </row>
        <row r="70604">
          <cell r="W70604" t="str">
            <v>151412 2295</v>
          </cell>
          <cell r="AL70604">
            <v>0.01</v>
          </cell>
        </row>
        <row r="70605">
          <cell r="W70605" t="str">
            <v>151412 2295</v>
          </cell>
          <cell r="AL70605">
            <v>0.47149999999999997</v>
          </cell>
        </row>
        <row r="70606">
          <cell r="W70606" t="str">
            <v>151412 2295</v>
          </cell>
          <cell r="AL70606">
            <v>3.5000000000000003E-2</v>
          </cell>
        </row>
        <row r="70607">
          <cell r="W70607" t="str">
            <v>151412 2295</v>
          </cell>
          <cell r="AL70607">
            <v>0.98150000000000004</v>
          </cell>
        </row>
        <row r="70608">
          <cell r="W70608" t="str">
            <v>151412 2295</v>
          </cell>
          <cell r="AL70608">
            <v>0.02</v>
          </cell>
        </row>
        <row r="70609">
          <cell r="W70609" t="str">
            <v>151412 2295</v>
          </cell>
          <cell r="AL70609">
            <v>0.2175</v>
          </cell>
        </row>
        <row r="70610">
          <cell r="W70610" t="str">
            <v>151412 2295</v>
          </cell>
          <cell r="AL70610">
            <v>11.927</v>
          </cell>
        </row>
        <row r="70611">
          <cell r="W70611" t="str">
            <v>151412 2295</v>
          </cell>
          <cell r="AL70611">
            <v>0.3</v>
          </cell>
        </row>
        <row r="70612">
          <cell r="W70612" t="str">
            <v>151412 2295</v>
          </cell>
          <cell r="AL70612">
            <v>15.3165</v>
          </cell>
        </row>
        <row r="70613">
          <cell r="W70613" t="str">
            <v>151412 2295</v>
          </cell>
          <cell r="AL70613">
            <v>0.02</v>
          </cell>
        </row>
        <row r="70614">
          <cell r="W70614" t="str">
            <v>151412 2295</v>
          </cell>
          <cell r="AL70614">
            <v>0.19950000000000001</v>
          </cell>
        </row>
        <row r="70615">
          <cell r="W70615" t="str">
            <v>151412 2295</v>
          </cell>
          <cell r="AL70615">
            <v>1.72</v>
          </cell>
        </row>
        <row r="70616">
          <cell r="W70616" t="str">
            <v>151412 2295</v>
          </cell>
          <cell r="AL70616">
            <v>1.4999999999999999E-2</v>
          </cell>
        </row>
        <row r="70617">
          <cell r="W70617" t="str">
            <v>151412 2295</v>
          </cell>
          <cell r="AL70617">
            <v>2.5954999999999999</v>
          </cell>
        </row>
        <row r="70618">
          <cell r="W70618" t="str">
            <v>151412 2295</v>
          </cell>
          <cell r="AL70618">
            <v>5.0000000000000001E-3</v>
          </cell>
        </row>
        <row r="70619">
          <cell r="W70619" t="str">
            <v>151412 2295</v>
          </cell>
          <cell r="AL70619">
            <v>0.309</v>
          </cell>
        </row>
        <row r="70620">
          <cell r="W70620" t="str">
            <v>151412 2295</v>
          </cell>
          <cell r="AL70620">
            <v>7.6429999999999998</v>
          </cell>
        </row>
        <row r="70621">
          <cell r="W70621" t="str">
            <v>151412 2295</v>
          </cell>
          <cell r="AL70621">
            <v>0.14000000000000001</v>
          </cell>
        </row>
        <row r="70622">
          <cell r="W70622" t="str">
            <v>151412 2295</v>
          </cell>
          <cell r="AL70622">
            <v>0.15</v>
          </cell>
        </row>
        <row r="70623">
          <cell r="W70623" t="str">
            <v>151412 2295</v>
          </cell>
          <cell r="AL70623">
            <v>10.323499999999999</v>
          </cell>
        </row>
        <row r="70624">
          <cell r="W70624" t="str">
            <v>151412 2295</v>
          </cell>
          <cell r="AL70624">
            <v>2.4E-2</v>
          </cell>
        </row>
        <row r="70625">
          <cell r="W70625" t="str">
            <v>151412 2295</v>
          </cell>
          <cell r="AL70625">
            <v>0.41</v>
          </cell>
        </row>
        <row r="70626">
          <cell r="W70626" t="str">
            <v>151412 2295</v>
          </cell>
          <cell r="AL70626">
            <v>0.01</v>
          </cell>
        </row>
        <row r="70627">
          <cell r="W70627" t="str">
            <v>151412 2295</v>
          </cell>
          <cell r="AL70627">
            <v>0.92049999999999998</v>
          </cell>
        </row>
        <row r="70628">
          <cell r="W70628" t="str">
            <v>151412 2295</v>
          </cell>
          <cell r="AL70628">
            <v>0.5</v>
          </cell>
        </row>
        <row r="70629">
          <cell r="W70629" t="str">
            <v>151412 2295</v>
          </cell>
          <cell r="AL70629">
            <v>7.9015000000000004</v>
          </cell>
        </row>
        <row r="70630">
          <cell r="W70630" t="str">
            <v>151412 2295</v>
          </cell>
          <cell r="AL70630">
            <v>0.37</v>
          </cell>
        </row>
        <row r="70631">
          <cell r="W70631" t="str">
            <v>151412 2295</v>
          </cell>
          <cell r="AL70631">
            <v>9.6225000000000005</v>
          </cell>
        </row>
        <row r="70632">
          <cell r="W70632" t="str">
            <v>151412 2295</v>
          </cell>
          <cell r="AL70632">
            <v>0.01</v>
          </cell>
        </row>
        <row r="70633">
          <cell r="W70633" t="str">
            <v>151412 2295</v>
          </cell>
          <cell r="AL70633">
            <v>0.35699999999999998</v>
          </cell>
        </row>
        <row r="70634">
          <cell r="W70634" t="str">
            <v>151412 2295</v>
          </cell>
          <cell r="AL70634">
            <v>5.0000000000000001E-3</v>
          </cell>
        </row>
        <row r="70635">
          <cell r="W70635" t="str">
            <v>151412 2295</v>
          </cell>
          <cell r="AL70635">
            <v>1.024</v>
          </cell>
        </row>
        <row r="70636">
          <cell r="W70636" t="str">
            <v>151412 2295</v>
          </cell>
          <cell r="AL70636">
            <v>0.49</v>
          </cell>
        </row>
        <row r="70637">
          <cell r="W70637" t="str">
            <v>151412 2295</v>
          </cell>
          <cell r="AL70637">
            <v>6.6795</v>
          </cell>
        </row>
        <row r="70638">
          <cell r="W70638" t="str">
            <v>151412 2295</v>
          </cell>
          <cell r="AL70638">
            <v>12.515499999999999</v>
          </cell>
        </row>
        <row r="70639">
          <cell r="W70639" t="str">
            <v>151412 2295</v>
          </cell>
          <cell r="AL70639">
            <v>0.05</v>
          </cell>
        </row>
        <row r="70640">
          <cell r="W70640" t="str">
            <v>151412 2295</v>
          </cell>
          <cell r="AL70640">
            <v>9.1999999999999998E-2</v>
          </cell>
        </row>
        <row r="70641">
          <cell r="W70641" t="str">
            <v>151412 2295</v>
          </cell>
          <cell r="AL70641">
            <v>0.97250000000000003</v>
          </cell>
        </row>
        <row r="70642">
          <cell r="W70642" t="str">
            <v>151412 2295</v>
          </cell>
          <cell r="AL70642">
            <v>0.54</v>
          </cell>
        </row>
        <row r="70643">
          <cell r="W70643" t="str">
            <v>151412 2295</v>
          </cell>
          <cell r="AL70643">
            <v>7.8710000000000004</v>
          </cell>
        </row>
        <row r="70644">
          <cell r="W70644" t="str">
            <v>151412 2295</v>
          </cell>
          <cell r="AL70644">
            <v>0.3</v>
          </cell>
        </row>
        <row r="70645">
          <cell r="W70645" t="str">
            <v>151412 2295</v>
          </cell>
          <cell r="AL70645">
            <v>11.417</v>
          </cell>
        </row>
        <row r="70646">
          <cell r="W70646" t="str">
            <v>151412 2295</v>
          </cell>
          <cell r="AL70646">
            <v>0.06</v>
          </cell>
        </row>
        <row r="70647">
          <cell r="W70647" t="str">
            <v>151412 2295</v>
          </cell>
          <cell r="AL70647">
            <v>8.9339999999999993</v>
          </cell>
        </row>
        <row r="70648">
          <cell r="W70648" t="str">
            <v>151412 2295</v>
          </cell>
          <cell r="AL70648">
            <v>0.3</v>
          </cell>
        </row>
        <row r="70649">
          <cell r="W70649" t="str">
            <v>151412 2295</v>
          </cell>
          <cell r="AL70649">
            <v>0.75</v>
          </cell>
        </row>
        <row r="70650">
          <cell r="W70650" t="str">
            <v>151412 2295</v>
          </cell>
          <cell r="AL70650">
            <v>15.032999999999999</v>
          </cell>
        </row>
        <row r="70651">
          <cell r="W70651" t="str">
            <v>151412 2295</v>
          </cell>
          <cell r="AL70651">
            <v>9.3394999999999992</v>
          </cell>
        </row>
        <row r="70652">
          <cell r="W70652" t="str">
            <v>151412 2295</v>
          </cell>
          <cell r="AL70652">
            <v>0.45</v>
          </cell>
        </row>
        <row r="70653">
          <cell r="W70653" t="str">
            <v>151412 2295</v>
          </cell>
          <cell r="AL70653">
            <v>11.606</v>
          </cell>
        </row>
        <row r="70654">
          <cell r="W70654" t="str">
            <v>280727 2295</v>
          </cell>
          <cell r="AL70654">
            <v>0.4</v>
          </cell>
        </row>
        <row r="70655">
          <cell r="W70655" t="str">
            <v>280727 2295</v>
          </cell>
          <cell r="AL70655">
            <v>3.25</v>
          </cell>
        </row>
        <row r="70656">
          <cell r="W70656" t="str">
            <v>280727 2295</v>
          </cell>
          <cell r="AL70656">
            <v>3.875</v>
          </cell>
        </row>
        <row r="70657">
          <cell r="W70657" t="str">
            <v>280727 2295</v>
          </cell>
          <cell r="AL70657">
            <v>0.55000000000000004</v>
          </cell>
        </row>
        <row r="70658">
          <cell r="W70658" t="str">
            <v>280727 2295</v>
          </cell>
          <cell r="AL70658">
            <v>1.6</v>
          </cell>
        </row>
        <row r="70659">
          <cell r="W70659" t="str">
            <v>280727 2295</v>
          </cell>
          <cell r="AL70659">
            <v>3.65</v>
          </cell>
        </row>
        <row r="70660">
          <cell r="W70660" t="str">
            <v>280727 2295</v>
          </cell>
          <cell r="AL70660">
            <v>1.5249999999999999</v>
          </cell>
        </row>
        <row r="70661">
          <cell r="W70661" t="str">
            <v>280727 2295</v>
          </cell>
          <cell r="AL70661">
            <v>0.75</v>
          </cell>
        </row>
        <row r="70662">
          <cell r="W70662" t="str">
            <v>280727 2295</v>
          </cell>
          <cell r="AL70662">
            <v>5.4450000000000003</v>
          </cell>
        </row>
        <row r="70663">
          <cell r="W70663" t="str">
            <v>280727 2295</v>
          </cell>
          <cell r="AL70663">
            <v>0.6</v>
          </cell>
        </row>
        <row r="70664">
          <cell r="W70664" t="str">
            <v>280727 2295</v>
          </cell>
          <cell r="AL70664">
            <v>1.2</v>
          </cell>
        </row>
        <row r="70665">
          <cell r="W70665" t="str">
            <v>280727 2295</v>
          </cell>
          <cell r="AL70665">
            <v>3.3654999999999999</v>
          </cell>
        </row>
        <row r="70666">
          <cell r="W70666" t="str">
            <v>280727 2295</v>
          </cell>
          <cell r="AL70666">
            <v>0.2</v>
          </cell>
        </row>
        <row r="70667">
          <cell r="W70667" t="str">
            <v>280727 2295</v>
          </cell>
          <cell r="AL70667">
            <v>2.75</v>
          </cell>
        </row>
        <row r="70668">
          <cell r="W70668" t="str">
            <v>280727 2295</v>
          </cell>
          <cell r="AL70668">
            <v>0.22</v>
          </cell>
        </row>
        <row r="70669">
          <cell r="W70669" t="str">
            <v>280727 2295</v>
          </cell>
          <cell r="AL70669">
            <v>3.65</v>
          </cell>
        </row>
        <row r="70670">
          <cell r="W70670" t="str">
            <v>280727 2295</v>
          </cell>
          <cell r="AL70670">
            <v>2E-3</v>
          </cell>
        </row>
        <row r="70671">
          <cell r="W70671" t="str">
            <v>280727 2295</v>
          </cell>
          <cell r="AL70671">
            <v>0.1</v>
          </cell>
        </row>
        <row r="70672">
          <cell r="W70672" t="str">
            <v>280727 2295</v>
          </cell>
          <cell r="AL70672">
            <v>2.2000000000000002</v>
          </cell>
        </row>
        <row r="70673">
          <cell r="W70673" t="str">
            <v>280727 2295</v>
          </cell>
          <cell r="AL70673">
            <v>0.3</v>
          </cell>
        </row>
        <row r="70674">
          <cell r="W70674" t="str">
            <v>280727 2295</v>
          </cell>
          <cell r="AL70674">
            <v>4</v>
          </cell>
        </row>
        <row r="70675">
          <cell r="W70675" t="str">
            <v>280727 2295</v>
          </cell>
          <cell r="AL70675">
            <v>0.3</v>
          </cell>
        </row>
        <row r="70676">
          <cell r="W70676" t="str">
            <v>280727 2295</v>
          </cell>
          <cell r="AL70676">
            <v>2.4</v>
          </cell>
        </row>
        <row r="70677">
          <cell r="W70677" t="str">
            <v>280727 2295</v>
          </cell>
          <cell r="AL70677">
            <v>0.15</v>
          </cell>
        </row>
        <row r="70678">
          <cell r="W70678" t="str">
            <v>280727 2295</v>
          </cell>
          <cell r="AL70678">
            <v>2.7</v>
          </cell>
        </row>
        <row r="70679">
          <cell r="W70679" t="str">
            <v>280727 2295</v>
          </cell>
          <cell r="AL70679">
            <v>0.15</v>
          </cell>
        </row>
        <row r="70680">
          <cell r="W70680" t="str">
            <v>280727 2295</v>
          </cell>
          <cell r="AL70680">
            <v>0.9</v>
          </cell>
        </row>
        <row r="70681">
          <cell r="W70681" t="str">
            <v>280727 2295</v>
          </cell>
          <cell r="AL70681">
            <v>0.15</v>
          </cell>
        </row>
        <row r="70682">
          <cell r="W70682" t="str">
            <v>280727 2295</v>
          </cell>
          <cell r="AL70682">
            <v>5.61</v>
          </cell>
        </row>
        <row r="70683">
          <cell r="W70683" t="str">
            <v>280727 2295</v>
          </cell>
          <cell r="AL70683">
            <v>0.1</v>
          </cell>
        </row>
        <row r="70684">
          <cell r="W70684" t="str">
            <v>280727 2295</v>
          </cell>
          <cell r="AL70684">
            <v>0.61</v>
          </cell>
        </row>
        <row r="70685">
          <cell r="W70685" t="str">
            <v>280727 2295</v>
          </cell>
          <cell r="AL70685">
            <v>4.3</v>
          </cell>
        </row>
        <row r="70686">
          <cell r="W70686" t="str">
            <v>280727 2295</v>
          </cell>
          <cell r="AL70686">
            <v>0.15</v>
          </cell>
        </row>
        <row r="70687">
          <cell r="W70687" t="str">
            <v>280727 2295</v>
          </cell>
          <cell r="AL70687">
            <v>0.05</v>
          </cell>
        </row>
        <row r="70688">
          <cell r="W70688" t="str">
            <v>280727 2295</v>
          </cell>
          <cell r="AL70688">
            <v>1.2</v>
          </cell>
        </row>
        <row r="70689">
          <cell r="W70689" t="str">
            <v>280727 2295</v>
          </cell>
          <cell r="AL70689">
            <v>0.6</v>
          </cell>
        </row>
        <row r="70690">
          <cell r="W70690" t="str">
            <v>280727 2295</v>
          </cell>
          <cell r="AL70690">
            <v>3.1</v>
          </cell>
        </row>
        <row r="70691">
          <cell r="W70691" t="str">
            <v>280727 2295</v>
          </cell>
          <cell r="AL70691">
            <v>0.15</v>
          </cell>
        </row>
        <row r="70692">
          <cell r="W70692" t="str">
            <v>280727 2295</v>
          </cell>
          <cell r="AL70692">
            <v>0.6</v>
          </cell>
        </row>
        <row r="70693">
          <cell r="W70693" t="str">
            <v>280727 2295</v>
          </cell>
          <cell r="AL70693">
            <v>0.45</v>
          </cell>
        </row>
        <row r="70694">
          <cell r="W70694" t="str">
            <v>280727 2295</v>
          </cell>
          <cell r="AL70694">
            <v>1.05</v>
          </cell>
        </row>
        <row r="70695">
          <cell r="W70695" t="str">
            <v>280727 2295</v>
          </cell>
          <cell r="AL70695">
            <v>2.0299999999999998</v>
          </cell>
        </row>
        <row r="70696">
          <cell r="W70696" t="str">
            <v>280727 2295</v>
          </cell>
          <cell r="AL70696">
            <v>0.75</v>
          </cell>
        </row>
        <row r="70697">
          <cell r="W70697" t="str">
            <v>280727 2295</v>
          </cell>
          <cell r="AL70697">
            <v>5.0999999999999996</v>
          </cell>
        </row>
        <row r="70698">
          <cell r="W70698" t="str">
            <v>280941 2295</v>
          </cell>
          <cell r="AL70698">
            <v>5.4</v>
          </cell>
        </row>
        <row r="70699">
          <cell r="W70699" t="str">
            <v>280941 2295</v>
          </cell>
          <cell r="AL70699">
            <v>0.6</v>
          </cell>
        </row>
        <row r="70700">
          <cell r="W70700" t="str">
            <v>280941 2295</v>
          </cell>
          <cell r="AL70700">
            <v>3.9</v>
          </cell>
        </row>
        <row r="70701">
          <cell r="W70701" t="str">
            <v>280941 2295</v>
          </cell>
          <cell r="AL70701">
            <v>4.05</v>
          </cell>
        </row>
        <row r="70702">
          <cell r="W70702" t="str">
            <v>280941 2295</v>
          </cell>
          <cell r="AL70702">
            <v>2.85</v>
          </cell>
        </row>
        <row r="70703">
          <cell r="W70703" t="str">
            <v>280941 2295</v>
          </cell>
          <cell r="AL70703">
            <v>0.15</v>
          </cell>
        </row>
        <row r="70704">
          <cell r="W70704" t="str">
            <v>280941 2295</v>
          </cell>
          <cell r="AL70704">
            <v>0.3</v>
          </cell>
        </row>
        <row r="70705">
          <cell r="W70705" t="str">
            <v>280941 2295</v>
          </cell>
          <cell r="AL70705">
            <v>2.85</v>
          </cell>
        </row>
        <row r="70706">
          <cell r="W70706" t="str">
            <v>280941 2295</v>
          </cell>
          <cell r="AL70706">
            <v>0.3</v>
          </cell>
        </row>
        <row r="70707">
          <cell r="W70707" t="str">
            <v>280941 2295</v>
          </cell>
          <cell r="AL70707">
            <v>0.6</v>
          </cell>
        </row>
        <row r="70708">
          <cell r="W70708" t="str">
            <v>280941 2295</v>
          </cell>
          <cell r="AL70708">
            <v>1.65</v>
          </cell>
        </row>
        <row r="70709">
          <cell r="W70709" t="str">
            <v>280941 2295</v>
          </cell>
          <cell r="AL70709">
            <v>1.95</v>
          </cell>
        </row>
        <row r="70710">
          <cell r="W70710" t="str">
            <v>280941 2295</v>
          </cell>
          <cell r="AL70710">
            <v>0.15</v>
          </cell>
        </row>
        <row r="70711">
          <cell r="W70711" t="str">
            <v>280941 2295</v>
          </cell>
          <cell r="AL70711">
            <v>1.8</v>
          </cell>
        </row>
        <row r="70712">
          <cell r="W70712" t="str">
            <v>280941 2295</v>
          </cell>
          <cell r="AL70712">
            <v>0.15</v>
          </cell>
        </row>
        <row r="70713">
          <cell r="W70713" t="str">
            <v>280941 2295</v>
          </cell>
          <cell r="AL70713">
            <v>0.15</v>
          </cell>
        </row>
        <row r="70714">
          <cell r="W70714" t="str">
            <v>280941 2295</v>
          </cell>
          <cell r="AL70714">
            <v>4.05</v>
          </cell>
        </row>
        <row r="70715">
          <cell r="W70715" t="str">
            <v>280941 2295</v>
          </cell>
          <cell r="AL70715">
            <v>0.15</v>
          </cell>
        </row>
        <row r="70716">
          <cell r="W70716" t="str">
            <v>280941 2295</v>
          </cell>
          <cell r="AL70716">
            <v>4.8</v>
          </cell>
        </row>
        <row r="70717">
          <cell r="W70717" t="str">
            <v>280941 2295</v>
          </cell>
          <cell r="AL70717">
            <v>0.3</v>
          </cell>
        </row>
        <row r="70718">
          <cell r="W70718" t="str">
            <v>280941 2295</v>
          </cell>
          <cell r="AL70718">
            <v>3.15</v>
          </cell>
        </row>
        <row r="70719">
          <cell r="W70719" t="str">
            <v>280941 2295</v>
          </cell>
          <cell r="AL70719">
            <v>0.3</v>
          </cell>
        </row>
        <row r="70720">
          <cell r="W70720" t="str">
            <v>280941 2295</v>
          </cell>
          <cell r="AL70720">
            <v>2.25</v>
          </cell>
        </row>
        <row r="70721">
          <cell r="W70721" t="str">
            <v>280941 2295</v>
          </cell>
          <cell r="AL70721">
            <v>3.15</v>
          </cell>
        </row>
        <row r="70722">
          <cell r="W70722" t="str">
            <v>280941 2295</v>
          </cell>
          <cell r="AL70722">
            <v>0.15</v>
          </cell>
        </row>
        <row r="70723">
          <cell r="W70723" t="str">
            <v>280941 2295</v>
          </cell>
          <cell r="AL70723">
            <v>5.55</v>
          </cell>
        </row>
        <row r="70724">
          <cell r="W70724" t="str">
            <v>280941 2295</v>
          </cell>
          <cell r="AL70724">
            <v>0.15</v>
          </cell>
        </row>
        <row r="70725">
          <cell r="W70725" t="str">
            <v>280941 2295</v>
          </cell>
          <cell r="AL70725">
            <v>1.2</v>
          </cell>
        </row>
        <row r="70726">
          <cell r="W70726" t="str">
            <v>280941 2295</v>
          </cell>
          <cell r="AL70726">
            <v>2.1</v>
          </cell>
        </row>
        <row r="70727">
          <cell r="W70727" t="str">
            <v>280941 2295</v>
          </cell>
          <cell r="AL70727">
            <v>0.15</v>
          </cell>
        </row>
        <row r="70728">
          <cell r="W70728" t="str">
            <v>280941 2295</v>
          </cell>
          <cell r="AL70728">
            <v>0.15</v>
          </cell>
        </row>
        <row r="70729">
          <cell r="W70729" t="str">
            <v>280941 2295</v>
          </cell>
          <cell r="AL70729">
            <v>2.25</v>
          </cell>
        </row>
        <row r="70730">
          <cell r="W70730" t="str">
            <v>280941 2295</v>
          </cell>
          <cell r="AL70730">
            <v>0.3</v>
          </cell>
        </row>
        <row r="70731">
          <cell r="W70731" t="str">
            <v>280941 2295</v>
          </cell>
          <cell r="AL70731">
            <v>0.15</v>
          </cell>
        </row>
        <row r="70732">
          <cell r="W70732" t="str">
            <v>280941 2295</v>
          </cell>
          <cell r="AL70732">
            <v>7.05</v>
          </cell>
        </row>
        <row r="70733">
          <cell r="W70733" t="str">
            <v>280941 2295</v>
          </cell>
          <cell r="AL70733">
            <v>0.15</v>
          </cell>
        </row>
        <row r="70734">
          <cell r="W70734" t="str">
            <v>280941 2295</v>
          </cell>
          <cell r="AL70734">
            <v>0.15</v>
          </cell>
        </row>
        <row r="70735">
          <cell r="W70735" t="str">
            <v>280941 2295</v>
          </cell>
          <cell r="AL70735">
            <v>2.2000000000000002</v>
          </cell>
        </row>
        <row r="70736">
          <cell r="W70736" t="str">
            <v>280941 2295</v>
          </cell>
          <cell r="AL70736">
            <v>0.2</v>
          </cell>
        </row>
        <row r="70737">
          <cell r="W70737" t="str">
            <v>280941 2295</v>
          </cell>
          <cell r="AL70737">
            <v>0.13</v>
          </cell>
        </row>
        <row r="70738">
          <cell r="W70738" t="str">
            <v>280941 2295</v>
          </cell>
          <cell r="AL70738">
            <v>2.62</v>
          </cell>
        </row>
        <row r="70739">
          <cell r="W70739" t="str">
            <v>280941 2295</v>
          </cell>
          <cell r="AL70739">
            <v>1.85</v>
          </cell>
        </row>
        <row r="70740">
          <cell r="W70740" t="str">
            <v>280941 2295</v>
          </cell>
          <cell r="AL70740">
            <v>0.25</v>
          </cell>
        </row>
        <row r="70741">
          <cell r="W70741" t="str">
            <v>280941 2295</v>
          </cell>
          <cell r="AL70741">
            <v>0.47</v>
          </cell>
        </row>
        <row r="70742">
          <cell r="W70742" t="str">
            <v>280941 2295</v>
          </cell>
          <cell r="AL70742">
            <v>2.93</v>
          </cell>
        </row>
        <row r="70743">
          <cell r="W70743" t="str">
            <v>280941 2295</v>
          </cell>
          <cell r="AL70743">
            <v>0.6</v>
          </cell>
        </row>
        <row r="70744">
          <cell r="W70744" t="str">
            <v>280941 2295</v>
          </cell>
          <cell r="AL70744">
            <v>3.15</v>
          </cell>
        </row>
        <row r="70745">
          <cell r="W70745" t="str">
            <v>281075 2295</v>
          </cell>
          <cell r="AL70745">
            <v>5.5E-2</v>
          </cell>
        </row>
        <row r="70746">
          <cell r="W70746" t="str">
            <v>281075 2295</v>
          </cell>
          <cell r="AL70746">
            <v>4.2050000000000001</v>
          </cell>
        </row>
        <row r="70747">
          <cell r="W70747" t="str">
            <v>281075 2295</v>
          </cell>
          <cell r="AL70747">
            <v>3.6425000000000001</v>
          </cell>
        </row>
        <row r="70748">
          <cell r="W70748" t="str">
            <v>281075 2295</v>
          </cell>
          <cell r="AL70748">
            <v>0.22</v>
          </cell>
        </row>
        <row r="70749">
          <cell r="W70749" t="str">
            <v>281075 2295</v>
          </cell>
          <cell r="AL70749">
            <v>2.4075000000000002</v>
          </cell>
        </row>
        <row r="70750">
          <cell r="W70750" t="str">
            <v>281075 2295</v>
          </cell>
          <cell r="AL70750">
            <v>2.5259999999999998</v>
          </cell>
        </row>
        <row r="70751">
          <cell r="W70751" t="str">
            <v>281075 2295</v>
          </cell>
          <cell r="AL70751">
            <v>0.6</v>
          </cell>
        </row>
        <row r="70752">
          <cell r="W70752" t="str">
            <v>281075 2295</v>
          </cell>
          <cell r="AL70752">
            <v>0.66</v>
          </cell>
        </row>
        <row r="70753">
          <cell r="W70753" t="str">
            <v>281075 2295</v>
          </cell>
          <cell r="AL70753">
            <v>0.14149999999999999</v>
          </cell>
        </row>
        <row r="70754">
          <cell r="W70754" t="str">
            <v>281075 2295</v>
          </cell>
          <cell r="AL70754">
            <v>0.18</v>
          </cell>
        </row>
        <row r="70755">
          <cell r="W70755" t="str">
            <v>281075 2295</v>
          </cell>
          <cell r="AL70755">
            <v>1.88</v>
          </cell>
        </row>
        <row r="70756">
          <cell r="W70756" t="str">
            <v>281075 2295</v>
          </cell>
          <cell r="AL70756">
            <v>1.135</v>
          </cell>
        </row>
        <row r="70757">
          <cell r="W70757" t="str">
            <v>281075 2295</v>
          </cell>
          <cell r="AL70757">
            <v>0.42</v>
          </cell>
        </row>
        <row r="70758">
          <cell r="W70758" t="str">
            <v>281075 2295</v>
          </cell>
          <cell r="AL70758">
            <v>0.27</v>
          </cell>
        </row>
        <row r="70759">
          <cell r="W70759" t="str">
            <v>281075 2295</v>
          </cell>
          <cell r="AL70759">
            <v>0.03</v>
          </cell>
        </row>
        <row r="70760">
          <cell r="W70760" t="str">
            <v>281075 2295</v>
          </cell>
          <cell r="AL70760">
            <v>0.67600000000000005</v>
          </cell>
        </row>
        <row r="70761">
          <cell r="W70761" t="str">
            <v>281075 2295</v>
          </cell>
          <cell r="AL70761">
            <v>1.7885</v>
          </cell>
        </row>
        <row r="70762">
          <cell r="W70762" t="str">
            <v>281075 2295</v>
          </cell>
          <cell r="AL70762">
            <v>3.0270000000000001</v>
          </cell>
        </row>
        <row r="70763">
          <cell r="W70763" t="str">
            <v>281075 2295</v>
          </cell>
          <cell r="AL70763">
            <v>4.4999999999999998E-2</v>
          </cell>
        </row>
        <row r="70764">
          <cell r="W70764" t="str">
            <v>281075 2295</v>
          </cell>
          <cell r="AL70764">
            <v>0.21</v>
          </cell>
        </row>
        <row r="70765">
          <cell r="W70765" t="str">
            <v>281075 2295</v>
          </cell>
          <cell r="AL70765">
            <v>0.18</v>
          </cell>
        </row>
        <row r="70766">
          <cell r="W70766" t="str">
            <v>281075 2295</v>
          </cell>
          <cell r="AL70766">
            <v>0.46899999999999997</v>
          </cell>
        </row>
        <row r="70767">
          <cell r="W70767" t="str">
            <v>281075 2295</v>
          </cell>
          <cell r="AL70767">
            <v>3.5754999999999999</v>
          </cell>
        </row>
        <row r="70768">
          <cell r="W70768" t="str">
            <v>281075 2295</v>
          </cell>
          <cell r="AL70768">
            <v>3.6640000000000001</v>
          </cell>
        </row>
        <row r="70769">
          <cell r="W70769" t="str">
            <v>281075 2295</v>
          </cell>
          <cell r="AL70769">
            <v>0.13500000000000001</v>
          </cell>
        </row>
        <row r="70770">
          <cell r="W70770" t="str">
            <v>281075 2295</v>
          </cell>
          <cell r="AL70770">
            <v>0.83</v>
          </cell>
        </row>
        <row r="70771">
          <cell r="W70771" t="str">
            <v>281075 2295</v>
          </cell>
          <cell r="AL70771">
            <v>0.84</v>
          </cell>
        </row>
        <row r="70772">
          <cell r="W70772" t="str">
            <v>281075 2295</v>
          </cell>
          <cell r="AL70772">
            <v>0.06</v>
          </cell>
        </row>
        <row r="70773">
          <cell r="W70773" t="str">
            <v>281075 2295</v>
          </cell>
          <cell r="AL70773">
            <v>0.30399999999999999</v>
          </cell>
        </row>
        <row r="70774">
          <cell r="W70774" t="str">
            <v>281075 2295</v>
          </cell>
          <cell r="AL70774">
            <v>1.4415</v>
          </cell>
        </row>
        <row r="70775">
          <cell r="W70775" t="str">
            <v>281075 2295</v>
          </cell>
          <cell r="AL70775">
            <v>1.7415</v>
          </cell>
        </row>
        <row r="70776">
          <cell r="W70776" t="str">
            <v>281075 2295</v>
          </cell>
          <cell r="AL70776">
            <v>0.06</v>
          </cell>
        </row>
        <row r="70777">
          <cell r="W70777" t="str">
            <v>281075 2295</v>
          </cell>
          <cell r="AL70777">
            <v>0.12</v>
          </cell>
        </row>
        <row r="70778">
          <cell r="W70778" t="str">
            <v>281075 2295</v>
          </cell>
          <cell r="AL70778">
            <v>0.3</v>
          </cell>
        </row>
        <row r="70779">
          <cell r="W70779" t="str">
            <v>281075 2295</v>
          </cell>
          <cell r="AL70779">
            <v>0.09</v>
          </cell>
        </row>
        <row r="70780">
          <cell r="W70780" t="str">
            <v>281075 2295</v>
          </cell>
          <cell r="AL70780">
            <v>0.42</v>
          </cell>
        </row>
        <row r="70781">
          <cell r="W70781" t="str">
            <v>281075 2295</v>
          </cell>
          <cell r="AL70781">
            <v>1.8</v>
          </cell>
        </row>
        <row r="70782">
          <cell r="W70782" t="str">
            <v>281075 2295</v>
          </cell>
          <cell r="AL70782">
            <v>2.74</v>
          </cell>
        </row>
        <row r="70783">
          <cell r="W70783" t="str">
            <v>281075 2295</v>
          </cell>
          <cell r="AL70783">
            <v>0.12</v>
          </cell>
        </row>
        <row r="70784">
          <cell r="W70784" t="str">
            <v>281075 2295</v>
          </cell>
          <cell r="AL70784">
            <v>0.24</v>
          </cell>
        </row>
        <row r="70785">
          <cell r="W70785" t="str">
            <v>281075 2295</v>
          </cell>
          <cell r="AL70785">
            <v>0.78</v>
          </cell>
        </row>
        <row r="70786">
          <cell r="W70786" t="str">
            <v>281075 2295</v>
          </cell>
          <cell r="AL70786">
            <v>7.4999999999999997E-2</v>
          </cell>
        </row>
        <row r="70787">
          <cell r="W70787" t="str">
            <v>281075 2295</v>
          </cell>
          <cell r="AL70787">
            <v>7.4999999999999997E-2</v>
          </cell>
        </row>
        <row r="70788">
          <cell r="W70788" t="str">
            <v>281075 2295</v>
          </cell>
          <cell r="AL70788">
            <v>0.1</v>
          </cell>
        </row>
        <row r="70789">
          <cell r="W70789" t="str">
            <v>281075 2295</v>
          </cell>
          <cell r="AL70789">
            <v>0.25</v>
          </cell>
        </row>
        <row r="70790">
          <cell r="W70790" t="str">
            <v>281075 2295</v>
          </cell>
          <cell r="AL70790">
            <v>2.2999999999999998</v>
          </cell>
        </row>
        <row r="70791">
          <cell r="W70791" t="str">
            <v>281075 2295</v>
          </cell>
          <cell r="AL70791">
            <v>2.4300000000000002</v>
          </cell>
        </row>
        <row r="70792">
          <cell r="W70792" t="str">
            <v>281075 2295</v>
          </cell>
          <cell r="AL70792">
            <v>0.04</v>
          </cell>
        </row>
        <row r="70793">
          <cell r="W70793" t="str">
            <v>281075 2295</v>
          </cell>
          <cell r="AL70793">
            <v>1.4999999999999999E-2</v>
          </cell>
        </row>
        <row r="70794">
          <cell r="W70794" t="str">
            <v>281075 2295</v>
          </cell>
          <cell r="AL70794">
            <v>9.5000000000000001E-2</v>
          </cell>
        </row>
        <row r="70795">
          <cell r="W70795" t="str">
            <v>281075 2295</v>
          </cell>
          <cell r="AL70795">
            <v>0.44500000000000001</v>
          </cell>
        </row>
        <row r="70796">
          <cell r="W70796" t="str">
            <v>281075 2295</v>
          </cell>
          <cell r="AL70796">
            <v>0.42</v>
          </cell>
        </row>
        <row r="70797">
          <cell r="W70797" t="str">
            <v>281075 2295</v>
          </cell>
          <cell r="AL70797">
            <v>1.4999999999999999E-2</v>
          </cell>
        </row>
        <row r="70798">
          <cell r="W70798" t="str">
            <v>281075 2295</v>
          </cell>
          <cell r="AL70798">
            <v>1.4999999999999999E-2</v>
          </cell>
        </row>
        <row r="70799">
          <cell r="W70799" t="str">
            <v>281075 2295</v>
          </cell>
          <cell r="AL70799">
            <v>0.105</v>
          </cell>
        </row>
        <row r="70800">
          <cell r="W70800" t="str">
            <v>281075 2295</v>
          </cell>
          <cell r="AL70800">
            <v>0.34749999999999998</v>
          </cell>
        </row>
        <row r="70801">
          <cell r="W70801" t="str">
            <v>281075 2295</v>
          </cell>
          <cell r="AL70801">
            <v>1.9159999999999999</v>
          </cell>
        </row>
        <row r="70802">
          <cell r="W70802" t="str">
            <v>281075 2295</v>
          </cell>
          <cell r="AL70802">
            <v>3.3445</v>
          </cell>
        </row>
        <row r="70803">
          <cell r="W70803" t="str">
            <v>281075 2295</v>
          </cell>
          <cell r="AL70803">
            <v>0.02</v>
          </cell>
        </row>
        <row r="70804">
          <cell r="W70804" t="str">
            <v>281075 2295</v>
          </cell>
          <cell r="AL70804">
            <v>0.08</v>
          </cell>
        </row>
        <row r="70805">
          <cell r="W70805" t="str">
            <v>281075 2295</v>
          </cell>
          <cell r="AL70805">
            <v>0.06</v>
          </cell>
        </row>
        <row r="70806">
          <cell r="W70806" t="str">
            <v>281075 2295</v>
          </cell>
          <cell r="AL70806">
            <v>0.9</v>
          </cell>
        </row>
        <row r="70807">
          <cell r="W70807" t="str">
            <v>281075 2295</v>
          </cell>
          <cell r="AL70807">
            <v>1.02</v>
          </cell>
        </row>
        <row r="70808">
          <cell r="W70808" t="str">
            <v>281075 2295</v>
          </cell>
          <cell r="AL70808">
            <v>0.24</v>
          </cell>
        </row>
        <row r="70809">
          <cell r="W70809" t="str">
            <v>281075 2295</v>
          </cell>
          <cell r="AL70809">
            <v>0.94099999999999995</v>
          </cell>
        </row>
        <row r="70810">
          <cell r="W70810" t="str">
            <v>281075 2295</v>
          </cell>
          <cell r="AL70810">
            <v>2.7195</v>
          </cell>
        </row>
        <row r="70811">
          <cell r="W70811" t="str">
            <v>281075 2295</v>
          </cell>
          <cell r="AL70811">
            <v>0.06</v>
          </cell>
        </row>
        <row r="70812">
          <cell r="W70812" t="str">
            <v>281075 2295</v>
          </cell>
          <cell r="AL70812">
            <v>0.42</v>
          </cell>
        </row>
        <row r="70813">
          <cell r="W70813" t="str">
            <v>281075 2295</v>
          </cell>
          <cell r="AL70813">
            <v>0.6</v>
          </cell>
        </row>
        <row r="70814">
          <cell r="W70814" t="str">
            <v>281075 2295</v>
          </cell>
          <cell r="AL70814">
            <v>0.15</v>
          </cell>
        </row>
        <row r="70815">
          <cell r="W70815" t="str">
            <v>281075 2295</v>
          </cell>
          <cell r="AL70815">
            <v>0.15</v>
          </cell>
        </row>
        <row r="70816">
          <cell r="W70816" t="str">
            <v>281075 2295</v>
          </cell>
          <cell r="AL70816">
            <v>3.3050000000000002</v>
          </cell>
        </row>
        <row r="70817">
          <cell r="W70817" t="str">
            <v>281075 2295</v>
          </cell>
          <cell r="AL70817">
            <v>1.6575</v>
          </cell>
        </row>
        <row r="70818">
          <cell r="W70818" t="str">
            <v>281075 2295</v>
          </cell>
          <cell r="AL70818">
            <v>0.32750000000000001</v>
          </cell>
        </row>
        <row r="70819">
          <cell r="W70819" t="str">
            <v>281075 2295</v>
          </cell>
          <cell r="AL70819">
            <v>0.88700000000000001</v>
          </cell>
        </row>
        <row r="70820">
          <cell r="W70820" t="str">
            <v>281075 2295</v>
          </cell>
          <cell r="AL70820">
            <v>0.95599999999999996</v>
          </cell>
        </row>
        <row r="70821">
          <cell r="W70821" t="str">
            <v>281075 2295</v>
          </cell>
          <cell r="AL70821">
            <v>0.36</v>
          </cell>
        </row>
        <row r="70822">
          <cell r="W70822" t="str">
            <v>281075 2295</v>
          </cell>
          <cell r="AL70822">
            <v>0.28000000000000003</v>
          </cell>
        </row>
        <row r="70823">
          <cell r="W70823" t="str">
            <v>281075 2295</v>
          </cell>
          <cell r="AL70823">
            <v>3.5000000000000003E-2</v>
          </cell>
        </row>
        <row r="70824">
          <cell r="W70824" t="str">
            <v>281075 2295</v>
          </cell>
          <cell r="AL70824">
            <v>9.4999999999999998E-3</v>
          </cell>
        </row>
        <row r="70825">
          <cell r="W70825" t="str">
            <v>151412 2295</v>
          </cell>
          <cell r="AL70825">
            <v>0.85499999999999998</v>
          </cell>
        </row>
        <row r="70826">
          <cell r="W70826" t="str">
            <v>151412 2295</v>
          </cell>
          <cell r="AL70826">
            <v>1.4999999999999999E-2</v>
          </cell>
        </row>
        <row r="70827">
          <cell r="W70827" t="str">
            <v>151412 2295</v>
          </cell>
          <cell r="AL70827">
            <v>1.125</v>
          </cell>
        </row>
        <row r="70828">
          <cell r="W70828" t="str">
            <v>151412 2295</v>
          </cell>
          <cell r="AL70828">
            <v>0.61499999999999999</v>
          </cell>
        </row>
        <row r="70829">
          <cell r="W70829" t="str">
            <v>151412 2295</v>
          </cell>
          <cell r="AL70829">
            <v>0.91500000000000004</v>
          </cell>
        </row>
        <row r="70830">
          <cell r="W70830" t="str">
            <v>151412 2295</v>
          </cell>
          <cell r="AL70830">
            <v>1.665</v>
          </cell>
        </row>
        <row r="70831">
          <cell r="W70831" t="str">
            <v>280560 2295</v>
          </cell>
          <cell r="AL70831">
            <v>0.18</v>
          </cell>
        </row>
        <row r="70832">
          <cell r="W70832" t="str">
            <v>280941 2295</v>
          </cell>
          <cell r="AL70832">
            <v>0.52500000000000002</v>
          </cell>
        </row>
        <row r="70833">
          <cell r="W70833" t="str">
            <v>280941 2295</v>
          </cell>
          <cell r="AL70833">
            <v>0.48</v>
          </cell>
        </row>
        <row r="70834">
          <cell r="W70834" t="str">
            <v>280941 2295</v>
          </cell>
          <cell r="AL70834">
            <v>0.26</v>
          </cell>
        </row>
        <row r="70835">
          <cell r="W70835" t="str">
            <v>280941 2295</v>
          </cell>
          <cell r="AL70835">
            <v>0.255</v>
          </cell>
        </row>
        <row r="70836">
          <cell r="W70836" t="str">
            <v>151412 2295</v>
          </cell>
          <cell r="AL70836">
            <v>7.0000000000000007E-2</v>
          </cell>
        </row>
        <row r="70837">
          <cell r="W70837" t="str">
            <v>151412 2295</v>
          </cell>
          <cell r="AL70837">
            <v>0.105</v>
          </cell>
        </row>
        <row r="70838">
          <cell r="W70838" t="str">
            <v>151412 2295</v>
          </cell>
          <cell r="AL70838">
            <v>7.4999999999999997E-2</v>
          </cell>
        </row>
        <row r="70839">
          <cell r="W70839" t="str">
            <v>280727 2295</v>
          </cell>
          <cell r="AL70839">
            <v>7.0000000000000007E-2</v>
          </cell>
        </row>
        <row r="70840">
          <cell r="W70840" t="str">
            <v>280941 2295</v>
          </cell>
          <cell r="AL70840">
            <v>0.01</v>
          </cell>
        </row>
        <row r="70841">
          <cell r="W70841" t="str">
            <v>280941 2295</v>
          </cell>
          <cell r="AL70841">
            <v>5.5E-2</v>
          </cell>
        </row>
        <row r="70842">
          <cell r="W70842" t="str">
            <v>151412 2295</v>
          </cell>
          <cell r="AL70842">
            <v>0.09</v>
          </cell>
        </row>
        <row r="70843">
          <cell r="W70843" t="str">
            <v>151412 2295</v>
          </cell>
          <cell r="AL70843">
            <v>0.01</v>
          </cell>
        </row>
        <row r="70844">
          <cell r="W70844" t="str">
            <v>151412 2295</v>
          </cell>
          <cell r="AL70844">
            <v>7.0000000000000007E-2</v>
          </cell>
        </row>
        <row r="70845">
          <cell r="W70845" t="str">
            <v>280727 2295</v>
          </cell>
          <cell r="AL70845">
            <v>0.19</v>
          </cell>
        </row>
        <row r="70846">
          <cell r="W70846" t="str">
            <v>280941 2295</v>
          </cell>
          <cell r="AL70846">
            <v>0.08</v>
          </cell>
        </row>
        <row r="70847">
          <cell r="W70847" t="str">
            <v>280941 2295</v>
          </cell>
          <cell r="AL70847">
            <v>0.13</v>
          </cell>
        </row>
        <row r="70848">
          <cell r="W70848" t="str">
            <v>280941 2295</v>
          </cell>
          <cell r="AL70848">
            <v>0.08</v>
          </cell>
        </row>
        <row r="70849">
          <cell r="W70849" t="str">
            <v>280941 2295</v>
          </cell>
          <cell r="AL70849">
            <v>0.01</v>
          </cell>
        </row>
        <row r="70850">
          <cell r="W70850" t="str">
            <v>280941 2295</v>
          </cell>
          <cell r="AL70850">
            <v>0.23</v>
          </cell>
        </row>
        <row r="70851">
          <cell r="W70851" t="str">
            <v>280941 2295</v>
          </cell>
          <cell r="AL70851">
            <v>0.02</v>
          </cell>
        </row>
        <row r="70852">
          <cell r="W70852" t="str">
            <v>280941 2295</v>
          </cell>
          <cell r="AL70852">
            <v>0.11</v>
          </cell>
        </row>
        <row r="70853">
          <cell r="W70853" t="str">
            <v>280941 2295</v>
          </cell>
          <cell r="AL70853">
            <v>0.05</v>
          </cell>
        </row>
        <row r="70854">
          <cell r="W70854" t="str">
            <v>280941 2295</v>
          </cell>
          <cell r="AL70854">
            <v>0.05</v>
          </cell>
        </row>
        <row r="70855">
          <cell r="W70855" t="str">
            <v>280941 2295</v>
          </cell>
          <cell r="AL70855">
            <v>0.13</v>
          </cell>
        </row>
        <row r="70856">
          <cell r="W70856" t="str">
            <v>280941 2295</v>
          </cell>
          <cell r="AL70856">
            <v>0.01</v>
          </cell>
        </row>
        <row r="70857">
          <cell r="W70857" t="str">
            <v>280941 2295</v>
          </cell>
          <cell r="AL70857">
            <v>0.09</v>
          </cell>
        </row>
        <row r="70858">
          <cell r="W70858" t="str">
            <v>280941 2295</v>
          </cell>
          <cell r="AL70858">
            <v>0.05</v>
          </cell>
        </row>
        <row r="70859">
          <cell r="W70859" t="str">
            <v>280941 2295</v>
          </cell>
          <cell r="AL70859">
            <v>0.09</v>
          </cell>
        </row>
        <row r="70860">
          <cell r="W70860" t="str">
            <v>151412 2295</v>
          </cell>
          <cell r="AL70860">
            <v>0.03</v>
          </cell>
        </row>
        <row r="70861">
          <cell r="W70861" t="str">
            <v>151412 2295</v>
          </cell>
          <cell r="AL70861">
            <v>0.13500000000000001</v>
          </cell>
        </row>
        <row r="70862">
          <cell r="W70862" t="str">
            <v>280727 2295</v>
          </cell>
          <cell r="AL70862">
            <v>1.4999999999999999E-2</v>
          </cell>
        </row>
        <row r="70863">
          <cell r="W70863" t="str">
            <v>280727 2295</v>
          </cell>
          <cell r="AL70863">
            <v>0.09</v>
          </cell>
        </row>
        <row r="70864">
          <cell r="W70864" t="str">
            <v>280727 2295</v>
          </cell>
          <cell r="AL70864">
            <v>0.19500000000000001</v>
          </cell>
        </row>
        <row r="70865">
          <cell r="W70865" t="str">
            <v>280941 2295</v>
          </cell>
          <cell r="AL70865">
            <v>0.12</v>
          </cell>
        </row>
        <row r="70866">
          <cell r="W70866" t="str">
            <v>280941 2295</v>
          </cell>
          <cell r="AL70866">
            <v>0.21</v>
          </cell>
        </row>
        <row r="70867">
          <cell r="W70867" t="str">
            <v>280941 2295</v>
          </cell>
          <cell r="AL70867">
            <v>0.27</v>
          </cell>
        </row>
        <row r="70868">
          <cell r="W70868" t="str">
            <v>280941 2295</v>
          </cell>
          <cell r="AL70868">
            <v>0.09</v>
          </cell>
        </row>
        <row r="70869">
          <cell r="W70869" t="str">
            <v>707403 2295</v>
          </cell>
          <cell r="AL70869">
            <v>1.4999999999999999E-2</v>
          </cell>
        </row>
        <row r="70870">
          <cell r="W70870" t="str">
            <v>707403 2295</v>
          </cell>
          <cell r="AL70870">
            <v>0.24</v>
          </cell>
        </row>
        <row r="70871">
          <cell r="W70871" t="str">
            <v>280941 2295</v>
          </cell>
          <cell r="AL70871">
            <v>2.5000000000000001E-2</v>
          </cell>
        </row>
        <row r="70872">
          <cell r="W70872" t="str">
            <v>280941 2295</v>
          </cell>
          <cell r="AL70872">
            <v>5.5E-2</v>
          </cell>
        </row>
        <row r="70873">
          <cell r="W70873" t="str">
            <v>280941 2295</v>
          </cell>
          <cell r="AL70873">
            <v>1E-3</v>
          </cell>
        </row>
        <row r="70874">
          <cell r="W70874" t="str">
            <v>280727 2295</v>
          </cell>
          <cell r="AL70874">
            <v>0.01</v>
          </cell>
        </row>
        <row r="70875">
          <cell r="W70875" t="str">
            <v>280727 2295</v>
          </cell>
          <cell r="AL70875">
            <v>0.06</v>
          </cell>
        </row>
        <row r="70876">
          <cell r="W70876" t="str">
            <v>280941 2295</v>
          </cell>
          <cell r="AL70876">
            <v>0.38</v>
          </cell>
        </row>
        <row r="70877">
          <cell r="W70877" t="str">
            <v>280941 2295</v>
          </cell>
          <cell r="AL70877">
            <v>0.185</v>
          </cell>
        </row>
        <row r="70878">
          <cell r="W70878" t="str">
            <v>151412 2295</v>
          </cell>
          <cell r="AL70878">
            <v>0.48</v>
          </cell>
        </row>
        <row r="70879">
          <cell r="W70879" t="str">
            <v>151412 2295</v>
          </cell>
          <cell r="AL70879">
            <v>0.63</v>
          </cell>
        </row>
        <row r="70880">
          <cell r="W70880" t="str">
            <v>280727 2295</v>
          </cell>
          <cell r="AL70880">
            <v>0.01</v>
          </cell>
        </row>
        <row r="70881">
          <cell r="W70881" t="str">
            <v>280727 2295</v>
          </cell>
          <cell r="AL70881">
            <v>0.06</v>
          </cell>
        </row>
        <row r="70882">
          <cell r="W70882" t="str">
            <v>280941 2295</v>
          </cell>
          <cell r="AL70882">
            <v>5.0000000000000001E-3</v>
          </cell>
        </row>
        <row r="70883">
          <cell r="W70883" t="str">
            <v>280941 2295</v>
          </cell>
          <cell r="AL70883">
            <v>0.03</v>
          </cell>
        </row>
        <row r="70884">
          <cell r="W70884" t="str">
            <v>280941 2295</v>
          </cell>
          <cell r="AL70884">
            <v>0.04</v>
          </cell>
        </row>
        <row r="70885">
          <cell r="W70885" t="str">
            <v>280941 2295</v>
          </cell>
          <cell r="AL70885">
            <v>1.4999999999999999E-2</v>
          </cell>
        </row>
        <row r="70886">
          <cell r="W70886" t="str">
            <v>280941 2295</v>
          </cell>
          <cell r="AL70886">
            <v>5.0000000000000001E-3</v>
          </cell>
        </row>
        <row r="70887">
          <cell r="W70887" t="str">
            <v>280941 2295</v>
          </cell>
          <cell r="AL70887">
            <v>5.5E-2</v>
          </cell>
        </row>
        <row r="70888">
          <cell r="W70888" t="str">
            <v>280941 2295</v>
          </cell>
          <cell r="AL70888">
            <v>5.0000000000000001E-3</v>
          </cell>
        </row>
        <row r="70889">
          <cell r="W70889" t="str">
            <v>280941 2295</v>
          </cell>
          <cell r="AL70889">
            <v>0.03</v>
          </cell>
        </row>
        <row r="70890">
          <cell r="W70890" t="str">
            <v>280941 2295</v>
          </cell>
          <cell r="AL70890">
            <v>0.46500000000000002</v>
          </cell>
        </row>
        <row r="70891">
          <cell r="W70891" t="str">
            <v>280941 2295</v>
          </cell>
          <cell r="AL70891">
            <v>0.42</v>
          </cell>
        </row>
        <row r="70892">
          <cell r="W70892" t="str">
            <v>280941 2295</v>
          </cell>
          <cell r="AL70892">
            <v>0.03</v>
          </cell>
        </row>
        <row r="70893">
          <cell r="W70893" t="str">
            <v>280941 2295</v>
          </cell>
          <cell r="AL70893">
            <v>0.1</v>
          </cell>
        </row>
        <row r="70894">
          <cell r="W70894" t="str">
            <v>280941 2295</v>
          </cell>
          <cell r="AL70894">
            <v>0.04</v>
          </cell>
        </row>
        <row r="70895">
          <cell r="W70895" t="str">
            <v>280941 2295</v>
          </cell>
          <cell r="AL70895">
            <v>0.03</v>
          </cell>
        </row>
        <row r="70896">
          <cell r="W70896" t="str">
            <v>280941 2295</v>
          </cell>
          <cell r="AL70896">
            <v>0.14000000000000001</v>
          </cell>
        </row>
        <row r="70897">
          <cell r="W70897" t="str">
            <v>151412 2295</v>
          </cell>
          <cell r="AL70897">
            <v>5.0000000000000001E-3</v>
          </cell>
        </row>
        <row r="70898">
          <cell r="W70898" t="str">
            <v>151412 2295</v>
          </cell>
          <cell r="AL70898">
            <v>5.0000000000000001E-3</v>
          </cell>
        </row>
        <row r="70899">
          <cell r="W70899" t="str">
            <v>151412 2295</v>
          </cell>
          <cell r="AL70899">
            <v>5.0000000000000001E-3</v>
          </cell>
        </row>
        <row r="70900">
          <cell r="W70900" t="str">
            <v>151412 2295</v>
          </cell>
          <cell r="AL70900">
            <v>0.14000000000000001</v>
          </cell>
        </row>
        <row r="70901">
          <cell r="W70901" t="str">
            <v>151412 2295</v>
          </cell>
          <cell r="AL70901">
            <v>4.4999999999999998E-2</v>
          </cell>
        </row>
        <row r="70902">
          <cell r="W70902" t="str">
            <v>280727 2295</v>
          </cell>
          <cell r="AL70902">
            <v>0.01</v>
          </cell>
        </row>
        <row r="70903">
          <cell r="W70903" t="str">
            <v>280727 2295</v>
          </cell>
          <cell r="AL70903">
            <v>0.06</v>
          </cell>
        </row>
        <row r="70904">
          <cell r="W70904" t="str">
            <v>280727 2295</v>
          </cell>
          <cell r="AL70904">
            <v>0.01</v>
          </cell>
        </row>
        <row r="70905">
          <cell r="W70905" t="str">
            <v>280727 2295</v>
          </cell>
          <cell r="AL70905">
            <v>6.5000000000000002E-2</v>
          </cell>
        </row>
        <row r="70906">
          <cell r="W70906" t="str">
            <v>280941 2295</v>
          </cell>
          <cell r="AL70906">
            <v>0.01</v>
          </cell>
        </row>
        <row r="70907">
          <cell r="W70907" t="str">
            <v>280941 2295</v>
          </cell>
          <cell r="AL70907">
            <v>4.4999999999999998E-2</v>
          </cell>
        </row>
        <row r="70908">
          <cell r="W70908" t="str">
            <v>280941 2295</v>
          </cell>
          <cell r="AL70908">
            <v>7.0000000000000007E-2</v>
          </cell>
        </row>
        <row r="70909">
          <cell r="W70909" t="str">
            <v>280941 2295</v>
          </cell>
          <cell r="AL70909">
            <v>5.0000000000000001E-3</v>
          </cell>
        </row>
        <row r="70910">
          <cell r="W70910" t="str">
            <v>280941 2295</v>
          </cell>
          <cell r="AL70910">
            <v>1.4999999999999999E-2</v>
          </cell>
        </row>
        <row r="70911">
          <cell r="W70911" t="str">
            <v>280941 2295</v>
          </cell>
          <cell r="AL70911">
            <v>5.0000000000000001E-3</v>
          </cell>
        </row>
        <row r="70912">
          <cell r="W70912" t="str">
            <v>280941 2295</v>
          </cell>
          <cell r="AL70912">
            <v>1.4999999999999999E-2</v>
          </cell>
        </row>
        <row r="70913">
          <cell r="W70913" t="str">
            <v>280941 2295</v>
          </cell>
          <cell r="AL70913">
            <v>0.05</v>
          </cell>
        </row>
        <row r="70914">
          <cell r="W70914" t="str">
            <v>280941 2295</v>
          </cell>
          <cell r="AL70914">
            <v>1.4999999999999999E-2</v>
          </cell>
        </row>
        <row r="70915">
          <cell r="W70915" t="str">
            <v>280941 2295</v>
          </cell>
          <cell r="AL70915">
            <v>0.115</v>
          </cell>
        </row>
        <row r="70916">
          <cell r="W70916" t="str">
            <v>280941 2295</v>
          </cell>
          <cell r="AL70916">
            <v>0.04</v>
          </cell>
        </row>
        <row r="70917">
          <cell r="W70917" t="str">
            <v>280941 2295</v>
          </cell>
          <cell r="AL70917">
            <v>0.01</v>
          </cell>
        </row>
        <row r="70918">
          <cell r="W70918" t="str">
            <v>280941 2295</v>
          </cell>
          <cell r="AL70918">
            <v>0.09</v>
          </cell>
        </row>
        <row r="70919">
          <cell r="W70919" t="str">
            <v>280941 2295</v>
          </cell>
          <cell r="AL70919">
            <v>0.01</v>
          </cell>
        </row>
        <row r="70920">
          <cell r="W70920" t="str">
            <v>280941 2295</v>
          </cell>
          <cell r="AL70920">
            <v>0.14000000000000001</v>
          </cell>
        </row>
        <row r="70921">
          <cell r="W70921" t="str">
            <v>280941 2295</v>
          </cell>
          <cell r="AL70921">
            <v>0.11</v>
          </cell>
        </row>
        <row r="70922">
          <cell r="W70922" t="str">
            <v>280941 2295</v>
          </cell>
          <cell r="AL70922">
            <v>0.03</v>
          </cell>
        </row>
        <row r="70923">
          <cell r="W70923" t="str">
            <v>280941 2295</v>
          </cell>
          <cell r="AL70923">
            <v>0.05</v>
          </cell>
        </row>
        <row r="70924">
          <cell r="W70924" t="str">
            <v>280560 2295</v>
          </cell>
          <cell r="AL70924">
            <v>0.09</v>
          </cell>
        </row>
        <row r="70925">
          <cell r="W70925" t="str">
            <v>280941 2295</v>
          </cell>
          <cell r="AL70925">
            <v>0.38</v>
          </cell>
        </row>
        <row r="70926">
          <cell r="W70926" t="str">
            <v>280941 2295</v>
          </cell>
          <cell r="AL70926">
            <v>0.185</v>
          </cell>
        </row>
        <row r="70927">
          <cell r="W70927" t="str">
            <v>151412 2295</v>
          </cell>
          <cell r="AL70927">
            <v>0.35</v>
          </cell>
        </row>
        <row r="70928">
          <cell r="W70928" t="str">
            <v>280727 2295</v>
          </cell>
          <cell r="AL70928">
            <v>0.05</v>
          </cell>
        </row>
        <row r="70929">
          <cell r="W70929" t="str">
            <v>280727 2295</v>
          </cell>
          <cell r="AL70929">
            <v>0.15</v>
          </cell>
        </row>
        <row r="70930">
          <cell r="W70930" t="str">
            <v>280727 2295</v>
          </cell>
          <cell r="AL70930">
            <v>0.1</v>
          </cell>
        </row>
        <row r="70931">
          <cell r="W70931" t="str">
            <v>280727 2295</v>
          </cell>
          <cell r="AL70931">
            <v>0.15</v>
          </cell>
        </row>
        <row r="70932">
          <cell r="W70932" t="str">
            <v>280941 2295</v>
          </cell>
          <cell r="AL70932">
            <v>0.03</v>
          </cell>
        </row>
        <row r="70933">
          <cell r="W70933" t="str">
            <v>280727 2295</v>
          </cell>
          <cell r="AL70933">
            <v>0.01</v>
          </cell>
        </row>
        <row r="70934">
          <cell r="W70934" t="str">
            <v>280727 2295</v>
          </cell>
          <cell r="AL70934">
            <v>0.06</v>
          </cell>
        </row>
        <row r="70935">
          <cell r="W70935" t="str">
            <v>280727 2295</v>
          </cell>
          <cell r="AL70935">
            <v>0.08</v>
          </cell>
        </row>
        <row r="70936">
          <cell r="W70936" t="str">
            <v>280941 2295</v>
          </cell>
          <cell r="AL70936">
            <v>1.4999999999999999E-2</v>
          </cell>
        </row>
        <row r="70937">
          <cell r="W70937" t="str">
            <v>280941 2295</v>
          </cell>
          <cell r="AL70937">
            <v>3.5000000000000003E-2</v>
          </cell>
        </row>
        <row r="70938">
          <cell r="W70938" t="str">
            <v>280941 2295</v>
          </cell>
          <cell r="AL70938">
            <v>0.05</v>
          </cell>
        </row>
        <row r="70939">
          <cell r="W70939" t="str">
            <v>280941 2295</v>
          </cell>
          <cell r="AL70939">
            <v>5.0000000000000001E-3</v>
          </cell>
        </row>
        <row r="70940">
          <cell r="W70940" t="str">
            <v>280941 2295</v>
          </cell>
          <cell r="AL70940">
            <v>0.01</v>
          </cell>
        </row>
        <row r="70941">
          <cell r="W70941" t="str">
            <v>280941 2295</v>
          </cell>
          <cell r="AL70941">
            <v>0.06</v>
          </cell>
        </row>
        <row r="70942">
          <cell r="W70942" t="str">
            <v>281075 2295</v>
          </cell>
          <cell r="AL70942">
            <v>0.20499999999999999</v>
          </cell>
        </row>
        <row r="70943">
          <cell r="W70943" t="str">
            <v>280941 2295</v>
          </cell>
          <cell r="AL70943">
            <v>0.03</v>
          </cell>
        </row>
        <row r="70944">
          <cell r="W70944" t="str">
            <v>280941 2295</v>
          </cell>
          <cell r="AL70944">
            <v>1.9450000000000001</v>
          </cell>
        </row>
        <row r="70945">
          <cell r="W70945" t="str">
            <v>280941 2295</v>
          </cell>
          <cell r="AL70945">
            <v>1.0049999999999999</v>
          </cell>
        </row>
        <row r="70946">
          <cell r="W70946" t="str">
            <v>280941 2295</v>
          </cell>
          <cell r="AL70946">
            <v>0.52500000000000002</v>
          </cell>
        </row>
        <row r="70947">
          <cell r="W70947" t="str">
            <v>280941 2295</v>
          </cell>
          <cell r="AL70947">
            <v>1.425</v>
          </cell>
        </row>
        <row r="70948">
          <cell r="W70948" t="str">
            <v>851420 2636</v>
          </cell>
          <cell r="AL70948">
            <v>1.4999999999999999E-2</v>
          </cell>
        </row>
        <row r="70949">
          <cell r="W70949" t="str">
            <v>851420 2636</v>
          </cell>
          <cell r="AL70949">
            <v>0.03</v>
          </cell>
        </row>
        <row r="70950">
          <cell r="W70950" t="str">
            <v>851420 2636</v>
          </cell>
          <cell r="AL70950">
            <v>0.375</v>
          </cell>
        </row>
        <row r="70951">
          <cell r="W70951" t="str">
            <v>280727 2636</v>
          </cell>
          <cell r="AL70951">
            <v>2.5000000000000001E-2</v>
          </cell>
        </row>
        <row r="70952">
          <cell r="W70952" t="str">
            <v>280727 2636</v>
          </cell>
          <cell r="AL70952">
            <v>2.5000000000000001E-2</v>
          </cell>
        </row>
        <row r="70953">
          <cell r="W70953" t="str">
            <v>280727 2636</v>
          </cell>
          <cell r="AL70953">
            <v>0.05</v>
          </cell>
        </row>
        <row r="70954">
          <cell r="W70954" t="str">
            <v>280727 2636</v>
          </cell>
          <cell r="AL70954">
            <v>0.375</v>
          </cell>
        </row>
        <row r="70955">
          <cell r="W70955" t="str">
            <v>281398 2636</v>
          </cell>
          <cell r="AL70955">
            <v>0.05</v>
          </cell>
        </row>
        <row r="70956">
          <cell r="W70956" t="str">
            <v>281398 2636</v>
          </cell>
          <cell r="AL70956">
            <v>0.27500000000000002</v>
          </cell>
        </row>
        <row r="70957">
          <cell r="W70957" t="str">
            <v>376402 2636</v>
          </cell>
          <cell r="AL70957">
            <v>0.05</v>
          </cell>
        </row>
        <row r="70958">
          <cell r="W70958" t="str">
            <v>376402 2636</v>
          </cell>
          <cell r="AL70958">
            <v>2.5000000000000001E-2</v>
          </cell>
        </row>
        <row r="70959">
          <cell r="W70959" t="str">
            <v>376402 2636</v>
          </cell>
          <cell r="AL70959">
            <v>0.47499999999999998</v>
          </cell>
        </row>
        <row r="70960">
          <cell r="W70960" t="str">
            <v>376402 2636</v>
          </cell>
          <cell r="AL70960">
            <v>0.35</v>
          </cell>
        </row>
        <row r="70961">
          <cell r="W70961" t="str">
            <v>376402 2636</v>
          </cell>
          <cell r="AL70961">
            <v>0.3</v>
          </cell>
        </row>
        <row r="70962">
          <cell r="W70962" t="str">
            <v>376402 2636</v>
          </cell>
          <cell r="AL70962">
            <v>0.05</v>
          </cell>
        </row>
        <row r="70963">
          <cell r="W70963" t="str">
            <v>376402 2636</v>
          </cell>
          <cell r="AL70963">
            <v>2.5000000000000001E-2</v>
          </cell>
        </row>
        <row r="70964">
          <cell r="W70964" t="str">
            <v>376402 2636</v>
          </cell>
          <cell r="AL70964">
            <v>0.2</v>
          </cell>
        </row>
        <row r="70965">
          <cell r="W70965" t="str">
            <v>376402 2636</v>
          </cell>
          <cell r="AL70965">
            <v>0.27500000000000002</v>
          </cell>
        </row>
        <row r="70966">
          <cell r="W70966" t="str">
            <v>461452 2636</v>
          </cell>
          <cell r="AL70966">
            <v>0.05</v>
          </cell>
        </row>
        <row r="70967">
          <cell r="W70967" t="str">
            <v>461452 2636</v>
          </cell>
          <cell r="AL70967">
            <v>2.5000000000000001E-2</v>
          </cell>
        </row>
        <row r="70968">
          <cell r="W70968" t="str">
            <v>461452 2636</v>
          </cell>
          <cell r="AL70968">
            <v>0.05</v>
          </cell>
        </row>
        <row r="70969">
          <cell r="W70969" t="str">
            <v>461452 2636</v>
          </cell>
          <cell r="AL70969">
            <v>0.17499999999999999</v>
          </cell>
        </row>
        <row r="70970">
          <cell r="W70970" t="str">
            <v>851420 2636</v>
          </cell>
          <cell r="AL70970">
            <v>2.5000000000000001E-2</v>
          </cell>
        </row>
        <row r="70971">
          <cell r="W70971" t="str">
            <v>851420 2636</v>
          </cell>
          <cell r="AL70971">
            <v>0.05</v>
          </cell>
        </row>
        <row r="70972">
          <cell r="W70972" t="str">
            <v>851420 2636</v>
          </cell>
          <cell r="AL70972">
            <v>0.32500000000000001</v>
          </cell>
        </row>
        <row r="70973">
          <cell r="W70973" t="str">
            <v>851420 2636</v>
          </cell>
          <cell r="AL70973">
            <v>0.05</v>
          </cell>
        </row>
        <row r="70974">
          <cell r="W70974" t="str">
            <v>851420 2636</v>
          </cell>
          <cell r="AL70974">
            <v>0.1</v>
          </cell>
        </row>
        <row r="70975">
          <cell r="W70975" t="str">
            <v>851420 2636</v>
          </cell>
          <cell r="AL70975">
            <v>7.4999999999999997E-2</v>
          </cell>
        </row>
        <row r="70976">
          <cell r="W70976" t="str">
            <v>851420 2636</v>
          </cell>
          <cell r="AL70976">
            <v>0.22500000000000001</v>
          </cell>
        </row>
        <row r="70977">
          <cell r="W70977" t="str">
            <v>851420 2636</v>
          </cell>
          <cell r="AL70977">
            <v>0.17499999999999999</v>
          </cell>
        </row>
        <row r="70978">
          <cell r="W70978" t="str">
            <v>851420 2636</v>
          </cell>
          <cell r="AL70978">
            <v>0.15</v>
          </cell>
        </row>
        <row r="70979">
          <cell r="W70979" t="str">
            <v>851420 2636</v>
          </cell>
          <cell r="AL70979">
            <v>0.15</v>
          </cell>
        </row>
        <row r="70980">
          <cell r="W70980" t="str">
            <v>851420 2636</v>
          </cell>
          <cell r="AL70980">
            <v>0.125</v>
          </cell>
        </row>
        <row r="70981">
          <cell r="W70981" t="str">
            <v>851420 2636</v>
          </cell>
          <cell r="AL70981">
            <v>0.15</v>
          </cell>
        </row>
        <row r="70982">
          <cell r="W70982" t="str">
            <v>851420 2636</v>
          </cell>
          <cell r="AL70982">
            <v>2.5000000000000001E-2</v>
          </cell>
        </row>
        <row r="70983">
          <cell r="W70983" t="str">
            <v>851420 2636</v>
          </cell>
          <cell r="AL70983">
            <v>0.125</v>
          </cell>
        </row>
        <row r="70984">
          <cell r="W70984" t="str">
            <v>851420 2636</v>
          </cell>
          <cell r="AL70984">
            <v>0.33</v>
          </cell>
        </row>
        <row r="70985">
          <cell r="W70985" t="str">
            <v>280727 2636</v>
          </cell>
          <cell r="AL70985">
            <v>0.15</v>
          </cell>
        </row>
        <row r="70986">
          <cell r="W70986" t="str">
            <v>280727 2636</v>
          </cell>
          <cell r="AL70986">
            <v>0.15</v>
          </cell>
        </row>
        <row r="70987">
          <cell r="W70987" t="str">
            <v>280727 2636</v>
          </cell>
          <cell r="AL70987">
            <v>0.05</v>
          </cell>
        </row>
        <row r="70988">
          <cell r="W70988" t="str">
            <v>280727 2636</v>
          </cell>
          <cell r="AL70988">
            <v>0.05</v>
          </cell>
        </row>
        <row r="70989">
          <cell r="W70989" t="str">
            <v>280727 2636</v>
          </cell>
          <cell r="AL70989">
            <v>0.125</v>
          </cell>
        </row>
        <row r="70990">
          <cell r="W70990" t="str">
            <v>280727 2636</v>
          </cell>
          <cell r="AL70990">
            <v>0.05</v>
          </cell>
        </row>
        <row r="70991">
          <cell r="W70991" t="str">
            <v>280727 2636</v>
          </cell>
          <cell r="AL70991">
            <v>0.4</v>
          </cell>
        </row>
        <row r="70992">
          <cell r="W70992" t="str">
            <v>280727 2636</v>
          </cell>
          <cell r="AL70992">
            <v>0.1</v>
          </cell>
        </row>
        <row r="70993">
          <cell r="W70993" t="str">
            <v>280727 2636</v>
          </cell>
          <cell r="AL70993">
            <v>0.1</v>
          </cell>
        </row>
        <row r="70994">
          <cell r="W70994" t="str">
            <v>280727 2636</v>
          </cell>
          <cell r="AL70994">
            <v>0.25</v>
          </cell>
        </row>
        <row r="70995">
          <cell r="W70995" t="str">
            <v>461452 2636</v>
          </cell>
          <cell r="AL70995">
            <v>0.2</v>
          </cell>
        </row>
        <row r="70996">
          <cell r="W70996" t="str">
            <v>461452 2636</v>
          </cell>
          <cell r="AL70996">
            <v>0.2</v>
          </cell>
        </row>
        <row r="70997">
          <cell r="W70997" t="str">
            <v>461452 2636</v>
          </cell>
          <cell r="AL70997">
            <v>0.05</v>
          </cell>
        </row>
        <row r="70998">
          <cell r="W70998" t="str">
            <v>461452 2636</v>
          </cell>
          <cell r="AL70998">
            <v>0.15</v>
          </cell>
        </row>
        <row r="70999">
          <cell r="W70999" t="str">
            <v>851420 2636</v>
          </cell>
          <cell r="AL70999">
            <v>0.32</v>
          </cell>
        </row>
        <row r="71000">
          <cell r="W71000" t="str">
            <v>280727 2636</v>
          </cell>
          <cell r="AL71000">
            <v>0.05</v>
          </cell>
        </row>
        <row r="71001">
          <cell r="W71001" t="str">
            <v>280727 2636</v>
          </cell>
          <cell r="AL71001">
            <v>2.5000000000000001E-2</v>
          </cell>
        </row>
        <row r="71002">
          <cell r="W71002" t="str">
            <v>280727 2636</v>
          </cell>
          <cell r="AL71002">
            <v>0.05</v>
          </cell>
        </row>
        <row r="71003">
          <cell r="W71003" t="str">
            <v>280727 2636</v>
          </cell>
          <cell r="AL71003">
            <v>7.4999999999999997E-2</v>
          </cell>
        </row>
        <row r="71004">
          <cell r="W71004" t="str">
            <v>280727 2636</v>
          </cell>
          <cell r="AL71004">
            <v>0.125</v>
          </cell>
        </row>
        <row r="71005">
          <cell r="W71005" t="str">
            <v>280727 2636</v>
          </cell>
          <cell r="AL71005">
            <v>7.4999999999999997E-2</v>
          </cell>
        </row>
        <row r="71006">
          <cell r="W71006" t="str">
            <v>280727 2636</v>
          </cell>
          <cell r="AL71006">
            <v>0.05</v>
          </cell>
        </row>
        <row r="71007">
          <cell r="W71007" t="str">
            <v>280727 2636</v>
          </cell>
          <cell r="AL71007">
            <v>2.5000000000000001E-2</v>
          </cell>
        </row>
        <row r="71008">
          <cell r="W71008" t="str">
            <v>280727 2636</v>
          </cell>
          <cell r="AL71008">
            <v>2.5000000000000001E-2</v>
          </cell>
        </row>
        <row r="71009">
          <cell r="W71009" t="str">
            <v>280727 2636</v>
          </cell>
          <cell r="AL71009">
            <v>2.5000000000000001E-2</v>
          </cell>
        </row>
        <row r="71010">
          <cell r="W71010" t="str">
            <v>280727 2636</v>
          </cell>
          <cell r="AL71010">
            <v>2.5000000000000001E-2</v>
          </cell>
        </row>
        <row r="71011">
          <cell r="W71011" t="str">
            <v>280727 2636</v>
          </cell>
          <cell r="AL71011">
            <v>0.125</v>
          </cell>
        </row>
        <row r="71012">
          <cell r="W71012" t="str">
            <v>280727 2636</v>
          </cell>
          <cell r="AL71012">
            <v>0.05</v>
          </cell>
        </row>
        <row r="71013">
          <cell r="W71013" t="str">
            <v>280727 2636</v>
          </cell>
          <cell r="AL71013">
            <v>0.05</v>
          </cell>
        </row>
        <row r="71014">
          <cell r="W71014" t="str">
            <v>280727 2636</v>
          </cell>
          <cell r="AL71014">
            <v>0.05</v>
          </cell>
        </row>
        <row r="71015">
          <cell r="W71015" t="str">
            <v>280727 2636</v>
          </cell>
          <cell r="AL71015">
            <v>0.17499999999999999</v>
          </cell>
        </row>
        <row r="71016">
          <cell r="W71016" t="str">
            <v>280727 2636</v>
          </cell>
          <cell r="AL71016">
            <v>0.05</v>
          </cell>
        </row>
        <row r="71017">
          <cell r="W71017" t="str">
            <v>280727 2636</v>
          </cell>
          <cell r="AL71017">
            <v>2.5000000000000001E-2</v>
          </cell>
        </row>
        <row r="71018">
          <cell r="W71018" t="str">
            <v>280727 2636</v>
          </cell>
          <cell r="AL71018">
            <v>2.5000000000000001E-2</v>
          </cell>
        </row>
        <row r="71019">
          <cell r="W71019" t="str">
            <v>280727 2636</v>
          </cell>
          <cell r="AL71019">
            <v>2.5000000000000001E-2</v>
          </cell>
        </row>
        <row r="71020">
          <cell r="W71020" t="str">
            <v>280727 2636</v>
          </cell>
          <cell r="AL71020">
            <v>0.17499999999999999</v>
          </cell>
        </row>
        <row r="71021">
          <cell r="W71021" t="str">
            <v>280727 2636</v>
          </cell>
          <cell r="AL71021">
            <v>0.05</v>
          </cell>
        </row>
        <row r="71022">
          <cell r="W71022" t="str">
            <v>280727 2636</v>
          </cell>
          <cell r="AL71022">
            <v>2.5000000000000001E-2</v>
          </cell>
        </row>
        <row r="71023">
          <cell r="W71023" t="str">
            <v>280727 2636</v>
          </cell>
          <cell r="AL71023">
            <v>7.4999999999999997E-2</v>
          </cell>
        </row>
        <row r="71024">
          <cell r="W71024" t="str">
            <v>280727 2636</v>
          </cell>
          <cell r="AL71024">
            <v>2.5000000000000001E-2</v>
          </cell>
        </row>
        <row r="71025">
          <cell r="W71025" t="str">
            <v>280727 2636</v>
          </cell>
          <cell r="AL71025">
            <v>2.5000000000000001E-2</v>
          </cell>
        </row>
        <row r="71026">
          <cell r="W71026" t="str">
            <v>280727 2636</v>
          </cell>
          <cell r="AL71026">
            <v>0.05</v>
          </cell>
        </row>
        <row r="71027">
          <cell r="W71027" t="str">
            <v>851420 2636</v>
          </cell>
          <cell r="AL71027">
            <v>2.5000000000000001E-2</v>
          </cell>
        </row>
        <row r="71028">
          <cell r="W71028" t="str">
            <v>851420 2636</v>
          </cell>
          <cell r="AL71028">
            <v>0.05</v>
          </cell>
        </row>
        <row r="71029">
          <cell r="W71029" t="str">
            <v>280727 2636</v>
          </cell>
          <cell r="AL71029">
            <v>2.5000000000000001E-2</v>
          </cell>
        </row>
        <row r="71030">
          <cell r="W71030" t="str">
            <v>280727 2636</v>
          </cell>
          <cell r="AL71030">
            <v>2.5000000000000001E-2</v>
          </cell>
        </row>
        <row r="71031">
          <cell r="W71031" t="str">
            <v>280727 2636</v>
          </cell>
          <cell r="AL71031">
            <v>0.05</v>
          </cell>
        </row>
        <row r="71032">
          <cell r="W71032" t="str">
            <v>280727 2636</v>
          </cell>
          <cell r="AL71032">
            <v>0.2</v>
          </cell>
        </row>
        <row r="71033">
          <cell r="W71033" t="str">
            <v>280727 2636</v>
          </cell>
          <cell r="AL71033">
            <v>2.5000000000000001E-2</v>
          </cell>
        </row>
        <row r="71034">
          <cell r="W71034" t="str">
            <v>280727 2636</v>
          </cell>
          <cell r="AL71034">
            <v>2.5000000000000001E-2</v>
          </cell>
        </row>
        <row r="71035">
          <cell r="W71035" t="str">
            <v>280727 2636</v>
          </cell>
          <cell r="AL71035">
            <v>0.25</v>
          </cell>
        </row>
        <row r="71036">
          <cell r="W71036" t="str">
            <v>280727 2636</v>
          </cell>
          <cell r="AL71036">
            <v>0.05</v>
          </cell>
        </row>
        <row r="71037">
          <cell r="W71037" t="str">
            <v>280727 2636</v>
          </cell>
          <cell r="AL71037">
            <v>2.5000000000000001E-2</v>
          </cell>
        </row>
        <row r="71038">
          <cell r="W71038" t="str">
            <v>280727 2636</v>
          </cell>
          <cell r="AL71038">
            <v>7.4999999999999997E-2</v>
          </cell>
        </row>
        <row r="71039">
          <cell r="W71039" t="str">
            <v>280727 2636</v>
          </cell>
          <cell r="AL71039">
            <v>0.22500000000000001</v>
          </cell>
        </row>
        <row r="71040">
          <cell r="W71040" t="str">
            <v>280727 2636</v>
          </cell>
          <cell r="AL71040">
            <v>0.05</v>
          </cell>
        </row>
        <row r="71041">
          <cell r="W71041" t="str">
            <v>280727 2636</v>
          </cell>
          <cell r="AL71041">
            <v>2.5000000000000001E-2</v>
          </cell>
        </row>
        <row r="71042">
          <cell r="W71042" t="str">
            <v>280727 2636</v>
          </cell>
          <cell r="AL71042">
            <v>2.5000000000000001E-2</v>
          </cell>
        </row>
        <row r="71043">
          <cell r="W71043" t="str">
            <v>280727 2636</v>
          </cell>
          <cell r="AL71043">
            <v>0.32500000000000001</v>
          </cell>
        </row>
        <row r="71044">
          <cell r="W71044" t="str">
            <v>461452 2636</v>
          </cell>
          <cell r="AL71044">
            <v>7.4999999999999997E-2</v>
          </cell>
        </row>
        <row r="71045">
          <cell r="W71045" t="str">
            <v>461452 2636</v>
          </cell>
          <cell r="AL71045">
            <v>0.2</v>
          </cell>
        </row>
        <row r="71046">
          <cell r="W71046" t="str">
            <v>280727 2636</v>
          </cell>
          <cell r="AL71046">
            <v>0.03</v>
          </cell>
        </row>
        <row r="71047">
          <cell r="W71047" t="str">
            <v>280727 2636</v>
          </cell>
          <cell r="AL71047">
            <v>0.09</v>
          </cell>
        </row>
        <row r="71048">
          <cell r="W71048" t="str">
            <v>280727 2636</v>
          </cell>
          <cell r="AL71048">
            <v>4.4999999999999998E-2</v>
          </cell>
        </row>
        <row r="71049">
          <cell r="W71049" t="str">
            <v>280727 2636</v>
          </cell>
          <cell r="AL71049">
            <v>2.5000000000000001E-2</v>
          </cell>
        </row>
        <row r="71050">
          <cell r="W71050" t="str">
            <v>280727 2636</v>
          </cell>
          <cell r="AL71050">
            <v>0.105</v>
          </cell>
        </row>
        <row r="71051">
          <cell r="W71051" t="str">
            <v>280727 2636</v>
          </cell>
          <cell r="AL71051">
            <v>0.03</v>
          </cell>
        </row>
        <row r="71052">
          <cell r="W71052" t="str">
            <v>280727 2636</v>
          </cell>
          <cell r="AL71052">
            <v>1.4999999999999999E-2</v>
          </cell>
        </row>
        <row r="71053">
          <cell r="W71053" t="str">
            <v>280727 2636</v>
          </cell>
          <cell r="AL71053">
            <v>5.0000000000000001E-3</v>
          </cell>
        </row>
        <row r="71054">
          <cell r="W71054" t="str">
            <v>280727 2636</v>
          </cell>
          <cell r="AL71054">
            <v>0.06</v>
          </cell>
        </row>
        <row r="71055">
          <cell r="W71055" t="str">
            <v>280727 2636</v>
          </cell>
          <cell r="AL71055">
            <v>7.4999999999999997E-2</v>
          </cell>
        </row>
        <row r="71056">
          <cell r="W71056" t="str">
            <v>280727 2636</v>
          </cell>
          <cell r="AL71056">
            <v>1.4999999999999999E-2</v>
          </cell>
        </row>
        <row r="71057">
          <cell r="W71057" t="str">
            <v>280727 2636</v>
          </cell>
          <cell r="AL71057">
            <v>1.4999999999999999E-2</v>
          </cell>
        </row>
        <row r="71058">
          <cell r="W71058" t="str">
            <v>280727 2636</v>
          </cell>
          <cell r="AL71058">
            <v>0.06</v>
          </cell>
        </row>
        <row r="71059">
          <cell r="W71059" t="str">
            <v>280727 2636</v>
          </cell>
          <cell r="AL71059">
            <v>4.4999999999999998E-2</v>
          </cell>
        </row>
        <row r="71060">
          <cell r="W71060" t="str">
            <v>461452 2636</v>
          </cell>
          <cell r="AL71060">
            <v>0.19500000000000001</v>
          </cell>
        </row>
        <row r="71061">
          <cell r="W71061" t="str">
            <v>461452 2636</v>
          </cell>
          <cell r="AL71061">
            <v>1.4999999999999999E-2</v>
          </cell>
        </row>
        <row r="71062">
          <cell r="W71062" t="str">
            <v>461452 2636</v>
          </cell>
          <cell r="AL71062">
            <v>1.4999999999999999E-2</v>
          </cell>
        </row>
        <row r="71063">
          <cell r="W71063" t="str">
            <v>851420 2636</v>
          </cell>
          <cell r="AL71063">
            <v>0.03</v>
          </cell>
        </row>
        <row r="71064">
          <cell r="W71064" t="str">
            <v>851420 2636</v>
          </cell>
          <cell r="AL71064">
            <v>1.4999999999999999E-2</v>
          </cell>
        </row>
        <row r="71065">
          <cell r="W71065" t="str">
            <v>851420 2636</v>
          </cell>
          <cell r="AL71065">
            <v>0.03</v>
          </cell>
        </row>
        <row r="71066">
          <cell r="W71066" t="str">
            <v>851420 2636</v>
          </cell>
          <cell r="AL71066">
            <v>4.4999999999999998E-2</v>
          </cell>
        </row>
        <row r="71067">
          <cell r="W71067" t="str">
            <v>280727 2636</v>
          </cell>
          <cell r="AL71067">
            <v>1.4999999999999999E-2</v>
          </cell>
        </row>
        <row r="71068">
          <cell r="W71068" t="str">
            <v>280727 2636</v>
          </cell>
          <cell r="AL71068">
            <v>0.02</v>
          </cell>
        </row>
        <row r="71069">
          <cell r="W71069" t="str">
            <v>280727 2636</v>
          </cell>
          <cell r="AL71069">
            <v>0.06</v>
          </cell>
        </row>
        <row r="71070">
          <cell r="W71070" t="str">
            <v>280727 2636</v>
          </cell>
          <cell r="AL71070">
            <v>0.02</v>
          </cell>
        </row>
        <row r="71071">
          <cell r="W71071" t="str">
            <v>280727 2636</v>
          </cell>
          <cell r="AL71071">
            <v>0.01</v>
          </cell>
        </row>
        <row r="71072">
          <cell r="W71072" t="str">
            <v>280727 2636</v>
          </cell>
          <cell r="AL71072">
            <v>7.0000000000000007E-2</v>
          </cell>
        </row>
        <row r="71073">
          <cell r="W71073" t="str">
            <v>280727 2636</v>
          </cell>
          <cell r="AL71073">
            <v>0.01</v>
          </cell>
        </row>
        <row r="71074">
          <cell r="W71074" t="str">
            <v>280727 2636</v>
          </cell>
          <cell r="AL71074">
            <v>0.01</v>
          </cell>
        </row>
        <row r="71075">
          <cell r="W71075" t="str">
            <v>280727 2636</v>
          </cell>
          <cell r="AL71075">
            <v>0.04</v>
          </cell>
        </row>
        <row r="71076">
          <cell r="W71076" t="str">
            <v>280727 2636</v>
          </cell>
          <cell r="AL71076">
            <v>0.04</v>
          </cell>
        </row>
        <row r="71077">
          <cell r="W71077" t="str">
            <v>280727 2636</v>
          </cell>
          <cell r="AL71077">
            <v>0.01</v>
          </cell>
        </row>
        <row r="71078">
          <cell r="W71078" t="str">
            <v>280727 2636</v>
          </cell>
          <cell r="AL71078">
            <v>0.01</v>
          </cell>
        </row>
        <row r="71079">
          <cell r="W71079" t="str">
            <v>280727 2636</v>
          </cell>
          <cell r="AL71079">
            <v>0.04</v>
          </cell>
        </row>
        <row r="71080">
          <cell r="W71080" t="str">
            <v>280727 2636</v>
          </cell>
          <cell r="AL71080">
            <v>0.03</v>
          </cell>
        </row>
        <row r="71081">
          <cell r="W71081" t="str">
            <v>851420 2636</v>
          </cell>
          <cell r="AL71081">
            <v>0.02</v>
          </cell>
        </row>
        <row r="71082">
          <cell r="W71082" t="str">
            <v>851420 2636</v>
          </cell>
          <cell r="AL71082">
            <v>0.01</v>
          </cell>
        </row>
        <row r="71083">
          <cell r="W71083" t="str">
            <v>851420 2636</v>
          </cell>
          <cell r="AL71083">
            <v>0.02</v>
          </cell>
        </row>
        <row r="71084">
          <cell r="W71084" t="str">
            <v>851420 2636</v>
          </cell>
          <cell r="AL71084">
            <v>0.02</v>
          </cell>
        </row>
        <row r="71085">
          <cell r="W71085" t="str">
            <v>280727 2636</v>
          </cell>
          <cell r="AL71085">
            <v>0.01</v>
          </cell>
        </row>
        <row r="71086">
          <cell r="W71086" t="str">
            <v>851420 2636</v>
          </cell>
          <cell r="AL71086">
            <v>0.19</v>
          </cell>
        </row>
        <row r="71087">
          <cell r="W71087" t="str">
            <v>851420 2636</v>
          </cell>
          <cell r="AL71087">
            <v>0.21</v>
          </cell>
        </row>
        <row r="71088">
          <cell r="W71088" t="str">
            <v>851420 2636</v>
          </cell>
          <cell r="AL71088">
            <v>0.16</v>
          </cell>
        </row>
        <row r="71089">
          <cell r="W71089" t="str">
            <v>851420 2636</v>
          </cell>
          <cell r="AL71089">
            <v>0.2</v>
          </cell>
        </row>
        <row r="71090">
          <cell r="W71090" t="str">
            <v>851420 2636</v>
          </cell>
          <cell r="AL71090">
            <v>0.01</v>
          </cell>
        </row>
        <row r="71091">
          <cell r="W71091" t="str">
            <v>280727 2636</v>
          </cell>
          <cell r="AL71091">
            <v>0.03</v>
          </cell>
        </row>
        <row r="71092">
          <cell r="W71092" t="str">
            <v>280727 2636</v>
          </cell>
          <cell r="AL71092">
            <v>8.5000000000000006E-2</v>
          </cell>
        </row>
        <row r="71093">
          <cell r="W71093" t="str">
            <v>280727 2636</v>
          </cell>
          <cell r="AL71093">
            <v>7.0000000000000007E-2</v>
          </cell>
        </row>
        <row r="71094">
          <cell r="W71094" t="str">
            <v>461452 2636</v>
          </cell>
          <cell r="AL71094">
            <v>8.5000000000000006E-2</v>
          </cell>
        </row>
        <row r="71095">
          <cell r="W71095" t="str">
            <v>280727 2636</v>
          </cell>
          <cell r="AL71095">
            <v>0.1019</v>
          </cell>
        </row>
        <row r="71096">
          <cell r="W71096" t="str">
            <v>461452 2636</v>
          </cell>
          <cell r="AL71096">
            <v>0.03</v>
          </cell>
        </row>
        <row r="71097">
          <cell r="W71097" t="str">
            <v>461452 2636</v>
          </cell>
          <cell r="AL71097">
            <v>0.08</v>
          </cell>
        </row>
        <row r="71098">
          <cell r="W71098" t="str">
            <v>461452 2636</v>
          </cell>
          <cell r="AL71098">
            <v>0.01</v>
          </cell>
        </row>
        <row r="71099">
          <cell r="W71099" t="str">
            <v>851420 2636</v>
          </cell>
          <cell r="AL71099">
            <v>0.03</v>
          </cell>
        </row>
        <row r="71100">
          <cell r="W71100" t="str">
            <v>851420 2636</v>
          </cell>
          <cell r="AL71100">
            <v>0.02</v>
          </cell>
        </row>
        <row r="71101">
          <cell r="W71101" t="str">
            <v>851420 2636</v>
          </cell>
          <cell r="AL71101">
            <v>0.02</v>
          </cell>
        </row>
        <row r="71102">
          <cell r="W71102" t="str">
            <v>280727 2636</v>
          </cell>
          <cell r="AL71102">
            <v>7.4999999999999997E-2</v>
          </cell>
        </row>
        <row r="71103">
          <cell r="W71103" t="str">
            <v>280727 2636</v>
          </cell>
          <cell r="AL71103">
            <v>7.4999999999999997E-2</v>
          </cell>
        </row>
        <row r="71104">
          <cell r="W71104" t="str">
            <v>280727 2636</v>
          </cell>
          <cell r="AL71104">
            <v>0.27500000000000002</v>
          </cell>
        </row>
        <row r="71105">
          <cell r="W71105" t="str">
            <v>280727 2636</v>
          </cell>
          <cell r="AL71105">
            <v>2.5000000000000001E-2</v>
          </cell>
        </row>
        <row r="71106">
          <cell r="W71106" t="str">
            <v>280727 2636</v>
          </cell>
          <cell r="AL71106">
            <v>0.05</v>
          </cell>
        </row>
        <row r="71107">
          <cell r="W71107" t="str">
            <v>280727 2636</v>
          </cell>
          <cell r="AL71107">
            <v>7.4999999999999997E-2</v>
          </cell>
        </row>
        <row r="71108">
          <cell r="W71108" t="str">
            <v>280727 2636</v>
          </cell>
          <cell r="AL71108">
            <v>0.05</v>
          </cell>
        </row>
        <row r="71109">
          <cell r="W71109" t="str">
            <v>280727 2636</v>
          </cell>
          <cell r="AL71109">
            <v>2.5000000000000001E-2</v>
          </cell>
        </row>
        <row r="71110">
          <cell r="W71110" t="str">
            <v>280727 2636</v>
          </cell>
          <cell r="AL71110">
            <v>0.05</v>
          </cell>
        </row>
        <row r="71111">
          <cell r="W71111" t="str">
            <v>280727 2636</v>
          </cell>
          <cell r="AL71111">
            <v>0.15</v>
          </cell>
        </row>
        <row r="71112">
          <cell r="W71112" t="str">
            <v>280727 2636</v>
          </cell>
          <cell r="AL71112">
            <v>0.05</v>
          </cell>
        </row>
        <row r="71113">
          <cell r="W71113" t="str">
            <v>280727 2636</v>
          </cell>
          <cell r="AL71113">
            <v>0.42499999999999999</v>
          </cell>
        </row>
        <row r="71114">
          <cell r="W71114" t="str">
            <v>280727 2636</v>
          </cell>
          <cell r="AL71114">
            <v>7.4999999999999997E-2</v>
          </cell>
        </row>
        <row r="71115">
          <cell r="W71115" t="str">
            <v>280727 2636</v>
          </cell>
          <cell r="AL71115">
            <v>2.5000000000000001E-2</v>
          </cell>
        </row>
        <row r="71116">
          <cell r="W71116" t="str">
            <v>280727 2636</v>
          </cell>
          <cell r="AL71116">
            <v>0.1</v>
          </cell>
        </row>
        <row r="71117">
          <cell r="W71117" t="str">
            <v>280727 2636</v>
          </cell>
          <cell r="AL71117">
            <v>0.75</v>
          </cell>
        </row>
        <row r="71118">
          <cell r="W71118" t="str">
            <v>280727 2636</v>
          </cell>
          <cell r="AL71118">
            <v>2.5000000000000001E-2</v>
          </cell>
        </row>
        <row r="71119">
          <cell r="W71119" t="str">
            <v>280727 2636</v>
          </cell>
          <cell r="AL71119">
            <v>7.4999999999999997E-2</v>
          </cell>
        </row>
        <row r="71120">
          <cell r="W71120" t="str">
            <v>280727 2636</v>
          </cell>
          <cell r="AL71120">
            <v>0.68500000000000005</v>
          </cell>
        </row>
        <row r="71121">
          <cell r="W71121" t="str">
            <v>280727 2636</v>
          </cell>
          <cell r="AL71121">
            <v>0.05</v>
          </cell>
        </row>
        <row r="71122">
          <cell r="W71122" t="str">
            <v>280727 2636</v>
          </cell>
          <cell r="AL71122">
            <v>2.5000000000000001E-2</v>
          </cell>
        </row>
        <row r="71123">
          <cell r="W71123" t="str">
            <v>280727 2636</v>
          </cell>
          <cell r="AL71123">
            <v>0.27500000000000002</v>
          </cell>
        </row>
        <row r="71124">
          <cell r="W71124" t="str">
            <v>461452 2636</v>
          </cell>
          <cell r="AL71124">
            <v>2.5000000000000001E-2</v>
          </cell>
        </row>
        <row r="71125">
          <cell r="W71125" t="str">
            <v>461452 2636</v>
          </cell>
          <cell r="AL71125">
            <v>0.47499999999999998</v>
          </cell>
        </row>
        <row r="71126">
          <cell r="W71126" t="str">
            <v>461452 2636</v>
          </cell>
          <cell r="AL71126">
            <v>0.125</v>
          </cell>
        </row>
        <row r="71127">
          <cell r="W71127" t="str">
            <v>461452 2636</v>
          </cell>
          <cell r="AL71127">
            <v>2.5000000000000001E-2</v>
          </cell>
        </row>
        <row r="71128">
          <cell r="W71128" t="str">
            <v>461452 2636</v>
          </cell>
          <cell r="AL71128">
            <v>2.5000000000000001E-2</v>
          </cell>
        </row>
        <row r="71129">
          <cell r="W71129" t="str">
            <v>461452 2636</v>
          </cell>
          <cell r="AL71129">
            <v>0.57499999999999996</v>
          </cell>
        </row>
        <row r="71130">
          <cell r="W71130" t="str">
            <v>851420 2636</v>
          </cell>
          <cell r="AL71130">
            <v>2.5000000000000001E-2</v>
          </cell>
        </row>
        <row r="71131">
          <cell r="W71131" t="str">
            <v>851420 2636</v>
          </cell>
          <cell r="AL71131">
            <v>7.4999999999999997E-2</v>
          </cell>
        </row>
        <row r="71132">
          <cell r="W71132" t="str">
            <v>851420 2636</v>
          </cell>
          <cell r="AL71132">
            <v>2.5000000000000001E-2</v>
          </cell>
        </row>
        <row r="71133">
          <cell r="W71133" t="str">
            <v>280727 2636</v>
          </cell>
          <cell r="AL71133">
            <v>2.5000000000000001E-2</v>
          </cell>
        </row>
        <row r="71134">
          <cell r="W71134" t="str">
            <v>280727 2636</v>
          </cell>
          <cell r="AL71134">
            <v>0.05</v>
          </cell>
        </row>
        <row r="71135">
          <cell r="W71135" t="str">
            <v>280727 2636</v>
          </cell>
          <cell r="AL71135">
            <v>2.5000000000000001E-2</v>
          </cell>
        </row>
        <row r="71136">
          <cell r="W71136" t="str">
            <v>280727 2636</v>
          </cell>
          <cell r="AL71136">
            <v>0.125</v>
          </cell>
        </row>
        <row r="71137">
          <cell r="W71137" t="str">
            <v>280727 2636</v>
          </cell>
          <cell r="AL71137">
            <v>0.05</v>
          </cell>
        </row>
        <row r="71138">
          <cell r="W71138" t="str">
            <v>280727 2636</v>
          </cell>
          <cell r="AL71138">
            <v>0.125</v>
          </cell>
        </row>
        <row r="71139">
          <cell r="W71139" t="str">
            <v>280727 2636</v>
          </cell>
          <cell r="AL71139">
            <v>0.25</v>
          </cell>
        </row>
        <row r="71140">
          <cell r="W71140" t="str">
            <v>280727 2636</v>
          </cell>
          <cell r="AL71140">
            <v>7.4999999999999997E-2</v>
          </cell>
        </row>
        <row r="71141">
          <cell r="W71141" t="str">
            <v>280727 2636</v>
          </cell>
          <cell r="AL71141">
            <v>0.25</v>
          </cell>
        </row>
        <row r="71142">
          <cell r="W71142" t="str">
            <v>280727 2636</v>
          </cell>
          <cell r="AL71142">
            <v>0.1</v>
          </cell>
        </row>
        <row r="71143">
          <cell r="W71143" t="str">
            <v>461452 2636</v>
          </cell>
          <cell r="AL71143">
            <v>0.12</v>
          </cell>
        </row>
        <row r="71144">
          <cell r="W71144" t="str">
            <v>461452 2636</v>
          </cell>
          <cell r="AL71144">
            <v>0.12</v>
          </cell>
        </row>
        <row r="71145">
          <cell r="W71145" t="str">
            <v>461452 2636</v>
          </cell>
          <cell r="AL71145">
            <v>0.05</v>
          </cell>
        </row>
        <row r="71146">
          <cell r="W71146" t="str">
            <v>461452 2636</v>
          </cell>
          <cell r="AL71146">
            <v>0.17499999999999999</v>
          </cell>
        </row>
        <row r="71147">
          <cell r="W71147" t="str">
            <v>461452 2636</v>
          </cell>
          <cell r="AL71147">
            <v>2.5000000000000001E-2</v>
          </cell>
        </row>
        <row r="71148">
          <cell r="W71148" t="str">
            <v>461452 2636</v>
          </cell>
          <cell r="AL71148">
            <v>7.4999999999999997E-2</v>
          </cell>
        </row>
        <row r="71149">
          <cell r="W71149" t="str">
            <v>851420 2636</v>
          </cell>
          <cell r="AL71149">
            <v>0.06</v>
          </cell>
        </row>
        <row r="71150">
          <cell r="W71150" t="str">
            <v>280727 2636</v>
          </cell>
          <cell r="AL71150">
            <v>0.03</v>
          </cell>
        </row>
        <row r="71151">
          <cell r="W71151" t="str">
            <v>280727 2636</v>
          </cell>
          <cell r="AL71151">
            <v>0.03</v>
          </cell>
        </row>
        <row r="71152">
          <cell r="W71152" t="str">
            <v>280727 2636</v>
          </cell>
          <cell r="AL71152">
            <v>0.18</v>
          </cell>
        </row>
        <row r="71153">
          <cell r="W71153" t="str">
            <v>280727 2636</v>
          </cell>
          <cell r="AL71153">
            <v>0.27</v>
          </cell>
        </row>
        <row r="71154">
          <cell r="W71154" t="str">
            <v>280727 2636</v>
          </cell>
          <cell r="AL71154">
            <v>0.06</v>
          </cell>
        </row>
        <row r="71155">
          <cell r="W71155" t="str">
            <v>280727 2636</v>
          </cell>
          <cell r="AL71155">
            <v>0.27</v>
          </cell>
        </row>
        <row r="71156">
          <cell r="W71156" t="str">
            <v>280727 2636</v>
          </cell>
          <cell r="AL71156">
            <v>0.03</v>
          </cell>
        </row>
        <row r="71157">
          <cell r="W71157" t="str">
            <v>280727 2636</v>
          </cell>
          <cell r="AL71157">
            <v>0.15</v>
          </cell>
        </row>
        <row r="71158">
          <cell r="W71158" t="str">
            <v>280727 2636</v>
          </cell>
          <cell r="AL71158">
            <v>0.03</v>
          </cell>
        </row>
        <row r="71159">
          <cell r="W71159" t="str">
            <v>280727 2636</v>
          </cell>
          <cell r="AL71159">
            <v>0.12</v>
          </cell>
        </row>
        <row r="71160">
          <cell r="W71160" t="str">
            <v>280727 2636</v>
          </cell>
          <cell r="AL71160">
            <v>0.15</v>
          </cell>
        </row>
        <row r="71161">
          <cell r="W71161" t="str">
            <v>280727 2636</v>
          </cell>
          <cell r="AL71161">
            <v>0.09</v>
          </cell>
        </row>
        <row r="71162">
          <cell r="W71162" t="str">
            <v>280727 2636</v>
          </cell>
          <cell r="AL71162">
            <v>0.06</v>
          </cell>
        </row>
        <row r="71163">
          <cell r="W71163" t="str">
            <v>280727 2636</v>
          </cell>
          <cell r="AL71163">
            <v>0.36</v>
          </cell>
        </row>
        <row r="71164">
          <cell r="W71164" t="str">
            <v>280727 2636</v>
          </cell>
          <cell r="AL71164">
            <v>0.03</v>
          </cell>
        </row>
        <row r="71165">
          <cell r="W71165" t="str">
            <v>280727 2636</v>
          </cell>
          <cell r="AL71165">
            <v>0.15</v>
          </cell>
        </row>
        <row r="71166">
          <cell r="W71166" t="str">
            <v>280727 2636</v>
          </cell>
          <cell r="AL71166">
            <v>3.5000000000000003E-2</v>
          </cell>
        </row>
        <row r="71167">
          <cell r="W71167" t="str">
            <v>280727 2636</v>
          </cell>
          <cell r="AL71167">
            <v>3.5000000000000003E-2</v>
          </cell>
        </row>
        <row r="71168">
          <cell r="W71168" t="str">
            <v>280727 2636</v>
          </cell>
          <cell r="AL71168">
            <v>0.38500000000000001</v>
          </cell>
        </row>
        <row r="71169">
          <cell r="W71169" t="str">
            <v>280727 2636</v>
          </cell>
          <cell r="AL71169">
            <v>0.03</v>
          </cell>
        </row>
        <row r="71170">
          <cell r="W71170" t="str">
            <v>280727 2636</v>
          </cell>
          <cell r="AL71170">
            <v>0.03</v>
          </cell>
        </row>
        <row r="71171">
          <cell r="W71171" t="str">
            <v>280727 2636</v>
          </cell>
          <cell r="AL71171">
            <v>0.15</v>
          </cell>
        </row>
        <row r="71172">
          <cell r="W71172" t="str">
            <v>280727 2636</v>
          </cell>
          <cell r="AL71172">
            <v>0.72</v>
          </cell>
        </row>
        <row r="71173">
          <cell r="W71173" t="str">
            <v>280727 2636</v>
          </cell>
          <cell r="AL71173">
            <v>0.03</v>
          </cell>
        </row>
        <row r="71174">
          <cell r="W71174" t="str">
            <v>280727 2636</v>
          </cell>
          <cell r="AL71174">
            <v>0.09</v>
          </cell>
        </row>
        <row r="71175">
          <cell r="W71175" t="str">
            <v>280727 2636</v>
          </cell>
          <cell r="AL71175">
            <v>0.21</v>
          </cell>
        </row>
        <row r="71176">
          <cell r="W71176" t="str">
            <v>461452 2636</v>
          </cell>
          <cell r="AL71176">
            <v>0.42</v>
          </cell>
        </row>
        <row r="71177">
          <cell r="W71177" t="str">
            <v>851420 2636</v>
          </cell>
          <cell r="AL71177">
            <v>0.06</v>
          </cell>
        </row>
        <row r="71178">
          <cell r="W71178" t="str">
            <v>851420 2636</v>
          </cell>
          <cell r="AL71178">
            <v>0.12</v>
          </cell>
        </row>
        <row r="71179">
          <cell r="W71179" t="str">
            <v>851420 2636</v>
          </cell>
          <cell r="AL71179">
            <v>0.48</v>
          </cell>
        </row>
        <row r="71180">
          <cell r="W71180" t="str">
            <v>851420 2636</v>
          </cell>
          <cell r="AL71180">
            <v>0.03</v>
          </cell>
        </row>
        <row r="71181">
          <cell r="W71181" t="str">
            <v>851420 2636</v>
          </cell>
          <cell r="AL71181">
            <v>0.12</v>
          </cell>
        </row>
        <row r="71182">
          <cell r="W71182" t="str">
            <v>851420 2636</v>
          </cell>
          <cell r="AL71182">
            <v>0.3</v>
          </cell>
        </row>
        <row r="71183">
          <cell r="W71183" t="str">
            <v>851420 2636</v>
          </cell>
          <cell r="AL71183">
            <v>0.54</v>
          </cell>
        </row>
        <row r="71184">
          <cell r="W71184" t="str">
            <v>280560 2636</v>
          </cell>
          <cell r="AL71184">
            <v>0.42499999999999999</v>
          </cell>
        </row>
        <row r="71185">
          <cell r="W71185" t="str">
            <v>280560 2636</v>
          </cell>
          <cell r="AL71185">
            <v>0.32500000000000001</v>
          </cell>
        </row>
        <row r="71186">
          <cell r="W71186" t="str">
            <v>280560 2636</v>
          </cell>
          <cell r="AL71186">
            <v>0.25</v>
          </cell>
        </row>
        <row r="71187">
          <cell r="W71187" t="str">
            <v>280727 2636</v>
          </cell>
          <cell r="AL71187">
            <v>2.5000000000000001E-2</v>
          </cell>
        </row>
        <row r="71188">
          <cell r="W71188" t="str">
            <v>280727 2636</v>
          </cell>
          <cell r="AL71188">
            <v>2.5000000000000001E-2</v>
          </cell>
        </row>
        <row r="71189">
          <cell r="W71189" t="str">
            <v>280727 2636</v>
          </cell>
          <cell r="AL71189">
            <v>0.1</v>
          </cell>
        </row>
        <row r="71190">
          <cell r="W71190" t="str">
            <v>280727 2636</v>
          </cell>
          <cell r="AL71190">
            <v>2.5000000000000001E-2</v>
          </cell>
        </row>
        <row r="71191">
          <cell r="W71191" t="str">
            <v>280727 2636</v>
          </cell>
          <cell r="AL71191">
            <v>0.05</v>
          </cell>
        </row>
        <row r="71192">
          <cell r="W71192" t="str">
            <v>280727 2636</v>
          </cell>
          <cell r="AL71192">
            <v>0.17499999999999999</v>
          </cell>
        </row>
        <row r="71193">
          <cell r="W71193" t="str">
            <v>280727 2636</v>
          </cell>
          <cell r="AL71193">
            <v>2.5000000000000001E-2</v>
          </cell>
        </row>
        <row r="71194">
          <cell r="W71194" t="str">
            <v>280727 2636</v>
          </cell>
          <cell r="AL71194">
            <v>0.05</v>
          </cell>
        </row>
        <row r="71195">
          <cell r="W71195" t="str">
            <v>280727 2636</v>
          </cell>
          <cell r="AL71195">
            <v>0.3</v>
          </cell>
        </row>
        <row r="71196">
          <cell r="W71196" t="str">
            <v>280727 2636</v>
          </cell>
          <cell r="AL71196">
            <v>0.05</v>
          </cell>
        </row>
        <row r="71197">
          <cell r="W71197" t="str">
            <v>280727 2636</v>
          </cell>
          <cell r="AL71197">
            <v>0.2</v>
          </cell>
        </row>
        <row r="71198">
          <cell r="W71198" t="str">
            <v>280727 2636</v>
          </cell>
          <cell r="AL71198">
            <v>7.4999999999999997E-2</v>
          </cell>
        </row>
        <row r="71199">
          <cell r="W71199" t="str">
            <v>280727 2636</v>
          </cell>
          <cell r="AL71199">
            <v>0.4</v>
          </cell>
        </row>
        <row r="71200">
          <cell r="W71200" t="str">
            <v>280727 2636</v>
          </cell>
          <cell r="AL71200">
            <v>0.05</v>
          </cell>
        </row>
        <row r="71201">
          <cell r="W71201" t="str">
            <v>280727 2636</v>
          </cell>
          <cell r="AL71201">
            <v>2.5000000000000001E-2</v>
          </cell>
        </row>
        <row r="71202">
          <cell r="W71202" t="str">
            <v>280727 2636</v>
          </cell>
          <cell r="AL71202">
            <v>2.5000000000000001E-2</v>
          </cell>
        </row>
        <row r="71203">
          <cell r="W71203" t="str">
            <v>280727 2636</v>
          </cell>
          <cell r="AL71203">
            <v>0.27500000000000002</v>
          </cell>
        </row>
        <row r="71204">
          <cell r="W71204" t="str">
            <v>280727 2636</v>
          </cell>
          <cell r="AL71204">
            <v>2.5000000000000001E-2</v>
          </cell>
        </row>
        <row r="71205">
          <cell r="W71205" t="str">
            <v>280727 2636</v>
          </cell>
          <cell r="AL71205">
            <v>0.05</v>
          </cell>
        </row>
        <row r="71206">
          <cell r="W71206" t="str">
            <v>280727 2636</v>
          </cell>
          <cell r="AL71206">
            <v>2.5000000000000001E-2</v>
          </cell>
        </row>
        <row r="71207">
          <cell r="W71207" t="str">
            <v>280727 2636</v>
          </cell>
          <cell r="AL71207">
            <v>0.2</v>
          </cell>
        </row>
        <row r="71208">
          <cell r="W71208" t="str">
            <v>280727 2636</v>
          </cell>
          <cell r="AL71208">
            <v>2.5000000000000001E-2</v>
          </cell>
        </row>
        <row r="71209">
          <cell r="W71209" t="str">
            <v>280727 2636</v>
          </cell>
          <cell r="AL71209">
            <v>0.375</v>
          </cell>
        </row>
        <row r="71210">
          <cell r="W71210" t="str">
            <v>280727 2636</v>
          </cell>
          <cell r="AL71210">
            <v>2.5000000000000001E-2</v>
          </cell>
        </row>
        <row r="71211">
          <cell r="W71211" t="str">
            <v>280727 2636</v>
          </cell>
          <cell r="AL71211">
            <v>0.15</v>
          </cell>
        </row>
        <row r="71212">
          <cell r="W71212" t="str">
            <v>280727 2636</v>
          </cell>
          <cell r="AL71212">
            <v>0.27500000000000002</v>
          </cell>
        </row>
        <row r="71213">
          <cell r="W71213" t="str">
            <v>280727 2636</v>
          </cell>
          <cell r="AL71213">
            <v>2.5000000000000001E-2</v>
          </cell>
        </row>
        <row r="71214">
          <cell r="W71214" t="str">
            <v>280727 2636</v>
          </cell>
          <cell r="AL71214">
            <v>2.5000000000000001E-2</v>
          </cell>
        </row>
        <row r="71215">
          <cell r="W71215" t="str">
            <v>280727 2636</v>
          </cell>
          <cell r="AL71215">
            <v>7.4999999999999997E-2</v>
          </cell>
        </row>
        <row r="71216">
          <cell r="W71216" t="str">
            <v>280727 2636</v>
          </cell>
          <cell r="AL71216">
            <v>0.1</v>
          </cell>
        </row>
        <row r="71217">
          <cell r="W71217" t="str">
            <v>280727 2636</v>
          </cell>
          <cell r="AL71217">
            <v>7.4999999999999997E-2</v>
          </cell>
        </row>
        <row r="71218">
          <cell r="W71218" t="str">
            <v>280727 2636</v>
          </cell>
          <cell r="AL71218">
            <v>0.05</v>
          </cell>
        </row>
        <row r="71219">
          <cell r="W71219" t="str">
            <v>281075 2636</v>
          </cell>
          <cell r="AL71219">
            <v>0.45</v>
          </cell>
        </row>
        <row r="71220">
          <cell r="W71220" t="str">
            <v>281075 2636</v>
          </cell>
          <cell r="AL71220">
            <v>2.5000000000000001E-2</v>
          </cell>
        </row>
        <row r="71221">
          <cell r="W71221" t="str">
            <v>281075 2636</v>
          </cell>
          <cell r="AL71221">
            <v>0.27500000000000002</v>
          </cell>
        </row>
        <row r="71222">
          <cell r="W71222" t="str">
            <v>376402 2636</v>
          </cell>
          <cell r="AL71222">
            <v>0.27500000000000002</v>
          </cell>
        </row>
        <row r="71223">
          <cell r="W71223" t="str">
            <v>461452 2636</v>
          </cell>
          <cell r="AL71223">
            <v>2.5000000000000001E-2</v>
          </cell>
        </row>
        <row r="71224">
          <cell r="W71224" t="str">
            <v>461452 2636</v>
          </cell>
          <cell r="AL71224">
            <v>0.75</v>
          </cell>
        </row>
        <row r="71225">
          <cell r="W71225" t="str">
            <v>461452 2636</v>
          </cell>
          <cell r="AL71225">
            <v>0.2</v>
          </cell>
        </row>
        <row r="71226">
          <cell r="W71226" t="str">
            <v>461452 2636</v>
          </cell>
          <cell r="AL71226">
            <v>2.5000000000000001E-2</v>
          </cell>
        </row>
        <row r="71227">
          <cell r="W71227" t="str">
            <v>461452 2636</v>
          </cell>
          <cell r="AL71227">
            <v>0.05</v>
          </cell>
        </row>
        <row r="71228">
          <cell r="W71228" t="str">
            <v>461452 2636</v>
          </cell>
          <cell r="AL71228">
            <v>0.125</v>
          </cell>
        </row>
        <row r="71229">
          <cell r="W71229" t="str">
            <v>851420 2636</v>
          </cell>
          <cell r="AL71229">
            <v>2.5000000000000001E-2</v>
          </cell>
        </row>
        <row r="71230">
          <cell r="W71230" t="str">
            <v>851420 2636</v>
          </cell>
          <cell r="AL71230">
            <v>0.05</v>
          </cell>
        </row>
        <row r="71231">
          <cell r="W71231" t="str">
            <v>851420 2636</v>
          </cell>
          <cell r="AL71231">
            <v>0.32500000000000001</v>
          </cell>
        </row>
        <row r="71232">
          <cell r="W71232" t="str">
            <v>851420 2636</v>
          </cell>
          <cell r="AL71232">
            <v>0.05</v>
          </cell>
        </row>
        <row r="71233">
          <cell r="W71233" t="str">
            <v>851420 2636</v>
          </cell>
          <cell r="AL71233">
            <v>0.1</v>
          </cell>
        </row>
        <row r="71234">
          <cell r="W71234" t="str">
            <v>851420 2636</v>
          </cell>
          <cell r="AL71234">
            <v>2.5000000000000001E-2</v>
          </cell>
        </row>
        <row r="71235">
          <cell r="W71235" t="str">
            <v>851420 2636</v>
          </cell>
          <cell r="AL71235">
            <v>2.5000000000000001E-2</v>
          </cell>
        </row>
        <row r="71236">
          <cell r="W71236" t="str">
            <v>851420 2636</v>
          </cell>
          <cell r="AL71236">
            <v>0.65</v>
          </cell>
        </row>
        <row r="71237">
          <cell r="W71237" t="str">
            <v>851420 2636</v>
          </cell>
          <cell r="AL71237">
            <v>2.5000000000000001E-2</v>
          </cell>
        </row>
        <row r="71238">
          <cell r="W71238" t="str">
            <v>851420 2636</v>
          </cell>
          <cell r="AL71238">
            <v>0.1</v>
          </cell>
        </row>
        <row r="71239">
          <cell r="W71239" t="str">
            <v>280727 2636</v>
          </cell>
          <cell r="AL71239">
            <v>2.5000000000000001E-2</v>
          </cell>
        </row>
        <row r="71240">
          <cell r="W71240" t="str">
            <v>461452 2636</v>
          </cell>
          <cell r="AL71240">
            <v>0.09</v>
          </cell>
        </row>
        <row r="71241">
          <cell r="W71241" t="str">
            <v>280727 2636</v>
          </cell>
          <cell r="AL71241">
            <v>1.4999999999999999E-2</v>
          </cell>
        </row>
        <row r="71242">
          <cell r="W71242" t="str">
            <v>280727 2636</v>
          </cell>
          <cell r="AL71242">
            <v>4.4999999999999998E-2</v>
          </cell>
        </row>
        <row r="71243">
          <cell r="W71243" t="str">
            <v>280727 2636</v>
          </cell>
          <cell r="AL71243">
            <v>0.03</v>
          </cell>
        </row>
        <row r="71244">
          <cell r="W71244" t="str">
            <v>280727 2636</v>
          </cell>
          <cell r="AL71244">
            <v>0.06</v>
          </cell>
        </row>
        <row r="71245">
          <cell r="W71245" t="str">
            <v>280727 2636</v>
          </cell>
          <cell r="AL71245">
            <v>1.4999999999999999E-2</v>
          </cell>
        </row>
        <row r="71246">
          <cell r="W71246" t="str">
            <v>280727 2636</v>
          </cell>
          <cell r="AL71246">
            <v>1.4999999999999999E-2</v>
          </cell>
        </row>
        <row r="71247">
          <cell r="W71247" t="str">
            <v>280727 2636</v>
          </cell>
          <cell r="AL71247">
            <v>4.4999999999999998E-2</v>
          </cell>
        </row>
        <row r="71248">
          <cell r="W71248" t="str">
            <v>280727 2636</v>
          </cell>
          <cell r="AL71248">
            <v>0.105</v>
          </cell>
        </row>
        <row r="71249">
          <cell r="W71249" t="str">
            <v>280727 2636</v>
          </cell>
          <cell r="AL71249">
            <v>0.13500000000000001</v>
          </cell>
        </row>
        <row r="71250">
          <cell r="W71250" t="str">
            <v>280727 2636</v>
          </cell>
          <cell r="AL71250">
            <v>0.03</v>
          </cell>
        </row>
        <row r="71251">
          <cell r="W71251" t="str">
            <v>280727 2636</v>
          </cell>
          <cell r="AL71251">
            <v>0.06</v>
          </cell>
        </row>
        <row r="71252">
          <cell r="W71252" t="str">
            <v>280727 2636</v>
          </cell>
          <cell r="AL71252">
            <v>0.06</v>
          </cell>
        </row>
        <row r="71253">
          <cell r="W71253" t="str">
            <v>280727 2636</v>
          </cell>
          <cell r="AL71253">
            <v>7.4999999999999997E-2</v>
          </cell>
        </row>
        <row r="71254">
          <cell r="W71254" t="str">
            <v>376402 2636</v>
          </cell>
          <cell r="AL71254">
            <v>0.58499999999999996</v>
          </cell>
        </row>
        <row r="71255">
          <cell r="W71255" t="str">
            <v>461452 2636</v>
          </cell>
          <cell r="AL71255">
            <v>4.4999999999999998E-2</v>
          </cell>
        </row>
        <row r="71256">
          <cell r="W71256" t="str">
            <v>461452 2636</v>
          </cell>
          <cell r="AL71256">
            <v>0.12</v>
          </cell>
        </row>
        <row r="71257">
          <cell r="W71257" t="str">
            <v>461452 2636</v>
          </cell>
          <cell r="AL71257">
            <v>0.375</v>
          </cell>
        </row>
        <row r="71258">
          <cell r="W71258" t="str">
            <v>461452 2636</v>
          </cell>
          <cell r="AL71258">
            <v>1.4999999999999999E-2</v>
          </cell>
        </row>
        <row r="71259">
          <cell r="W71259" t="str">
            <v>461452 2636</v>
          </cell>
          <cell r="AL71259">
            <v>4.4999999999999998E-2</v>
          </cell>
        </row>
        <row r="71260">
          <cell r="W71260" t="str">
            <v>851420 2636</v>
          </cell>
          <cell r="AL71260">
            <v>4.4999999999999998E-2</v>
          </cell>
        </row>
        <row r="71261">
          <cell r="W71261" t="str">
            <v>851420 2636</v>
          </cell>
          <cell r="AL71261">
            <v>4.4999999999999998E-2</v>
          </cell>
        </row>
        <row r="71262">
          <cell r="W71262" t="str">
            <v>851420 2636</v>
          </cell>
          <cell r="AL71262">
            <v>1.4999999999999999E-2</v>
          </cell>
        </row>
        <row r="71263">
          <cell r="W71263" t="str">
            <v>851420 2636</v>
          </cell>
          <cell r="AL71263">
            <v>4.4999999999999998E-2</v>
          </cell>
        </row>
        <row r="71264">
          <cell r="W71264" t="str">
            <v>851420 2636</v>
          </cell>
          <cell r="AL71264">
            <v>4.4999999999999998E-2</v>
          </cell>
        </row>
        <row r="71265">
          <cell r="W71265" t="str">
            <v>851420 2636</v>
          </cell>
          <cell r="AL71265">
            <v>1.4999999999999999E-2</v>
          </cell>
        </row>
        <row r="71266">
          <cell r="W71266" t="str">
            <v>851420 2636</v>
          </cell>
          <cell r="AL71266">
            <v>4.4999999999999998E-2</v>
          </cell>
        </row>
        <row r="71267">
          <cell r="W71267" t="str">
            <v>280727 2636</v>
          </cell>
          <cell r="AL71267">
            <v>1.4999999999999999E-2</v>
          </cell>
        </row>
        <row r="71268">
          <cell r="W71268" t="str">
            <v>461452 2636</v>
          </cell>
          <cell r="AL71268">
            <v>1.4999999999999999E-2</v>
          </cell>
        </row>
        <row r="71269">
          <cell r="W71269" t="str">
            <v>461452 2636</v>
          </cell>
          <cell r="AL71269">
            <v>4.4999999999999998E-2</v>
          </cell>
        </row>
        <row r="71270">
          <cell r="W71270" t="str">
            <v>851420 2636</v>
          </cell>
          <cell r="AL71270">
            <v>1.4999999999999999E-2</v>
          </cell>
        </row>
        <row r="71271">
          <cell r="W71271" t="str">
            <v>851420 2636</v>
          </cell>
          <cell r="AL71271">
            <v>1.4999999999999999E-2</v>
          </cell>
        </row>
        <row r="71272">
          <cell r="W71272" t="str">
            <v>851420 2636</v>
          </cell>
          <cell r="AL71272">
            <v>4.4999999999999998E-2</v>
          </cell>
        </row>
        <row r="71273">
          <cell r="W71273" t="str">
            <v>851420 2636</v>
          </cell>
          <cell r="AL71273">
            <v>0.03</v>
          </cell>
        </row>
        <row r="71274">
          <cell r="W71274" t="str">
            <v>851420 2636</v>
          </cell>
          <cell r="AL71274">
            <v>4.4999999999999998E-2</v>
          </cell>
        </row>
        <row r="71275">
          <cell r="W71275" t="str">
            <v>851420 2636</v>
          </cell>
          <cell r="AL71275">
            <v>4.4999999999999998E-2</v>
          </cell>
        </row>
        <row r="71276">
          <cell r="W71276" t="str">
            <v>851420 2636</v>
          </cell>
          <cell r="AL71276">
            <v>0.105</v>
          </cell>
        </row>
        <row r="71277">
          <cell r="W71277" t="str">
            <v>280727 2636</v>
          </cell>
          <cell r="AL71277">
            <v>5.5E-2</v>
          </cell>
        </row>
        <row r="71278">
          <cell r="W71278" t="str">
            <v>280727 2636</v>
          </cell>
          <cell r="AL71278">
            <v>5.0000000000000001E-3</v>
          </cell>
        </row>
        <row r="71279">
          <cell r="W71279" t="str">
            <v>280727 2636</v>
          </cell>
          <cell r="AL71279">
            <v>0.13</v>
          </cell>
        </row>
        <row r="71280">
          <cell r="W71280" t="str">
            <v>281398 2636</v>
          </cell>
          <cell r="AL71280">
            <v>0.09</v>
          </cell>
        </row>
        <row r="71281">
          <cell r="W71281" t="str">
            <v>607405 2636</v>
          </cell>
          <cell r="AL71281">
            <v>1.4999999999999999E-2</v>
          </cell>
        </row>
        <row r="71282">
          <cell r="W71282" t="str">
            <v>607405 2636</v>
          </cell>
          <cell r="AL71282">
            <v>5.5E-2</v>
          </cell>
        </row>
        <row r="71283">
          <cell r="W71283" t="str">
            <v>760401 2636</v>
          </cell>
          <cell r="AL71283">
            <v>0.17</v>
          </cell>
        </row>
        <row r="71284">
          <cell r="W71284" t="str">
            <v>760401 2636</v>
          </cell>
          <cell r="AL71284">
            <v>0.33500000000000002</v>
          </cell>
        </row>
        <row r="71285">
          <cell r="W71285" t="str">
            <v>760401 2636</v>
          </cell>
          <cell r="AL71285">
            <v>0.26</v>
          </cell>
        </row>
        <row r="71286">
          <cell r="W71286" t="str">
            <v>760401 2636</v>
          </cell>
          <cell r="AL71286">
            <v>0.13500000000000001</v>
          </cell>
        </row>
        <row r="71287">
          <cell r="W71287" t="str">
            <v>376402 2636</v>
          </cell>
          <cell r="AL71287">
            <v>0.16500000000000001</v>
          </cell>
        </row>
        <row r="71288">
          <cell r="W71288" t="str">
            <v>461452 2636</v>
          </cell>
          <cell r="AL71288">
            <v>0.39</v>
          </cell>
        </row>
        <row r="71289">
          <cell r="W71289" t="str">
            <v>461452 2636</v>
          </cell>
          <cell r="AL71289">
            <v>1.4999999999999999E-2</v>
          </cell>
        </row>
        <row r="71290">
          <cell r="W71290" t="str">
            <v>461452 2636</v>
          </cell>
          <cell r="AL71290">
            <v>0.96</v>
          </cell>
        </row>
        <row r="71291">
          <cell r="W71291" t="str">
            <v>461452 2636</v>
          </cell>
          <cell r="AL71291">
            <v>0.93</v>
          </cell>
        </row>
        <row r="71292">
          <cell r="W71292" t="str">
            <v>461452 2636</v>
          </cell>
          <cell r="AL71292">
            <v>0.3</v>
          </cell>
        </row>
        <row r="71293">
          <cell r="W71293" t="str">
            <v>461452 2636</v>
          </cell>
          <cell r="AL71293">
            <v>0.13500000000000001</v>
          </cell>
        </row>
        <row r="71294">
          <cell r="W71294" t="str">
            <v>280560 2636</v>
          </cell>
          <cell r="AL71294">
            <v>0.125</v>
          </cell>
        </row>
        <row r="71295">
          <cell r="W71295" t="str">
            <v>280727 2636</v>
          </cell>
          <cell r="AL71295">
            <v>0.05</v>
          </cell>
        </row>
        <row r="71296">
          <cell r="W71296" t="str">
            <v>280727 2636</v>
          </cell>
          <cell r="AL71296">
            <v>0.125</v>
          </cell>
        </row>
        <row r="71297">
          <cell r="W71297" t="str">
            <v>280727 2636</v>
          </cell>
          <cell r="AL71297">
            <v>2.5000000000000001E-2</v>
          </cell>
        </row>
        <row r="71298">
          <cell r="W71298" t="str">
            <v>280727 2636</v>
          </cell>
          <cell r="AL71298">
            <v>0.05</v>
          </cell>
        </row>
        <row r="71299">
          <cell r="W71299" t="str">
            <v>280727 2636</v>
          </cell>
          <cell r="AL71299">
            <v>2.5000000000000001E-2</v>
          </cell>
        </row>
        <row r="71300">
          <cell r="W71300" t="str">
            <v>280727 2636</v>
          </cell>
          <cell r="AL71300">
            <v>0.25</v>
          </cell>
        </row>
        <row r="71301">
          <cell r="W71301" t="str">
            <v>280727 2636</v>
          </cell>
          <cell r="AL71301">
            <v>0.05</v>
          </cell>
        </row>
        <row r="71302">
          <cell r="W71302" t="str">
            <v>280727 2636</v>
          </cell>
          <cell r="AL71302">
            <v>2.5000000000000001E-2</v>
          </cell>
        </row>
        <row r="71303">
          <cell r="W71303" t="str">
            <v>280727 2636</v>
          </cell>
          <cell r="AL71303">
            <v>7.4999999999999997E-2</v>
          </cell>
        </row>
        <row r="71304">
          <cell r="W71304" t="str">
            <v>280727 2636</v>
          </cell>
          <cell r="AL71304">
            <v>0.125</v>
          </cell>
        </row>
        <row r="71305">
          <cell r="W71305" t="str">
            <v>280727 2636</v>
          </cell>
          <cell r="AL71305">
            <v>0.125</v>
          </cell>
        </row>
        <row r="71306">
          <cell r="W71306" t="str">
            <v>280727 2636</v>
          </cell>
          <cell r="AL71306">
            <v>2.5000000000000001E-2</v>
          </cell>
        </row>
        <row r="71307">
          <cell r="W71307" t="str">
            <v>280727 2636</v>
          </cell>
          <cell r="AL71307">
            <v>0.15</v>
          </cell>
        </row>
        <row r="71308">
          <cell r="W71308" t="str">
            <v>280727 2636</v>
          </cell>
          <cell r="AL71308">
            <v>2.5000000000000001E-2</v>
          </cell>
        </row>
        <row r="71309">
          <cell r="W71309" t="str">
            <v>280727 2636</v>
          </cell>
          <cell r="AL71309">
            <v>0.1</v>
          </cell>
        </row>
        <row r="71310">
          <cell r="W71310" t="str">
            <v>280727 2636</v>
          </cell>
          <cell r="AL71310">
            <v>0.1</v>
          </cell>
        </row>
        <row r="71311">
          <cell r="W71311" t="str">
            <v>280727 2636</v>
          </cell>
          <cell r="AL71311">
            <v>0.27500000000000002</v>
          </cell>
        </row>
        <row r="71312">
          <cell r="W71312" t="str">
            <v>281398 2636</v>
          </cell>
          <cell r="AL71312">
            <v>0.125</v>
          </cell>
        </row>
        <row r="71313">
          <cell r="W71313" t="str">
            <v>851420 2636</v>
          </cell>
          <cell r="AL71313">
            <v>2.5000000000000001E-2</v>
          </cell>
        </row>
        <row r="71314">
          <cell r="W71314" t="str">
            <v>851420 2636</v>
          </cell>
          <cell r="AL71314">
            <v>0.1</v>
          </cell>
        </row>
        <row r="71315">
          <cell r="W71315" t="str">
            <v>851420 2636</v>
          </cell>
          <cell r="AL71315">
            <v>2.5000000000000001E-2</v>
          </cell>
        </row>
        <row r="71316">
          <cell r="W71316" t="str">
            <v>851420 2636</v>
          </cell>
          <cell r="AL71316">
            <v>2.5000000000000001E-2</v>
          </cell>
        </row>
        <row r="71317">
          <cell r="W71317" t="str">
            <v>851420 2636</v>
          </cell>
          <cell r="AL71317">
            <v>0.15</v>
          </cell>
        </row>
        <row r="71318">
          <cell r="W71318" t="str">
            <v>851420 2636</v>
          </cell>
          <cell r="AL71318">
            <v>0.1</v>
          </cell>
        </row>
        <row r="71319">
          <cell r="W71319" t="str">
            <v>851420 2636</v>
          </cell>
          <cell r="AL71319">
            <v>0.1</v>
          </cell>
        </row>
        <row r="71320">
          <cell r="W71320" t="str">
            <v>851420 2636</v>
          </cell>
          <cell r="AL71320">
            <v>2.5000000000000001E-2</v>
          </cell>
        </row>
        <row r="71321">
          <cell r="W71321" t="str">
            <v>851420 2636</v>
          </cell>
          <cell r="AL71321">
            <v>7.4999999999999997E-2</v>
          </cell>
        </row>
        <row r="71322">
          <cell r="W71322" t="str">
            <v>851420 2636</v>
          </cell>
          <cell r="AL71322">
            <v>0.7</v>
          </cell>
        </row>
        <row r="71323">
          <cell r="W71323" t="str">
            <v>851420 2636</v>
          </cell>
          <cell r="AL71323">
            <v>2.5000000000000001E-2</v>
          </cell>
        </row>
        <row r="71324">
          <cell r="W71324" t="str">
            <v>851420 2636</v>
          </cell>
          <cell r="AL71324">
            <v>0.125</v>
          </cell>
        </row>
        <row r="71325">
          <cell r="W71325" t="str">
            <v>851420 2636</v>
          </cell>
          <cell r="AL71325">
            <v>0.7</v>
          </cell>
        </row>
        <row r="71326">
          <cell r="W71326" t="str">
            <v>280727 2636</v>
          </cell>
          <cell r="AL71326">
            <v>4.4999999999999998E-2</v>
          </cell>
        </row>
        <row r="71327">
          <cell r="W71327" t="str">
            <v>280727 2636</v>
          </cell>
          <cell r="AL71327">
            <v>4.4999999999999998E-2</v>
          </cell>
        </row>
        <row r="71328">
          <cell r="W71328" t="str">
            <v>280727 2636</v>
          </cell>
          <cell r="AL71328">
            <v>0.105</v>
          </cell>
        </row>
        <row r="71329">
          <cell r="W71329" t="str">
            <v>280727 2636</v>
          </cell>
          <cell r="AL71329">
            <v>1.4999999999999999E-2</v>
          </cell>
        </row>
        <row r="71330">
          <cell r="W71330" t="str">
            <v>280727 2636</v>
          </cell>
          <cell r="AL71330">
            <v>0.13500000000000001</v>
          </cell>
        </row>
        <row r="71331">
          <cell r="W71331" t="str">
            <v>281075 2636</v>
          </cell>
          <cell r="AL71331">
            <v>0.55500000000000005</v>
          </cell>
        </row>
        <row r="71332">
          <cell r="W71332" t="str">
            <v>281075 2636</v>
          </cell>
          <cell r="AL71332">
            <v>0.3</v>
          </cell>
        </row>
        <row r="71333">
          <cell r="W71333" t="str">
            <v>281075 2636</v>
          </cell>
          <cell r="AL71333">
            <v>0.13500000000000001</v>
          </cell>
        </row>
        <row r="71334">
          <cell r="W71334" t="str">
            <v>376402 2636</v>
          </cell>
          <cell r="AL71334">
            <v>0.15</v>
          </cell>
        </row>
        <row r="71335">
          <cell r="W71335" t="str">
            <v>461452 2636</v>
          </cell>
          <cell r="AL71335">
            <v>1.4999999999999999E-2</v>
          </cell>
        </row>
        <row r="71336">
          <cell r="W71336" t="str">
            <v>461452 2636</v>
          </cell>
          <cell r="AL71336">
            <v>4.4999999999999998E-2</v>
          </cell>
        </row>
        <row r="71337">
          <cell r="W71337" t="str">
            <v>461452 2636</v>
          </cell>
          <cell r="AL71337">
            <v>1.4999999999999999E-2</v>
          </cell>
        </row>
        <row r="71338">
          <cell r="W71338" t="str">
            <v>851420 2636</v>
          </cell>
          <cell r="AL71338">
            <v>0.03</v>
          </cell>
        </row>
        <row r="71339">
          <cell r="W71339" t="str">
            <v>851420 2636</v>
          </cell>
          <cell r="AL71339">
            <v>1.4999999999999999E-2</v>
          </cell>
        </row>
        <row r="71340">
          <cell r="W71340" t="str">
            <v>851420 2636</v>
          </cell>
          <cell r="AL71340">
            <v>0.01</v>
          </cell>
        </row>
        <row r="71341">
          <cell r="W71341" t="str">
            <v>851420 2636</v>
          </cell>
          <cell r="AL71341">
            <v>0.19</v>
          </cell>
        </row>
        <row r="71342">
          <cell r="W71342" t="str">
            <v>851420 2636</v>
          </cell>
          <cell r="AL71342">
            <v>0.49</v>
          </cell>
        </row>
        <row r="71343">
          <cell r="W71343" t="str">
            <v>851420 2636</v>
          </cell>
          <cell r="AL71343">
            <v>0.28000000000000003</v>
          </cell>
        </row>
        <row r="71344">
          <cell r="W71344" t="str">
            <v>851420 2636</v>
          </cell>
          <cell r="AL71344">
            <v>0.19</v>
          </cell>
        </row>
        <row r="71345">
          <cell r="W71345" t="str">
            <v>281398 2636</v>
          </cell>
          <cell r="AL71345">
            <v>0.27</v>
          </cell>
        </row>
        <row r="71346">
          <cell r="W71346" t="str">
            <v>376402 2636</v>
          </cell>
          <cell r="AL71346">
            <v>0.375</v>
          </cell>
        </row>
        <row r="71347">
          <cell r="W71347" t="str">
            <v>376402 2636</v>
          </cell>
          <cell r="AL71347">
            <v>0.3</v>
          </cell>
        </row>
        <row r="71348">
          <cell r="W71348" t="str">
            <v>376402 2636</v>
          </cell>
          <cell r="AL71348">
            <v>0.27</v>
          </cell>
        </row>
        <row r="71349">
          <cell r="W71349" t="str">
            <v>376402 2636</v>
          </cell>
          <cell r="AL71349">
            <v>0.36</v>
          </cell>
        </row>
        <row r="71350">
          <cell r="W71350" t="str">
            <v>376402 2636</v>
          </cell>
          <cell r="AL71350">
            <v>8.5000000000000006E-2</v>
          </cell>
        </row>
        <row r="71351">
          <cell r="W71351" t="str">
            <v>461452 2636</v>
          </cell>
          <cell r="AL71351">
            <v>0.12</v>
          </cell>
        </row>
        <row r="71352">
          <cell r="W71352" t="str">
            <v>461452 2636</v>
          </cell>
          <cell r="AL71352">
            <v>4.4999999999999998E-2</v>
          </cell>
        </row>
        <row r="71353">
          <cell r="W71353" t="str">
            <v>461452 2636</v>
          </cell>
          <cell r="AL71353">
            <v>0.12</v>
          </cell>
        </row>
        <row r="71354">
          <cell r="W71354" t="str">
            <v>461452 2636</v>
          </cell>
          <cell r="AL71354">
            <v>0.12</v>
          </cell>
        </row>
        <row r="71355">
          <cell r="W71355" t="str">
            <v>461452 2636</v>
          </cell>
          <cell r="AL71355">
            <v>0.39</v>
          </cell>
        </row>
        <row r="71356">
          <cell r="W71356" t="str">
            <v>461452 2636</v>
          </cell>
          <cell r="AL71356">
            <v>0.18</v>
          </cell>
        </row>
        <row r="71357">
          <cell r="W71357" t="str">
            <v>461452 2636</v>
          </cell>
          <cell r="AL71357">
            <v>0.55530000000000002</v>
          </cell>
        </row>
        <row r="71358">
          <cell r="W71358" t="str">
            <v>461452 2636</v>
          </cell>
          <cell r="AL71358">
            <v>0.24</v>
          </cell>
        </row>
        <row r="71359">
          <cell r="W71359" t="str">
            <v>461452 2636</v>
          </cell>
          <cell r="AL71359">
            <v>0.58799999999999997</v>
          </cell>
        </row>
        <row r="71360">
          <cell r="W71360" t="str">
            <v>461452 2636</v>
          </cell>
          <cell r="AL71360">
            <v>0.63190000000000002</v>
          </cell>
        </row>
        <row r="71361">
          <cell r="W71361" t="str">
            <v>461452 2636</v>
          </cell>
          <cell r="AL71361">
            <v>0.60750000000000004</v>
          </cell>
        </row>
        <row r="71362">
          <cell r="W71362" t="str">
            <v>461452 2636</v>
          </cell>
          <cell r="AL71362">
            <v>0.82499999999999996</v>
          </cell>
        </row>
        <row r="71363">
          <cell r="W71363" t="str">
            <v>461452 2636</v>
          </cell>
          <cell r="AL71363">
            <v>0.40500000000000003</v>
          </cell>
        </row>
        <row r="71364">
          <cell r="W71364" t="str">
            <v>537411 2636</v>
          </cell>
          <cell r="AL71364">
            <v>0.22500000000000001</v>
          </cell>
        </row>
        <row r="71365">
          <cell r="W71365" t="str">
            <v>851420 2636</v>
          </cell>
          <cell r="AL71365">
            <v>0.03</v>
          </cell>
        </row>
        <row r="71366">
          <cell r="W71366" t="str">
            <v>851420 2636</v>
          </cell>
          <cell r="AL71366">
            <v>1.4999999999999999E-2</v>
          </cell>
        </row>
        <row r="71367">
          <cell r="W71367" t="str">
            <v>851420 2636</v>
          </cell>
          <cell r="AL71367">
            <v>4.4999999999999998E-2</v>
          </cell>
        </row>
        <row r="71368">
          <cell r="W71368" t="str">
            <v>851420 2636</v>
          </cell>
          <cell r="AL71368">
            <v>1.4999999999999999E-2</v>
          </cell>
        </row>
        <row r="71369">
          <cell r="W71369" t="str">
            <v>851420 2636</v>
          </cell>
          <cell r="AL71369">
            <v>1.4999999999999999E-2</v>
          </cell>
        </row>
        <row r="71370">
          <cell r="W71370" t="str">
            <v>851420 2636</v>
          </cell>
          <cell r="AL71370">
            <v>1.4999999999999999E-2</v>
          </cell>
        </row>
        <row r="71371">
          <cell r="W71371" t="str">
            <v>851420 2636</v>
          </cell>
          <cell r="AL71371">
            <v>0.09</v>
          </cell>
        </row>
        <row r="71372">
          <cell r="W71372" t="str">
            <v>851420 2636</v>
          </cell>
          <cell r="AL71372">
            <v>0.255</v>
          </cell>
        </row>
        <row r="71373">
          <cell r="W71373" t="str">
            <v>281075 2636</v>
          </cell>
          <cell r="AL71373">
            <v>0.22</v>
          </cell>
        </row>
        <row r="71374">
          <cell r="W71374" t="str">
            <v>280051 2636</v>
          </cell>
          <cell r="AL71374">
            <v>0.1</v>
          </cell>
        </row>
        <row r="71375">
          <cell r="W71375" t="str">
            <v>280727 2636</v>
          </cell>
          <cell r="AL71375">
            <v>0.06</v>
          </cell>
        </row>
        <row r="71376">
          <cell r="W71376" t="str">
            <v>280727 2636</v>
          </cell>
          <cell r="AL71376">
            <v>0.08</v>
          </cell>
        </row>
        <row r="71377">
          <cell r="W71377" t="str">
            <v>281009 2636</v>
          </cell>
          <cell r="AL71377">
            <v>0.02</v>
          </cell>
        </row>
        <row r="71378">
          <cell r="W71378" t="str">
            <v>281009 2636</v>
          </cell>
          <cell r="AL71378">
            <v>0.5</v>
          </cell>
        </row>
        <row r="71379">
          <cell r="W71379" t="str">
            <v>281398 2636</v>
          </cell>
          <cell r="AL71379">
            <v>0.34</v>
          </cell>
        </row>
        <row r="71380">
          <cell r="W71380" t="str">
            <v>281398 2636</v>
          </cell>
          <cell r="AL71380">
            <v>0.2</v>
          </cell>
        </row>
        <row r="71381">
          <cell r="W71381" t="str">
            <v>376402 2636</v>
          </cell>
          <cell r="AL71381">
            <v>0.01</v>
          </cell>
        </row>
        <row r="71382">
          <cell r="W71382" t="str">
            <v>376402 2636</v>
          </cell>
          <cell r="AL71382">
            <v>0.17</v>
          </cell>
        </row>
        <row r="71383">
          <cell r="W71383" t="str">
            <v>461415 2636</v>
          </cell>
          <cell r="AL71383">
            <v>0.5</v>
          </cell>
        </row>
        <row r="71384">
          <cell r="W71384" t="str">
            <v>537411 2636</v>
          </cell>
          <cell r="AL71384">
            <v>0.22</v>
          </cell>
        </row>
        <row r="71385">
          <cell r="W71385" t="str">
            <v>280727 2636</v>
          </cell>
          <cell r="AL71385">
            <v>0.08</v>
          </cell>
        </row>
        <row r="71386">
          <cell r="W71386" t="str">
            <v>280727 2636</v>
          </cell>
          <cell r="AL71386">
            <v>9.5000000000000001E-2</v>
          </cell>
        </row>
        <row r="71387">
          <cell r="W71387" t="str">
            <v>281398 2636</v>
          </cell>
          <cell r="AL71387">
            <v>0.67500000000000004</v>
          </cell>
        </row>
        <row r="71388">
          <cell r="W71388" t="str">
            <v>281398 2636</v>
          </cell>
          <cell r="AL71388">
            <v>0.63</v>
          </cell>
        </row>
        <row r="71389">
          <cell r="W71389" t="str">
            <v>281398 2636</v>
          </cell>
          <cell r="AL71389">
            <v>0.28499999999999998</v>
          </cell>
        </row>
        <row r="71390">
          <cell r="W71390" t="str">
            <v>281398 2636</v>
          </cell>
          <cell r="AL71390">
            <v>1.4999999999999999E-2</v>
          </cell>
        </row>
        <row r="71391">
          <cell r="W71391" t="str">
            <v>281398 2636</v>
          </cell>
          <cell r="AL71391">
            <v>0.79500000000000004</v>
          </cell>
        </row>
        <row r="71392">
          <cell r="W71392" t="str">
            <v>281398 2636</v>
          </cell>
          <cell r="AL71392">
            <v>0.255</v>
          </cell>
        </row>
        <row r="71393">
          <cell r="W71393" t="str">
            <v>851420 2636</v>
          </cell>
          <cell r="AL71393">
            <v>0.18</v>
          </cell>
        </row>
        <row r="71394">
          <cell r="W71394" t="str">
            <v>851420 2636</v>
          </cell>
          <cell r="AL71394">
            <v>4.4999999999999998E-2</v>
          </cell>
        </row>
        <row r="71395">
          <cell r="W71395" t="str">
            <v>851420 2636</v>
          </cell>
          <cell r="AL71395">
            <v>0.09</v>
          </cell>
        </row>
        <row r="71396">
          <cell r="W71396" t="str">
            <v>851420 2636</v>
          </cell>
          <cell r="AL71396">
            <v>0.3</v>
          </cell>
        </row>
        <row r="71397">
          <cell r="W71397" t="str">
            <v>851420 2636</v>
          </cell>
          <cell r="AL71397">
            <v>0.36</v>
          </cell>
        </row>
        <row r="71398">
          <cell r="W71398" t="str">
            <v>851420 2636</v>
          </cell>
          <cell r="AL71398">
            <v>0.54</v>
          </cell>
        </row>
        <row r="71399">
          <cell r="W71399" t="str">
            <v>851420 2636</v>
          </cell>
          <cell r="AL71399">
            <v>0.03</v>
          </cell>
        </row>
        <row r="71400">
          <cell r="W71400" t="str">
            <v>851420 2636</v>
          </cell>
          <cell r="AL71400">
            <v>0.12</v>
          </cell>
        </row>
        <row r="71401">
          <cell r="W71401" t="str">
            <v>851420 2636</v>
          </cell>
          <cell r="AL71401">
            <v>1.4999999999999999E-2</v>
          </cell>
        </row>
        <row r="71402">
          <cell r="W71402" t="str">
            <v>851420 2636</v>
          </cell>
          <cell r="AL71402">
            <v>1.4999999999999999E-2</v>
          </cell>
        </row>
        <row r="71403">
          <cell r="W71403" t="str">
            <v>851420 2636</v>
          </cell>
          <cell r="AL71403">
            <v>0.52500000000000002</v>
          </cell>
        </row>
        <row r="71404">
          <cell r="W71404" t="str">
            <v>851420 2636</v>
          </cell>
          <cell r="AL71404">
            <v>0.3</v>
          </cell>
        </row>
        <row r="71405">
          <cell r="W71405" t="str">
            <v>851420 2636</v>
          </cell>
          <cell r="AL71405">
            <v>0.88500000000000001</v>
          </cell>
        </row>
        <row r="71406">
          <cell r="W71406" t="str">
            <v>851420 2636</v>
          </cell>
          <cell r="AL71406">
            <v>0.3</v>
          </cell>
        </row>
        <row r="71407">
          <cell r="W71407" t="str">
            <v>851420 2636</v>
          </cell>
          <cell r="AL71407">
            <v>1.4999999999999999E-2</v>
          </cell>
        </row>
        <row r="71408">
          <cell r="W71408" t="str">
            <v>281075 2636</v>
          </cell>
          <cell r="AL71408">
            <v>7.0000000000000007E-2</v>
          </cell>
        </row>
        <row r="71409">
          <cell r="W71409" t="str">
            <v>461452 2636</v>
          </cell>
          <cell r="AL71409">
            <v>0.03</v>
          </cell>
        </row>
        <row r="71410">
          <cell r="W71410" t="str">
            <v>461452 2636</v>
          </cell>
          <cell r="AL71410">
            <v>0.08</v>
          </cell>
        </row>
        <row r="71411">
          <cell r="W71411" t="str">
            <v>461452 2636</v>
          </cell>
          <cell r="AL71411">
            <v>0.25</v>
          </cell>
        </row>
        <row r="71412">
          <cell r="W71412" t="str">
            <v>461452 2636</v>
          </cell>
          <cell r="AL71412">
            <v>0.01</v>
          </cell>
        </row>
        <row r="71413">
          <cell r="W71413" t="str">
            <v>461452 2636</v>
          </cell>
          <cell r="AL71413">
            <v>0.03</v>
          </cell>
        </row>
        <row r="71414">
          <cell r="W71414" t="str">
            <v>851420 2636</v>
          </cell>
          <cell r="AL71414">
            <v>0.04</v>
          </cell>
        </row>
        <row r="71415">
          <cell r="W71415" t="str">
            <v>851420 2636</v>
          </cell>
          <cell r="AL71415">
            <v>0.04</v>
          </cell>
        </row>
        <row r="71416">
          <cell r="W71416" t="str">
            <v>851420 2636</v>
          </cell>
          <cell r="AL71416">
            <v>0.01</v>
          </cell>
        </row>
        <row r="71417">
          <cell r="W71417" t="str">
            <v>851420 2636</v>
          </cell>
          <cell r="AL71417">
            <v>0.01</v>
          </cell>
        </row>
        <row r="71418">
          <cell r="W71418" t="str">
            <v>851420 2636</v>
          </cell>
          <cell r="AL71418">
            <v>0.06</v>
          </cell>
        </row>
        <row r="71419">
          <cell r="W71419" t="str">
            <v>851420 2636</v>
          </cell>
          <cell r="AL71419">
            <v>0.01</v>
          </cell>
        </row>
        <row r="71420">
          <cell r="W71420" t="str">
            <v>851420 2636</v>
          </cell>
          <cell r="AL71420">
            <v>0.03</v>
          </cell>
        </row>
        <row r="71421">
          <cell r="W71421" t="str">
            <v>851420 2636</v>
          </cell>
          <cell r="AL71421">
            <v>0.02</v>
          </cell>
        </row>
        <row r="71422">
          <cell r="W71422" t="str">
            <v>851420 2636</v>
          </cell>
          <cell r="AL71422">
            <v>0.16</v>
          </cell>
        </row>
        <row r="71423">
          <cell r="W71423" t="str">
            <v>851420 2636</v>
          </cell>
          <cell r="AL71423">
            <v>0.03</v>
          </cell>
        </row>
        <row r="71424">
          <cell r="W71424" t="str">
            <v>851420 2636</v>
          </cell>
          <cell r="AL71424">
            <v>0.21</v>
          </cell>
        </row>
        <row r="71425">
          <cell r="W71425" t="str">
            <v>851420 2636</v>
          </cell>
          <cell r="AL71425">
            <v>0.02</v>
          </cell>
        </row>
        <row r="71426">
          <cell r="W71426" t="str">
            <v>281075 2636</v>
          </cell>
          <cell r="AL71426">
            <v>0.105</v>
          </cell>
        </row>
        <row r="71427">
          <cell r="W71427" t="str">
            <v>281075 2636</v>
          </cell>
          <cell r="AL71427">
            <v>0.15</v>
          </cell>
        </row>
        <row r="71428">
          <cell r="W71428" t="str">
            <v>851420 2636</v>
          </cell>
          <cell r="AL71428">
            <v>0.06</v>
          </cell>
        </row>
        <row r="71429">
          <cell r="W71429" t="str">
            <v>851420 2636</v>
          </cell>
          <cell r="AL71429">
            <v>7.4999999999999997E-2</v>
          </cell>
        </row>
        <row r="71430">
          <cell r="W71430" t="str">
            <v>851420 2636</v>
          </cell>
          <cell r="AL71430">
            <v>1.4999999999999999E-2</v>
          </cell>
        </row>
        <row r="71431">
          <cell r="W71431" t="str">
            <v>851420 2636</v>
          </cell>
          <cell r="AL71431">
            <v>1.4999999999999999E-2</v>
          </cell>
        </row>
        <row r="71432">
          <cell r="W71432" t="str">
            <v>851420 2636</v>
          </cell>
          <cell r="AL71432">
            <v>0.06</v>
          </cell>
        </row>
        <row r="71433">
          <cell r="W71433" t="str">
            <v>851420 2636</v>
          </cell>
          <cell r="AL71433">
            <v>0.03</v>
          </cell>
        </row>
        <row r="71434">
          <cell r="W71434" t="str">
            <v>851420 2636</v>
          </cell>
          <cell r="AL71434">
            <v>1.4999999999999999E-2</v>
          </cell>
        </row>
        <row r="71435">
          <cell r="W71435" t="str">
            <v>851420 2636</v>
          </cell>
          <cell r="AL71435">
            <v>0.24</v>
          </cell>
        </row>
        <row r="71436">
          <cell r="W71436" t="str">
            <v>851420 2636</v>
          </cell>
          <cell r="AL71436">
            <v>4.4999999999999998E-2</v>
          </cell>
        </row>
        <row r="71437">
          <cell r="W71437" t="str">
            <v>851420 2636</v>
          </cell>
          <cell r="AL71437">
            <v>0.33</v>
          </cell>
        </row>
        <row r="71438">
          <cell r="W71438" t="str">
            <v>851420 2636</v>
          </cell>
          <cell r="AL71438">
            <v>0.32500000000000001</v>
          </cell>
        </row>
        <row r="71439">
          <cell r="W71439" t="str">
            <v>851420 2636</v>
          </cell>
          <cell r="AL71439">
            <v>2.5000000000000001E-2</v>
          </cell>
        </row>
        <row r="71440">
          <cell r="W71440" t="str">
            <v>851420 2636</v>
          </cell>
          <cell r="AL71440">
            <v>0.42499999999999999</v>
          </cell>
        </row>
        <row r="71441">
          <cell r="W71441" t="str">
            <v>851420 2636</v>
          </cell>
          <cell r="AL71441">
            <v>6.5000000000000002E-2</v>
          </cell>
        </row>
        <row r="71442">
          <cell r="W71442" t="str">
            <v>461452 2636</v>
          </cell>
          <cell r="AL71442">
            <v>2.5000000000000001E-2</v>
          </cell>
        </row>
        <row r="71443">
          <cell r="W71443" t="str">
            <v>461452 2636</v>
          </cell>
          <cell r="AL71443">
            <v>5.0000000000000001E-3</v>
          </cell>
        </row>
        <row r="71444">
          <cell r="W71444" t="str">
            <v>461452 2636</v>
          </cell>
          <cell r="AL71444">
            <v>3.5000000000000003E-2</v>
          </cell>
        </row>
        <row r="71445">
          <cell r="W71445" t="str">
            <v>851420 2636</v>
          </cell>
          <cell r="AL71445">
            <v>0.01</v>
          </cell>
        </row>
        <row r="71446">
          <cell r="W71446" t="str">
            <v>851420 2636</v>
          </cell>
          <cell r="AL71446">
            <v>0.01</v>
          </cell>
        </row>
        <row r="71447">
          <cell r="W71447" t="str">
            <v>851420 2636</v>
          </cell>
          <cell r="AL71447">
            <v>0.01</v>
          </cell>
        </row>
        <row r="71448">
          <cell r="W71448" t="str">
            <v>851420 2636</v>
          </cell>
          <cell r="AL71448">
            <v>0.03</v>
          </cell>
        </row>
        <row r="71449">
          <cell r="W71449" t="str">
            <v>851420 2636</v>
          </cell>
          <cell r="AL71449">
            <v>0.01</v>
          </cell>
        </row>
        <row r="71450">
          <cell r="W71450" t="str">
            <v>851420 2636</v>
          </cell>
          <cell r="AL71450">
            <v>0.1</v>
          </cell>
        </row>
        <row r="71451">
          <cell r="W71451" t="str">
            <v>280727 2636</v>
          </cell>
          <cell r="AL71451">
            <v>0.04</v>
          </cell>
        </row>
        <row r="71452">
          <cell r="W71452" t="str">
            <v>280727 2636</v>
          </cell>
          <cell r="AL71452">
            <v>0.02</v>
          </cell>
        </row>
        <row r="71453">
          <cell r="W71453" t="str">
            <v>280727 2636</v>
          </cell>
          <cell r="AL71453">
            <v>0.02</v>
          </cell>
        </row>
        <row r="71454">
          <cell r="W71454" t="str">
            <v>280727 2636</v>
          </cell>
          <cell r="AL71454">
            <v>0.04</v>
          </cell>
        </row>
        <row r="71455">
          <cell r="W71455" t="str">
            <v>280727 2636</v>
          </cell>
          <cell r="AL71455">
            <v>0.02</v>
          </cell>
        </row>
        <row r="71456">
          <cell r="W71456" t="str">
            <v>280727 2636</v>
          </cell>
          <cell r="AL71456">
            <v>0.02</v>
          </cell>
        </row>
        <row r="71457">
          <cell r="W71457" t="str">
            <v>280727 2636</v>
          </cell>
          <cell r="AL71457">
            <v>0.14000000000000001</v>
          </cell>
        </row>
        <row r="71458">
          <cell r="W71458" t="str">
            <v>280727 2636</v>
          </cell>
          <cell r="AL71458">
            <v>0.03</v>
          </cell>
        </row>
        <row r="71459">
          <cell r="W71459" t="str">
            <v>280727 2636</v>
          </cell>
          <cell r="AL71459">
            <v>0.26</v>
          </cell>
        </row>
        <row r="71460">
          <cell r="W71460" t="str">
            <v>280727 2636</v>
          </cell>
          <cell r="AL71460">
            <v>0.02</v>
          </cell>
        </row>
        <row r="71461">
          <cell r="W71461" t="str">
            <v>280727 2636</v>
          </cell>
          <cell r="AL71461">
            <v>0.02</v>
          </cell>
        </row>
        <row r="71462">
          <cell r="W71462" t="str">
            <v>280727 2636</v>
          </cell>
          <cell r="AL71462">
            <v>0.16</v>
          </cell>
        </row>
        <row r="71463">
          <cell r="W71463" t="str">
            <v>280727 2636</v>
          </cell>
          <cell r="AL71463">
            <v>0.22</v>
          </cell>
        </row>
        <row r="71464">
          <cell r="W71464" t="str">
            <v>280727 2636</v>
          </cell>
          <cell r="AL71464">
            <v>0.42</v>
          </cell>
        </row>
        <row r="71465">
          <cell r="W71465" t="str">
            <v>280727 2636</v>
          </cell>
          <cell r="AL71465">
            <v>0.22500000000000001</v>
          </cell>
        </row>
        <row r="71466">
          <cell r="W71466" t="str">
            <v>280727 2636</v>
          </cell>
          <cell r="AL71466">
            <v>0.12</v>
          </cell>
        </row>
        <row r="71467">
          <cell r="W71467" t="str">
            <v>461452 2636</v>
          </cell>
          <cell r="AL71467">
            <v>0.08</v>
          </cell>
        </row>
        <row r="71468">
          <cell r="W71468" t="str">
            <v>461452 2636</v>
          </cell>
          <cell r="AL71468">
            <v>0.16</v>
          </cell>
        </row>
        <row r="71469">
          <cell r="W71469" t="str">
            <v>851420 2636</v>
          </cell>
          <cell r="AL71469">
            <v>0.06</v>
          </cell>
        </row>
        <row r="71470">
          <cell r="W71470" t="str">
            <v>851420 2636</v>
          </cell>
          <cell r="AL71470">
            <v>0.04</v>
          </cell>
        </row>
        <row r="71471">
          <cell r="W71471" t="str">
            <v>851420 2636</v>
          </cell>
          <cell r="AL71471">
            <v>0.16</v>
          </cell>
        </row>
        <row r="71472">
          <cell r="W71472" t="str">
            <v>851420 2636</v>
          </cell>
          <cell r="AL71472">
            <v>0.06</v>
          </cell>
        </row>
        <row r="71473">
          <cell r="W71473" t="str">
            <v>851420 2636</v>
          </cell>
          <cell r="AL71473">
            <v>0.02</v>
          </cell>
        </row>
        <row r="71474">
          <cell r="W71474" t="str">
            <v>851420 2636</v>
          </cell>
          <cell r="AL71474">
            <v>0.1</v>
          </cell>
        </row>
        <row r="71475">
          <cell r="W71475" t="str">
            <v>851420 2636</v>
          </cell>
          <cell r="AL71475">
            <v>0.08</v>
          </cell>
        </row>
        <row r="71476">
          <cell r="W71476" t="str">
            <v>851420 2636</v>
          </cell>
          <cell r="AL71476">
            <v>0.14000000000000001</v>
          </cell>
        </row>
        <row r="71477">
          <cell r="W71477" t="str">
            <v>851420 2636</v>
          </cell>
          <cell r="AL71477">
            <v>0.34</v>
          </cell>
        </row>
        <row r="71478">
          <cell r="W71478" t="str">
            <v>280727 2636</v>
          </cell>
          <cell r="AL71478">
            <v>2.5000000000000001E-2</v>
          </cell>
        </row>
        <row r="71479">
          <cell r="W71479" t="str">
            <v>280727 2636</v>
          </cell>
          <cell r="AL71479">
            <v>0.15</v>
          </cell>
        </row>
        <row r="71480">
          <cell r="W71480" t="str">
            <v>280727 2636</v>
          </cell>
          <cell r="AL71480">
            <v>0.32500000000000001</v>
          </cell>
        </row>
        <row r="71481">
          <cell r="W71481" t="str">
            <v>280727 2636</v>
          </cell>
          <cell r="AL71481">
            <v>7.4999999999999997E-2</v>
          </cell>
        </row>
        <row r="71482">
          <cell r="W71482" t="str">
            <v>280727 2636</v>
          </cell>
          <cell r="AL71482">
            <v>0.72499999999999998</v>
          </cell>
        </row>
        <row r="71483">
          <cell r="W71483" t="str">
            <v>280727 2636</v>
          </cell>
          <cell r="AL71483">
            <v>2.5000000000000001E-2</v>
          </cell>
        </row>
        <row r="71484">
          <cell r="W71484" t="str">
            <v>280727 2636</v>
          </cell>
          <cell r="AL71484">
            <v>0.05</v>
          </cell>
        </row>
        <row r="71485">
          <cell r="W71485" t="str">
            <v>280727 2636</v>
          </cell>
          <cell r="AL71485">
            <v>0.17499999999999999</v>
          </cell>
        </row>
        <row r="71486">
          <cell r="W71486" t="str">
            <v>280727 2636</v>
          </cell>
          <cell r="AL71486">
            <v>0.15</v>
          </cell>
        </row>
        <row r="71487">
          <cell r="W71487" t="str">
            <v>280727 2636</v>
          </cell>
          <cell r="AL71487">
            <v>0.35</v>
          </cell>
        </row>
        <row r="71488">
          <cell r="W71488" t="str">
            <v>280727 2636</v>
          </cell>
          <cell r="AL71488">
            <v>0.02</v>
          </cell>
        </row>
        <row r="71489">
          <cell r="W71489" t="str">
            <v>280727 2636</v>
          </cell>
          <cell r="AL71489">
            <v>0.05</v>
          </cell>
        </row>
        <row r="71490">
          <cell r="W71490" t="str">
            <v>280727 2636</v>
          </cell>
          <cell r="AL71490">
            <v>0.1</v>
          </cell>
        </row>
        <row r="71491">
          <cell r="W71491" t="str">
            <v>280727 2636</v>
          </cell>
          <cell r="AL71491">
            <v>0.3</v>
          </cell>
        </row>
        <row r="71492">
          <cell r="W71492" t="str">
            <v>280727 2636</v>
          </cell>
          <cell r="AL71492">
            <v>0.05</v>
          </cell>
        </row>
        <row r="71493">
          <cell r="W71493" t="str">
            <v>280727 2636</v>
          </cell>
          <cell r="AL71493">
            <v>0.42499999999999999</v>
          </cell>
        </row>
        <row r="71494">
          <cell r="W71494" t="str">
            <v>280727 2636</v>
          </cell>
          <cell r="AL71494">
            <v>2.5000000000000001E-2</v>
          </cell>
        </row>
        <row r="71495">
          <cell r="W71495" t="str">
            <v>280727 2636</v>
          </cell>
          <cell r="AL71495">
            <v>0.1</v>
          </cell>
        </row>
        <row r="71496">
          <cell r="W71496" t="str">
            <v>280727 2636</v>
          </cell>
          <cell r="AL71496">
            <v>0.25</v>
          </cell>
        </row>
        <row r="71497">
          <cell r="W71497" t="str">
            <v>280727 2636</v>
          </cell>
          <cell r="AL71497">
            <v>2.5000000000000001E-2</v>
          </cell>
        </row>
        <row r="71498">
          <cell r="W71498" t="str">
            <v>280727 2636</v>
          </cell>
          <cell r="AL71498">
            <v>0.1</v>
          </cell>
        </row>
        <row r="71499">
          <cell r="W71499" t="str">
            <v>280727 2636</v>
          </cell>
          <cell r="AL71499">
            <v>0.28000000000000003</v>
          </cell>
        </row>
        <row r="71500">
          <cell r="W71500" t="str">
            <v>280727 2636</v>
          </cell>
          <cell r="AL71500">
            <v>0.05</v>
          </cell>
        </row>
        <row r="71501">
          <cell r="W71501" t="str">
            <v>280727 2636</v>
          </cell>
          <cell r="AL71501">
            <v>7.4999999999999997E-2</v>
          </cell>
        </row>
        <row r="71502">
          <cell r="W71502" t="str">
            <v>281075 2636</v>
          </cell>
          <cell r="AL71502">
            <v>0.13500000000000001</v>
          </cell>
        </row>
        <row r="71503">
          <cell r="W71503" t="str">
            <v>281075 2636</v>
          </cell>
          <cell r="AL71503">
            <v>0.38</v>
          </cell>
        </row>
        <row r="71504">
          <cell r="W71504" t="str">
            <v>281075 2636</v>
          </cell>
          <cell r="AL71504">
            <v>0.25</v>
          </cell>
        </row>
        <row r="71505">
          <cell r="W71505" t="str">
            <v>281075 2636</v>
          </cell>
          <cell r="AL71505">
            <v>0.27500000000000002</v>
          </cell>
        </row>
        <row r="71506">
          <cell r="W71506" t="str">
            <v>461452 2636</v>
          </cell>
          <cell r="AL71506">
            <v>7.4999999999999997E-2</v>
          </cell>
        </row>
        <row r="71507">
          <cell r="W71507" t="str">
            <v>461452 2636</v>
          </cell>
          <cell r="AL71507">
            <v>0.22500000000000001</v>
          </cell>
        </row>
        <row r="71508">
          <cell r="W71508" t="str">
            <v>461452 2636</v>
          </cell>
          <cell r="AL71508">
            <v>0.65</v>
          </cell>
        </row>
        <row r="71509">
          <cell r="W71509" t="str">
            <v>461452 2636</v>
          </cell>
          <cell r="AL71509">
            <v>0.05</v>
          </cell>
        </row>
        <row r="71510">
          <cell r="W71510" t="str">
            <v>461452 2636</v>
          </cell>
          <cell r="AL71510">
            <v>0.4</v>
          </cell>
        </row>
        <row r="71511">
          <cell r="W71511" t="str">
            <v>461452 2636</v>
          </cell>
          <cell r="AL71511">
            <v>0.15</v>
          </cell>
        </row>
        <row r="71512">
          <cell r="W71512" t="str">
            <v>461452 2636</v>
          </cell>
          <cell r="AL71512">
            <v>2.5000000000000001E-2</v>
          </cell>
        </row>
        <row r="71513">
          <cell r="W71513" t="str">
            <v>461452 2636</v>
          </cell>
          <cell r="AL71513">
            <v>7.4999999999999997E-2</v>
          </cell>
        </row>
        <row r="71514">
          <cell r="W71514" t="str">
            <v>461452 2636</v>
          </cell>
          <cell r="AL71514">
            <v>0.125</v>
          </cell>
        </row>
        <row r="71515">
          <cell r="W71515" t="str">
            <v>461452 2636</v>
          </cell>
          <cell r="AL71515">
            <v>2.5000000000000001E-2</v>
          </cell>
        </row>
        <row r="71516">
          <cell r="W71516" t="str">
            <v>461452 2636</v>
          </cell>
          <cell r="AL71516">
            <v>0.05</v>
          </cell>
        </row>
        <row r="71517">
          <cell r="W71517" t="str">
            <v>461452 2636</v>
          </cell>
          <cell r="AL71517">
            <v>0.1</v>
          </cell>
        </row>
        <row r="71518">
          <cell r="W71518" t="str">
            <v>851420 2636</v>
          </cell>
          <cell r="AL71518">
            <v>2.5000000000000001E-2</v>
          </cell>
        </row>
        <row r="71519">
          <cell r="W71519" t="str">
            <v>851420 2636</v>
          </cell>
          <cell r="AL71519">
            <v>0.125</v>
          </cell>
        </row>
        <row r="71520">
          <cell r="W71520" t="str">
            <v>851420 2636</v>
          </cell>
          <cell r="AL71520">
            <v>0.1</v>
          </cell>
        </row>
        <row r="71521">
          <cell r="W71521" t="str">
            <v>851420 2636</v>
          </cell>
          <cell r="AL71521">
            <v>0.05</v>
          </cell>
        </row>
        <row r="71522">
          <cell r="W71522" t="str">
            <v>851420 2636</v>
          </cell>
          <cell r="AL71522">
            <v>2.5000000000000001E-2</v>
          </cell>
        </row>
        <row r="71523">
          <cell r="W71523" t="str">
            <v>851420 2636</v>
          </cell>
          <cell r="AL71523">
            <v>0.05</v>
          </cell>
        </row>
        <row r="71524">
          <cell r="W71524" t="str">
            <v>851420 2636</v>
          </cell>
          <cell r="AL71524">
            <v>0.15</v>
          </cell>
        </row>
        <row r="71525">
          <cell r="W71525" t="str">
            <v>851420 2636</v>
          </cell>
          <cell r="AL71525">
            <v>0.05</v>
          </cell>
        </row>
        <row r="71526">
          <cell r="W71526" t="str">
            <v>851420 2636</v>
          </cell>
          <cell r="AL71526">
            <v>7.4999999999999997E-2</v>
          </cell>
        </row>
        <row r="71527">
          <cell r="W71527" t="str">
            <v>851420 2636</v>
          </cell>
          <cell r="AL71527">
            <v>2.5000000000000001E-2</v>
          </cell>
        </row>
        <row r="71528">
          <cell r="W71528" t="str">
            <v>851420 2636</v>
          </cell>
          <cell r="AL71528">
            <v>0.15</v>
          </cell>
        </row>
        <row r="71529">
          <cell r="W71529" t="str">
            <v>851420 2636</v>
          </cell>
          <cell r="AL71529">
            <v>0.05</v>
          </cell>
        </row>
        <row r="71530">
          <cell r="W71530" t="str">
            <v>851420 2636</v>
          </cell>
          <cell r="AL71530">
            <v>2.5000000000000001E-2</v>
          </cell>
        </row>
        <row r="71531">
          <cell r="W71531" t="str">
            <v>851420 2636</v>
          </cell>
          <cell r="AL71531">
            <v>7.4999999999999997E-2</v>
          </cell>
        </row>
        <row r="71532">
          <cell r="W71532" t="str">
            <v>851420 2636</v>
          </cell>
          <cell r="AL71532">
            <v>7.4999999999999997E-2</v>
          </cell>
        </row>
        <row r="71533">
          <cell r="W71533" t="str">
            <v>851420 2636</v>
          </cell>
          <cell r="AL71533">
            <v>0.1</v>
          </cell>
        </row>
        <row r="71534">
          <cell r="W71534" t="str">
            <v>851420 2636</v>
          </cell>
          <cell r="AL71534">
            <v>2.5000000000000001E-2</v>
          </cell>
        </row>
        <row r="71535">
          <cell r="W71535" t="str">
            <v>851420 2636</v>
          </cell>
          <cell r="AL71535">
            <v>0.05</v>
          </cell>
        </row>
        <row r="71536">
          <cell r="W71536" t="str">
            <v>281075 2636</v>
          </cell>
          <cell r="AL71536">
            <v>0.05</v>
          </cell>
        </row>
        <row r="71537">
          <cell r="W71537" t="str">
            <v>280727 2660</v>
          </cell>
          <cell r="AL71537">
            <v>0.115</v>
          </cell>
        </row>
        <row r="71538">
          <cell r="W71538" t="str">
            <v>280051 2660</v>
          </cell>
          <cell r="AL71538">
            <v>0.01</v>
          </cell>
        </row>
        <row r="71539">
          <cell r="W71539" t="str">
            <v>280051 2660</v>
          </cell>
          <cell r="AL71539">
            <v>0.01</v>
          </cell>
        </row>
        <row r="71540">
          <cell r="W71540" t="str">
            <v>280051 2660</v>
          </cell>
          <cell r="AL71540">
            <v>0.03</v>
          </cell>
        </row>
        <row r="71541">
          <cell r="W71541" t="str">
            <v>280051 2660</v>
          </cell>
          <cell r="AL71541">
            <v>4.4999999999999998E-2</v>
          </cell>
        </row>
        <row r="71542">
          <cell r="W71542" t="str">
            <v>280051 2660</v>
          </cell>
          <cell r="AL71542">
            <v>4.4999999999999998E-2</v>
          </cell>
        </row>
        <row r="71543">
          <cell r="W71543" t="str">
            <v>851402 2660</v>
          </cell>
          <cell r="AL71543">
            <v>0.22500000000000001</v>
          </cell>
        </row>
        <row r="71544">
          <cell r="W71544" t="str">
            <v>851402 2660</v>
          </cell>
          <cell r="AL71544">
            <v>2.5000000000000001E-2</v>
          </cell>
        </row>
        <row r="71545">
          <cell r="W71545" t="str">
            <v>851402 2660</v>
          </cell>
          <cell r="AL71545">
            <v>0.45</v>
          </cell>
        </row>
        <row r="71546">
          <cell r="W71546" t="str">
            <v>851402 2660</v>
          </cell>
          <cell r="AL71546">
            <v>0.125</v>
          </cell>
        </row>
        <row r="71547">
          <cell r="W71547" t="str">
            <v>851402 2660</v>
          </cell>
          <cell r="AL71547">
            <v>0.25</v>
          </cell>
        </row>
        <row r="71548">
          <cell r="W71548" t="str">
            <v>851402 2660</v>
          </cell>
          <cell r="AL71548">
            <v>0.2</v>
          </cell>
        </row>
        <row r="71549">
          <cell r="W71549" t="str">
            <v>851402 2660</v>
          </cell>
          <cell r="AL71549">
            <v>7.4999999999999997E-2</v>
          </cell>
        </row>
        <row r="71550">
          <cell r="W71550" t="str">
            <v>851402 2660</v>
          </cell>
          <cell r="AL71550">
            <v>2.0499999999999998</v>
          </cell>
        </row>
        <row r="71551">
          <cell r="W71551" t="str">
            <v>851402 2660</v>
          </cell>
          <cell r="AL71551">
            <v>0.45</v>
          </cell>
        </row>
        <row r="71552">
          <cell r="W71552" t="str">
            <v>280051 2660</v>
          </cell>
          <cell r="AL71552">
            <v>0.21</v>
          </cell>
        </row>
        <row r="71553">
          <cell r="W71553" t="str">
            <v>280051 2660</v>
          </cell>
          <cell r="AL71553">
            <v>0.15</v>
          </cell>
        </row>
        <row r="71554">
          <cell r="W71554" t="str">
            <v>280727 2660</v>
          </cell>
          <cell r="AL71554">
            <v>0.105</v>
          </cell>
        </row>
        <row r="71555">
          <cell r="W71555" t="str">
            <v>280727 2660</v>
          </cell>
          <cell r="AL71555">
            <v>0.155</v>
          </cell>
        </row>
        <row r="71556">
          <cell r="W71556" t="str">
            <v>280727 2660</v>
          </cell>
          <cell r="AL71556">
            <v>0.22500000000000001</v>
          </cell>
        </row>
        <row r="71557">
          <cell r="W71557" t="str">
            <v>461452 2660</v>
          </cell>
          <cell r="AL71557">
            <v>1.4999999999999999E-2</v>
          </cell>
        </row>
        <row r="71558">
          <cell r="W71558" t="str">
            <v>461452 2660</v>
          </cell>
          <cell r="AL71558">
            <v>0.24</v>
          </cell>
        </row>
        <row r="71559">
          <cell r="W71559" t="str">
            <v>461452 2660</v>
          </cell>
          <cell r="AL71559">
            <v>0.19500000000000001</v>
          </cell>
        </row>
        <row r="71560">
          <cell r="W71560" t="str">
            <v>461452 2660</v>
          </cell>
          <cell r="AL71560">
            <v>1.4999999999999999E-2</v>
          </cell>
        </row>
        <row r="71561">
          <cell r="W71561" t="str">
            <v>461452 2660</v>
          </cell>
          <cell r="AL71561">
            <v>0.19500000000000001</v>
          </cell>
        </row>
        <row r="71562">
          <cell r="W71562" t="str">
            <v>461452 2660</v>
          </cell>
          <cell r="AL71562">
            <v>0.24</v>
          </cell>
        </row>
        <row r="71563">
          <cell r="W71563" t="str">
            <v>851401 2660</v>
          </cell>
          <cell r="AL71563">
            <v>0.03</v>
          </cell>
        </row>
        <row r="71564">
          <cell r="W71564" t="str">
            <v>280941 2661</v>
          </cell>
          <cell r="AL71564">
            <v>2.5000000000000001E-2</v>
          </cell>
        </row>
        <row r="71565">
          <cell r="W71565" t="str">
            <v>280941 2661</v>
          </cell>
          <cell r="AL71565">
            <v>0.15</v>
          </cell>
        </row>
        <row r="71566">
          <cell r="W71566" t="str">
            <v>280941 2661</v>
          </cell>
          <cell r="AL71566">
            <v>7.4999999999999997E-2</v>
          </cell>
        </row>
        <row r="71567">
          <cell r="W71567" t="str">
            <v>280941 2663</v>
          </cell>
          <cell r="AL71567">
            <v>0.28000000000000003</v>
          </cell>
        </row>
        <row r="71568">
          <cell r="W71568" t="str">
            <v>280941 2663</v>
          </cell>
          <cell r="AL71568">
            <v>4.0000000000000001E-3</v>
          </cell>
        </row>
        <row r="71569">
          <cell r="W71569" t="str">
            <v>280941 2663</v>
          </cell>
          <cell r="AL71569">
            <v>0.04</v>
          </cell>
        </row>
        <row r="71570">
          <cell r="W71570" t="str">
            <v>280941 2663</v>
          </cell>
          <cell r="AL71570">
            <v>0.16</v>
          </cell>
        </row>
        <row r="71571">
          <cell r="W71571" t="str">
            <v>280941 2663</v>
          </cell>
          <cell r="AL71571">
            <v>1.4999999999999999E-2</v>
          </cell>
        </row>
        <row r="71572">
          <cell r="W71572" t="str">
            <v>280941 2663</v>
          </cell>
          <cell r="AL71572">
            <v>1.4999999999999999E-2</v>
          </cell>
        </row>
        <row r="71573">
          <cell r="W71573" t="str">
            <v>280941 2663</v>
          </cell>
          <cell r="AL71573">
            <v>1.4999999999999999E-2</v>
          </cell>
        </row>
        <row r="71574">
          <cell r="W71574" t="str">
            <v>280941 2663</v>
          </cell>
          <cell r="AL71574">
            <v>1.4999999999999999E-2</v>
          </cell>
        </row>
        <row r="71575">
          <cell r="W71575" t="str">
            <v>280941 2663</v>
          </cell>
          <cell r="AL71575">
            <v>0.01</v>
          </cell>
        </row>
        <row r="71576">
          <cell r="W71576" t="str">
            <v>280941 2663</v>
          </cell>
          <cell r="AL71576">
            <v>1.4999999999999999E-2</v>
          </cell>
        </row>
        <row r="71577">
          <cell r="W71577" t="str">
            <v>280941 2663</v>
          </cell>
          <cell r="AL71577">
            <v>1.4999999999999999E-2</v>
          </cell>
        </row>
        <row r="71578">
          <cell r="W71578" t="str">
            <v>280941 2663</v>
          </cell>
          <cell r="AL71578">
            <v>1.4999999999999999E-2</v>
          </cell>
        </row>
        <row r="71579">
          <cell r="W71579" t="str">
            <v>280941 2663</v>
          </cell>
          <cell r="AL71579">
            <v>0.105</v>
          </cell>
        </row>
        <row r="71580">
          <cell r="W71580" t="str">
            <v>280941 2663</v>
          </cell>
          <cell r="AL71580">
            <v>1.4999999999999999E-2</v>
          </cell>
        </row>
        <row r="71581">
          <cell r="W71581" t="str">
            <v>280941 2663</v>
          </cell>
          <cell r="AL71581">
            <v>1.4999999999999999E-2</v>
          </cell>
        </row>
        <row r="71582">
          <cell r="W71582" t="str">
            <v>280941 2663</v>
          </cell>
          <cell r="AL71582">
            <v>0.33500000000000002</v>
          </cell>
        </row>
        <row r="71583">
          <cell r="W71583" t="str">
            <v>280941 2663</v>
          </cell>
          <cell r="AL71583">
            <v>1E-3</v>
          </cell>
        </row>
        <row r="71584">
          <cell r="W71584" t="str">
            <v>280941 2663</v>
          </cell>
          <cell r="AL71584">
            <v>0.17</v>
          </cell>
        </row>
        <row r="71585">
          <cell r="W71585" t="str">
            <v>280941 2663</v>
          </cell>
          <cell r="AL71585">
            <v>0.31</v>
          </cell>
        </row>
        <row r="71586">
          <cell r="W71586" t="str">
            <v>280941 2663</v>
          </cell>
          <cell r="AL71586">
            <v>0.64</v>
          </cell>
        </row>
        <row r="71587">
          <cell r="W71587" t="str">
            <v>280941 2663</v>
          </cell>
          <cell r="AL71587">
            <v>1.4999999999999999E-2</v>
          </cell>
        </row>
        <row r="71588">
          <cell r="W71588" t="str">
            <v>280941 2663</v>
          </cell>
          <cell r="AL71588">
            <v>0.12</v>
          </cell>
        </row>
        <row r="71589">
          <cell r="W71589" t="str">
            <v>280941 2663</v>
          </cell>
          <cell r="AL71589">
            <v>5.0000000000000001E-4</v>
          </cell>
        </row>
        <row r="71590">
          <cell r="W71590" t="str">
            <v>280941 2663</v>
          </cell>
          <cell r="AL71590">
            <v>0.19500000000000001</v>
          </cell>
        </row>
        <row r="71591">
          <cell r="W71591" t="str">
            <v>280941 2663</v>
          </cell>
          <cell r="AL71591">
            <v>0.13500000000000001</v>
          </cell>
        </row>
        <row r="71592">
          <cell r="W71592" t="str">
            <v>280941 2663</v>
          </cell>
          <cell r="AL71592">
            <v>0.06</v>
          </cell>
        </row>
        <row r="71593">
          <cell r="W71593" t="str">
            <v>280941 2663</v>
          </cell>
          <cell r="AL71593">
            <v>0.02</v>
          </cell>
        </row>
        <row r="71594">
          <cell r="W71594" t="str">
            <v>280941 2663</v>
          </cell>
          <cell r="AL71594">
            <v>5.0000000000000001E-4</v>
          </cell>
        </row>
        <row r="71595">
          <cell r="W71595" t="str">
            <v>280941 2663</v>
          </cell>
          <cell r="AL71595">
            <v>0.22</v>
          </cell>
        </row>
        <row r="71596">
          <cell r="W71596" t="str">
            <v>280941 2663</v>
          </cell>
          <cell r="AL71596">
            <v>2E-3</v>
          </cell>
        </row>
        <row r="71597">
          <cell r="W71597" t="str">
            <v>280941 2663</v>
          </cell>
          <cell r="AL71597">
            <v>8.5000000000000006E-2</v>
          </cell>
        </row>
        <row r="71598">
          <cell r="W71598" t="str">
            <v>280941 2663</v>
          </cell>
          <cell r="AL71598">
            <v>8.5000000000000006E-2</v>
          </cell>
        </row>
        <row r="71599">
          <cell r="W71599" t="str">
            <v>280941 2663</v>
          </cell>
          <cell r="AL71599">
            <v>1.4999999999999999E-2</v>
          </cell>
        </row>
        <row r="71600">
          <cell r="W71600" t="str">
            <v>280941 2663</v>
          </cell>
          <cell r="AL71600">
            <v>0.48499999999999999</v>
          </cell>
        </row>
        <row r="71601">
          <cell r="W71601" t="str">
            <v>280941 2663</v>
          </cell>
          <cell r="AL71601">
            <v>2.5000000000000001E-3</v>
          </cell>
        </row>
        <row r="71602">
          <cell r="W71602" t="str">
            <v>280941 2663</v>
          </cell>
          <cell r="AL71602">
            <v>2.5000000000000001E-3</v>
          </cell>
        </row>
        <row r="71603">
          <cell r="W71603" t="str">
            <v>280941 2663</v>
          </cell>
          <cell r="AL71603">
            <v>0.19500000000000001</v>
          </cell>
        </row>
        <row r="71604">
          <cell r="W71604" t="str">
            <v>280941 2663</v>
          </cell>
          <cell r="AL71604">
            <v>0.35</v>
          </cell>
        </row>
        <row r="71605">
          <cell r="W71605" t="str">
            <v>280941 2663</v>
          </cell>
          <cell r="AL71605">
            <v>2E-3</v>
          </cell>
        </row>
        <row r="71606">
          <cell r="W71606" t="str">
            <v>280941 2663</v>
          </cell>
          <cell r="AL71606">
            <v>0.04</v>
          </cell>
        </row>
        <row r="71607">
          <cell r="W71607" t="str">
            <v>280941 2663</v>
          </cell>
          <cell r="AL71607">
            <v>0.08</v>
          </cell>
        </row>
        <row r="71608">
          <cell r="W71608" t="str">
            <v>280941 2663</v>
          </cell>
          <cell r="AL71608">
            <v>1E-3</v>
          </cell>
        </row>
        <row r="71609">
          <cell r="W71609" t="str">
            <v>280941 2663</v>
          </cell>
          <cell r="AL71609">
            <v>0.04</v>
          </cell>
        </row>
        <row r="71610">
          <cell r="W71610" t="str">
            <v>280941 2663</v>
          </cell>
          <cell r="AL71610">
            <v>0.06</v>
          </cell>
        </row>
        <row r="71611">
          <cell r="W71611" t="str">
            <v>280941 2663</v>
          </cell>
          <cell r="AL71611">
            <v>5.0000000000000001E-4</v>
          </cell>
        </row>
        <row r="71612">
          <cell r="W71612" t="str">
            <v>280941 2663</v>
          </cell>
          <cell r="AL71612">
            <v>0.04</v>
          </cell>
        </row>
        <row r="71613">
          <cell r="W71613" t="str">
            <v>280941 2663</v>
          </cell>
          <cell r="AL71613">
            <v>0.06</v>
          </cell>
        </row>
        <row r="71614">
          <cell r="W71614" t="str">
            <v>280942 2679</v>
          </cell>
          <cell r="AL71614">
            <v>0.96</v>
          </cell>
        </row>
        <row r="71615">
          <cell r="W71615" t="str">
            <v>280942 2679</v>
          </cell>
          <cell r="AL71615">
            <v>0.255</v>
          </cell>
        </row>
        <row r="71616">
          <cell r="W71616" t="str">
            <v>461420 2679</v>
          </cell>
          <cell r="AL71616">
            <v>0.15</v>
          </cell>
        </row>
        <row r="71617">
          <cell r="W71617" t="str">
            <v>615402 2679</v>
          </cell>
          <cell r="AL71617">
            <v>0.22500000000000001</v>
          </cell>
        </row>
        <row r="71618">
          <cell r="W71618" t="str">
            <v>851420 2679</v>
          </cell>
          <cell r="AL71618">
            <v>1.4999999999999999E-2</v>
          </cell>
        </row>
        <row r="71619">
          <cell r="W71619" t="str">
            <v>851420 2679</v>
          </cell>
          <cell r="AL71619">
            <v>1.4999999999999999E-2</v>
          </cell>
        </row>
        <row r="71620">
          <cell r="W71620" t="str">
            <v>851420 2679</v>
          </cell>
          <cell r="AL71620">
            <v>4.4999999999999998E-2</v>
          </cell>
        </row>
        <row r="71621">
          <cell r="W71621" t="str">
            <v>280942 2679</v>
          </cell>
          <cell r="AL71621">
            <v>0.03</v>
          </cell>
        </row>
        <row r="71622">
          <cell r="W71622" t="str">
            <v>280942 2679</v>
          </cell>
          <cell r="AL71622">
            <v>0.06</v>
          </cell>
        </row>
        <row r="71623">
          <cell r="W71623" t="str">
            <v>147401 2679</v>
          </cell>
          <cell r="AL71623">
            <v>0.13500000000000001</v>
          </cell>
        </row>
        <row r="71624">
          <cell r="W71624" t="str">
            <v>147401 2679</v>
          </cell>
          <cell r="AL71624">
            <v>0.13900000000000001</v>
          </cell>
        </row>
        <row r="71625">
          <cell r="W71625" t="str">
            <v>147401 2679</v>
          </cell>
          <cell r="AL71625">
            <v>8.1000000000000003E-2</v>
          </cell>
        </row>
        <row r="71626">
          <cell r="W71626" t="str">
            <v>147401 2679</v>
          </cell>
          <cell r="AL71626">
            <v>0.06</v>
          </cell>
        </row>
        <row r="71627">
          <cell r="W71627" t="str">
            <v>147401 2679</v>
          </cell>
          <cell r="AL71627">
            <v>7.8E-2</v>
          </cell>
        </row>
        <row r="71628">
          <cell r="W71628" t="str">
            <v>147401 2679</v>
          </cell>
          <cell r="AL71628">
            <v>0.27600000000000002</v>
          </cell>
        </row>
        <row r="71629">
          <cell r="W71629" t="str">
            <v>147401 2679</v>
          </cell>
          <cell r="AL71629">
            <v>5.0000000000000001E-3</v>
          </cell>
        </row>
        <row r="71630">
          <cell r="W71630" t="str">
            <v>147401 2679</v>
          </cell>
          <cell r="AL71630">
            <v>5.0000000000000001E-3</v>
          </cell>
        </row>
        <row r="71631">
          <cell r="W71631" t="str">
            <v>147401 2679</v>
          </cell>
          <cell r="AL71631">
            <v>5.0000000000000001E-3</v>
          </cell>
        </row>
        <row r="71632">
          <cell r="W71632" t="str">
            <v>147401 2679</v>
          </cell>
          <cell r="AL71632">
            <v>5.0000000000000001E-3</v>
          </cell>
        </row>
        <row r="71633">
          <cell r="W71633" t="str">
            <v>147401 2679</v>
          </cell>
          <cell r="AL71633">
            <v>0.09</v>
          </cell>
        </row>
        <row r="71634">
          <cell r="W71634" t="str">
            <v>147401 2679</v>
          </cell>
          <cell r="AL71634">
            <v>8.1000000000000003E-2</v>
          </cell>
        </row>
        <row r="71635">
          <cell r="W71635" t="str">
            <v>147401 2679</v>
          </cell>
          <cell r="AL71635">
            <v>0.105</v>
          </cell>
        </row>
        <row r="71636">
          <cell r="W71636" t="str">
            <v>147401 2679</v>
          </cell>
          <cell r="AL71636">
            <v>8.6999999999999994E-2</v>
          </cell>
        </row>
        <row r="71637">
          <cell r="W71637" t="str">
            <v>147401 2679</v>
          </cell>
          <cell r="AL71637">
            <v>5.0000000000000001E-3</v>
          </cell>
        </row>
        <row r="71638">
          <cell r="W71638" t="str">
            <v>147401 2679</v>
          </cell>
          <cell r="AL71638">
            <v>0.12</v>
          </cell>
        </row>
        <row r="71639">
          <cell r="W71639" t="str">
            <v>147401 2679</v>
          </cell>
          <cell r="AL71639">
            <v>7.1999999999999995E-2</v>
          </cell>
        </row>
        <row r="71640">
          <cell r="W71640" t="str">
            <v>147401 2679</v>
          </cell>
          <cell r="AL71640">
            <v>0.108</v>
          </cell>
        </row>
        <row r="71641">
          <cell r="W71641" t="str">
            <v>147401 2679</v>
          </cell>
          <cell r="AL71641">
            <v>5.7000000000000002E-2</v>
          </cell>
        </row>
        <row r="71642">
          <cell r="W71642" t="str">
            <v>280942 2679</v>
          </cell>
          <cell r="AL71642">
            <v>0.30499999999999999</v>
          </cell>
        </row>
        <row r="71643">
          <cell r="W71643" t="str">
            <v>280942 2679</v>
          </cell>
          <cell r="AL71643">
            <v>7.0000000000000007E-2</v>
          </cell>
        </row>
        <row r="71644">
          <cell r="W71644" t="str">
            <v>280942 2679</v>
          </cell>
          <cell r="AL71644">
            <v>8.5000000000000006E-2</v>
          </cell>
        </row>
        <row r="71645">
          <cell r="W71645" t="str">
            <v>615402 2679</v>
          </cell>
          <cell r="AL71645">
            <v>0.13500000000000001</v>
          </cell>
        </row>
        <row r="71646">
          <cell r="W71646" t="str">
            <v>621402 2679</v>
          </cell>
          <cell r="AL71646">
            <v>0.04</v>
          </cell>
        </row>
        <row r="71647">
          <cell r="W71647" t="str">
            <v>621402 2679</v>
          </cell>
          <cell r="AL71647">
            <v>0.66500000000000004</v>
          </cell>
        </row>
        <row r="71648">
          <cell r="W71648" t="str">
            <v>621407 2679</v>
          </cell>
          <cell r="AL71648">
            <v>5.5E-2</v>
          </cell>
        </row>
        <row r="71649">
          <cell r="W71649" t="str">
            <v>621407 2679</v>
          </cell>
          <cell r="AL71649">
            <v>5.0000000000000001E-3</v>
          </cell>
        </row>
        <row r="71650">
          <cell r="W71650" t="str">
            <v>621407 2679</v>
          </cell>
          <cell r="AL71650">
            <v>4.4999999999999998E-2</v>
          </cell>
        </row>
        <row r="71651">
          <cell r="W71651" t="str">
            <v>851420 2679</v>
          </cell>
          <cell r="AL71651">
            <v>0.12</v>
          </cell>
        </row>
        <row r="71652">
          <cell r="W71652" t="str">
            <v>851420 2679</v>
          </cell>
          <cell r="AL71652">
            <v>0.19500000000000001</v>
          </cell>
        </row>
        <row r="71653">
          <cell r="W71653" t="str">
            <v>851420 2679</v>
          </cell>
          <cell r="AL71653">
            <v>0.06</v>
          </cell>
        </row>
        <row r="71654">
          <cell r="W71654" t="str">
            <v>851420 2679</v>
          </cell>
          <cell r="AL71654">
            <v>7.0000000000000007E-2</v>
          </cell>
        </row>
        <row r="71655">
          <cell r="W71655" t="str">
            <v>851420 2679</v>
          </cell>
          <cell r="AL71655">
            <v>7.4999999999999997E-2</v>
          </cell>
        </row>
        <row r="71656">
          <cell r="W71656" t="str">
            <v>851420 2679</v>
          </cell>
          <cell r="AL71656">
            <v>0.01</v>
          </cell>
        </row>
        <row r="71657">
          <cell r="W71657" t="str">
            <v>851420 2679</v>
          </cell>
          <cell r="AL71657">
            <v>0.12</v>
          </cell>
        </row>
        <row r="71658">
          <cell r="W71658" t="str">
            <v>851420 2679</v>
          </cell>
          <cell r="AL71658">
            <v>5.0000000000000001E-3</v>
          </cell>
        </row>
        <row r="71659">
          <cell r="W71659" t="str">
            <v>851420 2679</v>
          </cell>
          <cell r="AL71659">
            <v>0.02</v>
          </cell>
        </row>
        <row r="71660">
          <cell r="W71660" t="str">
            <v>851420 2679</v>
          </cell>
          <cell r="AL71660">
            <v>0.125</v>
          </cell>
        </row>
        <row r="71661">
          <cell r="W71661" t="str">
            <v>851420 2679</v>
          </cell>
          <cell r="AL71661">
            <v>0.08</v>
          </cell>
        </row>
        <row r="71662">
          <cell r="W71662" t="str">
            <v>851420 2679</v>
          </cell>
          <cell r="AL71662">
            <v>0.01</v>
          </cell>
        </row>
        <row r="71663">
          <cell r="W71663" t="str">
            <v>851420 2679</v>
          </cell>
          <cell r="AL71663">
            <v>8.5000000000000006E-2</v>
          </cell>
        </row>
        <row r="71664">
          <cell r="W71664" t="str">
            <v>851420 2679</v>
          </cell>
          <cell r="AL71664">
            <v>0.29499999999999998</v>
          </cell>
        </row>
        <row r="71665">
          <cell r="W71665" t="str">
            <v>851420 2679</v>
          </cell>
          <cell r="AL71665">
            <v>0.04</v>
          </cell>
        </row>
        <row r="71666">
          <cell r="W71666" t="str">
            <v>851420 2679</v>
          </cell>
          <cell r="AL71666">
            <v>0.01</v>
          </cell>
        </row>
        <row r="71667">
          <cell r="W71667" t="str">
            <v>851420 2679</v>
          </cell>
          <cell r="AL71667">
            <v>0.05</v>
          </cell>
        </row>
        <row r="71668">
          <cell r="W71668" t="str">
            <v>851420 2679</v>
          </cell>
          <cell r="AL71668">
            <v>3.5000000000000003E-2</v>
          </cell>
        </row>
        <row r="71669">
          <cell r="W71669" t="str">
            <v>851420 2679</v>
          </cell>
          <cell r="AL71669">
            <v>0.26500000000000001</v>
          </cell>
        </row>
        <row r="71670">
          <cell r="W71670" t="str">
            <v>851420 2679</v>
          </cell>
          <cell r="AL71670">
            <v>1.4999999999999999E-2</v>
          </cell>
        </row>
        <row r="71671">
          <cell r="W71671" t="str">
            <v>851420 2679</v>
          </cell>
          <cell r="AL71671">
            <v>0.28499999999999998</v>
          </cell>
        </row>
        <row r="71672">
          <cell r="W71672" t="str">
            <v>851420 2679</v>
          </cell>
          <cell r="AL71672">
            <v>0.09</v>
          </cell>
        </row>
        <row r="71673">
          <cell r="W71673" t="str">
            <v>851420 2679</v>
          </cell>
          <cell r="AL71673">
            <v>0.36</v>
          </cell>
        </row>
        <row r="71674">
          <cell r="W71674" t="str">
            <v>851420 2679</v>
          </cell>
          <cell r="AL71674">
            <v>0.03</v>
          </cell>
        </row>
        <row r="71675">
          <cell r="W71675" t="str">
            <v>851420 2679</v>
          </cell>
          <cell r="AL71675">
            <v>7.4999999999999997E-2</v>
          </cell>
        </row>
        <row r="71676">
          <cell r="W71676" t="str">
            <v>851420 2679</v>
          </cell>
          <cell r="AL71676">
            <v>1.4999999999999999E-2</v>
          </cell>
        </row>
        <row r="71677">
          <cell r="W71677" t="str">
            <v>851420 2679</v>
          </cell>
          <cell r="AL71677">
            <v>0.19500000000000001</v>
          </cell>
        </row>
        <row r="71678">
          <cell r="W71678" t="str">
            <v>851420 2679</v>
          </cell>
          <cell r="AL71678">
            <v>5.0000000000000001E-3</v>
          </cell>
        </row>
        <row r="71679">
          <cell r="W71679" t="str">
            <v>851420 2679</v>
          </cell>
          <cell r="AL71679">
            <v>2.5000000000000001E-2</v>
          </cell>
        </row>
        <row r="71680">
          <cell r="W71680" t="str">
            <v>851420 2679</v>
          </cell>
          <cell r="AL71680">
            <v>0.04</v>
          </cell>
        </row>
        <row r="71681">
          <cell r="W71681" t="str">
            <v>280941 2679</v>
          </cell>
          <cell r="AL71681">
            <v>0.08</v>
          </cell>
        </row>
        <row r="71682">
          <cell r="W71682" t="str">
            <v>147401 2679</v>
          </cell>
          <cell r="AL71682">
            <v>0.15</v>
          </cell>
        </row>
        <row r="71683">
          <cell r="W71683" t="str">
            <v>280051 2679</v>
          </cell>
          <cell r="AL71683">
            <v>4.4999999999999998E-2</v>
          </cell>
        </row>
        <row r="71684">
          <cell r="W71684" t="str">
            <v>280051 2679</v>
          </cell>
          <cell r="AL71684">
            <v>0.03</v>
          </cell>
        </row>
        <row r="71685">
          <cell r="W71685" t="str">
            <v>280051 2679</v>
          </cell>
          <cell r="AL71685">
            <v>1.4999999999999999E-2</v>
          </cell>
        </row>
        <row r="71686">
          <cell r="W71686" t="str">
            <v>280942 2679</v>
          </cell>
          <cell r="AL71686">
            <v>0.21</v>
          </cell>
        </row>
        <row r="71687">
          <cell r="W71687" t="str">
            <v>280942 2679</v>
          </cell>
          <cell r="AL71687">
            <v>0.3</v>
          </cell>
        </row>
        <row r="71688">
          <cell r="W71688" t="str">
            <v>315412 2679</v>
          </cell>
          <cell r="AL71688">
            <v>6.6000000000000003E-2</v>
          </cell>
        </row>
        <row r="71689">
          <cell r="W71689" t="str">
            <v>315412 2679</v>
          </cell>
          <cell r="AL71689">
            <v>8.9649999999999994E-2</v>
          </cell>
        </row>
        <row r="71690">
          <cell r="W71690" t="str">
            <v>376402 2679</v>
          </cell>
          <cell r="AL71690">
            <v>0.03</v>
          </cell>
        </row>
        <row r="71691">
          <cell r="W71691" t="str">
            <v>376402 2679</v>
          </cell>
          <cell r="AL71691">
            <v>0.21</v>
          </cell>
        </row>
        <row r="71692">
          <cell r="W71692" t="str">
            <v>461420 2679</v>
          </cell>
          <cell r="AL71692">
            <v>4.4999999999999998E-2</v>
          </cell>
        </row>
        <row r="71693">
          <cell r="W71693" t="str">
            <v>461420 2679</v>
          </cell>
          <cell r="AL71693">
            <v>4.4999999999999998E-2</v>
          </cell>
        </row>
        <row r="71694">
          <cell r="W71694" t="str">
            <v>461420 2679</v>
          </cell>
          <cell r="AL71694">
            <v>1.4999999999999999E-2</v>
          </cell>
        </row>
        <row r="71695">
          <cell r="W71695" t="str">
            <v>461420 2679</v>
          </cell>
          <cell r="AL71695">
            <v>0.105</v>
          </cell>
        </row>
        <row r="71696">
          <cell r="W71696" t="str">
            <v>461420 2679</v>
          </cell>
          <cell r="AL71696">
            <v>0.16500000000000001</v>
          </cell>
        </row>
        <row r="71697">
          <cell r="W71697" t="str">
            <v>461420 2679</v>
          </cell>
          <cell r="AL71697">
            <v>0.03</v>
          </cell>
        </row>
        <row r="71698">
          <cell r="W71698" t="str">
            <v>461420 2679</v>
          </cell>
          <cell r="AL71698">
            <v>5.3999999999999999E-2</v>
          </cell>
        </row>
        <row r="71699">
          <cell r="W71699" t="str">
            <v>461420 2679</v>
          </cell>
          <cell r="AL71699">
            <v>1.4999999999999999E-2</v>
          </cell>
        </row>
        <row r="71700">
          <cell r="W71700" t="str">
            <v>461420 2679</v>
          </cell>
          <cell r="AL71700">
            <v>0.03</v>
          </cell>
        </row>
        <row r="71701">
          <cell r="W71701" t="str">
            <v>461420 2679</v>
          </cell>
          <cell r="AL71701">
            <v>0.46500000000000002</v>
          </cell>
        </row>
        <row r="71702">
          <cell r="W71702" t="str">
            <v>461420 2679</v>
          </cell>
          <cell r="AL71702">
            <v>1.4999999999999999E-2</v>
          </cell>
        </row>
        <row r="71703">
          <cell r="W71703" t="str">
            <v>461420 2679</v>
          </cell>
          <cell r="AL71703">
            <v>3.5999999999999997E-2</v>
          </cell>
        </row>
        <row r="71704">
          <cell r="W71704" t="str">
            <v>461420 2679</v>
          </cell>
          <cell r="AL71704">
            <v>0.03</v>
          </cell>
        </row>
        <row r="71705">
          <cell r="W71705" t="str">
            <v>461420 2679</v>
          </cell>
          <cell r="AL71705">
            <v>0.03</v>
          </cell>
        </row>
        <row r="71706">
          <cell r="W71706" t="str">
            <v>461420 2679</v>
          </cell>
          <cell r="AL71706">
            <v>1.4999999999999999E-2</v>
          </cell>
        </row>
        <row r="71707">
          <cell r="W71707" t="str">
            <v>461420 2679</v>
          </cell>
          <cell r="AL71707">
            <v>0.375</v>
          </cell>
        </row>
        <row r="71708">
          <cell r="W71708" t="str">
            <v>461420 2679</v>
          </cell>
          <cell r="AL71708">
            <v>1.4999999999999999E-2</v>
          </cell>
        </row>
        <row r="71709">
          <cell r="W71709" t="str">
            <v>461420 2679</v>
          </cell>
          <cell r="AL71709">
            <v>7.4999999999999997E-2</v>
          </cell>
        </row>
        <row r="71710">
          <cell r="W71710" t="str">
            <v>461420 2679</v>
          </cell>
          <cell r="AL71710">
            <v>0.105</v>
          </cell>
        </row>
        <row r="71711">
          <cell r="W71711" t="str">
            <v>461420 2679</v>
          </cell>
          <cell r="AL71711">
            <v>5.5E-2</v>
          </cell>
        </row>
        <row r="71712">
          <cell r="W71712" t="str">
            <v>461420 2679</v>
          </cell>
          <cell r="AL71712">
            <v>0.24</v>
          </cell>
        </row>
        <row r="71713">
          <cell r="W71713" t="str">
            <v>461420 2679</v>
          </cell>
          <cell r="AL71713">
            <v>0.34499999999999997</v>
          </cell>
        </row>
        <row r="71714">
          <cell r="W71714" t="str">
            <v>461420 2679</v>
          </cell>
          <cell r="AL71714">
            <v>0.02</v>
          </cell>
        </row>
        <row r="71715">
          <cell r="W71715" t="str">
            <v>461420 2679</v>
          </cell>
          <cell r="AL71715">
            <v>4.4999999999999998E-2</v>
          </cell>
        </row>
        <row r="71716">
          <cell r="W71716" t="str">
            <v>461420 2679</v>
          </cell>
          <cell r="AL71716">
            <v>0.03</v>
          </cell>
        </row>
        <row r="71717">
          <cell r="W71717" t="str">
            <v>461420 2679</v>
          </cell>
          <cell r="AL71717">
            <v>0.105</v>
          </cell>
        </row>
        <row r="71718">
          <cell r="W71718" t="str">
            <v>461420 2679</v>
          </cell>
          <cell r="AL71718">
            <v>1.4999999999999999E-2</v>
          </cell>
        </row>
        <row r="71719">
          <cell r="W71719" t="str">
            <v>461420 2679</v>
          </cell>
          <cell r="AL71719">
            <v>0.33</v>
          </cell>
        </row>
        <row r="71720">
          <cell r="W71720" t="str">
            <v>561413 2679</v>
          </cell>
          <cell r="AL71720">
            <v>1.4999999999999999E-2</v>
          </cell>
        </row>
        <row r="71721">
          <cell r="W71721" t="str">
            <v>561413 2679</v>
          </cell>
          <cell r="AL71721">
            <v>4.4999999999999998E-2</v>
          </cell>
        </row>
        <row r="71722">
          <cell r="W71722" t="str">
            <v>561413 2679</v>
          </cell>
          <cell r="AL71722">
            <v>1.4999999999999999E-2</v>
          </cell>
        </row>
        <row r="71723">
          <cell r="W71723" t="str">
            <v>561413 2679</v>
          </cell>
          <cell r="AL71723">
            <v>1.4999999999999999E-2</v>
          </cell>
        </row>
        <row r="71724">
          <cell r="W71724" t="str">
            <v>615402 2679</v>
          </cell>
          <cell r="AL71724">
            <v>0.28499999999999998</v>
          </cell>
        </row>
        <row r="71725">
          <cell r="W71725" t="str">
            <v>615402 2679</v>
          </cell>
          <cell r="AL71725">
            <v>0.27</v>
          </cell>
        </row>
        <row r="71726">
          <cell r="W71726" t="str">
            <v>615402 2679</v>
          </cell>
          <cell r="AL71726">
            <v>0.105</v>
          </cell>
        </row>
        <row r="71727">
          <cell r="W71727" t="str">
            <v>615402 2679</v>
          </cell>
          <cell r="AL71727">
            <v>0.15</v>
          </cell>
        </row>
        <row r="71728">
          <cell r="W71728" t="str">
            <v>615402 2679</v>
          </cell>
          <cell r="AL71728">
            <v>1.4999999999999999E-2</v>
          </cell>
        </row>
        <row r="71729">
          <cell r="W71729" t="str">
            <v>615402 2679</v>
          </cell>
          <cell r="AL71729">
            <v>0.15</v>
          </cell>
        </row>
        <row r="71730">
          <cell r="W71730" t="str">
            <v>615402 2679</v>
          </cell>
          <cell r="AL71730">
            <v>0.16500000000000001</v>
          </cell>
        </row>
        <row r="71731">
          <cell r="W71731" t="str">
            <v>615402 2679</v>
          </cell>
          <cell r="AL71731">
            <v>1.4999999999999999E-2</v>
          </cell>
        </row>
        <row r="71732">
          <cell r="W71732" t="str">
            <v>621407 2679</v>
          </cell>
          <cell r="AL71732">
            <v>0.03</v>
          </cell>
        </row>
        <row r="71733">
          <cell r="W71733" t="str">
            <v>621407 2679</v>
          </cell>
          <cell r="AL71733">
            <v>0.03</v>
          </cell>
        </row>
        <row r="71734">
          <cell r="W71734" t="str">
            <v>621407 2679</v>
          </cell>
          <cell r="AL71734">
            <v>0.03</v>
          </cell>
        </row>
        <row r="71735">
          <cell r="W71735" t="str">
            <v>621407 2679</v>
          </cell>
          <cell r="AL71735">
            <v>0.255</v>
          </cell>
        </row>
        <row r="71736">
          <cell r="W71736" t="str">
            <v>621407 2679</v>
          </cell>
          <cell r="AL71736">
            <v>1.4999999999999999E-2</v>
          </cell>
        </row>
        <row r="71737">
          <cell r="W71737" t="str">
            <v>621407 2679</v>
          </cell>
          <cell r="AL71737">
            <v>0.03</v>
          </cell>
        </row>
        <row r="71738">
          <cell r="W71738" t="str">
            <v>621407 2679</v>
          </cell>
          <cell r="AL71738">
            <v>1.4999999999999999E-2</v>
          </cell>
        </row>
        <row r="71739">
          <cell r="W71739" t="str">
            <v>621407 2679</v>
          </cell>
          <cell r="AL71739">
            <v>0.18</v>
          </cell>
        </row>
        <row r="71740">
          <cell r="W71740" t="str">
            <v>621407 2679</v>
          </cell>
          <cell r="AL71740">
            <v>0.3</v>
          </cell>
        </row>
        <row r="71741">
          <cell r="W71741" t="str">
            <v>621407 2679</v>
          </cell>
          <cell r="AL71741">
            <v>1.4999999999999999E-2</v>
          </cell>
        </row>
        <row r="71742">
          <cell r="W71742" t="str">
            <v>621407 2679</v>
          </cell>
          <cell r="AL71742">
            <v>7.4999999999999997E-2</v>
          </cell>
        </row>
        <row r="71743">
          <cell r="W71743" t="str">
            <v>621407 2679</v>
          </cell>
          <cell r="AL71743">
            <v>0.12</v>
          </cell>
        </row>
        <row r="71744">
          <cell r="W71744" t="str">
            <v>621407 2679</v>
          </cell>
          <cell r="AL71744">
            <v>0.03</v>
          </cell>
        </row>
        <row r="71745">
          <cell r="W71745" t="str">
            <v>621407 2679</v>
          </cell>
          <cell r="AL71745">
            <v>4.4999999999999998E-2</v>
          </cell>
        </row>
        <row r="71746">
          <cell r="W71746" t="str">
            <v>621407 2679</v>
          </cell>
          <cell r="AL71746">
            <v>0.06</v>
          </cell>
        </row>
        <row r="71747">
          <cell r="W71747" t="str">
            <v>851420 2679</v>
          </cell>
          <cell r="AL71747">
            <v>1.4999999999999999E-2</v>
          </cell>
        </row>
        <row r="71748">
          <cell r="W71748" t="str">
            <v>851420 2679</v>
          </cell>
          <cell r="AL71748">
            <v>1.4999999999999999E-2</v>
          </cell>
        </row>
        <row r="71749">
          <cell r="W71749" t="str">
            <v>851420 2679</v>
          </cell>
          <cell r="AL71749">
            <v>0.03</v>
          </cell>
        </row>
        <row r="71750">
          <cell r="W71750" t="str">
            <v>851420 2679</v>
          </cell>
          <cell r="AL71750">
            <v>0.03</v>
          </cell>
        </row>
        <row r="71751">
          <cell r="W71751" t="str">
            <v>851420 2679</v>
          </cell>
          <cell r="AL71751">
            <v>3.5000000000000003E-2</v>
          </cell>
        </row>
        <row r="71752">
          <cell r="W71752" t="str">
            <v>851420 2679</v>
          </cell>
          <cell r="AL71752">
            <v>5.0000000000000001E-3</v>
          </cell>
        </row>
        <row r="71753">
          <cell r="W71753" t="str">
            <v>851420 2679</v>
          </cell>
          <cell r="AL71753">
            <v>5.5E-2</v>
          </cell>
        </row>
        <row r="71754">
          <cell r="W71754" t="str">
            <v>851420 2679</v>
          </cell>
          <cell r="AL71754">
            <v>1.4999999999999999E-2</v>
          </cell>
        </row>
        <row r="71755">
          <cell r="W71755" t="str">
            <v>851420 2679</v>
          </cell>
          <cell r="AL71755">
            <v>2.5000000000000001E-2</v>
          </cell>
        </row>
        <row r="71756">
          <cell r="W71756" t="str">
            <v>851420 2679</v>
          </cell>
          <cell r="AL71756">
            <v>1.4999999999999999E-2</v>
          </cell>
        </row>
        <row r="71757">
          <cell r="W71757" t="str">
            <v>851420 2679</v>
          </cell>
          <cell r="AL71757">
            <v>0.01</v>
          </cell>
        </row>
        <row r="71758">
          <cell r="W71758" t="str">
            <v>851420 2679</v>
          </cell>
          <cell r="AL71758">
            <v>3.5000000000000003E-2</v>
          </cell>
        </row>
        <row r="71759">
          <cell r="W71759" t="str">
            <v>851420 2679</v>
          </cell>
          <cell r="AL71759">
            <v>0.06</v>
          </cell>
        </row>
        <row r="71760">
          <cell r="W71760" t="str">
            <v>851420 2679</v>
          </cell>
          <cell r="AL71760">
            <v>0.03</v>
          </cell>
        </row>
        <row r="71761">
          <cell r="W71761" t="str">
            <v>851420 2679</v>
          </cell>
          <cell r="AL71761">
            <v>1.4999999999999999E-2</v>
          </cell>
        </row>
        <row r="71762">
          <cell r="W71762" t="str">
            <v>851420 2679</v>
          </cell>
          <cell r="AL71762">
            <v>1.4999999999999999E-2</v>
          </cell>
        </row>
        <row r="71763">
          <cell r="W71763" t="str">
            <v>851420 2679</v>
          </cell>
          <cell r="AL71763">
            <v>0.03</v>
          </cell>
        </row>
        <row r="71764">
          <cell r="W71764" t="str">
            <v>851420 2679</v>
          </cell>
          <cell r="AL71764">
            <v>0.03</v>
          </cell>
        </row>
        <row r="71765">
          <cell r="W71765" t="str">
            <v>851420 2679</v>
          </cell>
          <cell r="AL71765">
            <v>0.03</v>
          </cell>
        </row>
        <row r="71766">
          <cell r="W71766" t="str">
            <v>851420 2679</v>
          </cell>
          <cell r="AL71766">
            <v>1.4999999999999999E-2</v>
          </cell>
        </row>
        <row r="71767">
          <cell r="W71767" t="str">
            <v>851420 2679</v>
          </cell>
          <cell r="AL71767">
            <v>1.4999999999999999E-2</v>
          </cell>
        </row>
        <row r="71768">
          <cell r="W71768" t="str">
            <v>851420 2679</v>
          </cell>
          <cell r="AL71768">
            <v>0.03</v>
          </cell>
        </row>
        <row r="71769">
          <cell r="W71769" t="str">
            <v>851420 2679</v>
          </cell>
          <cell r="AL71769">
            <v>1.4999999999999999E-2</v>
          </cell>
        </row>
        <row r="71770">
          <cell r="W71770" t="str">
            <v>851420 2679</v>
          </cell>
          <cell r="AL71770">
            <v>1.4999999999999999E-2</v>
          </cell>
        </row>
        <row r="71771">
          <cell r="W71771" t="str">
            <v>851420 2679</v>
          </cell>
          <cell r="AL71771">
            <v>1.4999999999999999E-2</v>
          </cell>
        </row>
        <row r="71772">
          <cell r="W71772" t="str">
            <v>851420 2679</v>
          </cell>
          <cell r="AL71772">
            <v>0.03</v>
          </cell>
        </row>
        <row r="71773">
          <cell r="W71773" t="str">
            <v>851420 2679</v>
          </cell>
          <cell r="AL71773">
            <v>1.4999999999999999E-2</v>
          </cell>
        </row>
        <row r="71774">
          <cell r="W71774" t="str">
            <v>851420 2679</v>
          </cell>
          <cell r="AL71774">
            <v>1.4999999999999999E-2</v>
          </cell>
        </row>
        <row r="71775">
          <cell r="W71775" t="str">
            <v>561413 2679</v>
          </cell>
          <cell r="AL71775">
            <v>1.4999999999999999E-2</v>
          </cell>
        </row>
        <row r="71776">
          <cell r="W71776" t="str">
            <v>851420 2679</v>
          </cell>
          <cell r="AL71776">
            <v>1.4999999999999999E-2</v>
          </cell>
        </row>
        <row r="71777">
          <cell r="W71777" t="str">
            <v>281219 2679</v>
          </cell>
          <cell r="AL71777">
            <v>0.25</v>
          </cell>
        </row>
        <row r="71778">
          <cell r="W71778" t="str">
            <v>315412 2679</v>
          </cell>
          <cell r="AL71778">
            <v>0.1</v>
          </cell>
        </row>
        <row r="71779">
          <cell r="W71779" t="str">
            <v>315412 2679</v>
          </cell>
          <cell r="AL71779">
            <v>0.05</v>
          </cell>
        </row>
        <row r="71780">
          <cell r="W71780" t="str">
            <v>461420 2679</v>
          </cell>
          <cell r="AL71780">
            <v>5.0000000000000001E-3</v>
          </cell>
        </row>
        <row r="71781">
          <cell r="W71781" t="str">
            <v>461420 2679</v>
          </cell>
          <cell r="AL71781">
            <v>0.05</v>
          </cell>
        </row>
        <row r="71782">
          <cell r="W71782" t="str">
            <v>461420 2679</v>
          </cell>
          <cell r="AL71782">
            <v>0.52500000000000002</v>
          </cell>
        </row>
        <row r="71783">
          <cell r="W71783" t="str">
            <v>461420 2679</v>
          </cell>
          <cell r="AL71783">
            <v>0.04</v>
          </cell>
        </row>
        <row r="71784">
          <cell r="W71784" t="str">
            <v>461420 2679</v>
          </cell>
          <cell r="AL71784">
            <v>0.02</v>
          </cell>
        </row>
        <row r="71785">
          <cell r="W71785" t="str">
            <v>461420 2679</v>
          </cell>
          <cell r="AL71785">
            <v>0.05</v>
          </cell>
        </row>
        <row r="71786">
          <cell r="W71786" t="str">
            <v>461420 2679</v>
          </cell>
          <cell r="AL71786">
            <v>0.01</v>
          </cell>
        </row>
        <row r="71787">
          <cell r="W71787" t="str">
            <v>461420 2679</v>
          </cell>
          <cell r="AL71787">
            <v>0.01</v>
          </cell>
        </row>
        <row r="71788">
          <cell r="W71788" t="str">
            <v>461420 2679</v>
          </cell>
          <cell r="AL71788">
            <v>0.04</v>
          </cell>
        </row>
        <row r="71789">
          <cell r="W71789" t="str">
            <v>461420 2679</v>
          </cell>
          <cell r="AL71789">
            <v>0.04</v>
          </cell>
        </row>
        <row r="71790">
          <cell r="W71790" t="str">
            <v>461420 2679</v>
          </cell>
          <cell r="AL71790">
            <v>0.01</v>
          </cell>
        </row>
        <row r="71791">
          <cell r="W71791" t="str">
            <v>461420 2679</v>
          </cell>
          <cell r="AL71791">
            <v>0.11</v>
          </cell>
        </row>
        <row r="71792">
          <cell r="W71792" t="str">
            <v>461420 2679</v>
          </cell>
          <cell r="AL71792">
            <v>0.01</v>
          </cell>
        </row>
        <row r="71793">
          <cell r="W71793" t="str">
            <v>461420 2679</v>
          </cell>
          <cell r="AL71793">
            <v>0.01</v>
          </cell>
        </row>
        <row r="71794">
          <cell r="W71794" t="str">
            <v>461420 2679</v>
          </cell>
          <cell r="AL71794">
            <v>0.23</v>
          </cell>
        </row>
        <row r="71795">
          <cell r="W71795" t="str">
            <v>461420 2679</v>
          </cell>
          <cell r="AL71795">
            <v>0.01</v>
          </cell>
        </row>
        <row r="71796">
          <cell r="W71796" t="str">
            <v>821409 2679</v>
          </cell>
          <cell r="AL71796">
            <v>2.5000000000000001E-2</v>
          </cell>
        </row>
        <row r="71797">
          <cell r="W71797" t="str">
            <v>821409 2679</v>
          </cell>
          <cell r="AL71797">
            <v>0.09</v>
          </cell>
        </row>
        <row r="71798">
          <cell r="W71798" t="str">
            <v>821409 2679</v>
          </cell>
          <cell r="AL71798">
            <v>0.08</v>
          </cell>
        </row>
        <row r="71799">
          <cell r="W71799" t="str">
            <v>821409 2679</v>
          </cell>
          <cell r="AL71799">
            <v>0.09</v>
          </cell>
        </row>
        <row r="71800">
          <cell r="W71800" t="str">
            <v>461420 2679</v>
          </cell>
          <cell r="AL71800">
            <v>0.01</v>
          </cell>
        </row>
        <row r="71801">
          <cell r="W71801" t="str">
            <v>280942 2679</v>
          </cell>
          <cell r="AL71801">
            <v>0.02</v>
          </cell>
        </row>
        <row r="71802">
          <cell r="W71802" t="str">
            <v>461420 2679</v>
          </cell>
          <cell r="AL71802">
            <v>0.01</v>
          </cell>
        </row>
        <row r="71803">
          <cell r="W71803" t="str">
            <v>461420 2679</v>
          </cell>
          <cell r="AL71803">
            <v>0.04</v>
          </cell>
        </row>
        <row r="71804">
          <cell r="W71804" t="str">
            <v>461420 2679</v>
          </cell>
          <cell r="AL71804">
            <v>0.02</v>
          </cell>
        </row>
        <row r="71805">
          <cell r="W71805" t="str">
            <v>461420 2679</v>
          </cell>
          <cell r="AL71805">
            <v>0.31</v>
          </cell>
        </row>
        <row r="71806">
          <cell r="W71806" t="str">
            <v>461420 2679</v>
          </cell>
          <cell r="AL71806">
            <v>0.01</v>
          </cell>
        </row>
        <row r="71807">
          <cell r="W71807" t="str">
            <v>461420 2679</v>
          </cell>
          <cell r="AL71807">
            <v>0.01</v>
          </cell>
        </row>
        <row r="71808">
          <cell r="W71808" t="str">
            <v>461420 2679</v>
          </cell>
          <cell r="AL71808">
            <v>0.14000000000000001</v>
          </cell>
        </row>
        <row r="71809">
          <cell r="W71809" t="str">
            <v>561413 2679</v>
          </cell>
          <cell r="AL71809">
            <v>0.01</v>
          </cell>
        </row>
        <row r="71810">
          <cell r="W71810" t="str">
            <v>561413 2679</v>
          </cell>
          <cell r="AL71810">
            <v>0.03</v>
          </cell>
        </row>
        <row r="71811">
          <cell r="W71811" t="str">
            <v>561413 2679</v>
          </cell>
          <cell r="AL71811">
            <v>0.01</v>
          </cell>
        </row>
        <row r="71812">
          <cell r="W71812" t="str">
            <v>561413 2679</v>
          </cell>
          <cell r="AL71812">
            <v>0.04</v>
          </cell>
        </row>
        <row r="71813">
          <cell r="W71813" t="str">
            <v>615402 2679</v>
          </cell>
          <cell r="AL71813">
            <v>0.02</v>
          </cell>
        </row>
        <row r="71814">
          <cell r="W71814" t="str">
            <v>615402 2679</v>
          </cell>
          <cell r="AL71814">
            <v>0.01</v>
          </cell>
        </row>
        <row r="71815">
          <cell r="W71815" t="str">
            <v>615402 2679</v>
          </cell>
          <cell r="AL71815">
            <v>0.08</v>
          </cell>
        </row>
        <row r="71816">
          <cell r="W71816" t="str">
            <v>615402 2679</v>
          </cell>
          <cell r="AL71816">
            <v>0.01</v>
          </cell>
        </row>
        <row r="71817">
          <cell r="W71817" t="str">
            <v>615402 2679</v>
          </cell>
          <cell r="AL71817">
            <v>0.155</v>
          </cell>
        </row>
        <row r="71818">
          <cell r="W71818" t="str">
            <v>615402 2679</v>
          </cell>
          <cell r="AL71818">
            <v>0.02</v>
          </cell>
        </row>
        <row r="71819">
          <cell r="W71819" t="str">
            <v>615402 2679</v>
          </cell>
          <cell r="AL71819">
            <v>0.09</v>
          </cell>
        </row>
        <row r="71820">
          <cell r="W71820" t="str">
            <v>615402 2679</v>
          </cell>
          <cell r="AL71820">
            <v>0.24</v>
          </cell>
        </row>
        <row r="71821">
          <cell r="W71821" t="str">
            <v>621407 2679</v>
          </cell>
          <cell r="AL71821">
            <v>0.18</v>
          </cell>
        </row>
        <row r="71822">
          <cell r="W71822" t="str">
            <v>821409 2679</v>
          </cell>
          <cell r="AL71822">
            <v>0.03</v>
          </cell>
        </row>
        <row r="71823">
          <cell r="W71823" t="str">
            <v>821409 2679</v>
          </cell>
          <cell r="AL71823">
            <v>0.01</v>
          </cell>
        </row>
        <row r="71824">
          <cell r="W71824" t="str">
            <v>821409 2679</v>
          </cell>
          <cell r="AL71824">
            <v>0.04</v>
          </cell>
        </row>
        <row r="71825">
          <cell r="W71825" t="str">
            <v>821409 2679</v>
          </cell>
          <cell r="AL71825">
            <v>0.01</v>
          </cell>
        </row>
        <row r="71826">
          <cell r="W71826" t="str">
            <v>821409 2679</v>
          </cell>
          <cell r="AL71826">
            <v>5.0000000000000001E-3</v>
          </cell>
        </row>
        <row r="71827">
          <cell r="W71827" t="str">
            <v>821409 2679</v>
          </cell>
          <cell r="AL71827">
            <v>0.05</v>
          </cell>
        </row>
        <row r="71828">
          <cell r="W71828" t="str">
            <v>821409 2679</v>
          </cell>
          <cell r="AL71828">
            <v>0.04</v>
          </cell>
        </row>
        <row r="71829">
          <cell r="W71829" t="str">
            <v>821409 2679</v>
          </cell>
          <cell r="AL71829">
            <v>0.03</v>
          </cell>
        </row>
        <row r="71830">
          <cell r="W71830" t="str">
            <v>821409 2679</v>
          </cell>
          <cell r="AL71830">
            <v>0.06</v>
          </cell>
        </row>
        <row r="71831">
          <cell r="W71831" t="str">
            <v>851420 2679</v>
          </cell>
          <cell r="AL71831">
            <v>0.01</v>
          </cell>
        </row>
        <row r="71832">
          <cell r="W71832" t="str">
            <v>851420 2679</v>
          </cell>
          <cell r="AL71832">
            <v>0.19</v>
          </cell>
        </row>
        <row r="71833">
          <cell r="W71833" t="str">
            <v>615402 2679</v>
          </cell>
          <cell r="AL71833">
            <v>0.05</v>
          </cell>
        </row>
        <row r="71834">
          <cell r="W71834" t="str">
            <v>615402 2679</v>
          </cell>
          <cell r="AL71834">
            <v>0.03</v>
          </cell>
        </row>
        <row r="71835">
          <cell r="W71835" t="str">
            <v>147401 2679</v>
          </cell>
          <cell r="AL71835">
            <v>1.62</v>
          </cell>
        </row>
        <row r="71836">
          <cell r="W71836" t="str">
            <v>147401 2679</v>
          </cell>
          <cell r="AL71836">
            <v>0.08</v>
          </cell>
        </row>
        <row r="71837">
          <cell r="W71837" t="str">
            <v>147401 2679</v>
          </cell>
          <cell r="AL71837">
            <v>2.16</v>
          </cell>
        </row>
        <row r="71838">
          <cell r="W71838" t="str">
            <v>147401 2679</v>
          </cell>
          <cell r="AL71838">
            <v>0.06</v>
          </cell>
        </row>
        <row r="71839">
          <cell r="W71839" t="str">
            <v>147401 2679</v>
          </cell>
          <cell r="AL71839">
            <v>1.56</v>
          </cell>
        </row>
        <row r="71840">
          <cell r="W71840" t="str">
            <v>147401 2679</v>
          </cell>
          <cell r="AL71840">
            <v>0.02</v>
          </cell>
        </row>
        <row r="71841">
          <cell r="W71841" t="str">
            <v>147401 2679</v>
          </cell>
          <cell r="AL71841">
            <v>0.5</v>
          </cell>
        </row>
        <row r="71842">
          <cell r="W71842" t="str">
            <v>147401 2679</v>
          </cell>
          <cell r="AL71842">
            <v>1.5</v>
          </cell>
        </row>
        <row r="71843">
          <cell r="W71843" t="str">
            <v>147401 2679</v>
          </cell>
          <cell r="AL71843">
            <v>0.02</v>
          </cell>
        </row>
        <row r="71844">
          <cell r="W71844" t="str">
            <v>147401 2679</v>
          </cell>
          <cell r="AL71844">
            <v>1.34</v>
          </cell>
        </row>
        <row r="71845">
          <cell r="W71845" t="str">
            <v>147401 2679</v>
          </cell>
          <cell r="AL71845">
            <v>0.02</v>
          </cell>
        </row>
        <row r="71846">
          <cell r="W71846" t="str">
            <v>147401 2679</v>
          </cell>
          <cell r="AL71846">
            <v>0.02</v>
          </cell>
        </row>
        <row r="71847">
          <cell r="W71847" t="str">
            <v>147401 2679</v>
          </cell>
          <cell r="AL71847">
            <v>1.24</v>
          </cell>
        </row>
        <row r="71848">
          <cell r="W71848" t="str">
            <v>147401 2679</v>
          </cell>
          <cell r="AL71848">
            <v>0.02</v>
          </cell>
        </row>
        <row r="71849">
          <cell r="W71849" t="str">
            <v>147401 2679</v>
          </cell>
          <cell r="AL71849">
            <v>1.3</v>
          </cell>
        </row>
        <row r="71850">
          <cell r="W71850" t="str">
            <v>147401 2679</v>
          </cell>
          <cell r="AL71850">
            <v>0.96</v>
          </cell>
        </row>
        <row r="71851">
          <cell r="W71851" t="str">
            <v>147401 2679</v>
          </cell>
          <cell r="AL71851">
            <v>1.38</v>
          </cell>
        </row>
        <row r="71852">
          <cell r="W71852" t="str">
            <v>461420 2679</v>
          </cell>
          <cell r="AL71852">
            <v>0.06</v>
          </cell>
        </row>
        <row r="71853">
          <cell r="W71853" t="str">
            <v>461420 2679</v>
          </cell>
          <cell r="AL71853">
            <v>0.06</v>
          </cell>
        </row>
        <row r="71854">
          <cell r="W71854" t="str">
            <v>461420 2679</v>
          </cell>
          <cell r="AL71854">
            <v>0.06</v>
          </cell>
        </row>
        <row r="71855">
          <cell r="W71855" t="str">
            <v>461420 2679</v>
          </cell>
          <cell r="AL71855">
            <v>0.1</v>
          </cell>
        </row>
        <row r="71856">
          <cell r="W71856" t="str">
            <v>461420 2679</v>
          </cell>
          <cell r="AL71856">
            <v>0.02</v>
          </cell>
        </row>
        <row r="71857">
          <cell r="W71857" t="str">
            <v>461420 2679</v>
          </cell>
          <cell r="AL71857">
            <v>0.02</v>
          </cell>
        </row>
        <row r="71858">
          <cell r="W71858" t="str">
            <v>461420 2679</v>
          </cell>
          <cell r="AL71858">
            <v>0.02</v>
          </cell>
        </row>
        <row r="71859">
          <cell r="W71859" t="str">
            <v>461420 2679</v>
          </cell>
          <cell r="AL71859">
            <v>0.02</v>
          </cell>
        </row>
        <row r="71860">
          <cell r="W71860" t="str">
            <v>461420 2679</v>
          </cell>
          <cell r="AL71860">
            <v>0.28000000000000003</v>
          </cell>
        </row>
        <row r="71861">
          <cell r="W71861" t="str">
            <v>461420 2679</v>
          </cell>
          <cell r="AL71861">
            <v>0.02</v>
          </cell>
        </row>
        <row r="71862">
          <cell r="W71862" t="str">
            <v>461420 2679</v>
          </cell>
          <cell r="AL71862">
            <v>0.02</v>
          </cell>
        </row>
        <row r="71863">
          <cell r="W71863" t="str">
            <v>461420 2679</v>
          </cell>
          <cell r="AL71863">
            <v>0.04</v>
          </cell>
        </row>
        <row r="71864">
          <cell r="W71864" t="str">
            <v>461420 2679</v>
          </cell>
          <cell r="AL71864">
            <v>0.26</v>
          </cell>
        </row>
        <row r="71865">
          <cell r="W71865" t="str">
            <v>461420 2679</v>
          </cell>
          <cell r="AL71865">
            <v>0.04</v>
          </cell>
        </row>
        <row r="71866">
          <cell r="W71866" t="str">
            <v>461420 2679</v>
          </cell>
          <cell r="AL71866">
            <v>0.04</v>
          </cell>
        </row>
        <row r="71867">
          <cell r="W71867" t="str">
            <v>461420 2679</v>
          </cell>
          <cell r="AL71867">
            <v>0.08</v>
          </cell>
        </row>
        <row r="71868">
          <cell r="W71868" t="str">
            <v>461420 2679</v>
          </cell>
          <cell r="AL71868">
            <v>0.24</v>
          </cell>
        </row>
        <row r="71869">
          <cell r="W71869" t="str">
            <v>461420 2679</v>
          </cell>
          <cell r="AL71869">
            <v>0.02</v>
          </cell>
        </row>
        <row r="71870">
          <cell r="W71870" t="str">
            <v>461420 2679</v>
          </cell>
          <cell r="AL71870">
            <v>0.04</v>
          </cell>
        </row>
        <row r="71871">
          <cell r="W71871" t="str">
            <v>461420 2679</v>
          </cell>
          <cell r="AL71871">
            <v>0.02</v>
          </cell>
        </row>
        <row r="71872">
          <cell r="W71872" t="str">
            <v>461420 2679</v>
          </cell>
          <cell r="AL71872">
            <v>0.02</v>
          </cell>
        </row>
        <row r="71873">
          <cell r="W71873" t="str">
            <v>461420 2679</v>
          </cell>
          <cell r="AL71873">
            <v>0.02</v>
          </cell>
        </row>
        <row r="71874">
          <cell r="W71874" t="str">
            <v>461420 2679</v>
          </cell>
          <cell r="AL71874">
            <v>0.02</v>
          </cell>
        </row>
        <row r="71875">
          <cell r="W71875" t="str">
            <v>461420 2679</v>
          </cell>
          <cell r="AL71875">
            <v>0.02</v>
          </cell>
        </row>
        <row r="71876">
          <cell r="W71876" t="str">
            <v>461420 2679</v>
          </cell>
          <cell r="AL71876">
            <v>0.18</v>
          </cell>
        </row>
        <row r="71877">
          <cell r="W71877" t="str">
            <v>461420 2679</v>
          </cell>
          <cell r="AL71877">
            <v>0.04</v>
          </cell>
        </row>
        <row r="71878">
          <cell r="W71878" t="str">
            <v>461420 2679</v>
          </cell>
          <cell r="AL71878">
            <v>0.02</v>
          </cell>
        </row>
        <row r="71879">
          <cell r="W71879" t="str">
            <v>461420 2679</v>
          </cell>
          <cell r="AL71879">
            <v>0.02</v>
          </cell>
        </row>
        <row r="71880">
          <cell r="W71880" t="str">
            <v>461420 2679</v>
          </cell>
          <cell r="AL71880">
            <v>0.14000000000000001</v>
          </cell>
        </row>
        <row r="71881">
          <cell r="W71881" t="str">
            <v>461420 2679</v>
          </cell>
          <cell r="AL71881">
            <v>0.06</v>
          </cell>
        </row>
        <row r="71882">
          <cell r="W71882" t="str">
            <v>615402 2679</v>
          </cell>
          <cell r="AL71882">
            <v>0.42</v>
          </cell>
        </row>
        <row r="71883">
          <cell r="W71883" t="str">
            <v>615402 2679</v>
          </cell>
          <cell r="AL71883">
            <v>0.08</v>
          </cell>
        </row>
        <row r="71884">
          <cell r="W71884" t="str">
            <v>615402 2679</v>
          </cell>
          <cell r="AL71884">
            <v>0.1</v>
          </cell>
        </row>
        <row r="71885">
          <cell r="W71885" t="str">
            <v>615402 2679</v>
          </cell>
          <cell r="AL71885">
            <v>0.12</v>
          </cell>
        </row>
        <row r="71886">
          <cell r="W71886" t="str">
            <v>621407 2679</v>
          </cell>
          <cell r="AL71886">
            <v>0.02</v>
          </cell>
        </row>
        <row r="71887">
          <cell r="W71887" t="str">
            <v>621407 2679</v>
          </cell>
          <cell r="AL71887">
            <v>0.02</v>
          </cell>
        </row>
        <row r="71888">
          <cell r="W71888" t="str">
            <v>621407 2679</v>
          </cell>
          <cell r="AL71888">
            <v>0.02</v>
          </cell>
        </row>
        <row r="71889">
          <cell r="W71889" t="str">
            <v>621407 2679</v>
          </cell>
          <cell r="AL71889">
            <v>0.04</v>
          </cell>
        </row>
        <row r="71890">
          <cell r="W71890" t="str">
            <v>621407 2679</v>
          </cell>
          <cell r="AL71890">
            <v>0.12</v>
          </cell>
        </row>
        <row r="71891">
          <cell r="W71891" t="str">
            <v>621407 2679</v>
          </cell>
          <cell r="AL71891">
            <v>0.22</v>
          </cell>
        </row>
        <row r="71892">
          <cell r="W71892" t="str">
            <v>621407 2679</v>
          </cell>
          <cell r="AL71892">
            <v>0.04</v>
          </cell>
        </row>
        <row r="71893">
          <cell r="W71893" t="str">
            <v>621407 2679</v>
          </cell>
          <cell r="AL71893">
            <v>0.2</v>
          </cell>
        </row>
        <row r="71894">
          <cell r="W71894" t="str">
            <v>621407 2679</v>
          </cell>
          <cell r="AL71894">
            <v>0.02</v>
          </cell>
        </row>
        <row r="71895">
          <cell r="W71895" t="str">
            <v>621407 2679</v>
          </cell>
          <cell r="AL71895">
            <v>0.14000000000000001</v>
          </cell>
        </row>
        <row r="71896">
          <cell r="W71896" t="str">
            <v>621407 2679</v>
          </cell>
          <cell r="AL71896">
            <v>0.02</v>
          </cell>
        </row>
        <row r="71897">
          <cell r="W71897" t="str">
            <v>621407 2679</v>
          </cell>
          <cell r="AL71897">
            <v>0.04</v>
          </cell>
        </row>
        <row r="71898">
          <cell r="W71898" t="str">
            <v>621407 2679</v>
          </cell>
          <cell r="AL71898">
            <v>0.12</v>
          </cell>
        </row>
        <row r="71899">
          <cell r="W71899" t="str">
            <v>621407 2679</v>
          </cell>
          <cell r="AL71899">
            <v>0.02</v>
          </cell>
        </row>
        <row r="71900">
          <cell r="W71900" t="str">
            <v>621407 2679</v>
          </cell>
          <cell r="AL71900">
            <v>0.28000000000000003</v>
          </cell>
        </row>
        <row r="71901">
          <cell r="W71901" t="str">
            <v>621407 2679</v>
          </cell>
          <cell r="AL71901">
            <v>0.04</v>
          </cell>
        </row>
        <row r="71902">
          <cell r="W71902" t="str">
            <v>621407 2679</v>
          </cell>
          <cell r="AL71902">
            <v>0.04</v>
          </cell>
        </row>
        <row r="71903">
          <cell r="W71903" t="str">
            <v>621407 2679</v>
          </cell>
          <cell r="AL71903">
            <v>0.02</v>
          </cell>
        </row>
        <row r="71904">
          <cell r="W71904" t="str">
            <v>621407 2679</v>
          </cell>
          <cell r="AL71904">
            <v>0.12</v>
          </cell>
        </row>
        <row r="71905">
          <cell r="W71905" t="str">
            <v>851420 2679</v>
          </cell>
          <cell r="AL71905">
            <v>0.22</v>
          </cell>
        </row>
        <row r="71906">
          <cell r="W71906" t="str">
            <v>621407 2679</v>
          </cell>
          <cell r="AL71906">
            <v>0.02</v>
          </cell>
        </row>
        <row r="71907">
          <cell r="W71907" t="str">
            <v>621407 2679</v>
          </cell>
          <cell r="AL71907">
            <v>0.02</v>
          </cell>
        </row>
        <row r="71908">
          <cell r="W71908" t="str">
            <v>147401 2679</v>
          </cell>
          <cell r="AL71908">
            <v>1.45</v>
          </cell>
        </row>
        <row r="71909">
          <cell r="W71909" t="str">
            <v>147401 2679</v>
          </cell>
          <cell r="AL71909">
            <v>0.1</v>
          </cell>
        </row>
        <row r="71910">
          <cell r="W71910" t="str">
            <v>147401 2679</v>
          </cell>
          <cell r="AL71910">
            <v>0.05</v>
          </cell>
        </row>
        <row r="71911">
          <cell r="W71911" t="str">
            <v>147401 2679</v>
          </cell>
          <cell r="AL71911">
            <v>0.05</v>
          </cell>
        </row>
        <row r="71912">
          <cell r="W71912" t="str">
            <v>147401 2679</v>
          </cell>
          <cell r="AL71912">
            <v>0.2</v>
          </cell>
        </row>
        <row r="71913">
          <cell r="W71913" t="str">
            <v>147401 2679</v>
          </cell>
          <cell r="AL71913">
            <v>0.435</v>
          </cell>
        </row>
        <row r="71914">
          <cell r="W71914" t="str">
            <v>147401 2679</v>
          </cell>
          <cell r="AL71914">
            <v>0.52500000000000002</v>
          </cell>
        </row>
        <row r="71915">
          <cell r="W71915" t="str">
            <v>280051 2679</v>
          </cell>
          <cell r="AL71915">
            <v>0.35</v>
          </cell>
        </row>
        <row r="71916">
          <cell r="W71916" t="str">
            <v>280941 2679</v>
          </cell>
          <cell r="AL71916">
            <v>0.1</v>
          </cell>
        </row>
        <row r="71917">
          <cell r="W71917" t="str">
            <v>280941 2679</v>
          </cell>
          <cell r="AL71917">
            <v>0.35</v>
          </cell>
        </row>
        <row r="71918">
          <cell r="W71918" t="str">
            <v>280941 2679</v>
          </cell>
          <cell r="AL71918">
            <v>0.05</v>
          </cell>
        </row>
        <row r="71919">
          <cell r="W71919" t="str">
            <v>280941 2679</v>
          </cell>
          <cell r="AL71919">
            <v>0.7</v>
          </cell>
        </row>
        <row r="71920">
          <cell r="W71920" t="str">
            <v>280941 2679</v>
          </cell>
          <cell r="AL71920">
            <v>0.1</v>
          </cell>
        </row>
        <row r="71921">
          <cell r="W71921" t="str">
            <v>280941 2679</v>
          </cell>
          <cell r="AL71921">
            <v>0.05</v>
          </cell>
        </row>
        <row r="71922">
          <cell r="W71922" t="str">
            <v>280941 2679</v>
          </cell>
          <cell r="AL71922">
            <v>0.05</v>
          </cell>
        </row>
        <row r="71923">
          <cell r="W71923" t="str">
            <v>280941 2679</v>
          </cell>
          <cell r="AL71923">
            <v>0.7</v>
          </cell>
        </row>
        <row r="71924">
          <cell r="W71924" t="str">
            <v>280941 2679</v>
          </cell>
          <cell r="AL71924">
            <v>0.45</v>
          </cell>
        </row>
        <row r="71925">
          <cell r="W71925" t="str">
            <v>280941 2679</v>
          </cell>
          <cell r="AL71925">
            <v>0.1</v>
          </cell>
        </row>
        <row r="71926">
          <cell r="W71926" t="str">
            <v>280941 2679</v>
          </cell>
          <cell r="AL71926">
            <v>0.15</v>
          </cell>
        </row>
        <row r="71927">
          <cell r="W71927" t="str">
            <v>280941 2679</v>
          </cell>
          <cell r="AL71927">
            <v>0.1</v>
          </cell>
        </row>
        <row r="71928">
          <cell r="W71928" t="str">
            <v>280941 2679</v>
          </cell>
          <cell r="AL71928">
            <v>0.05</v>
          </cell>
        </row>
        <row r="71929">
          <cell r="W71929" t="str">
            <v>280941 2679</v>
          </cell>
          <cell r="AL71929">
            <v>0.05</v>
          </cell>
        </row>
        <row r="71930">
          <cell r="W71930" t="str">
            <v>280941 2679</v>
          </cell>
          <cell r="AL71930">
            <v>0.1</v>
          </cell>
        </row>
        <row r="71931">
          <cell r="W71931" t="str">
            <v>280941 2679</v>
          </cell>
          <cell r="AL71931">
            <v>0.9</v>
          </cell>
        </row>
        <row r="71932">
          <cell r="W71932" t="str">
            <v>280941 2679</v>
          </cell>
          <cell r="AL71932">
            <v>0.05</v>
          </cell>
        </row>
        <row r="71933">
          <cell r="W71933" t="str">
            <v>280941 2679</v>
          </cell>
          <cell r="AL71933">
            <v>0.2</v>
          </cell>
        </row>
        <row r="71934">
          <cell r="W71934" t="str">
            <v>280941 2679</v>
          </cell>
          <cell r="AL71934">
            <v>0.75</v>
          </cell>
        </row>
        <row r="71935">
          <cell r="W71935" t="str">
            <v>280941 2679</v>
          </cell>
          <cell r="AL71935">
            <v>0.05</v>
          </cell>
        </row>
        <row r="71936">
          <cell r="W71936" t="str">
            <v>280941 2679</v>
          </cell>
          <cell r="AL71936">
            <v>0.05</v>
          </cell>
        </row>
        <row r="71937">
          <cell r="W71937" t="str">
            <v>280941 2679</v>
          </cell>
          <cell r="AL71937">
            <v>1.105</v>
          </cell>
        </row>
        <row r="71938">
          <cell r="W71938" t="str">
            <v>280941 2679</v>
          </cell>
          <cell r="AL71938">
            <v>0.45</v>
          </cell>
        </row>
        <row r="71939">
          <cell r="W71939" t="str">
            <v>280941 2679</v>
          </cell>
          <cell r="AL71939">
            <v>0.19500000000000001</v>
          </cell>
        </row>
        <row r="71940">
          <cell r="W71940" t="str">
            <v>280941 2679</v>
          </cell>
          <cell r="AL71940">
            <v>0.3</v>
          </cell>
        </row>
        <row r="71941">
          <cell r="W71941" t="str">
            <v>280941 2679</v>
          </cell>
          <cell r="AL71941">
            <v>0.05</v>
          </cell>
        </row>
        <row r="71942">
          <cell r="W71942" t="str">
            <v>280941 2679</v>
          </cell>
          <cell r="AL71942">
            <v>0.1</v>
          </cell>
        </row>
        <row r="71943">
          <cell r="W71943" t="str">
            <v>280941 2679</v>
          </cell>
          <cell r="AL71943">
            <v>0.55000000000000004</v>
          </cell>
        </row>
        <row r="71944">
          <cell r="W71944" t="str">
            <v>280941 2679</v>
          </cell>
          <cell r="AL71944">
            <v>0.05</v>
          </cell>
        </row>
        <row r="71945">
          <cell r="W71945" t="str">
            <v>280941 2679</v>
          </cell>
          <cell r="AL71945">
            <v>0.2</v>
          </cell>
        </row>
        <row r="71946">
          <cell r="W71946" t="str">
            <v>280942 2679</v>
          </cell>
          <cell r="AL71946">
            <v>0.05</v>
          </cell>
        </row>
        <row r="71947">
          <cell r="W71947" t="str">
            <v>280942 2679</v>
          </cell>
          <cell r="AL71947">
            <v>0.3</v>
          </cell>
        </row>
        <row r="71948">
          <cell r="W71948" t="str">
            <v>280942 2679</v>
          </cell>
          <cell r="AL71948">
            <v>0.8</v>
          </cell>
        </row>
        <row r="71949">
          <cell r="W71949" t="str">
            <v>280942 2679</v>
          </cell>
          <cell r="AL71949">
            <v>0.85</v>
          </cell>
        </row>
        <row r="71950">
          <cell r="W71950" t="str">
            <v>281219 2679</v>
          </cell>
          <cell r="AL71950">
            <v>0.55000000000000004</v>
          </cell>
        </row>
        <row r="71951">
          <cell r="W71951" t="str">
            <v>281219 2679</v>
          </cell>
          <cell r="AL71951">
            <v>0.7</v>
          </cell>
        </row>
        <row r="71952">
          <cell r="W71952" t="str">
            <v>281398 2679</v>
          </cell>
          <cell r="AL71952">
            <v>0.15</v>
          </cell>
        </row>
        <row r="71953">
          <cell r="W71953" t="str">
            <v>315412 2679</v>
          </cell>
          <cell r="AL71953">
            <v>0.2</v>
          </cell>
        </row>
        <row r="71954">
          <cell r="W71954" t="str">
            <v>376402 2679</v>
          </cell>
          <cell r="AL71954">
            <v>0.52500000000000002</v>
          </cell>
        </row>
        <row r="71955">
          <cell r="W71955" t="str">
            <v>376402 2679</v>
          </cell>
          <cell r="AL71955">
            <v>0.7</v>
          </cell>
        </row>
        <row r="71956">
          <cell r="W71956" t="str">
            <v>376402 2679</v>
          </cell>
          <cell r="AL71956">
            <v>0.9</v>
          </cell>
        </row>
        <row r="71957">
          <cell r="W71957" t="str">
            <v>461420 2679</v>
          </cell>
          <cell r="AL71957">
            <v>0.35</v>
          </cell>
        </row>
        <row r="71958">
          <cell r="W71958" t="str">
            <v>461420 2679</v>
          </cell>
          <cell r="AL71958">
            <v>0.1</v>
          </cell>
        </row>
        <row r="71959">
          <cell r="W71959" t="str">
            <v>461420 2679</v>
          </cell>
          <cell r="AL71959">
            <v>0.1</v>
          </cell>
        </row>
        <row r="71960">
          <cell r="W71960" t="str">
            <v>461420 2679</v>
          </cell>
          <cell r="AL71960">
            <v>0.05</v>
          </cell>
        </row>
        <row r="71961">
          <cell r="W71961" t="str">
            <v>461420 2679</v>
          </cell>
          <cell r="AL71961">
            <v>0.25</v>
          </cell>
        </row>
        <row r="71962">
          <cell r="W71962" t="str">
            <v>515402 2679</v>
          </cell>
          <cell r="AL71962">
            <v>0.2</v>
          </cell>
        </row>
        <row r="71963">
          <cell r="W71963" t="str">
            <v>515402 2679</v>
          </cell>
          <cell r="AL71963">
            <v>0.25</v>
          </cell>
        </row>
        <row r="71964">
          <cell r="W71964" t="str">
            <v>515402 2679</v>
          </cell>
          <cell r="AL71964">
            <v>0.05</v>
          </cell>
        </row>
        <row r="71965">
          <cell r="W71965" t="str">
            <v>515402 2679</v>
          </cell>
          <cell r="AL71965">
            <v>1.1499999999999999</v>
          </cell>
        </row>
        <row r="71966">
          <cell r="W71966" t="str">
            <v>561413 2679</v>
          </cell>
          <cell r="AL71966">
            <v>1.1000000000000001</v>
          </cell>
        </row>
        <row r="71967">
          <cell r="W71967" t="str">
            <v>561413 2679</v>
          </cell>
          <cell r="AL71967">
            <v>1.1000000000000001</v>
          </cell>
        </row>
        <row r="71968">
          <cell r="W71968" t="str">
            <v>561413 2679</v>
          </cell>
          <cell r="AL71968">
            <v>0.4</v>
          </cell>
        </row>
        <row r="71969">
          <cell r="W71969" t="str">
            <v>561413 2679</v>
          </cell>
          <cell r="AL71969">
            <v>0.05</v>
          </cell>
        </row>
        <row r="71970">
          <cell r="W71970" t="str">
            <v>561413 2679</v>
          </cell>
          <cell r="AL71970">
            <v>0.75</v>
          </cell>
        </row>
        <row r="71971">
          <cell r="W71971" t="str">
            <v>561413 2679</v>
          </cell>
          <cell r="AL71971">
            <v>0.05</v>
          </cell>
        </row>
        <row r="71972">
          <cell r="W71972" t="str">
            <v>561413 2679</v>
          </cell>
          <cell r="AL71972">
            <v>0.05</v>
          </cell>
        </row>
        <row r="71973">
          <cell r="W71973" t="str">
            <v>561413 2679</v>
          </cell>
          <cell r="AL71973">
            <v>0.85</v>
          </cell>
        </row>
        <row r="71974">
          <cell r="W71974" t="str">
            <v>561413 2679</v>
          </cell>
          <cell r="AL71974">
            <v>0.3</v>
          </cell>
        </row>
        <row r="71975">
          <cell r="W71975" t="str">
            <v>561413 2679</v>
          </cell>
          <cell r="AL71975">
            <v>0.15</v>
          </cell>
        </row>
        <row r="71976">
          <cell r="W71976" t="str">
            <v>561413 2679</v>
          </cell>
          <cell r="AL71976">
            <v>0.5</v>
          </cell>
        </row>
        <row r="71977">
          <cell r="W71977" t="str">
            <v>561413 2679</v>
          </cell>
          <cell r="AL71977">
            <v>0.3</v>
          </cell>
        </row>
        <row r="71978">
          <cell r="W71978" t="str">
            <v>561413 2679</v>
          </cell>
          <cell r="AL71978">
            <v>0.05</v>
          </cell>
        </row>
        <row r="71979">
          <cell r="W71979" t="str">
            <v>561413 2679</v>
          </cell>
          <cell r="AL71979">
            <v>0.2</v>
          </cell>
        </row>
        <row r="71980">
          <cell r="W71980" t="str">
            <v>561413 2679</v>
          </cell>
          <cell r="AL71980">
            <v>0.05</v>
          </cell>
        </row>
        <row r="71981">
          <cell r="W71981" t="str">
            <v>561413 2679</v>
          </cell>
          <cell r="AL71981">
            <v>0.2</v>
          </cell>
        </row>
        <row r="71982">
          <cell r="W71982" t="str">
            <v>561413 2679</v>
          </cell>
          <cell r="AL71982">
            <v>0.05</v>
          </cell>
        </row>
        <row r="71983">
          <cell r="W71983" t="str">
            <v>561413 2679</v>
          </cell>
          <cell r="AL71983">
            <v>0.15</v>
          </cell>
        </row>
        <row r="71984">
          <cell r="W71984" t="str">
            <v>561413 2679</v>
          </cell>
          <cell r="AL71984">
            <v>0.1</v>
          </cell>
        </row>
        <row r="71985">
          <cell r="W71985" t="str">
            <v>561413 2679</v>
          </cell>
          <cell r="AL71985">
            <v>0.1</v>
          </cell>
        </row>
        <row r="71986">
          <cell r="W71986" t="str">
            <v>561413 2679</v>
          </cell>
          <cell r="AL71986">
            <v>0.35</v>
          </cell>
        </row>
        <row r="71987">
          <cell r="W71987" t="str">
            <v>821409 2679</v>
          </cell>
          <cell r="AL71987">
            <v>0.22500000000000001</v>
          </cell>
        </row>
        <row r="71988">
          <cell r="W71988" t="str">
            <v>821409 2679</v>
          </cell>
          <cell r="AL71988">
            <v>1.1499999999999999</v>
          </cell>
        </row>
        <row r="71989">
          <cell r="W71989" t="str">
            <v>821409 2679</v>
          </cell>
          <cell r="AL71989">
            <v>0.25</v>
          </cell>
        </row>
        <row r="71990">
          <cell r="W71990" t="str">
            <v>821409 2679</v>
          </cell>
          <cell r="AL71990">
            <v>0.05</v>
          </cell>
        </row>
        <row r="71991">
          <cell r="W71991" t="str">
            <v>851420 2679</v>
          </cell>
          <cell r="AL71991">
            <v>0.55000000000000004</v>
          </cell>
        </row>
        <row r="71992">
          <cell r="W71992" t="str">
            <v>851420 2679</v>
          </cell>
          <cell r="AL71992">
            <v>0.25</v>
          </cell>
        </row>
        <row r="71993">
          <cell r="W71993" t="str">
            <v>851420 2679</v>
          </cell>
          <cell r="AL71993">
            <v>0.05</v>
          </cell>
        </row>
        <row r="71994">
          <cell r="W71994" t="str">
            <v>851420 2679</v>
          </cell>
          <cell r="AL71994">
            <v>0.05</v>
          </cell>
        </row>
        <row r="71995">
          <cell r="W71995" t="str">
            <v>851420 2679</v>
          </cell>
          <cell r="AL71995">
            <v>0.1</v>
          </cell>
        </row>
        <row r="71996">
          <cell r="W71996" t="str">
            <v>851420 2679</v>
          </cell>
          <cell r="AL71996">
            <v>0.1</v>
          </cell>
        </row>
        <row r="71997">
          <cell r="W71997" t="str">
            <v>851420 2679</v>
          </cell>
          <cell r="AL71997">
            <v>0.15</v>
          </cell>
        </row>
        <row r="71998">
          <cell r="W71998" t="str">
            <v>851420 2679</v>
          </cell>
          <cell r="AL71998">
            <v>0.35</v>
          </cell>
        </row>
        <row r="71999">
          <cell r="W71999" t="str">
            <v>851420 2679</v>
          </cell>
          <cell r="AL71999">
            <v>0.15</v>
          </cell>
        </row>
        <row r="72000">
          <cell r="W72000" t="str">
            <v>851420 2679</v>
          </cell>
          <cell r="AL72000">
            <v>0.05</v>
          </cell>
        </row>
        <row r="72001">
          <cell r="W72001" t="str">
            <v>851420 2679</v>
          </cell>
          <cell r="AL72001">
            <v>0.4</v>
          </cell>
        </row>
        <row r="72002">
          <cell r="W72002" t="str">
            <v>851420 2679</v>
          </cell>
          <cell r="AL72002">
            <v>0.1</v>
          </cell>
        </row>
        <row r="72003">
          <cell r="W72003" t="str">
            <v>280051 2679</v>
          </cell>
          <cell r="AL72003">
            <v>0.05</v>
          </cell>
        </row>
        <row r="72004">
          <cell r="W72004" t="str">
            <v>280941 2679</v>
          </cell>
          <cell r="AL72004">
            <v>0.05</v>
          </cell>
        </row>
        <row r="72005">
          <cell r="W72005" t="str">
            <v>281219 2679</v>
          </cell>
          <cell r="AL72005">
            <v>0.1</v>
          </cell>
        </row>
        <row r="72006">
          <cell r="W72006" t="str">
            <v>147401 2679</v>
          </cell>
          <cell r="AL72006">
            <v>0.8</v>
          </cell>
        </row>
        <row r="72007">
          <cell r="W72007" t="str">
            <v>147401 2679</v>
          </cell>
          <cell r="AL72007">
            <v>0.2</v>
          </cell>
        </row>
        <row r="72008">
          <cell r="W72008" t="str">
            <v>147401 2679</v>
          </cell>
          <cell r="AL72008">
            <v>0.3</v>
          </cell>
        </row>
        <row r="72009">
          <cell r="W72009" t="str">
            <v>147401 2679</v>
          </cell>
          <cell r="AL72009">
            <v>0.1</v>
          </cell>
        </row>
        <row r="72010">
          <cell r="W72010" t="str">
            <v>147401 2679</v>
          </cell>
          <cell r="AL72010">
            <v>0.1</v>
          </cell>
        </row>
        <row r="72011">
          <cell r="W72011" t="str">
            <v>147401 2679</v>
          </cell>
          <cell r="AL72011">
            <v>0.6</v>
          </cell>
        </row>
        <row r="72012">
          <cell r="W72012" t="str">
            <v>147401 2679</v>
          </cell>
          <cell r="AL72012">
            <v>0.4</v>
          </cell>
        </row>
        <row r="72013">
          <cell r="W72013" t="str">
            <v>147401 2679</v>
          </cell>
          <cell r="AL72013">
            <v>0.6</v>
          </cell>
        </row>
        <row r="72014">
          <cell r="W72014" t="str">
            <v>147401 2679</v>
          </cell>
          <cell r="AL72014">
            <v>0.9</v>
          </cell>
        </row>
        <row r="72015">
          <cell r="W72015" t="str">
            <v>147401 2679</v>
          </cell>
          <cell r="AL72015">
            <v>0.3</v>
          </cell>
        </row>
        <row r="72016">
          <cell r="W72016" t="str">
            <v>147401 2679</v>
          </cell>
          <cell r="AL72016">
            <v>0.2</v>
          </cell>
        </row>
        <row r="72017">
          <cell r="W72017" t="str">
            <v>147401 2679</v>
          </cell>
          <cell r="AL72017">
            <v>0.8</v>
          </cell>
        </row>
        <row r="72018">
          <cell r="W72018" t="str">
            <v>147401 2679</v>
          </cell>
          <cell r="AL72018">
            <v>1.1000000000000001</v>
          </cell>
        </row>
        <row r="72019">
          <cell r="W72019" t="str">
            <v>147401 2679</v>
          </cell>
          <cell r="AL72019">
            <v>0.2</v>
          </cell>
        </row>
        <row r="72020">
          <cell r="W72020" t="str">
            <v>147401 2679</v>
          </cell>
          <cell r="AL72020">
            <v>0.1</v>
          </cell>
        </row>
        <row r="72021">
          <cell r="W72021" t="str">
            <v>147401 2679</v>
          </cell>
          <cell r="AL72021">
            <v>0.63</v>
          </cell>
        </row>
        <row r="72022">
          <cell r="W72022" t="str">
            <v>147401 2679</v>
          </cell>
          <cell r="AL72022">
            <v>0.1</v>
          </cell>
        </row>
        <row r="72023">
          <cell r="W72023" t="str">
            <v>147401 2679</v>
          </cell>
          <cell r="AL72023">
            <v>0.1</v>
          </cell>
        </row>
        <row r="72024">
          <cell r="W72024" t="str">
            <v>147401 2679</v>
          </cell>
          <cell r="AL72024">
            <v>0.8</v>
          </cell>
        </row>
        <row r="72025">
          <cell r="W72025" t="str">
            <v>280051 2679</v>
          </cell>
          <cell r="AL72025">
            <v>1.5</v>
          </cell>
        </row>
        <row r="72026">
          <cell r="W72026" t="str">
            <v>280051 2679</v>
          </cell>
          <cell r="AL72026">
            <v>0.1</v>
          </cell>
        </row>
        <row r="72027">
          <cell r="W72027" t="str">
            <v>280051 2679</v>
          </cell>
          <cell r="AL72027">
            <v>1</v>
          </cell>
        </row>
        <row r="72028">
          <cell r="W72028" t="str">
            <v>280942 2679</v>
          </cell>
          <cell r="AL72028">
            <v>1.6</v>
          </cell>
        </row>
        <row r="72029">
          <cell r="W72029" t="str">
            <v>281219 2679</v>
          </cell>
          <cell r="AL72029">
            <v>0.8</v>
          </cell>
        </row>
        <row r="72030">
          <cell r="W72030" t="str">
            <v>281219 2679</v>
          </cell>
          <cell r="AL72030">
            <v>0.1</v>
          </cell>
        </row>
        <row r="72031">
          <cell r="W72031" t="str">
            <v>315412 2679</v>
          </cell>
          <cell r="AL72031">
            <v>0.36</v>
          </cell>
        </row>
        <row r="72032">
          <cell r="W72032" t="str">
            <v>315412 2679</v>
          </cell>
          <cell r="AL72032">
            <v>0.3</v>
          </cell>
        </row>
        <row r="72033">
          <cell r="W72033" t="str">
            <v>315412 2679</v>
          </cell>
          <cell r="AL72033">
            <v>0.24</v>
          </cell>
        </row>
        <row r="72034">
          <cell r="W72034" t="str">
            <v>315412 2679</v>
          </cell>
          <cell r="AL72034">
            <v>0.2</v>
          </cell>
        </row>
        <row r="72035">
          <cell r="W72035" t="str">
            <v>376402 2679</v>
          </cell>
          <cell r="AL72035">
            <v>1.3993</v>
          </cell>
        </row>
        <row r="72036">
          <cell r="W72036" t="str">
            <v>561413 2679</v>
          </cell>
          <cell r="AL72036">
            <v>1.2</v>
          </cell>
        </row>
        <row r="72037">
          <cell r="W72037" t="str">
            <v>621407 2679</v>
          </cell>
          <cell r="AL72037">
            <v>0.5</v>
          </cell>
        </row>
        <row r="72038">
          <cell r="W72038" t="str">
            <v>621407 2679</v>
          </cell>
          <cell r="AL72038">
            <v>1.425</v>
          </cell>
        </row>
        <row r="72039">
          <cell r="W72039" t="str">
            <v>621407 2679</v>
          </cell>
          <cell r="AL72039">
            <v>7.4999999999999997E-2</v>
          </cell>
        </row>
        <row r="72040">
          <cell r="W72040" t="str">
            <v>621407 2679</v>
          </cell>
          <cell r="AL72040">
            <v>0.12</v>
          </cell>
        </row>
        <row r="72041">
          <cell r="W72041" t="str">
            <v>621407 2679</v>
          </cell>
          <cell r="AL72041">
            <v>4.4999999999999998E-2</v>
          </cell>
        </row>
        <row r="72042">
          <cell r="W72042" t="str">
            <v>621407 2679</v>
          </cell>
          <cell r="AL72042">
            <v>0.68</v>
          </cell>
        </row>
        <row r="72043">
          <cell r="W72043" t="str">
            <v>621407 2679</v>
          </cell>
          <cell r="AL72043">
            <v>0.255</v>
          </cell>
        </row>
        <row r="72044">
          <cell r="W72044" t="str">
            <v>821409 2679</v>
          </cell>
          <cell r="AL72044">
            <v>3.2</v>
          </cell>
        </row>
        <row r="72045">
          <cell r="W72045" t="str">
            <v>821409 2679</v>
          </cell>
          <cell r="AL72045">
            <v>2.9</v>
          </cell>
        </row>
        <row r="72046">
          <cell r="W72046" t="str">
            <v>851420 2679</v>
          </cell>
          <cell r="AL72046">
            <v>0.82499999999999996</v>
          </cell>
        </row>
        <row r="72047">
          <cell r="W72047" t="str">
            <v>851420 2679</v>
          </cell>
          <cell r="AL72047">
            <v>0.27500000000000002</v>
          </cell>
        </row>
        <row r="72048">
          <cell r="W72048" t="str">
            <v>147401 2679</v>
          </cell>
          <cell r="AL72048">
            <v>0.13</v>
          </cell>
        </row>
        <row r="72049">
          <cell r="W72049" t="str">
            <v>147401 2679</v>
          </cell>
          <cell r="AL72049">
            <v>0.03</v>
          </cell>
        </row>
        <row r="72050">
          <cell r="W72050" t="str">
            <v>147401 2679</v>
          </cell>
          <cell r="AL72050">
            <v>0.13</v>
          </cell>
        </row>
        <row r="72051">
          <cell r="W72051" t="str">
            <v>147401 2679</v>
          </cell>
          <cell r="AL72051">
            <v>0.12</v>
          </cell>
        </row>
        <row r="72052">
          <cell r="W72052" t="str">
            <v>147401 2679</v>
          </cell>
          <cell r="AL72052">
            <v>0.18</v>
          </cell>
        </row>
        <row r="72053">
          <cell r="W72053" t="str">
            <v>461420 2679</v>
          </cell>
          <cell r="AL72053">
            <v>0.01</v>
          </cell>
        </row>
        <row r="72054">
          <cell r="W72054" t="str">
            <v>461420 2679</v>
          </cell>
          <cell r="AL72054">
            <v>0.01</v>
          </cell>
        </row>
        <row r="72055">
          <cell r="W72055" t="str">
            <v>461420 2679</v>
          </cell>
          <cell r="AL72055">
            <v>0.02</v>
          </cell>
        </row>
        <row r="72056">
          <cell r="W72056" t="str">
            <v>461420 2679</v>
          </cell>
          <cell r="AL72056">
            <v>0.01</v>
          </cell>
        </row>
        <row r="72057">
          <cell r="W72057" t="str">
            <v>461420 2679</v>
          </cell>
          <cell r="AL72057">
            <v>0.08</v>
          </cell>
        </row>
        <row r="72058">
          <cell r="W72058" t="str">
            <v>561413 2679</v>
          </cell>
          <cell r="AL72058">
            <v>0.01</v>
          </cell>
        </row>
        <row r="72059">
          <cell r="W72059" t="str">
            <v>561413 2679</v>
          </cell>
          <cell r="AL72059">
            <v>0.01</v>
          </cell>
        </row>
        <row r="72060">
          <cell r="W72060" t="str">
            <v>561413 2679</v>
          </cell>
          <cell r="AL72060">
            <v>0.02</v>
          </cell>
        </row>
        <row r="72061">
          <cell r="W72061" t="str">
            <v>615402 2679</v>
          </cell>
          <cell r="AL72061">
            <v>0.01</v>
          </cell>
        </row>
        <row r="72062">
          <cell r="W72062" t="str">
            <v>615402 2679</v>
          </cell>
          <cell r="AL72062">
            <v>0.04</v>
          </cell>
        </row>
        <row r="72063">
          <cell r="W72063" t="str">
            <v>615402 2679</v>
          </cell>
          <cell r="AL72063">
            <v>3.5000000000000003E-2</v>
          </cell>
        </row>
        <row r="72064">
          <cell r="W72064" t="str">
            <v>615402 2679</v>
          </cell>
          <cell r="AL72064">
            <v>0.02</v>
          </cell>
        </row>
        <row r="72065">
          <cell r="W72065" t="str">
            <v>615402 2679</v>
          </cell>
          <cell r="AL72065">
            <v>0.05</v>
          </cell>
        </row>
        <row r="72066">
          <cell r="W72066" t="str">
            <v>821409 2679</v>
          </cell>
          <cell r="AL72066">
            <v>0.01</v>
          </cell>
        </row>
        <row r="72067">
          <cell r="W72067" t="str">
            <v>821409 2679</v>
          </cell>
          <cell r="AL72067">
            <v>0.05</v>
          </cell>
        </row>
        <row r="72068">
          <cell r="W72068" t="str">
            <v>821409 2679</v>
          </cell>
          <cell r="AL72068">
            <v>0.02</v>
          </cell>
        </row>
        <row r="72069">
          <cell r="W72069" t="str">
            <v>821409 2679</v>
          </cell>
          <cell r="AL72069">
            <v>0.01</v>
          </cell>
        </row>
        <row r="72070">
          <cell r="W72070" t="str">
            <v>821409 2679</v>
          </cell>
          <cell r="AL72070">
            <v>0.03</v>
          </cell>
        </row>
        <row r="72071">
          <cell r="W72071" t="str">
            <v>821409 2679</v>
          </cell>
          <cell r="AL72071">
            <v>0.02</v>
          </cell>
        </row>
        <row r="72072">
          <cell r="W72072" t="str">
            <v>821409 2679</v>
          </cell>
          <cell r="AL72072">
            <v>0.01</v>
          </cell>
        </row>
        <row r="72073">
          <cell r="W72073" t="str">
            <v>821409 2679</v>
          </cell>
          <cell r="AL72073">
            <v>0.01</v>
          </cell>
        </row>
        <row r="72074">
          <cell r="W72074" t="str">
            <v>821409 2679</v>
          </cell>
          <cell r="AL72074">
            <v>6.5000000000000002E-2</v>
          </cell>
        </row>
        <row r="72075">
          <cell r="W72075" t="str">
            <v>821409 2679</v>
          </cell>
          <cell r="AL72075">
            <v>0.01</v>
          </cell>
        </row>
        <row r="72076">
          <cell r="W72076" t="str">
            <v>821409 2679</v>
          </cell>
          <cell r="AL72076">
            <v>0.01</v>
          </cell>
        </row>
        <row r="72077">
          <cell r="W72077" t="str">
            <v>821409 2679</v>
          </cell>
          <cell r="AL72077">
            <v>0.03</v>
          </cell>
        </row>
        <row r="72078">
          <cell r="W72078" t="str">
            <v>615402 2679</v>
          </cell>
          <cell r="AL72078">
            <v>0.01</v>
          </cell>
        </row>
        <row r="72079">
          <cell r="W72079" t="str">
            <v>615402 2679</v>
          </cell>
          <cell r="AL72079">
            <v>0.01</v>
          </cell>
        </row>
        <row r="72080">
          <cell r="W72080" t="str">
            <v>147401 2679</v>
          </cell>
          <cell r="AL72080">
            <v>0.01</v>
          </cell>
        </row>
        <row r="72081">
          <cell r="W72081" t="str">
            <v>147401 2679</v>
          </cell>
          <cell r="AL72081">
            <v>0.04</v>
          </cell>
        </row>
        <row r="72082">
          <cell r="W72082" t="str">
            <v>147401 2679</v>
          </cell>
          <cell r="AL72082">
            <v>0.01</v>
          </cell>
        </row>
        <row r="72083">
          <cell r="W72083" t="str">
            <v>147401 2679</v>
          </cell>
          <cell r="AL72083">
            <v>1.31</v>
          </cell>
        </row>
        <row r="72084">
          <cell r="W72084" t="str">
            <v>147401 2679</v>
          </cell>
          <cell r="AL72084">
            <v>0.69</v>
          </cell>
        </row>
        <row r="72085">
          <cell r="W72085" t="str">
            <v>147401 2679</v>
          </cell>
          <cell r="AL72085">
            <v>0.03</v>
          </cell>
        </row>
        <row r="72086">
          <cell r="W72086" t="str">
            <v>147401 2679</v>
          </cell>
          <cell r="AL72086">
            <v>0.74</v>
          </cell>
        </row>
        <row r="72087">
          <cell r="W72087" t="str">
            <v>147401 2679</v>
          </cell>
          <cell r="AL72087">
            <v>1E-3</v>
          </cell>
        </row>
        <row r="72088">
          <cell r="W72088" t="str">
            <v>147401 2679</v>
          </cell>
          <cell r="AL72088">
            <v>0.7</v>
          </cell>
        </row>
        <row r="72089">
          <cell r="W72089" t="str">
            <v>147401 2679</v>
          </cell>
          <cell r="AL72089">
            <v>0.06</v>
          </cell>
        </row>
        <row r="72090">
          <cell r="W72090" t="str">
            <v>147401 2679</v>
          </cell>
          <cell r="AL72090">
            <v>0.01</v>
          </cell>
        </row>
        <row r="72091">
          <cell r="W72091" t="str">
            <v>147401 2679</v>
          </cell>
          <cell r="AL72091">
            <v>0.03</v>
          </cell>
        </row>
        <row r="72092">
          <cell r="W72092" t="str">
            <v>147401 2679</v>
          </cell>
          <cell r="AL72092">
            <v>0.35</v>
          </cell>
        </row>
        <row r="72093">
          <cell r="W72093" t="str">
            <v>147401 2679</v>
          </cell>
          <cell r="AL72093">
            <v>0.01</v>
          </cell>
        </row>
        <row r="72094">
          <cell r="W72094" t="str">
            <v>147401 2679</v>
          </cell>
          <cell r="AL72094">
            <v>0.01</v>
          </cell>
        </row>
        <row r="72095">
          <cell r="W72095" t="str">
            <v>147401 2679</v>
          </cell>
          <cell r="AL72095">
            <v>0.33</v>
          </cell>
        </row>
        <row r="72096">
          <cell r="W72096" t="str">
            <v>147401 2679</v>
          </cell>
          <cell r="AL72096">
            <v>0.01</v>
          </cell>
        </row>
        <row r="72097">
          <cell r="W72097" t="str">
            <v>147401 2679</v>
          </cell>
          <cell r="AL72097">
            <v>0.03</v>
          </cell>
        </row>
        <row r="72098">
          <cell r="W72098" t="str">
            <v>147401 2679</v>
          </cell>
          <cell r="AL72098">
            <v>0.04</v>
          </cell>
        </row>
        <row r="72099">
          <cell r="W72099" t="str">
            <v>147401 2679</v>
          </cell>
          <cell r="AL72099">
            <v>0.86</v>
          </cell>
        </row>
        <row r="72100">
          <cell r="W72100" t="str">
            <v>147401 2679</v>
          </cell>
          <cell r="AL72100">
            <v>0.01</v>
          </cell>
        </row>
        <row r="72101">
          <cell r="W72101" t="str">
            <v>147401 2679</v>
          </cell>
          <cell r="AL72101">
            <v>0.66</v>
          </cell>
        </row>
        <row r="72102">
          <cell r="W72102" t="str">
            <v>147401 2679</v>
          </cell>
          <cell r="AL72102">
            <v>0.01</v>
          </cell>
        </row>
        <row r="72103">
          <cell r="W72103" t="str">
            <v>147401 2679</v>
          </cell>
          <cell r="AL72103">
            <v>0.01</v>
          </cell>
        </row>
        <row r="72104">
          <cell r="W72104" t="str">
            <v>147401 2679</v>
          </cell>
          <cell r="AL72104">
            <v>0.44</v>
          </cell>
        </row>
        <row r="72105">
          <cell r="W72105" t="str">
            <v>147401 2679</v>
          </cell>
          <cell r="AL72105">
            <v>2.5000000000000001E-3</v>
          </cell>
        </row>
        <row r="72106">
          <cell r="W72106" t="str">
            <v>147401 2679</v>
          </cell>
          <cell r="AL72106">
            <v>0.01</v>
          </cell>
        </row>
        <row r="72107">
          <cell r="W72107" t="str">
            <v>147401 2679</v>
          </cell>
          <cell r="AL72107">
            <v>1.68</v>
          </cell>
        </row>
        <row r="72108">
          <cell r="W72108" t="str">
            <v>147401 2679</v>
          </cell>
          <cell r="AL72108">
            <v>2.5000000000000001E-3</v>
          </cell>
        </row>
        <row r="72109">
          <cell r="W72109" t="str">
            <v>147401 2679</v>
          </cell>
          <cell r="AL72109">
            <v>0.08</v>
          </cell>
        </row>
        <row r="72110">
          <cell r="W72110" t="str">
            <v>147401 2679</v>
          </cell>
          <cell r="AL72110">
            <v>0.01</v>
          </cell>
        </row>
        <row r="72111">
          <cell r="W72111" t="str">
            <v>147401 2679</v>
          </cell>
          <cell r="AL72111">
            <v>0.66</v>
          </cell>
        </row>
        <row r="72112">
          <cell r="W72112" t="str">
            <v>147401 2679</v>
          </cell>
          <cell r="AL72112">
            <v>0.02</v>
          </cell>
        </row>
        <row r="72113">
          <cell r="W72113" t="str">
            <v>147401 2679</v>
          </cell>
          <cell r="AL72113">
            <v>0.02</v>
          </cell>
        </row>
        <row r="72114">
          <cell r="W72114" t="str">
            <v>147401 2679</v>
          </cell>
          <cell r="AL72114">
            <v>0.01</v>
          </cell>
        </row>
        <row r="72115">
          <cell r="W72115" t="str">
            <v>147401 2679</v>
          </cell>
          <cell r="AL72115">
            <v>0.61</v>
          </cell>
        </row>
        <row r="72116">
          <cell r="W72116" t="str">
            <v>147401 2679</v>
          </cell>
          <cell r="AL72116">
            <v>0.69</v>
          </cell>
        </row>
        <row r="72117">
          <cell r="W72117" t="str">
            <v>147401 2679</v>
          </cell>
          <cell r="AL72117">
            <v>0.01</v>
          </cell>
        </row>
        <row r="72118">
          <cell r="W72118" t="str">
            <v>147401 2679</v>
          </cell>
          <cell r="AL72118">
            <v>0.01</v>
          </cell>
        </row>
        <row r="72119">
          <cell r="W72119" t="str">
            <v>147401 2679</v>
          </cell>
          <cell r="AL72119">
            <v>0.13</v>
          </cell>
        </row>
        <row r="72120">
          <cell r="W72120" t="str">
            <v>280051 2679</v>
          </cell>
          <cell r="AL72120">
            <v>0.01</v>
          </cell>
        </row>
        <row r="72121">
          <cell r="W72121" t="str">
            <v>280051 2679</v>
          </cell>
          <cell r="AL72121">
            <v>0.43</v>
          </cell>
        </row>
        <row r="72122">
          <cell r="W72122" t="str">
            <v>280941 2679</v>
          </cell>
          <cell r="AL72122">
            <v>0.01</v>
          </cell>
        </row>
        <row r="72123">
          <cell r="W72123" t="str">
            <v>280941 2679</v>
          </cell>
          <cell r="AL72123">
            <v>7.0000000000000007E-2</v>
          </cell>
        </row>
        <row r="72124">
          <cell r="W72124" t="str">
            <v>280941 2679</v>
          </cell>
          <cell r="AL72124">
            <v>7.0000000000000007E-2</v>
          </cell>
        </row>
        <row r="72125">
          <cell r="W72125" t="str">
            <v>280941 2679</v>
          </cell>
          <cell r="AL72125">
            <v>0.06</v>
          </cell>
        </row>
        <row r="72126">
          <cell r="W72126" t="str">
            <v>280941 2679</v>
          </cell>
          <cell r="AL72126">
            <v>0.05</v>
          </cell>
        </row>
        <row r="72127">
          <cell r="W72127" t="str">
            <v>280941 2679</v>
          </cell>
          <cell r="AL72127">
            <v>0.17</v>
          </cell>
        </row>
        <row r="72128">
          <cell r="W72128" t="str">
            <v>280941 2679</v>
          </cell>
          <cell r="AL72128">
            <v>0.04</v>
          </cell>
        </row>
        <row r="72129">
          <cell r="W72129" t="str">
            <v>280942 2679</v>
          </cell>
          <cell r="AL72129">
            <v>0.02</v>
          </cell>
        </row>
        <row r="72130">
          <cell r="W72130" t="str">
            <v>280942 2679</v>
          </cell>
          <cell r="AL72130">
            <v>0.12</v>
          </cell>
        </row>
        <row r="72131">
          <cell r="W72131" t="str">
            <v>280942 2679</v>
          </cell>
          <cell r="AL72131">
            <v>0.14000000000000001</v>
          </cell>
        </row>
        <row r="72132">
          <cell r="W72132" t="str">
            <v>280942 2679</v>
          </cell>
          <cell r="AL72132">
            <v>0.01</v>
          </cell>
        </row>
        <row r="72133">
          <cell r="W72133" t="str">
            <v>280942 2679</v>
          </cell>
          <cell r="AL72133">
            <v>0.08</v>
          </cell>
        </row>
        <row r="72134">
          <cell r="W72134" t="str">
            <v>280942 2679</v>
          </cell>
          <cell r="AL72134">
            <v>0.04</v>
          </cell>
        </row>
        <row r="72135">
          <cell r="W72135" t="str">
            <v>280942 2679</v>
          </cell>
          <cell r="AL72135">
            <v>0.04</v>
          </cell>
        </row>
        <row r="72136">
          <cell r="W72136" t="str">
            <v>280942 2679</v>
          </cell>
          <cell r="AL72136">
            <v>0.2</v>
          </cell>
        </row>
        <row r="72137">
          <cell r="W72137" t="str">
            <v>280942 2679</v>
          </cell>
          <cell r="AL72137">
            <v>0.02</v>
          </cell>
        </row>
        <row r="72138">
          <cell r="W72138" t="str">
            <v>280942 2679</v>
          </cell>
          <cell r="AL72138">
            <v>0.02</v>
          </cell>
        </row>
        <row r="72139">
          <cell r="W72139" t="str">
            <v>280942 2679</v>
          </cell>
          <cell r="AL72139">
            <v>0.04</v>
          </cell>
        </row>
        <row r="72140">
          <cell r="W72140" t="str">
            <v>281075 2679</v>
          </cell>
          <cell r="AL72140">
            <v>0.13</v>
          </cell>
        </row>
        <row r="72141">
          <cell r="W72141" t="str">
            <v>281075 2679</v>
          </cell>
          <cell r="AL72141">
            <v>0.06</v>
          </cell>
        </row>
        <row r="72142">
          <cell r="W72142" t="str">
            <v>281075 2679</v>
          </cell>
          <cell r="AL72142">
            <v>0.79</v>
          </cell>
        </row>
        <row r="72143">
          <cell r="W72143" t="str">
            <v>281075 2679</v>
          </cell>
          <cell r="AL72143">
            <v>0.02</v>
          </cell>
        </row>
        <row r="72144">
          <cell r="W72144" t="str">
            <v>281075 2679</v>
          </cell>
          <cell r="AL72144">
            <v>0.34</v>
          </cell>
        </row>
        <row r="72145">
          <cell r="W72145" t="str">
            <v>281219 2679</v>
          </cell>
          <cell r="AL72145">
            <v>0.13</v>
          </cell>
        </row>
        <row r="72146">
          <cell r="W72146" t="str">
            <v>281219 2679</v>
          </cell>
          <cell r="AL72146">
            <v>0.12</v>
          </cell>
        </row>
        <row r="72147">
          <cell r="W72147" t="str">
            <v>281219 2679</v>
          </cell>
          <cell r="AL72147">
            <v>0.12</v>
          </cell>
        </row>
        <row r="72148">
          <cell r="W72148" t="str">
            <v>281219 2679</v>
          </cell>
          <cell r="AL72148">
            <v>0.06</v>
          </cell>
        </row>
        <row r="72149">
          <cell r="W72149" t="str">
            <v>281219 2679</v>
          </cell>
          <cell r="AL72149">
            <v>7.0000000000000007E-2</v>
          </cell>
        </row>
        <row r="72150">
          <cell r="W72150" t="str">
            <v>281219 2679</v>
          </cell>
          <cell r="AL72150">
            <v>0.05</v>
          </cell>
        </row>
        <row r="72151">
          <cell r="W72151" t="str">
            <v>281219 2679</v>
          </cell>
          <cell r="AL72151">
            <v>0.05</v>
          </cell>
        </row>
        <row r="72152">
          <cell r="W72152" t="str">
            <v>315412 2679</v>
          </cell>
          <cell r="AL72152">
            <v>0.16</v>
          </cell>
        </row>
        <row r="72153">
          <cell r="W72153" t="str">
            <v>315412 2679</v>
          </cell>
          <cell r="AL72153">
            <v>0.02</v>
          </cell>
        </row>
        <row r="72154">
          <cell r="W72154" t="str">
            <v>315412 2679</v>
          </cell>
          <cell r="AL72154">
            <v>0.14000000000000001</v>
          </cell>
        </row>
        <row r="72155">
          <cell r="W72155" t="str">
            <v>315412 2679</v>
          </cell>
          <cell r="AL72155">
            <v>0.05</v>
          </cell>
        </row>
        <row r="72156">
          <cell r="W72156" t="str">
            <v>315412 2679</v>
          </cell>
          <cell r="AL72156">
            <v>0.255</v>
          </cell>
        </row>
        <row r="72157">
          <cell r="W72157" t="str">
            <v>376402 2679</v>
          </cell>
          <cell r="AL72157">
            <v>0.08</v>
          </cell>
        </row>
        <row r="72158">
          <cell r="W72158" t="str">
            <v>376402 2679</v>
          </cell>
          <cell r="AL72158">
            <v>0.06</v>
          </cell>
        </row>
        <row r="72159">
          <cell r="W72159" t="str">
            <v>376402 2679</v>
          </cell>
          <cell r="AL72159">
            <v>0.19</v>
          </cell>
        </row>
        <row r="72160">
          <cell r="W72160" t="str">
            <v>376402 2679</v>
          </cell>
          <cell r="AL72160">
            <v>0.105</v>
          </cell>
        </row>
        <row r="72161">
          <cell r="W72161" t="str">
            <v>400408 2679</v>
          </cell>
          <cell r="AL72161">
            <v>0.01</v>
          </cell>
        </row>
        <row r="72162">
          <cell r="W72162" t="str">
            <v>400408 2679</v>
          </cell>
          <cell r="AL72162">
            <v>0.13</v>
          </cell>
        </row>
        <row r="72163">
          <cell r="W72163" t="str">
            <v>461420 2679</v>
          </cell>
          <cell r="AL72163">
            <v>0.04</v>
          </cell>
        </row>
        <row r="72164">
          <cell r="W72164" t="str">
            <v>461420 2679</v>
          </cell>
          <cell r="AL72164">
            <v>0.03</v>
          </cell>
        </row>
        <row r="72165">
          <cell r="W72165" t="str">
            <v>461420 2679</v>
          </cell>
          <cell r="AL72165">
            <v>0.18</v>
          </cell>
        </row>
        <row r="72166">
          <cell r="W72166" t="str">
            <v>461420 2679</v>
          </cell>
          <cell r="AL72166">
            <v>0.04</v>
          </cell>
        </row>
        <row r="72167">
          <cell r="W72167" t="str">
            <v>461420 2679</v>
          </cell>
          <cell r="AL72167">
            <v>0.02</v>
          </cell>
        </row>
        <row r="72168">
          <cell r="W72168" t="str">
            <v>461420 2679</v>
          </cell>
          <cell r="AL72168">
            <v>0.01</v>
          </cell>
        </row>
        <row r="72169">
          <cell r="W72169" t="str">
            <v>461420 2679</v>
          </cell>
          <cell r="AL72169">
            <v>0.02</v>
          </cell>
        </row>
        <row r="72170">
          <cell r="W72170" t="str">
            <v>461420 2679</v>
          </cell>
          <cell r="AL72170">
            <v>0.01</v>
          </cell>
        </row>
        <row r="72171">
          <cell r="W72171" t="str">
            <v>461420 2679</v>
          </cell>
          <cell r="AL72171">
            <v>0.03</v>
          </cell>
        </row>
        <row r="72172">
          <cell r="W72172" t="str">
            <v>461420 2679</v>
          </cell>
          <cell r="AL72172">
            <v>0.01</v>
          </cell>
        </row>
        <row r="72173">
          <cell r="W72173" t="str">
            <v>461420 2679</v>
          </cell>
          <cell r="AL72173">
            <v>0.34</v>
          </cell>
        </row>
        <row r="72174">
          <cell r="W72174" t="str">
            <v>461420 2679</v>
          </cell>
          <cell r="AL72174">
            <v>0.01</v>
          </cell>
        </row>
        <row r="72175">
          <cell r="W72175" t="str">
            <v>461420 2679</v>
          </cell>
          <cell r="AL72175">
            <v>0.01</v>
          </cell>
        </row>
        <row r="72176">
          <cell r="W72176" t="str">
            <v>461420 2679</v>
          </cell>
          <cell r="AL72176">
            <v>0.02</v>
          </cell>
        </row>
        <row r="72177">
          <cell r="W72177" t="str">
            <v>461420 2679</v>
          </cell>
          <cell r="AL72177">
            <v>0.05</v>
          </cell>
        </row>
        <row r="72178">
          <cell r="W72178" t="str">
            <v>461420 2679</v>
          </cell>
          <cell r="AL72178">
            <v>0.01</v>
          </cell>
        </row>
        <row r="72179">
          <cell r="W72179" t="str">
            <v>461420 2679</v>
          </cell>
          <cell r="AL72179">
            <v>0.14000000000000001</v>
          </cell>
        </row>
        <row r="72180">
          <cell r="W72180" t="str">
            <v>461420 2679</v>
          </cell>
          <cell r="AL72180">
            <v>0.01</v>
          </cell>
        </row>
        <row r="72181">
          <cell r="W72181" t="str">
            <v>461420 2679</v>
          </cell>
          <cell r="AL72181">
            <v>0.03</v>
          </cell>
        </row>
        <row r="72182">
          <cell r="W72182" t="str">
            <v>461420 2679</v>
          </cell>
          <cell r="AL72182">
            <v>0.04</v>
          </cell>
        </row>
        <row r="72183">
          <cell r="W72183" t="str">
            <v>461420 2679</v>
          </cell>
          <cell r="AL72183">
            <v>0.15</v>
          </cell>
        </row>
        <row r="72184">
          <cell r="W72184" t="str">
            <v>461420 2679</v>
          </cell>
          <cell r="AL72184">
            <v>0.01</v>
          </cell>
        </row>
        <row r="72185">
          <cell r="W72185" t="str">
            <v>461420 2679</v>
          </cell>
          <cell r="AL72185">
            <v>0.02</v>
          </cell>
        </row>
        <row r="72186">
          <cell r="W72186" t="str">
            <v>461420 2679</v>
          </cell>
          <cell r="AL72186">
            <v>0.01</v>
          </cell>
        </row>
        <row r="72187">
          <cell r="W72187" t="str">
            <v>461420 2679</v>
          </cell>
          <cell r="AL72187">
            <v>0.01</v>
          </cell>
        </row>
        <row r="72188">
          <cell r="W72188" t="str">
            <v>461420 2679</v>
          </cell>
          <cell r="AL72188">
            <v>0.06</v>
          </cell>
        </row>
        <row r="72189">
          <cell r="W72189" t="str">
            <v>461420 2679</v>
          </cell>
          <cell r="AL72189">
            <v>0.02</v>
          </cell>
        </row>
        <row r="72190">
          <cell r="W72190" t="str">
            <v>461420 2679</v>
          </cell>
          <cell r="AL72190">
            <v>0.02</v>
          </cell>
        </row>
        <row r="72191">
          <cell r="W72191" t="str">
            <v>461420 2679</v>
          </cell>
          <cell r="AL72191">
            <v>0.02</v>
          </cell>
        </row>
        <row r="72192">
          <cell r="W72192" t="str">
            <v>461420 2679</v>
          </cell>
          <cell r="AL72192">
            <v>0.15</v>
          </cell>
        </row>
        <row r="72193">
          <cell r="W72193" t="str">
            <v>461420 2679</v>
          </cell>
          <cell r="AL72193">
            <v>0.02</v>
          </cell>
        </row>
        <row r="72194">
          <cell r="W72194" t="str">
            <v>461420 2679</v>
          </cell>
          <cell r="AL72194">
            <v>0.01</v>
          </cell>
        </row>
        <row r="72195">
          <cell r="W72195" t="str">
            <v>461420 2679</v>
          </cell>
          <cell r="AL72195">
            <v>0.02</v>
          </cell>
        </row>
        <row r="72196">
          <cell r="W72196" t="str">
            <v>461420 2679</v>
          </cell>
          <cell r="AL72196">
            <v>0.01</v>
          </cell>
        </row>
        <row r="72197">
          <cell r="W72197" t="str">
            <v>461420 2679</v>
          </cell>
          <cell r="AL72197">
            <v>0.09</v>
          </cell>
        </row>
        <row r="72198">
          <cell r="W72198" t="str">
            <v>461420 2679</v>
          </cell>
          <cell r="AL72198">
            <v>0.01</v>
          </cell>
        </row>
        <row r="72199">
          <cell r="W72199" t="str">
            <v>461420 2679</v>
          </cell>
          <cell r="AL72199">
            <v>0.03</v>
          </cell>
        </row>
        <row r="72200">
          <cell r="W72200" t="str">
            <v>461420 2679</v>
          </cell>
          <cell r="AL72200">
            <v>0.01</v>
          </cell>
        </row>
        <row r="72201">
          <cell r="W72201" t="str">
            <v>461420 2679</v>
          </cell>
          <cell r="AL72201">
            <v>0.04</v>
          </cell>
        </row>
        <row r="72202">
          <cell r="W72202" t="str">
            <v>515402 2679</v>
          </cell>
          <cell r="AL72202">
            <v>0.04</v>
          </cell>
        </row>
        <row r="72203">
          <cell r="W72203" t="str">
            <v>515402 2679</v>
          </cell>
          <cell r="AL72203">
            <v>0.05</v>
          </cell>
        </row>
        <row r="72204">
          <cell r="W72204" t="str">
            <v>515402 2679</v>
          </cell>
          <cell r="AL72204">
            <v>0.01</v>
          </cell>
        </row>
        <row r="72205">
          <cell r="W72205" t="str">
            <v>515402 2679</v>
          </cell>
          <cell r="AL72205">
            <v>0.23</v>
          </cell>
        </row>
        <row r="72206">
          <cell r="W72206" t="str">
            <v>621407 2679</v>
          </cell>
          <cell r="AL72206">
            <v>0.01</v>
          </cell>
        </row>
        <row r="72207">
          <cell r="W72207" t="str">
            <v>621407 2679</v>
          </cell>
          <cell r="AL72207">
            <v>0.03</v>
          </cell>
        </row>
        <row r="72208">
          <cell r="W72208" t="str">
            <v>621407 2679</v>
          </cell>
          <cell r="AL72208">
            <v>0.01</v>
          </cell>
        </row>
        <row r="72209">
          <cell r="W72209" t="str">
            <v>621407 2679</v>
          </cell>
          <cell r="AL72209">
            <v>0.01</v>
          </cell>
        </row>
        <row r="72210">
          <cell r="W72210" t="str">
            <v>621407 2679</v>
          </cell>
          <cell r="AL72210">
            <v>0.02</v>
          </cell>
        </row>
        <row r="72211">
          <cell r="W72211" t="str">
            <v>621407 2679</v>
          </cell>
          <cell r="AL72211">
            <v>0.01</v>
          </cell>
        </row>
        <row r="72212">
          <cell r="W72212" t="str">
            <v>621407 2679</v>
          </cell>
          <cell r="AL72212">
            <v>0.12</v>
          </cell>
        </row>
        <row r="72213">
          <cell r="W72213" t="str">
            <v>621407 2679</v>
          </cell>
          <cell r="AL72213">
            <v>0.09</v>
          </cell>
        </row>
        <row r="72214">
          <cell r="W72214" t="str">
            <v>621407 2679</v>
          </cell>
          <cell r="AL72214">
            <v>0.06</v>
          </cell>
        </row>
        <row r="72215">
          <cell r="W72215" t="str">
            <v>621407 2679</v>
          </cell>
          <cell r="AL72215">
            <v>0.1</v>
          </cell>
        </row>
        <row r="72216">
          <cell r="W72216" t="str">
            <v>621407 2679</v>
          </cell>
          <cell r="AL72216">
            <v>0.02</v>
          </cell>
        </row>
        <row r="72217">
          <cell r="W72217" t="str">
            <v>621407 2679</v>
          </cell>
          <cell r="AL72217">
            <v>0.13</v>
          </cell>
        </row>
        <row r="72218">
          <cell r="W72218" t="str">
            <v>621407 2679</v>
          </cell>
          <cell r="AL72218">
            <v>0.18</v>
          </cell>
        </row>
        <row r="72219">
          <cell r="W72219" t="str">
            <v>621407 2679</v>
          </cell>
          <cell r="AL72219">
            <v>0.01</v>
          </cell>
        </row>
        <row r="72220">
          <cell r="W72220" t="str">
            <v>621407 2679</v>
          </cell>
          <cell r="AL72220">
            <v>7.0000000000000007E-2</v>
          </cell>
        </row>
        <row r="72221">
          <cell r="W72221" t="str">
            <v>621407 2679</v>
          </cell>
          <cell r="AL72221">
            <v>0.14399999999999999</v>
          </cell>
        </row>
        <row r="72222">
          <cell r="W72222" t="str">
            <v>621407 2679</v>
          </cell>
          <cell r="AL72222">
            <v>0.03</v>
          </cell>
        </row>
        <row r="72223">
          <cell r="W72223" t="str">
            <v>621407 2679</v>
          </cell>
          <cell r="AL72223">
            <v>0.02</v>
          </cell>
        </row>
        <row r="72224">
          <cell r="W72224" t="str">
            <v>621407 2679</v>
          </cell>
          <cell r="AL72224">
            <v>0.06</v>
          </cell>
        </row>
        <row r="72225">
          <cell r="W72225" t="str">
            <v>621407 2679</v>
          </cell>
          <cell r="AL72225">
            <v>0.26300000000000001</v>
          </cell>
        </row>
        <row r="72226">
          <cell r="W72226" t="str">
            <v>621407 2679</v>
          </cell>
          <cell r="AL72226">
            <v>2.1999999999999999E-2</v>
          </cell>
        </row>
        <row r="72227">
          <cell r="W72227" t="str">
            <v>621407 2679</v>
          </cell>
          <cell r="AL72227">
            <v>0.33</v>
          </cell>
        </row>
        <row r="72228">
          <cell r="W72228" t="str">
            <v>621407 2679</v>
          </cell>
          <cell r="AL72228">
            <v>0.21299999999999999</v>
          </cell>
        </row>
        <row r="72229">
          <cell r="W72229" t="str">
            <v>621407 2679</v>
          </cell>
          <cell r="AL72229">
            <v>0.1</v>
          </cell>
        </row>
        <row r="72230">
          <cell r="W72230" t="str">
            <v>621407 2679</v>
          </cell>
          <cell r="AL72230">
            <v>0.02</v>
          </cell>
        </row>
        <row r="72231">
          <cell r="W72231" t="str">
            <v>621407 2679</v>
          </cell>
          <cell r="AL72231">
            <v>1.7999999999999999E-2</v>
          </cell>
        </row>
        <row r="72232">
          <cell r="W72232" t="str">
            <v>621407 2679</v>
          </cell>
          <cell r="AL72232">
            <v>0.02</v>
          </cell>
        </row>
        <row r="72233">
          <cell r="W72233" t="str">
            <v>621407 2679</v>
          </cell>
          <cell r="AL72233">
            <v>0.08</v>
          </cell>
        </row>
        <row r="72234">
          <cell r="W72234" t="str">
            <v>621407 2679</v>
          </cell>
          <cell r="AL72234">
            <v>0.17399999999999999</v>
          </cell>
        </row>
        <row r="72235">
          <cell r="W72235" t="str">
            <v>821409 2679</v>
          </cell>
          <cell r="AL72235">
            <v>0.14000000000000001</v>
          </cell>
        </row>
        <row r="72236">
          <cell r="W72236" t="str">
            <v>821409 2679</v>
          </cell>
          <cell r="AL72236">
            <v>0.18</v>
          </cell>
        </row>
        <row r="72237">
          <cell r="W72237" t="str">
            <v>851420 2679</v>
          </cell>
          <cell r="AL72237">
            <v>0.01</v>
          </cell>
        </row>
        <row r="72238">
          <cell r="W72238" t="str">
            <v>851420 2679</v>
          </cell>
          <cell r="AL72238">
            <v>0.05</v>
          </cell>
        </row>
        <row r="72239">
          <cell r="W72239" t="str">
            <v>851420 2679</v>
          </cell>
          <cell r="AL72239">
            <v>0.01</v>
          </cell>
        </row>
        <row r="72240">
          <cell r="W72240" t="str">
            <v>851420 2679</v>
          </cell>
          <cell r="AL72240">
            <v>0.01</v>
          </cell>
        </row>
        <row r="72241">
          <cell r="W72241" t="str">
            <v>851420 2679</v>
          </cell>
          <cell r="AL72241">
            <v>0.01</v>
          </cell>
        </row>
        <row r="72242">
          <cell r="W72242" t="str">
            <v>851420 2679</v>
          </cell>
          <cell r="AL72242">
            <v>0.04</v>
          </cell>
        </row>
        <row r="72243">
          <cell r="W72243" t="str">
            <v>851420 2679</v>
          </cell>
          <cell r="AL72243">
            <v>0.01</v>
          </cell>
        </row>
        <row r="72244">
          <cell r="W72244" t="str">
            <v>851420 2679</v>
          </cell>
          <cell r="AL72244">
            <v>0.02</v>
          </cell>
        </row>
        <row r="72245">
          <cell r="W72245" t="str">
            <v>851420 2679</v>
          </cell>
          <cell r="AL72245">
            <v>0.01</v>
          </cell>
        </row>
        <row r="72246">
          <cell r="W72246" t="str">
            <v>851420 2679</v>
          </cell>
          <cell r="AL72246">
            <v>0.03</v>
          </cell>
        </row>
        <row r="72247">
          <cell r="W72247" t="str">
            <v>851420 2679</v>
          </cell>
          <cell r="AL72247">
            <v>0.14000000000000001</v>
          </cell>
        </row>
        <row r="72248">
          <cell r="W72248" t="str">
            <v>147401 2679</v>
          </cell>
          <cell r="AL72248">
            <v>0.01</v>
          </cell>
        </row>
        <row r="72249">
          <cell r="W72249" t="str">
            <v>147401 2679</v>
          </cell>
          <cell r="AL72249">
            <v>0.01</v>
          </cell>
        </row>
        <row r="72250">
          <cell r="W72250" t="str">
            <v>280941 2679</v>
          </cell>
          <cell r="AL72250">
            <v>0.01</v>
          </cell>
        </row>
        <row r="72251">
          <cell r="W72251" t="str">
            <v>621407 2679</v>
          </cell>
          <cell r="AL72251">
            <v>0.01</v>
          </cell>
        </row>
        <row r="72252">
          <cell r="W72252" t="str">
            <v>621407 2679</v>
          </cell>
          <cell r="AL72252">
            <v>0.01</v>
          </cell>
        </row>
        <row r="72253">
          <cell r="W72253" t="str">
            <v>621407 2679</v>
          </cell>
          <cell r="AL72253">
            <v>0.01</v>
          </cell>
        </row>
        <row r="72254">
          <cell r="W72254" t="str">
            <v>561413 2679</v>
          </cell>
          <cell r="AL72254">
            <v>4.4999999999999998E-2</v>
          </cell>
        </row>
        <row r="72255">
          <cell r="W72255" t="str">
            <v>280051 2679</v>
          </cell>
          <cell r="AL72255">
            <v>0.23499999999999999</v>
          </cell>
        </row>
        <row r="72256">
          <cell r="W72256" t="str">
            <v>280051 2679</v>
          </cell>
          <cell r="AL72256">
            <v>0.11</v>
          </cell>
        </row>
        <row r="72257">
          <cell r="W72257" t="str">
            <v>280051 2679</v>
          </cell>
          <cell r="AL72257">
            <v>1.4999999999999999E-2</v>
          </cell>
        </row>
        <row r="72258">
          <cell r="W72258" t="str">
            <v>280051 2679</v>
          </cell>
          <cell r="AL72258">
            <v>0.05</v>
          </cell>
        </row>
        <row r="72259">
          <cell r="W72259" t="str">
            <v>280942 2679</v>
          </cell>
          <cell r="AL72259">
            <v>0.06</v>
          </cell>
        </row>
        <row r="72260">
          <cell r="W72260" t="str">
            <v>400408 2679</v>
          </cell>
          <cell r="AL72260">
            <v>0.09</v>
          </cell>
        </row>
        <row r="72261">
          <cell r="W72261" t="str">
            <v>461420 2679</v>
          </cell>
          <cell r="AL72261">
            <v>5.0000000000000001E-3</v>
          </cell>
        </row>
        <row r="72262">
          <cell r="W72262" t="str">
            <v>461420 2679</v>
          </cell>
          <cell r="AL72262">
            <v>5.5E-2</v>
          </cell>
        </row>
        <row r="72263">
          <cell r="W72263" t="str">
            <v>461420 2679</v>
          </cell>
          <cell r="AL72263">
            <v>8.5000000000000006E-2</v>
          </cell>
        </row>
        <row r="72264">
          <cell r="W72264" t="str">
            <v>461420 2679</v>
          </cell>
          <cell r="AL72264">
            <v>1.4999999999999999E-2</v>
          </cell>
        </row>
        <row r="72265">
          <cell r="W72265" t="str">
            <v>461420 2679</v>
          </cell>
          <cell r="AL72265">
            <v>0.26500000000000001</v>
          </cell>
        </row>
        <row r="72266">
          <cell r="W72266" t="str">
            <v>461420 2679</v>
          </cell>
          <cell r="AL72266">
            <v>0.155</v>
          </cell>
        </row>
        <row r="72267">
          <cell r="W72267" t="str">
            <v>461420 2679</v>
          </cell>
          <cell r="AL72267">
            <v>0.46</v>
          </cell>
        </row>
        <row r="72268">
          <cell r="W72268" t="str">
            <v>615402 2679</v>
          </cell>
          <cell r="AL72268">
            <v>0.15</v>
          </cell>
        </row>
        <row r="72269">
          <cell r="W72269" t="str">
            <v>615402 2679</v>
          </cell>
          <cell r="AL72269">
            <v>5.0000000000000001E-3</v>
          </cell>
        </row>
        <row r="72270">
          <cell r="W72270" t="str">
            <v>615402 2679</v>
          </cell>
          <cell r="AL72270">
            <v>0.27500000000000002</v>
          </cell>
        </row>
        <row r="72271">
          <cell r="W72271" t="str">
            <v>615402 2679</v>
          </cell>
          <cell r="AL72271">
            <v>7.4999999999999997E-2</v>
          </cell>
        </row>
        <row r="72272">
          <cell r="W72272" t="str">
            <v>615402 2679</v>
          </cell>
          <cell r="AL72272">
            <v>0.08</v>
          </cell>
        </row>
        <row r="72273">
          <cell r="W72273" t="str">
            <v>615402 2679</v>
          </cell>
          <cell r="AL72273">
            <v>7.4999999999999997E-2</v>
          </cell>
        </row>
        <row r="72274">
          <cell r="W72274" t="str">
            <v>621402 2679</v>
          </cell>
          <cell r="AL72274">
            <v>1.4999999999999999E-2</v>
          </cell>
        </row>
        <row r="72275">
          <cell r="W72275" t="str">
            <v>621402 2679</v>
          </cell>
          <cell r="AL72275">
            <v>7.4999999999999997E-2</v>
          </cell>
        </row>
        <row r="72276">
          <cell r="W72276" t="str">
            <v>621402 2679</v>
          </cell>
          <cell r="AL72276">
            <v>5.0000000000000001E-3</v>
          </cell>
        </row>
        <row r="72277">
          <cell r="W72277" t="str">
            <v>621402 2679</v>
          </cell>
          <cell r="AL72277">
            <v>0.08</v>
          </cell>
        </row>
        <row r="72278">
          <cell r="W72278" t="str">
            <v>621402 2679</v>
          </cell>
          <cell r="AL72278">
            <v>7.0000000000000007E-2</v>
          </cell>
        </row>
        <row r="72279">
          <cell r="W72279" t="str">
            <v>621402 2679</v>
          </cell>
          <cell r="AL72279">
            <v>0.01</v>
          </cell>
        </row>
        <row r="72280">
          <cell r="W72280" t="str">
            <v>621402 2679</v>
          </cell>
          <cell r="AL72280">
            <v>0.20499999999999999</v>
          </cell>
        </row>
        <row r="72281">
          <cell r="W72281" t="str">
            <v>621402 2679</v>
          </cell>
          <cell r="AL72281">
            <v>5.0000000000000001E-3</v>
          </cell>
        </row>
        <row r="72282">
          <cell r="W72282" t="str">
            <v>621402 2679</v>
          </cell>
          <cell r="AL72282">
            <v>0.06</v>
          </cell>
        </row>
        <row r="72283">
          <cell r="W72283" t="str">
            <v>621402 2679</v>
          </cell>
          <cell r="AL72283">
            <v>3.5000000000000003E-2</v>
          </cell>
        </row>
        <row r="72284">
          <cell r="W72284" t="str">
            <v>621402 2679</v>
          </cell>
          <cell r="AL72284">
            <v>0.13</v>
          </cell>
        </row>
        <row r="72285">
          <cell r="W72285" t="str">
            <v>621407 2679</v>
          </cell>
          <cell r="AL72285">
            <v>0.04</v>
          </cell>
        </row>
        <row r="72286">
          <cell r="W72286" t="str">
            <v>621407 2679</v>
          </cell>
          <cell r="AL72286">
            <v>1.4999999999999999E-2</v>
          </cell>
        </row>
        <row r="72287">
          <cell r="W72287" t="str">
            <v>621407 2679</v>
          </cell>
          <cell r="AL72287">
            <v>0.20499999999999999</v>
          </cell>
        </row>
        <row r="72288">
          <cell r="W72288" t="str">
            <v>621407 2679</v>
          </cell>
          <cell r="AL72288">
            <v>2.5000000000000001E-3</v>
          </cell>
        </row>
        <row r="72289">
          <cell r="W72289" t="str">
            <v>621407 2679</v>
          </cell>
          <cell r="AL72289">
            <v>0.39750000000000002</v>
          </cell>
        </row>
        <row r="72290">
          <cell r="W72290" t="str">
            <v>621407 2679</v>
          </cell>
          <cell r="AL72290">
            <v>2.5000000000000001E-3</v>
          </cell>
        </row>
        <row r="72291">
          <cell r="W72291" t="str">
            <v>621407 2679</v>
          </cell>
          <cell r="AL72291">
            <v>0.17249999999999999</v>
          </cell>
        </row>
        <row r="72292">
          <cell r="W72292" t="str">
            <v>621407 2679</v>
          </cell>
          <cell r="AL72292">
            <v>0.115</v>
          </cell>
        </row>
        <row r="72293">
          <cell r="W72293" t="str">
            <v>621407 2679</v>
          </cell>
          <cell r="AL72293">
            <v>0.54</v>
          </cell>
        </row>
        <row r="72294">
          <cell r="W72294" t="str">
            <v>621407 2679</v>
          </cell>
          <cell r="AL72294">
            <v>5.0000000000000001E-3</v>
          </cell>
        </row>
        <row r="72295">
          <cell r="W72295" t="str">
            <v>621407 2679</v>
          </cell>
          <cell r="AL72295">
            <v>6.5000000000000002E-2</v>
          </cell>
        </row>
        <row r="72296">
          <cell r="W72296" t="str">
            <v>621407 2679</v>
          </cell>
          <cell r="AL72296">
            <v>9.5000000000000001E-2</v>
          </cell>
        </row>
        <row r="72297">
          <cell r="W72297" t="str">
            <v>621407 2679</v>
          </cell>
          <cell r="AL72297">
            <v>0.115</v>
          </cell>
        </row>
        <row r="72298">
          <cell r="W72298" t="str">
            <v>621407 2679</v>
          </cell>
          <cell r="AL72298">
            <v>9.5000000000000001E-2</v>
          </cell>
        </row>
        <row r="72299">
          <cell r="W72299" t="str">
            <v>787410 2679</v>
          </cell>
          <cell r="AL72299">
            <v>0.13500000000000001</v>
          </cell>
        </row>
        <row r="72300">
          <cell r="W72300" t="str">
            <v>787410 2679</v>
          </cell>
          <cell r="AL72300">
            <v>0.95499999999999996</v>
          </cell>
        </row>
        <row r="72301">
          <cell r="W72301" t="str">
            <v>821409 2679</v>
          </cell>
          <cell r="AL72301">
            <v>0.24</v>
          </cell>
        </row>
        <row r="72302">
          <cell r="W72302" t="str">
            <v>821409 2679</v>
          </cell>
          <cell r="AL72302">
            <v>2.5000000000000001E-2</v>
          </cell>
        </row>
        <row r="72303">
          <cell r="W72303" t="str">
            <v>821409 2679</v>
          </cell>
          <cell r="AL72303">
            <v>0.105</v>
          </cell>
        </row>
        <row r="72304">
          <cell r="W72304" t="str">
            <v>861403 2679</v>
          </cell>
          <cell r="AL72304">
            <v>5.0000000000000001E-3</v>
          </cell>
        </row>
        <row r="72305">
          <cell r="W72305" t="str">
            <v>861403 2679</v>
          </cell>
          <cell r="AL72305">
            <v>4.4999999999999998E-2</v>
          </cell>
        </row>
        <row r="72306">
          <cell r="W72306" t="str">
            <v>861403 2679</v>
          </cell>
          <cell r="AL72306">
            <v>0.08</v>
          </cell>
        </row>
        <row r="72307">
          <cell r="W72307" t="str">
            <v>147401 2679</v>
          </cell>
          <cell r="AL72307">
            <v>5.0000000000000001E-3</v>
          </cell>
        </row>
        <row r="72308">
          <cell r="W72308" t="str">
            <v>147401 2679</v>
          </cell>
          <cell r="AL72308">
            <v>0.01</v>
          </cell>
        </row>
        <row r="72309">
          <cell r="W72309" t="str">
            <v>147401 2679</v>
          </cell>
          <cell r="AL72309">
            <v>0.01</v>
          </cell>
        </row>
        <row r="72310">
          <cell r="W72310" t="str">
            <v>147401 2679</v>
          </cell>
          <cell r="AL72310">
            <v>5.0000000000000001E-3</v>
          </cell>
        </row>
        <row r="72311">
          <cell r="W72311" t="str">
            <v>147401 2679</v>
          </cell>
          <cell r="AL72311">
            <v>5.0000000000000001E-3</v>
          </cell>
        </row>
        <row r="72312">
          <cell r="W72312" t="str">
            <v>147401 2679</v>
          </cell>
          <cell r="AL72312">
            <v>0.71499999999999997</v>
          </cell>
        </row>
        <row r="72313">
          <cell r="W72313" t="str">
            <v>147401 2679</v>
          </cell>
          <cell r="AL72313">
            <v>4.4999999999999998E-2</v>
          </cell>
        </row>
        <row r="72314">
          <cell r="W72314" t="str">
            <v>147401 2679</v>
          </cell>
          <cell r="AL72314">
            <v>0.32500000000000001</v>
          </cell>
        </row>
        <row r="72315">
          <cell r="W72315" t="str">
            <v>147401 2679</v>
          </cell>
          <cell r="AL72315">
            <v>0.02</v>
          </cell>
        </row>
        <row r="72316">
          <cell r="W72316" t="str">
            <v>147401 2679</v>
          </cell>
          <cell r="AL72316">
            <v>0.35</v>
          </cell>
        </row>
        <row r="72317">
          <cell r="W72317" t="str">
            <v>147401 2679</v>
          </cell>
          <cell r="AL72317">
            <v>2.5000000000000001E-3</v>
          </cell>
        </row>
        <row r="72318">
          <cell r="W72318" t="str">
            <v>147401 2679</v>
          </cell>
          <cell r="AL72318">
            <v>0.04</v>
          </cell>
        </row>
        <row r="72319">
          <cell r="W72319" t="str">
            <v>147401 2679</v>
          </cell>
          <cell r="AL72319">
            <v>2.5000000000000001E-2</v>
          </cell>
        </row>
        <row r="72320">
          <cell r="W72320" t="str">
            <v>147401 2679</v>
          </cell>
          <cell r="AL72320">
            <v>0.105</v>
          </cell>
        </row>
        <row r="72321">
          <cell r="W72321" t="str">
            <v>147401 2679</v>
          </cell>
          <cell r="AL72321">
            <v>0.01</v>
          </cell>
        </row>
        <row r="72322">
          <cell r="W72322" t="str">
            <v>147401 2679</v>
          </cell>
          <cell r="AL72322">
            <v>0.44</v>
          </cell>
        </row>
        <row r="72323">
          <cell r="W72323" t="str">
            <v>147401 2679</v>
          </cell>
          <cell r="AL72323">
            <v>3.7499999999999999E-2</v>
          </cell>
        </row>
        <row r="72324">
          <cell r="W72324" t="str">
            <v>147401 2679</v>
          </cell>
          <cell r="AL72324">
            <v>0.04</v>
          </cell>
        </row>
        <row r="72325">
          <cell r="W72325" t="str">
            <v>147401 2679</v>
          </cell>
          <cell r="AL72325">
            <v>5.0000000000000001E-3</v>
          </cell>
        </row>
        <row r="72326">
          <cell r="W72326" t="str">
            <v>147401 2679</v>
          </cell>
          <cell r="AL72326">
            <v>0.02</v>
          </cell>
        </row>
        <row r="72327">
          <cell r="W72327" t="str">
            <v>147401 2679</v>
          </cell>
          <cell r="AL72327">
            <v>0.14000000000000001</v>
          </cell>
        </row>
        <row r="72328">
          <cell r="W72328" t="str">
            <v>147401 2679</v>
          </cell>
          <cell r="AL72328">
            <v>0.105</v>
          </cell>
        </row>
        <row r="72329">
          <cell r="W72329" t="str">
            <v>147401 2679</v>
          </cell>
          <cell r="AL72329">
            <v>0.02</v>
          </cell>
        </row>
        <row r="72330">
          <cell r="W72330" t="str">
            <v>147401 2679</v>
          </cell>
          <cell r="AL72330">
            <v>5.0000000000000001E-3</v>
          </cell>
        </row>
        <row r="72331">
          <cell r="W72331" t="str">
            <v>147401 2679</v>
          </cell>
          <cell r="AL72331">
            <v>0.19</v>
          </cell>
        </row>
        <row r="72332">
          <cell r="W72332" t="str">
            <v>147401 2679</v>
          </cell>
          <cell r="AL72332">
            <v>0.02</v>
          </cell>
        </row>
        <row r="72333">
          <cell r="W72333" t="str">
            <v>147401 2679</v>
          </cell>
          <cell r="AL72333">
            <v>5.0000000000000001E-3</v>
          </cell>
        </row>
        <row r="72334">
          <cell r="W72334" t="str">
            <v>147401 2679</v>
          </cell>
          <cell r="AL72334">
            <v>5.0000000000000001E-3</v>
          </cell>
        </row>
        <row r="72335">
          <cell r="W72335" t="str">
            <v>147401 2679</v>
          </cell>
          <cell r="AL72335">
            <v>0.01</v>
          </cell>
        </row>
        <row r="72336">
          <cell r="W72336" t="str">
            <v>147401 2679</v>
          </cell>
          <cell r="AL72336">
            <v>0.03</v>
          </cell>
        </row>
        <row r="72337">
          <cell r="W72337" t="str">
            <v>147401 2679</v>
          </cell>
          <cell r="AL72337">
            <v>5.0000000000000001E-3</v>
          </cell>
        </row>
        <row r="72338">
          <cell r="W72338" t="str">
            <v>147401 2679</v>
          </cell>
          <cell r="AL72338">
            <v>0.55500000000000005</v>
          </cell>
        </row>
        <row r="72339">
          <cell r="W72339" t="str">
            <v>147401 2679</v>
          </cell>
          <cell r="AL72339">
            <v>0.04</v>
          </cell>
        </row>
        <row r="72340">
          <cell r="W72340" t="str">
            <v>147401 2679</v>
          </cell>
          <cell r="AL72340">
            <v>5.0000000000000001E-3</v>
          </cell>
        </row>
        <row r="72341">
          <cell r="W72341" t="str">
            <v>147401 2679</v>
          </cell>
          <cell r="AL72341">
            <v>0.26500000000000001</v>
          </cell>
        </row>
        <row r="72342">
          <cell r="W72342" t="str">
            <v>147401 2679</v>
          </cell>
          <cell r="AL72342">
            <v>0.02</v>
          </cell>
        </row>
        <row r="72343">
          <cell r="W72343" t="str">
            <v>147401 2679</v>
          </cell>
          <cell r="AL72343">
            <v>5.0000000000000001E-3</v>
          </cell>
        </row>
        <row r="72344">
          <cell r="W72344" t="str">
            <v>147401 2679</v>
          </cell>
          <cell r="AL72344">
            <v>5.0000000000000001E-3</v>
          </cell>
        </row>
        <row r="72345">
          <cell r="W72345" t="str">
            <v>147401 2679</v>
          </cell>
          <cell r="AL72345">
            <v>0.30499999999999999</v>
          </cell>
        </row>
        <row r="72346">
          <cell r="W72346" t="str">
            <v>147401 2679</v>
          </cell>
          <cell r="AL72346">
            <v>0.04</v>
          </cell>
        </row>
        <row r="72347">
          <cell r="W72347" t="str">
            <v>147401 2679</v>
          </cell>
          <cell r="AL72347">
            <v>5.0000000000000001E-3</v>
          </cell>
        </row>
        <row r="72348">
          <cell r="W72348" t="str">
            <v>147401 2679</v>
          </cell>
          <cell r="AL72348">
            <v>0.35</v>
          </cell>
        </row>
        <row r="72349">
          <cell r="W72349" t="str">
            <v>147401 2679</v>
          </cell>
          <cell r="AL72349">
            <v>0.24</v>
          </cell>
        </row>
        <row r="72350">
          <cell r="W72350" t="str">
            <v>147401 2679</v>
          </cell>
          <cell r="AL72350">
            <v>0.08</v>
          </cell>
        </row>
        <row r="72351">
          <cell r="W72351" t="str">
            <v>147401 2679</v>
          </cell>
          <cell r="AL72351">
            <v>0.01</v>
          </cell>
        </row>
        <row r="72352">
          <cell r="W72352" t="str">
            <v>147401 2679</v>
          </cell>
          <cell r="AL72352">
            <v>0.01</v>
          </cell>
        </row>
        <row r="72353">
          <cell r="W72353" t="str">
            <v>147401 2679</v>
          </cell>
          <cell r="AL72353">
            <v>0.375</v>
          </cell>
        </row>
        <row r="72354">
          <cell r="W72354" t="str">
            <v>147401 2679</v>
          </cell>
          <cell r="AL72354">
            <v>0.03</v>
          </cell>
        </row>
        <row r="72355">
          <cell r="W72355" t="str">
            <v>147401 2679</v>
          </cell>
          <cell r="AL72355">
            <v>5.0000000000000001E-3</v>
          </cell>
        </row>
        <row r="72356">
          <cell r="W72356" t="str">
            <v>147401 2679</v>
          </cell>
          <cell r="AL72356">
            <v>2.5000000000000001E-2</v>
          </cell>
        </row>
        <row r="72357">
          <cell r="W72357" t="str">
            <v>280051 2679</v>
          </cell>
          <cell r="AL72357">
            <v>5.0000000000000001E-3</v>
          </cell>
        </row>
        <row r="72358">
          <cell r="W72358" t="str">
            <v>280051 2679</v>
          </cell>
          <cell r="AL72358">
            <v>0.255</v>
          </cell>
        </row>
        <row r="72359">
          <cell r="W72359" t="str">
            <v>280941 2679</v>
          </cell>
          <cell r="AL72359">
            <v>0.08</v>
          </cell>
        </row>
        <row r="72360">
          <cell r="W72360" t="str">
            <v>280941 2679</v>
          </cell>
          <cell r="AL72360">
            <v>5.0000000000000001E-3</v>
          </cell>
        </row>
        <row r="72361">
          <cell r="W72361" t="str">
            <v>280941 2679</v>
          </cell>
          <cell r="AL72361">
            <v>9.5000000000000001E-2</v>
          </cell>
        </row>
        <row r="72362">
          <cell r="W72362" t="str">
            <v>280941 2679</v>
          </cell>
          <cell r="AL72362">
            <v>0.08</v>
          </cell>
        </row>
        <row r="72363">
          <cell r="W72363" t="str">
            <v>280941 2679</v>
          </cell>
          <cell r="AL72363">
            <v>4.4999999999999998E-2</v>
          </cell>
        </row>
        <row r="72364">
          <cell r="W72364" t="str">
            <v>280941 2679</v>
          </cell>
          <cell r="AL72364">
            <v>0.08</v>
          </cell>
        </row>
        <row r="72365">
          <cell r="W72365" t="str">
            <v>280941 2679</v>
          </cell>
          <cell r="AL72365">
            <v>0.3</v>
          </cell>
        </row>
        <row r="72366">
          <cell r="W72366" t="str">
            <v>280941 2679</v>
          </cell>
          <cell r="AL72366">
            <v>0.08</v>
          </cell>
        </row>
        <row r="72367">
          <cell r="W72367" t="str">
            <v>280941 2679</v>
          </cell>
          <cell r="AL72367">
            <v>2.5000000000000001E-2</v>
          </cell>
        </row>
        <row r="72368">
          <cell r="W72368" t="str">
            <v>280941 2679</v>
          </cell>
          <cell r="AL72368">
            <v>0.09</v>
          </cell>
        </row>
        <row r="72369">
          <cell r="W72369" t="str">
            <v>280941 2679</v>
          </cell>
          <cell r="AL72369">
            <v>0.02</v>
          </cell>
        </row>
        <row r="72370">
          <cell r="W72370" t="str">
            <v>280942 2679</v>
          </cell>
          <cell r="AL72370">
            <v>5.0000000000000001E-3</v>
          </cell>
        </row>
        <row r="72371">
          <cell r="W72371" t="str">
            <v>280942 2679</v>
          </cell>
          <cell r="AL72371">
            <v>7.0000000000000007E-2</v>
          </cell>
        </row>
        <row r="72372">
          <cell r="W72372" t="str">
            <v>280942 2679</v>
          </cell>
          <cell r="AL72372">
            <v>1.4999999999999999E-2</v>
          </cell>
        </row>
        <row r="72373">
          <cell r="W72373" t="str">
            <v>280942 2679</v>
          </cell>
          <cell r="AL72373">
            <v>0.04</v>
          </cell>
        </row>
        <row r="72374">
          <cell r="W72374" t="str">
            <v>280942 2679</v>
          </cell>
          <cell r="AL72374">
            <v>5.0000000000000001E-3</v>
          </cell>
        </row>
        <row r="72375">
          <cell r="W72375" t="str">
            <v>280942 2679</v>
          </cell>
          <cell r="AL72375">
            <v>2.5000000000000001E-2</v>
          </cell>
        </row>
        <row r="72376">
          <cell r="W72376" t="str">
            <v>280942 2679</v>
          </cell>
          <cell r="AL72376">
            <v>0.1</v>
          </cell>
        </row>
        <row r="72377">
          <cell r="W72377" t="str">
            <v>280942 2679</v>
          </cell>
          <cell r="AL72377">
            <v>3.5000000000000003E-2</v>
          </cell>
        </row>
        <row r="72378">
          <cell r="W72378" t="str">
            <v>280942 2679</v>
          </cell>
          <cell r="AL72378">
            <v>2.5000000000000001E-2</v>
          </cell>
        </row>
        <row r="72379">
          <cell r="W72379" t="str">
            <v>281075 2679</v>
          </cell>
          <cell r="AL72379">
            <v>9.5000000000000001E-2</v>
          </cell>
        </row>
        <row r="72380">
          <cell r="W72380" t="str">
            <v>281075 2679</v>
          </cell>
          <cell r="AL72380">
            <v>0.13</v>
          </cell>
        </row>
        <row r="72381">
          <cell r="W72381" t="str">
            <v>281075 2679</v>
          </cell>
          <cell r="AL72381">
            <v>5.0000000000000001E-3</v>
          </cell>
        </row>
        <row r="72382">
          <cell r="W72382" t="str">
            <v>281075 2679</v>
          </cell>
          <cell r="AL72382">
            <v>0.53500000000000003</v>
          </cell>
        </row>
        <row r="72383">
          <cell r="W72383" t="str">
            <v>281075 2679</v>
          </cell>
          <cell r="AL72383">
            <v>7.0000000000000007E-2</v>
          </cell>
        </row>
        <row r="72384">
          <cell r="W72384" t="str">
            <v>281075 2679</v>
          </cell>
          <cell r="AL72384">
            <v>0.08</v>
          </cell>
        </row>
        <row r="72385">
          <cell r="W72385" t="str">
            <v>281075 2679</v>
          </cell>
          <cell r="AL72385">
            <v>0.02</v>
          </cell>
        </row>
        <row r="72386">
          <cell r="W72386" t="str">
            <v>281219 2679</v>
          </cell>
          <cell r="AL72386">
            <v>6.5000000000000002E-2</v>
          </cell>
        </row>
        <row r="72387">
          <cell r="W72387" t="str">
            <v>281219 2679</v>
          </cell>
          <cell r="AL72387">
            <v>7.0000000000000007E-2</v>
          </cell>
        </row>
        <row r="72388">
          <cell r="W72388" t="str">
            <v>281219 2679</v>
          </cell>
          <cell r="AL72388">
            <v>6.5000000000000002E-2</v>
          </cell>
        </row>
        <row r="72389">
          <cell r="W72389" t="str">
            <v>281219 2679</v>
          </cell>
          <cell r="AL72389">
            <v>0.03</v>
          </cell>
        </row>
        <row r="72390">
          <cell r="W72390" t="str">
            <v>281219 2679</v>
          </cell>
          <cell r="AL72390">
            <v>3.5000000000000003E-2</v>
          </cell>
        </row>
        <row r="72391">
          <cell r="W72391" t="str">
            <v>281219 2679</v>
          </cell>
          <cell r="AL72391">
            <v>0.04</v>
          </cell>
        </row>
        <row r="72392">
          <cell r="W72392" t="str">
            <v>281219 2679</v>
          </cell>
          <cell r="AL72392">
            <v>0.02</v>
          </cell>
        </row>
        <row r="72393">
          <cell r="W72393" t="str">
            <v>315412 2679</v>
          </cell>
          <cell r="AL72393">
            <v>0.02</v>
          </cell>
        </row>
        <row r="72394">
          <cell r="W72394" t="str">
            <v>376402 2679</v>
          </cell>
          <cell r="AL72394">
            <v>0.06</v>
          </cell>
        </row>
        <row r="72395">
          <cell r="W72395" t="str">
            <v>376402 2679</v>
          </cell>
          <cell r="AL72395">
            <v>0.09</v>
          </cell>
        </row>
        <row r="72396">
          <cell r="W72396" t="str">
            <v>376402 2679</v>
          </cell>
          <cell r="AL72396">
            <v>5.0000000000000001E-3</v>
          </cell>
        </row>
        <row r="72397">
          <cell r="W72397" t="str">
            <v>376402 2679</v>
          </cell>
          <cell r="AL72397">
            <v>0.11</v>
          </cell>
        </row>
        <row r="72398">
          <cell r="W72398" t="str">
            <v>376402 2679</v>
          </cell>
          <cell r="AL72398">
            <v>0.16</v>
          </cell>
        </row>
        <row r="72399">
          <cell r="W72399" t="str">
            <v>376402 2679</v>
          </cell>
          <cell r="AL72399">
            <v>3.5000000000000003E-2</v>
          </cell>
        </row>
        <row r="72400">
          <cell r="W72400" t="str">
            <v>376402 2679</v>
          </cell>
          <cell r="AL72400">
            <v>3.5000000000000003E-2</v>
          </cell>
        </row>
        <row r="72401">
          <cell r="W72401" t="str">
            <v>376402 2679</v>
          </cell>
          <cell r="AL72401">
            <v>5.0000000000000001E-3</v>
          </cell>
        </row>
        <row r="72402">
          <cell r="W72402" t="str">
            <v>376402 2679</v>
          </cell>
          <cell r="AL72402">
            <v>0.14000000000000001</v>
          </cell>
        </row>
        <row r="72403">
          <cell r="W72403" t="str">
            <v>376402 2679</v>
          </cell>
          <cell r="AL72403">
            <v>0.04</v>
          </cell>
        </row>
        <row r="72404">
          <cell r="W72404" t="str">
            <v>376402 2679</v>
          </cell>
          <cell r="AL72404">
            <v>1.4999999999999999E-2</v>
          </cell>
        </row>
        <row r="72405">
          <cell r="W72405" t="str">
            <v>376402 2679</v>
          </cell>
          <cell r="AL72405">
            <v>0.09</v>
          </cell>
        </row>
        <row r="72406">
          <cell r="W72406" t="str">
            <v>376402 2679</v>
          </cell>
          <cell r="AL72406">
            <v>3.5000000000000003E-2</v>
          </cell>
        </row>
        <row r="72407">
          <cell r="W72407" t="str">
            <v>376402 2679</v>
          </cell>
          <cell r="AL72407">
            <v>5.0000000000000001E-3</v>
          </cell>
        </row>
        <row r="72408">
          <cell r="W72408" t="str">
            <v>376402 2679</v>
          </cell>
          <cell r="AL72408">
            <v>0.21</v>
          </cell>
        </row>
        <row r="72409">
          <cell r="W72409" t="str">
            <v>376402 2679</v>
          </cell>
          <cell r="AL72409">
            <v>3.5000000000000003E-2</v>
          </cell>
        </row>
        <row r="72410">
          <cell r="W72410" t="str">
            <v>376402 2679</v>
          </cell>
          <cell r="AL72410">
            <v>6.5000000000000002E-2</v>
          </cell>
        </row>
        <row r="72411">
          <cell r="W72411" t="str">
            <v>376402 2679</v>
          </cell>
          <cell r="AL72411">
            <v>0.03</v>
          </cell>
        </row>
        <row r="72412">
          <cell r="W72412" t="str">
            <v>376402 2679</v>
          </cell>
          <cell r="AL72412">
            <v>5.0000000000000001E-3</v>
          </cell>
        </row>
        <row r="72413">
          <cell r="W72413" t="str">
            <v>376402 2679</v>
          </cell>
          <cell r="AL72413">
            <v>1.4999999999999999E-2</v>
          </cell>
        </row>
        <row r="72414">
          <cell r="W72414" t="str">
            <v>376402 2679</v>
          </cell>
          <cell r="AL72414">
            <v>2.5000000000000001E-2</v>
          </cell>
        </row>
        <row r="72415">
          <cell r="W72415" t="str">
            <v>376402 2679</v>
          </cell>
          <cell r="AL72415">
            <v>0.04</v>
          </cell>
        </row>
        <row r="72416">
          <cell r="W72416" t="str">
            <v>376402 2679</v>
          </cell>
          <cell r="AL72416">
            <v>5.0000000000000001E-3</v>
          </cell>
        </row>
        <row r="72417">
          <cell r="W72417" t="str">
            <v>376402 2679</v>
          </cell>
          <cell r="AL72417">
            <v>0.01</v>
          </cell>
        </row>
        <row r="72418">
          <cell r="W72418" t="str">
            <v>376402 2679</v>
          </cell>
          <cell r="AL72418">
            <v>5.0000000000000001E-3</v>
          </cell>
        </row>
        <row r="72419">
          <cell r="W72419" t="str">
            <v>376402 2679</v>
          </cell>
          <cell r="AL72419">
            <v>1.4999999999999999E-2</v>
          </cell>
        </row>
        <row r="72420">
          <cell r="W72420" t="str">
            <v>376402 2679</v>
          </cell>
          <cell r="AL72420">
            <v>2.5000000000000001E-2</v>
          </cell>
        </row>
        <row r="72421">
          <cell r="W72421" t="str">
            <v>461420 2679</v>
          </cell>
          <cell r="AL72421">
            <v>0.02</v>
          </cell>
        </row>
        <row r="72422">
          <cell r="W72422" t="str">
            <v>461420 2679</v>
          </cell>
          <cell r="AL72422">
            <v>1.4999999999999999E-2</v>
          </cell>
        </row>
        <row r="72423">
          <cell r="W72423" t="str">
            <v>461420 2679</v>
          </cell>
          <cell r="AL72423">
            <v>0.02</v>
          </cell>
        </row>
        <row r="72424">
          <cell r="W72424" t="str">
            <v>461420 2679</v>
          </cell>
          <cell r="AL72424">
            <v>2.5000000000000001E-2</v>
          </cell>
        </row>
        <row r="72425">
          <cell r="W72425" t="str">
            <v>461420 2679</v>
          </cell>
          <cell r="AL72425">
            <v>0.01</v>
          </cell>
        </row>
        <row r="72426">
          <cell r="W72426" t="str">
            <v>461420 2679</v>
          </cell>
          <cell r="AL72426">
            <v>5.0000000000000001E-3</v>
          </cell>
        </row>
        <row r="72427">
          <cell r="W72427" t="str">
            <v>461420 2679</v>
          </cell>
          <cell r="AL72427">
            <v>9.5000000000000001E-2</v>
          </cell>
        </row>
        <row r="72428">
          <cell r="W72428" t="str">
            <v>461420 2679</v>
          </cell>
          <cell r="AL72428">
            <v>5.0000000000000001E-3</v>
          </cell>
        </row>
        <row r="72429">
          <cell r="W72429" t="str">
            <v>461420 2679</v>
          </cell>
          <cell r="AL72429">
            <v>7.4999999999999997E-2</v>
          </cell>
        </row>
        <row r="72430">
          <cell r="W72430" t="str">
            <v>461420 2679</v>
          </cell>
          <cell r="AL72430">
            <v>5.0000000000000001E-3</v>
          </cell>
        </row>
        <row r="72431">
          <cell r="W72431" t="str">
            <v>461420 2679</v>
          </cell>
          <cell r="AL72431">
            <v>5.0000000000000001E-3</v>
          </cell>
        </row>
        <row r="72432">
          <cell r="W72432" t="str">
            <v>461420 2679</v>
          </cell>
          <cell r="AL72432">
            <v>5.0000000000000001E-3</v>
          </cell>
        </row>
        <row r="72433">
          <cell r="W72433" t="str">
            <v>461420 2679</v>
          </cell>
          <cell r="AL72433">
            <v>0.01</v>
          </cell>
        </row>
        <row r="72434">
          <cell r="W72434" t="str">
            <v>461420 2679</v>
          </cell>
          <cell r="AL72434">
            <v>8.5000000000000006E-2</v>
          </cell>
        </row>
        <row r="72435">
          <cell r="W72435" t="str">
            <v>461420 2679</v>
          </cell>
          <cell r="AL72435">
            <v>0.14000000000000001</v>
          </cell>
        </row>
        <row r="72436">
          <cell r="W72436" t="str">
            <v>461420 2679</v>
          </cell>
          <cell r="AL72436">
            <v>1.4999999999999999E-2</v>
          </cell>
        </row>
        <row r="72437">
          <cell r="W72437" t="str">
            <v>461420 2679</v>
          </cell>
          <cell r="AL72437">
            <v>0.01</v>
          </cell>
        </row>
        <row r="72438">
          <cell r="W72438" t="str">
            <v>461420 2679</v>
          </cell>
          <cell r="AL72438">
            <v>0.02</v>
          </cell>
        </row>
        <row r="72439">
          <cell r="W72439" t="str">
            <v>461420 2679</v>
          </cell>
          <cell r="AL72439">
            <v>0.06</v>
          </cell>
        </row>
        <row r="72440">
          <cell r="W72440" t="str">
            <v>461420 2679</v>
          </cell>
          <cell r="AL72440">
            <v>5.0000000000000001E-3</v>
          </cell>
        </row>
        <row r="72441">
          <cell r="W72441" t="str">
            <v>461420 2679</v>
          </cell>
          <cell r="AL72441">
            <v>0.01</v>
          </cell>
        </row>
        <row r="72442">
          <cell r="W72442" t="str">
            <v>461420 2679</v>
          </cell>
          <cell r="AL72442">
            <v>5.0000000000000001E-3</v>
          </cell>
        </row>
        <row r="72443">
          <cell r="W72443" t="str">
            <v>461420 2679</v>
          </cell>
          <cell r="AL72443">
            <v>5.0000000000000001E-3</v>
          </cell>
        </row>
        <row r="72444">
          <cell r="W72444" t="str">
            <v>461420 2679</v>
          </cell>
          <cell r="AL72444">
            <v>0.01</v>
          </cell>
        </row>
        <row r="72445">
          <cell r="W72445" t="str">
            <v>461420 2679</v>
          </cell>
          <cell r="AL72445">
            <v>0.115</v>
          </cell>
        </row>
        <row r="72446">
          <cell r="W72446" t="str">
            <v>461420 2679</v>
          </cell>
          <cell r="AL72446">
            <v>5.0000000000000001E-3</v>
          </cell>
        </row>
        <row r="72447">
          <cell r="W72447" t="str">
            <v>461420 2679</v>
          </cell>
          <cell r="AL72447">
            <v>0.01</v>
          </cell>
        </row>
        <row r="72448">
          <cell r="W72448" t="str">
            <v>461420 2679</v>
          </cell>
          <cell r="AL72448">
            <v>0.01</v>
          </cell>
        </row>
        <row r="72449">
          <cell r="W72449" t="str">
            <v>461420 2679</v>
          </cell>
          <cell r="AL72449">
            <v>4.4999999999999998E-2</v>
          </cell>
        </row>
        <row r="72450">
          <cell r="W72450" t="str">
            <v>461420 2679</v>
          </cell>
          <cell r="AL72450">
            <v>0.01</v>
          </cell>
        </row>
        <row r="72451">
          <cell r="W72451" t="str">
            <v>461420 2679</v>
          </cell>
          <cell r="AL72451">
            <v>0.01</v>
          </cell>
        </row>
        <row r="72452">
          <cell r="W72452" t="str">
            <v>461420 2679</v>
          </cell>
          <cell r="AL72452">
            <v>5.0000000000000001E-3</v>
          </cell>
        </row>
        <row r="72453">
          <cell r="W72453" t="str">
            <v>461420 2679</v>
          </cell>
          <cell r="AL72453">
            <v>0.02</v>
          </cell>
        </row>
        <row r="72454">
          <cell r="W72454" t="str">
            <v>461420 2679</v>
          </cell>
          <cell r="AL72454">
            <v>1.4999999999999999E-2</v>
          </cell>
        </row>
        <row r="72455">
          <cell r="W72455" t="str">
            <v>561413 2679</v>
          </cell>
          <cell r="AL72455">
            <v>0.32500000000000001</v>
          </cell>
        </row>
        <row r="72456">
          <cell r="W72456" t="str">
            <v>561413 2679</v>
          </cell>
          <cell r="AL72456">
            <v>0.11</v>
          </cell>
        </row>
        <row r="72457">
          <cell r="W72457" t="str">
            <v>561413 2679</v>
          </cell>
          <cell r="AL72457">
            <v>7.0000000000000007E-2</v>
          </cell>
        </row>
        <row r="72458">
          <cell r="W72458" t="str">
            <v>561413 2679</v>
          </cell>
          <cell r="AL72458">
            <v>0.02</v>
          </cell>
        </row>
        <row r="72459">
          <cell r="W72459" t="str">
            <v>561413 2679</v>
          </cell>
          <cell r="AL72459">
            <v>8.5000000000000006E-2</v>
          </cell>
        </row>
        <row r="72460">
          <cell r="W72460" t="str">
            <v>561413 2679</v>
          </cell>
          <cell r="AL72460">
            <v>5.0000000000000001E-3</v>
          </cell>
        </row>
        <row r="72461">
          <cell r="W72461" t="str">
            <v>561413 2679</v>
          </cell>
          <cell r="AL72461">
            <v>5.0000000000000001E-3</v>
          </cell>
        </row>
        <row r="72462">
          <cell r="W72462" t="str">
            <v>621407 2679</v>
          </cell>
          <cell r="AL72462">
            <v>5.0000000000000001E-3</v>
          </cell>
        </row>
        <row r="72463">
          <cell r="W72463" t="str">
            <v>621407 2679</v>
          </cell>
          <cell r="AL72463">
            <v>5.0000000000000001E-3</v>
          </cell>
        </row>
        <row r="72464">
          <cell r="W72464" t="str">
            <v>621407 2679</v>
          </cell>
          <cell r="AL72464">
            <v>1.4999999999999999E-2</v>
          </cell>
        </row>
        <row r="72465">
          <cell r="W72465" t="str">
            <v>621407 2679</v>
          </cell>
          <cell r="AL72465">
            <v>5.0000000000000001E-3</v>
          </cell>
        </row>
        <row r="72466">
          <cell r="W72466" t="str">
            <v>621407 2679</v>
          </cell>
          <cell r="AL72466">
            <v>0.01</v>
          </cell>
        </row>
        <row r="72467">
          <cell r="W72467" t="str">
            <v>621407 2679</v>
          </cell>
          <cell r="AL72467">
            <v>5.0000000000000001E-3</v>
          </cell>
        </row>
        <row r="72468">
          <cell r="W72468" t="str">
            <v>621407 2679</v>
          </cell>
          <cell r="AL72468">
            <v>5.0000000000000001E-3</v>
          </cell>
        </row>
        <row r="72469">
          <cell r="W72469" t="str">
            <v>621407 2679</v>
          </cell>
          <cell r="AL72469">
            <v>0.03</v>
          </cell>
        </row>
        <row r="72470">
          <cell r="W72470" t="str">
            <v>621407 2679</v>
          </cell>
          <cell r="AL72470">
            <v>5.5E-2</v>
          </cell>
        </row>
        <row r="72471">
          <cell r="W72471" t="str">
            <v>621407 2679</v>
          </cell>
          <cell r="AL72471">
            <v>0.09</v>
          </cell>
        </row>
        <row r="72472">
          <cell r="W72472" t="str">
            <v>621407 2679</v>
          </cell>
          <cell r="AL72472">
            <v>0.01</v>
          </cell>
        </row>
        <row r="72473">
          <cell r="W72473" t="str">
            <v>621407 2679</v>
          </cell>
          <cell r="AL72473">
            <v>0.05</v>
          </cell>
        </row>
        <row r="72474">
          <cell r="W72474" t="str">
            <v>621407 2679</v>
          </cell>
          <cell r="AL72474">
            <v>0.16500000000000001</v>
          </cell>
        </row>
        <row r="72475">
          <cell r="W72475" t="str">
            <v>621407 2679</v>
          </cell>
          <cell r="AL72475">
            <v>0.26</v>
          </cell>
        </row>
        <row r="72476">
          <cell r="W72476" t="str">
            <v>621407 2679</v>
          </cell>
          <cell r="AL72476">
            <v>7.0000000000000007E-2</v>
          </cell>
        </row>
        <row r="72477">
          <cell r="W72477" t="str">
            <v>621407 2679</v>
          </cell>
          <cell r="AL72477">
            <v>5.0000000000000001E-3</v>
          </cell>
        </row>
        <row r="72478">
          <cell r="W72478" t="str">
            <v>621407 2679</v>
          </cell>
          <cell r="AL72478">
            <v>5.0000000000000001E-3</v>
          </cell>
        </row>
        <row r="72479">
          <cell r="W72479" t="str">
            <v>621407 2679</v>
          </cell>
          <cell r="AL72479">
            <v>0.04</v>
          </cell>
        </row>
        <row r="72480">
          <cell r="W72480" t="str">
            <v>621407 2679</v>
          </cell>
          <cell r="AL72480">
            <v>0.27500000000000002</v>
          </cell>
        </row>
        <row r="72481">
          <cell r="W72481" t="str">
            <v>621407 2679</v>
          </cell>
          <cell r="AL72481">
            <v>1.4999999999999999E-2</v>
          </cell>
        </row>
        <row r="72482">
          <cell r="W72482" t="str">
            <v>621407 2679</v>
          </cell>
          <cell r="AL72482">
            <v>0.01</v>
          </cell>
        </row>
        <row r="72483">
          <cell r="W72483" t="str">
            <v>621407 2679</v>
          </cell>
          <cell r="AL72483">
            <v>0.03</v>
          </cell>
        </row>
        <row r="72484">
          <cell r="W72484" t="str">
            <v>621407 2679</v>
          </cell>
          <cell r="AL72484">
            <v>0.26</v>
          </cell>
        </row>
        <row r="72485">
          <cell r="W72485" t="str">
            <v>621407 2679</v>
          </cell>
          <cell r="AL72485">
            <v>0.08</v>
          </cell>
        </row>
        <row r="72486">
          <cell r="W72486" t="str">
            <v>621407 2679</v>
          </cell>
          <cell r="AL72486">
            <v>7.0000000000000007E-2</v>
          </cell>
        </row>
        <row r="72487">
          <cell r="W72487" t="str">
            <v>621407 2679</v>
          </cell>
          <cell r="AL72487">
            <v>0.18</v>
          </cell>
        </row>
        <row r="72488">
          <cell r="W72488" t="str">
            <v>621407 2679</v>
          </cell>
          <cell r="AL72488">
            <v>0.01</v>
          </cell>
        </row>
        <row r="72489">
          <cell r="W72489" t="str">
            <v>621407 2679</v>
          </cell>
          <cell r="AL72489">
            <v>0.01</v>
          </cell>
        </row>
        <row r="72490">
          <cell r="W72490" t="str">
            <v>621407 2679</v>
          </cell>
          <cell r="AL72490">
            <v>0.01</v>
          </cell>
        </row>
        <row r="72491">
          <cell r="W72491" t="str">
            <v>621407 2679</v>
          </cell>
          <cell r="AL72491">
            <v>3.5000000000000003E-2</v>
          </cell>
        </row>
        <row r="72492">
          <cell r="W72492" t="str">
            <v>621407 2679</v>
          </cell>
          <cell r="AL72492">
            <v>0.13500000000000001</v>
          </cell>
        </row>
        <row r="72493">
          <cell r="W72493" t="str">
            <v>760401 2679</v>
          </cell>
          <cell r="AL72493">
            <v>0.02</v>
          </cell>
        </row>
        <row r="72494">
          <cell r="W72494" t="str">
            <v>821409 2679</v>
          </cell>
          <cell r="AL72494">
            <v>3.5000000000000003E-2</v>
          </cell>
        </row>
        <row r="72495">
          <cell r="W72495" t="str">
            <v>821409 2679</v>
          </cell>
          <cell r="AL72495">
            <v>5.0000000000000001E-3</v>
          </cell>
        </row>
        <row r="72496">
          <cell r="W72496" t="str">
            <v>821409 2679</v>
          </cell>
          <cell r="AL72496">
            <v>0.03</v>
          </cell>
        </row>
        <row r="72497">
          <cell r="W72497" t="str">
            <v>821409 2679</v>
          </cell>
          <cell r="AL72497">
            <v>0.02</v>
          </cell>
        </row>
        <row r="72498">
          <cell r="W72498" t="str">
            <v>821409 2679</v>
          </cell>
          <cell r="AL72498">
            <v>0.17</v>
          </cell>
        </row>
        <row r="72499">
          <cell r="W72499" t="str">
            <v>821409 2679</v>
          </cell>
          <cell r="AL72499">
            <v>0.11</v>
          </cell>
        </row>
        <row r="72500">
          <cell r="W72500" t="str">
            <v>821409 2679</v>
          </cell>
          <cell r="AL72500">
            <v>0.14000000000000001</v>
          </cell>
        </row>
        <row r="72501">
          <cell r="W72501" t="str">
            <v>821409 2679</v>
          </cell>
          <cell r="AL72501">
            <v>0.12</v>
          </cell>
        </row>
        <row r="72502">
          <cell r="W72502" t="str">
            <v>821409 2679</v>
          </cell>
          <cell r="AL72502">
            <v>7.0000000000000007E-2</v>
          </cell>
        </row>
        <row r="72503">
          <cell r="W72503" t="str">
            <v>821409 2679</v>
          </cell>
          <cell r="AL72503">
            <v>2.5000000000000001E-2</v>
          </cell>
        </row>
        <row r="72504">
          <cell r="W72504" t="str">
            <v>851420 2679</v>
          </cell>
          <cell r="AL72504">
            <v>5.0000000000000001E-3</v>
          </cell>
        </row>
        <row r="72505">
          <cell r="W72505" t="str">
            <v>851420 2679</v>
          </cell>
          <cell r="AL72505">
            <v>5.0000000000000001E-3</v>
          </cell>
        </row>
        <row r="72506">
          <cell r="W72506" t="str">
            <v>851420 2679</v>
          </cell>
          <cell r="AL72506">
            <v>0.02</v>
          </cell>
        </row>
        <row r="72507">
          <cell r="W72507" t="str">
            <v>851420 2679</v>
          </cell>
          <cell r="AL72507">
            <v>2.5000000000000001E-2</v>
          </cell>
        </row>
        <row r="72508">
          <cell r="W72508" t="str">
            <v>851420 2679</v>
          </cell>
          <cell r="AL72508">
            <v>0.09</v>
          </cell>
        </row>
        <row r="72509">
          <cell r="W72509" t="str">
            <v>851420 2679</v>
          </cell>
          <cell r="AL72509">
            <v>0.02</v>
          </cell>
        </row>
        <row r="72510">
          <cell r="W72510" t="str">
            <v>851420 2679</v>
          </cell>
          <cell r="AL72510">
            <v>3.5000000000000003E-2</v>
          </cell>
        </row>
        <row r="72511">
          <cell r="W72511" t="str">
            <v>851420 2679</v>
          </cell>
          <cell r="AL72511">
            <v>5.0000000000000001E-3</v>
          </cell>
        </row>
        <row r="72512">
          <cell r="W72512" t="str">
            <v>851420 2679</v>
          </cell>
          <cell r="AL72512">
            <v>3.5000000000000003E-2</v>
          </cell>
        </row>
        <row r="72513">
          <cell r="W72513" t="str">
            <v>851420 2679</v>
          </cell>
          <cell r="AL72513">
            <v>5.0000000000000001E-3</v>
          </cell>
        </row>
        <row r="72514">
          <cell r="W72514" t="str">
            <v>851420 2679</v>
          </cell>
          <cell r="AL72514">
            <v>2.5000000000000001E-2</v>
          </cell>
        </row>
        <row r="72515">
          <cell r="W72515" t="str">
            <v>851420 2679</v>
          </cell>
          <cell r="AL72515">
            <v>0.36</v>
          </cell>
        </row>
        <row r="72516">
          <cell r="W72516" t="str">
            <v>851420 2679</v>
          </cell>
          <cell r="AL72516">
            <v>5.0000000000000001E-3</v>
          </cell>
        </row>
        <row r="72517">
          <cell r="W72517" t="str">
            <v>851420 2679</v>
          </cell>
          <cell r="AL72517">
            <v>0.02</v>
          </cell>
        </row>
        <row r="72518">
          <cell r="W72518" t="str">
            <v>851420 2679</v>
          </cell>
          <cell r="AL72518">
            <v>0.02</v>
          </cell>
        </row>
        <row r="72519">
          <cell r="W72519" t="str">
            <v>851420 2679</v>
          </cell>
          <cell r="AL72519">
            <v>0.01</v>
          </cell>
        </row>
        <row r="72520">
          <cell r="W72520" t="str">
            <v>851420 2679</v>
          </cell>
          <cell r="AL72520">
            <v>0.01</v>
          </cell>
        </row>
        <row r="72521">
          <cell r="W72521" t="str">
            <v>851420 2679</v>
          </cell>
          <cell r="AL72521">
            <v>5.0000000000000001E-3</v>
          </cell>
        </row>
        <row r="72522">
          <cell r="W72522" t="str">
            <v>851420 2679</v>
          </cell>
          <cell r="AL72522">
            <v>1.4999999999999999E-2</v>
          </cell>
        </row>
        <row r="72523">
          <cell r="W72523" t="str">
            <v>851420 2679</v>
          </cell>
          <cell r="AL72523">
            <v>2.5000000000000001E-2</v>
          </cell>
        </row>
        <row r="72524">
          <cell r="W72524" t="str">
            <v>147401 2679</v>
          </cell>
          <cell r="AL72524">
            <v>5.0000000000000001E-3</v>
          </cell>
        </row>
        <row r="72525">
          <cell r="W72525" t="str">
            <v>147401 2679</v>
          </cell>
          <cell r="AL72525">
            <v>0.01</v>
          </cell>
        </row>
        <row r="72526">
          <cell r="W72526" t="str">
            <v>147401 2679</v>
          </cell>
          <cell r="AL72526">
            <v>5.0000000000000001E-3</v>
          </cell>
        </row>
        <row r="72527">
          <cell r="W72527" t="str">
            <v>147401 2679</v>
          </cell>
          <cell r="AL72527">
            <v>5.0000000000000001E-3</v>
          </cell>
        </row>
        <row r="72528">
          <cell r="W72528" t="str">
            <v>621407 2679</v>
          </cell>
          <cell r="AL72528">
            <v>5.0000000000000001E-3</v>
          </cell>
        </row>
        <row r="72529">
          <cell r="W72529" t="str">
            <v>621407 2679</v>
          </cell>
          <cell r="AL72529">
            <v>5.0000000000000001E-3</v>
          </cell>
        </row>
        <row r="72530">
          <cell r="W72530" t="str">
            <v>147401 2679</v>
          </cell>
          <cell r="AL72530">
            <v>4.4999999999999998E-2</v>
          </cell>
        </row>
        <row r="72531">
          <cell r="W72531" t="str">
            <v>147401 2679</v>
          </cell>
          <cell r="AL72531">
            <v>0.1</v>
          </cell>
        </row>
        <row r="72532">
          <cell r="W72532" t="str">
            <v>147401 2679</v>
          </cell>
          <cell r="AL72532">
            <v>5.0000000000000001E-3</v>
          </cell>
        </row>
        <row r="72533">
          <cell r="W72533" t="str">
            <v>147401 2679</v>
          </cell>
          <cell r="AL72533">
            <v>2.5000000000000001E-2</v>
          </cell>
        </row>
        <row r="72534">
          <cell r="W72534" t="str">
            <v>147401 2679</v>
          </cell>
          <cell r="AL72534">
            <v>0.01</v>
          </cell>
        </row>
        <row r="72535">
          <cell r="W72535" t="str">
            <v>147401 2679</v>
          </cell>
          <cell r="AL72535">
            <v>5.0000000000000001E-3</v>
          </cell>
        </row>
        <row r="72536">
          <cell r="W72536" t="str">
            <v>147401 2679</v>
          </cell>
          <cell r="AL72536">
            <v>1.4999999999999999E-2</v>
          </cell>
        </row>
        <row r="72537">
          <cell r="W72537" t="str">
            <v>280941 2679</v>
          </cell>
          <cell r="AL72537">
            <v>7.4999999999999997E-2</v>
          </cell>
        </row>
        <row r="72538">
          <cell r="W72538" t="str">
            <v>280941 2679</v>
          </cell>
          <cell r="AL72538">
            <v>3.5000000000000003E-2</v>
          </cell>
        </row>
        <row r="72539">
          <cell r="W72539" t="str">
            <v>280941 2679</v>
          </cell>
          <cell r="AL72539">
            <v>3.5000000000000003E-2</v>
          </cell>
        </row>
        <row r="72540">
          <cell r="W72540" t="str">
            <v>280941 2679</v>
          </cell>
          <cell r="AL72540">
            <v>8.5000000000000006E-2</v>
          </cell>
        </row>
        <row r="72541">
          <cell r="W72541" t="str">
            <v>315412 2679</v>
          </cell>
          <cell r="AL72541">
            <v>0.03</v>
          </cell>
        </row>
        <row r="72542">
          <cell r="W72542" t="str">
            <v>621407 2679</v>
          </cell>
          <cell r="AL72542">
            <v>1.4999999999999999E-2</v>
          </cell>
        </row>
        <row r="72543">
          <cell r="W72543" t="str">
            <v>621407 2679</v>
          </cell>
          <cell r="AL72543">
            <v>1.4999999999999999E-2</v>
          </cell>
        </row>
        <row r="72544">
          <cell r="W72544" t="str">
            <v>621407 2679</v>
          </cell>
          <cell r="AL72544">
            <v>0.01</v>
          </cell>
        </row>
        <row r="72545">
          <cell r="W72545" t="str">
            <v>621407 2679</v>
          </cell>
          <cell r="AL72545">
            <v>4.4999999999999998E-2</v>
          </cell>
        </row>
        <row r="72546">
          <cell r="W72546" t="str">
            <v>621407 2679</v>
          </cell>
          <cell r="AL72546">
            <v>5.0000000000000001E-3</v>
          </cell>
        </row>
        <row r="72547">
          <cell r="W72547" t="str">
            <v>621407 2679</v>
          </cell>
          <cell r="AL72547">
            <v>5.0000000000000001E-3</v>
          </cell>
        </row>
        <row r="72548">
          <cell r="W72548" t="str">
            <v>621407 2679</v>
          </cell>
          <cell r="AL72548">
            <v>0.04</v>
          </cell>
        </row>
        <row r="72549">
          <cell r="W72549" t="str">
            <v>621407 2679</v>
          </cell>
          <cell r="AL72549">
            <v>1.4999999999999999E-2</v>
          </cell>
        </row>
        <row r="72550">
          <cell r="W72550" t="str">
            <v>621407 2679</v>
          </cell>
          <cell r="AL72550">
            <v>0.01</v>
          </cell>
        </row>
        <row r="72551">
          <cell r="W72551" t="str">
            <v>621407 2679</v>
          </cell>
          <cell r="AL72551">
            <v>0.03</v>
          </cell>
        </row>
        <row r="72552">
          <cell r="W72552" t="str">
            <v>621407 2679</v>
          </cell>
          <cell r="AL72552">
            <v>7.0000000000000007E-2</v>
          </cell>
        </row>
        <row r="72553">
          <cell r="W72553" t="str">
            <v>621407 2679</v>
          </cell>
          <cell r="AL72553">
            <v>0.01</v>
          </cell>
        </row>
        <row r="72554">
          <cell r="W72554" t="str">
            <v>621407 2679</v>
          </cell>
          <cell r="AL72554">
            <v>0.01</v>
          </cell>
        </row>
        <row r="72555">
          <cell r="W72555" t="str">
            <v>621407 2679</v>
          </cell>
          <cell r="AL72555">
            <v>0.01</v>
          </cell>
        </row>
        <row r="72556">
          <cell r="W72556" t="str">
            <v>621407 2679</v>
          </cell>
          <cell r="AL72556">
            <v>3.5000000000000003E-2</v>
          </cell>
        </row>
        <row r="72557">
          <cell r="W72557" t="str">
            <v>280941 2679</v>
          </cell>
          <cell r="AL72557">
            <v>0.2</v>
          </cell>
        </row>
        <row r="72558">
          <cell r="W72558" t="str">
            <v>280941 2679</v>
          </cell>
          <cell r="AL72558">
            <v>0.57499999999999996</v>
          </cell>
        </row>
        <row r="72559">
          <cell r="W72559" t="str">
            <v>280941 2679</v>
          </cell>
          <cell r="AL72559">
            <v>0.45</v>
          </cell>
        </row>
        <row r="72560">
          <cell r="W72560" t="str">
            <v>621407 2679</v>
          </cell>
          <cell r="AL72560">
            <v>2.5000000000000001E-2</v>
          </cell>
        </row>
        <row r="72561">
          <cell r="W72561" t="str">
            <v>621407 2679</v>
          </cell>
          <cell r="AL72561">
            <v>0.375</v>
          </cell>
        </row>
        <row r="72562">
          <cell r="W72562" t="str">
            <v>621407 2679</v>
          </cell>
          <cell r="AL72562">
            <v>0.67500000000000004</v>
          </cell>
        </row>
        <row r="72563">
          <cell r="W72563" t="str">
            <v>621407 2679</v>
          </cell>
          <cell r="AL72563">
            <v>0.57499999999999996</v>
          </cell>
        </row>
        <row r="72564">
          <cell r="W72564" t="str">
            <v>621407 2679</v>
          </cell>
          <cell r="AL72564">
            <v>0.3</v>
          </cell>
        </row>
        <row r="72565">
          <cell r="W72565" t="str">
            <v>621407 2679</v>
          </cell>
          <cell r="AL72565">
            <v>2.5000000000000001E-2</v>
          </cell>
        </row>
        <row r="72566">
          <cell r="W72566" t="str">
            <v>621407 2679</v>
          </cell>
          <cell r="AL72566">
            <v>0.92500000000000004</v>
          </cell>
        </row>
        <row r="72567">
          <cell r="W72567" t="str">
            <v>621407 2679</v>
          </cell>
          <cell r="AL72567">
            <v>0.27500000000000002</v>
          </cell>
        </row>
        <row r="72568">
          <cell r="W72568" t="str">
            <v>621407 2679</v>
          </cell>
          <cell r="AL72568">
            <v>2.5000000000000001E-2</v>
          </cell>
        </row>
        <row r="72569">
          <cell r="W72569" t="str">
            <v>621407 2679</v>
          </cell>
          <cell r="AL72569">
            <v>0.17499999999999999</v>
          </cell>
        </row>
        <row r="72570">
          <cell r="W72570" t="str">
            <v>621407 2679</v>
          </cell>
          <cell r="AL72570">
            <v>0.45</v>
          </cell>
        </row>
        <row r="72571">
          <cell r="W72571" t="str">
            <v>621407 2679</v>
          </cell>
          <cell r="AL72571">
            <v>0.9</v>
          </cell>
        </row>
        <row r="72572">
          <cell r="W72572" t="str">
            <v>621407 2679</v>
          </cell>
          <cell r="AL72572">
            <v>0.2</v>
          </cell>
        </row>
        <row r="72573">
          <cell r="W72573" t="str">
            <v>621407 2679</v>
          </cell>
          <cell r="AL72573">
            <v>0.22500000000000001</v>
          </cell>
        </row>
        <row r="72574">
          <cell r="W72574" t="str">
            <v>621407 2679</v>
          </cell>
          <cell r="AL72574">
            <v>0.32500000000000001</v>
          </cell>
        </row>
        <row r="72575">
          <cell r="W72575" t="str">
            <v>621407 2679</v>
          </cell>
          <cell r="AL72575">
            <v>0.27500000000000002</v>
          </cell>
        </row>
        <row r="72576">
          <cell r="W72576" t="str">
            <v>621407 2679</v>
          </cell>
          <cell r="AL72576">
            <v>0.1</v>
          </cell>
        </row>
        <row r="72577">
          <cell r="W72577" t="str">
            <v>621407 2679</v>
          </cell>
          <cell r="AL72577">
            <v>0.17499999999999999</v>
          </cell>
        </row>
        <row r="72578">
          <cell r="W72578" t="str">
            <v>621407 2679</v>
          </cell>
          <cell r="AL72578">
            <v>0.25</v>
          </cell>
        </row>
        <row r="72579">
          <cell r="W72579" t="str">
            <v>147401 2679</v>
          </cell>
          <cell r="AL72579">
            <v>0.02</v>
          </cell>
        </row>
        <row r="72580">
          <cell r="W72580" t="str">
            <v>147401 2679</v>
          </cell>
          <cell r="AL72580">
            <v>0.04</v>
          </cell>
        </row>
        <row r="72581">
          <cell r="W72581" t="str">
            <v>147401 2679</v>
          </cell>
          <cell r="AL72581">
            <v>0.01</v>
          </cell>
        </row>
        <row r="72582">
          <cell r="W72582" t="str">
            <v>280942 2679</v>
          </cell>
          <cell r="AL72582">
            <v>0.14000000000000001</v>
          </cell>
        </row>
        <row r="72583">
          <cell r="W72583" t="str">
            <v>280942 2679</v>
          </cell>
          <cell r="AL72583">
            <v>0.08</v>
          </cell>
        </row>
        <row r="72584">
          <cell r="W72584" t="str">
            <v>280942 2679</v>
          </cell>
          <cell r="AL72584">
            <v>0.2</v>
          </cell>
        </row>
        <row r="72585">
          <cell r="W72585" t="str">
            <v>315412 2679</v>
          </cell>
          <cell r="AL72585">
            <v>0.05</v>
          </cell>
        </row>
        <row r="72586">
          <cell r="W72586" t="str">
            <v>851420 2679</v>
          </cell>
          <cell r="AL72586">
            <v>0.03</v>
          </cell>
        </row>
        <row r="72587">
          <cell r="W72587" t="str">
            <v>851420 2679</v>
          </cell>
          <cell r="AL72587">
            <v>0.01</v>
          </cell>
        </row>
        <row r="72588">
          <cell r="W72588" t="str">
            <v>851420 2679</v>
          </cell>
          <cell r="AL72588">
            <v>0.02</v>
          </cell>
        </row>
        <row r="72589">
          <cell r="W72589" t="str">
            <v>280941 2679</v>
          </cell>
          <cell r="AL72589">
            <v>0.01</v>
          </cell>
        </row>
        <row r="72590">
          <cell r="W72590" t="str">
            <v>147401 2679</v>
          </cell>
          <cell r="AL72590">
            <v>0.04</v>
          </cell>
        </row>
        <row r="72591">
          <cell r="W72591" t="str">
            <v>147401 2679</v>
          </cell>
          <cell r="AL72591">
            <v>0.27</v>
          </cell>
        </row>
        <row r="72592">
          <cell r="W72592" t="str">
            <v>147401 2679</v>
          </cell>
          <cell r="AL72592">
            <v>0.15</v>
          </cell>
        </row>
        <row r="72593">
          <cell r="W72593" t="str">
            <v>147401 2679</v>
          </cell>
          <cell r="AL72593">
            <v>0.06</v>
          </cell>
        </row>
        <row r="72594">
          <cell r="W72594" t="str">
            <v>280051 2679</v>
          </cell>
          <cell r="AL72594">
            <v>0.01</v>
          </cell>
        </row>
        <row r="72595">
          <cell r="W72595" t="str">
            <v>280051 2679</v>
          </cell>
          <cell r="AL72595">
            <v>0.38</v>
          </cell>
        </row>
        <row r="72596">
          <cell r="W72596" t="str">
            <v>280941 2679</v>
          </cell>
          <cell r="AL72596">
            <v>0.01</v>
          </cell>
        </row>
        <row r="72597">
          <cell r="W72597" t="str">
            <v>281075 2679</v>
          </cell>
          <cell r="AL72597">
            <v>0.12</v>
          </cell>
        </row>
        <row r="72598">
          <cell r="W72598" t="str">
            <v>315412 2679</v>
          </cell>
          <cell r="AL72598">
            <v>0.01</v>
          </cell>
        </row>
        <row r="72599">
          <cell r="W72599" t="str">
            <v>315412 2679</v>
          </cell>
          <cell r="AL72599">
            <v>0.05</v>
          </cell>
        </row>
        <row r="72600">
          <cell r="W72600" t="str">
            <v>315412 2679</v>
          </cell>
          <cell r="AL72600">
            <v>0.04</v>
          </cell>
        </row>
        <row r="72601">
          <cell r="W72601" t="str">
            <v>315412 2679</v>
          </cell>
          <cell r="AL72601">
            <v>0.03</v>
          </cell>
        </row>
        <row r="72602">
          <cell r="W72602" t="str">
            <v>315412 2679</v>
          </cell>
          <cell r="AL72602">
            <v>0.02</v>
          </cell>
        </row>
        <row r="72603">
          <cell r="W72603" t="str">
            <v>315412 2679</v>
          </cell>
          <cell r="AL72603">
            <v>0.05</v>
          </cell>
        </row>
        <row r="72604">
          <cell r="W72604" t="str">
            <v>561413 2679</v>
          </cell>
          <cell r="AL72604">
            <v>0.14000000000000001</v>
          </cell>
        </row>
        <row r="72605">
          <cell r="W72605" t="str">
            <v>615402 2679</v>
          </cell>
          <cell r="AL72605">
            <v>0.25</v>
          </cell>
        </row>
        <row r="72606">
          <cell r="W72606" t="str">
            <v>851420 2679</v>
          </cell>
          <cell r="AL72606">
            <v>0.01</v>
          </cell>
        </row>
        <row r="72607">
          <cell r="W72607" t="str">
            <v>851420 2679</v>
          </cell>
          <cell r="AL72607">
            <v>0.01</v>
          </cell>
        </row>
        <row r="72608">
          <cell r="W72608" t="str">
            <v>147401 2679</v>
          </cell>
          <cell r="AL72608">
            <v>0.105</v>
          </cell>
        </row>
        <row r="72609">
          <cell r="W72609" t="str">
            <v>147401 2679</v>
          </cell>
          <cell r="AL72609">
            <v>0.105</v>
          </cell>
        </row>
        <row r="72610">
          <cell r="W72610" t="str">
            <v>461420 2679</v>
          </cell>
          <cell r="AL72610">
            <v>5.0000000000000001E-3</v>
          </cell>
        </row>
        <row r="72611">
          <cell r="W72611" t="str">
            <v>461420 2679</v>
          </cell>
          <cell r="AL72611">
            <v>5.0000000000000001E-3</v>
          </cell>
        </row>
        <row r="72612">
          <cell r="W72612" t="str">
            <v>461420 2679</v>
          </cell>
          <cell r="AL72612">
            <v>0.03</v>
          </cell>
        </row>
        <row r="72613">
          <cell r="W72613" t="str">
            <v>461420 2679</v>
          </cell>
          <cell r="AL72613">
            <v>0.17499999999999999</v>
          </cell>
        </row>
        <row r="72614">
          <cell r="W72614" t="str">
            <v>461420 2679</v>
          </cell>
          <cell r="AL72614">
            <v>5.0000000000000001E-3</v>
          </cell>
        </row>
        <row r="72615">
          <cell r="W72615" t="str">
            <v>461420 2679</v>
          </cell>
          <cell r="AL72615">
            <v>5.0000000000000001E-3</v>
          </cell>
        </row>
        <row r="72616">
          <cell r="W72616" t="str">
            <v>280942 2679</v>
          </cell>
          <cell r="AL72616">
            <v>0.12</v>
          </cell>
        </row>
        <row r="72617">
          <cell r="W72617" t="str">
            <v>461420 2679</v>
          </cell>
          <cell r="AL72617">
            <v>0.01</v>
          </cell>
        </row>
        <row r="72618">
          <cell r="W72618" t="str">
            <v>461420 2679</v>
          </cell>
          <cell r="AL72618">
            <v>0.01</v>
          </cell>
        </row>
        <row r="72619">
          <cell r="W72619" t="str">
            <v>461420 2679</v>
          </cell>
          <cell r="AL72619">
            <v>0.04</v>
          </cell>
        </row>
        <row r="72620">
          <cell r="W72620" t="str">
            <v>461420 2679</v>
          </cell>
          <cell r="AL72620">
            <v>0.01</v>
          </cell>
        </row>
        <row r="72621">
          <cell r="W72621" t="str">
            <v>461420 2679</v>
          </cell>
          <cell r="AL72621">
            <v>0.02</v>
          </cell>
        </row>
        <row r="72622">
          <cell r="W72622" t="str">
            <v>461420 2679</v>
          </cell>
          <cell r="AL72622">
            <v>0.09</v>
          </cell>
        </row>
        <row r="72623">
          <cell r="W72623" t="str">
            <v>461420 2679</v>
          </cell>
          <cell r="AL72623">
            <v>0.01</v>
          </cell>
        </row>
        <row r="72624">
          <cell r="W72624" t="str">
            <v>461420 2679</v>
          </cell>
          <cell r="AL72624">
            <v>0.17</v>
          </cell>
        </row>
        <row r="72625">
          <cell r="W72625" t="str">
            <v>461420 2679</v>
          </cell>
          <cell r="AL72625">
            <v>0.01</v>
          </cell>
        </row>
        <row r="72626">
          <cell r="W72626" t="str">
            <v>461420 2679</v>
          </cell>
          <cell r="AL72626">
            <v>0.01</v>
          </cell>
        </row>
        <row r="72627">
          <cell r="W72627" t="str">
            <v>461420 2679</v>
          </cell>
          <cell r="AL72627">
            <v>0.01</v>
          </cell>
        </row>
        <row r="72628">
          <cell r="W72628" t="str">
            <v>461420 2679</v>
          </cell>
          <cell r="AL72628">
            <v>0.01</v>
          </cell>
        </row>
        <row r="72629">
          <cell r="W72629" t="str">
            <v>461420 2679</v>
          </cell>
          <cell r="AL72629">
            <v>0.01</v>
          </cell>
        </row>
        <row r="72630">
          <cell r="W72630" t="str">
            <v>461420 2679</v>
          </cell>
          <cell r="AL72630">
            <v>0.06</v>
          </cell>
        </row>
        <row r="72631">
          <cell r="W72631" t="str">
            <v>461420 2679</v>
          </cell>
          <cell r="AL72631">
            <v>0.06</v>
          </cell>
        </row>
        <row r="72632">
          <cell r="W72632" t="str">
            <v>461420 2679</v>
          </cell>
          <cell r="AL72632">
            <v>0.17</v>
          </cell>
        </row>
        <row r="72633">
          <cell r="W72633" t="str">
            <v>461420 2679</v>
          </cell>
          <cell r="AL72633">
            <v>0.04</v>
          </cell>
        </row>
        <row r="72634">
          <cell r="W72634" t="str">
            <v>461420 2679</v>
          </cell>
          <cell r="AL72634">
            <v>0.02</v>
          </cell>
        </row>
        <row r="72635">
          <cell r="W72635" t="str">
            <v>461420 2679</v>
          </cell>
          <cell r="AL72635">
            <v>0.06</v>
          </cell>
        </row>
        <row r="72636">
          <cell r="W72636" t="str">
            <v>461420 2679</v>
          </cell>
          <cell r="AL72636">
            <v>0.02</v>
          </cell>
        </row>
        <row r="72637">
          <cell r="W72637" t="str">
            <v>461420 2679</v>
          </cell>
          <cell r="AL72637">
            <v>0.01</v>
          </cell>
        </row>
        <row r="72638">
          <cell r="W72638" t="str">
            <v>461420 2679</v>
          </cell>
          <cell r="AL72638">
            <v>0.02</v>
          </cell>
        </row>
        <row r="72639">
          <cell r="W72639" t="str">
            <v>461420 2679</v>
          </cell>
          <cell r="AL72639">
            <v>0.01</v>
          </cell>
        </row>
        <row r="72640">
          <cell r="W72640" t="str">
            <v>461420 2679</v>
          </cell>
          <cell r="AL72640">
            <v>0.02</v>
          </cell>
        </row>
        <row r="72641">
          <cell r="W72641" t="str">
            <v>461420 2679</v>
          </cell>
          <cell r="AL72641">
            <v>0.05</v>
          </cell>
        </row>
        <row r="72642">
          <cell r="W72642" t="str">
            <v>461420 2679</v>
          </cell>
          <cell r="AL72642">
            <v>0.06</v>
          </cell>
        </row>
        <row r="72643">
          <cell r="W72643" t="str">
            <v>461420 2679</v>
          </cell>
          <cell r="AL72643">
            <v>0.2</v>
          </cell>
        </row>
        <row r="72644">
          <cell r="W72644" t="str">
            <v>461420 2679</v>
          </cell>
          <cell r="AL72644">
            <v>6.5000000000000002E-2</v>
          </cell>
        </row>
        <row r="72645">
          <cell r="W72645" t="str">
            <v>461420 2679</v>
          </cell>
          <cell r="AL72645">
            <v>0.01</v>
          </cell>
        </row>
        <row r="72646">
          <cell r="W72646" t="str">
            <v>461420 2679</v>
          </cell>
          <cell r="AL72646">
            <v>0.02</v>
          </cell>
        </row>
        <row r="72647">
          <cell r="W72647" t="str">
            <v>461420 2679</v>
          </cell>
          <cell r="AL72647">
            <v>0.05</v>
          </cell>
        </row>
        <row r="72648">
          <cell r="W72648" t="str">
            <v>615402 2679</v>
          </cell>
          <cell r="AL72648">
            <v>0.02</v>
          </cell>
        </row>
        <row r="72649">
          <cell r="W72649" t="str">
            <v>615402 2679</v>
          </cell>
          <cell r="AL72649">
            <v>0.08</v>
          </cell>
        </row>
        <row r="72650">
          <cell r="W72650" t="str">
            <v>615402 2679</v>
          </cell>
          <cell r="AL72650">
            <v>0.08</v>
          </cell>
        </row>
        <row r="72651">
          <cell r="W72651" t="str">
            <v>615402 2679</v>
          </cell>
          <cell r="AL72651">
            <v>0.05</v>
          </cell>
        </row>
        <row r="72652">
          <cell r="W72652" t="str">
            <v>615402 2679</v>
          </cell>
          <cell r="AL72652">
            <v>0.18</v>
          </cell>
        </row>
        <row r="72653">
          <cell r="W72653" t="str">
            <v>621407 2679</v>
          </cell>
          <cell r="AL72653">
            <v>0.31</v>
          </cell>
        </row>
        <row r="72654">
          <cell r="W72654" t="str">
            <v>621407 2679</v>
          </cell>
          <cell r="AL72654">
            <v>0.19</v>
          </cell>
        </row>
        <row r="72655">
          <cell r="W72655" t="str">
            <v>621407 2679</v>
          </cell>
          <cell r="AL72655">
            <v>0.33</v>
          </cell>
        </row>
        <row r="72656">
          <cell r="W72656" t="str">
            <v>621407 2679</v>
          </cell>
          <cell r="AL72656">
            <v>0.18</v>
          </cell>
        </row>
        <row r="72657">
          <cell r="W72657" t="str">
            <v>621407 2679</v>
          </cell>
          <cell r="AL72657">
            <v>0.26</v>
          </cell>
        </row>
        <row r="72658">
          <cell r="W72658" t="str">
            <v>461420 2679</v>
          </cell>
          <cell r="AL72658">
            <v>0.01</v>
          </cell>
        </row>
        <row r="72659">
          <cell r="W72659" t="str">
            <v>461420 2679</v>
          </cell>
          <cell r="AL72659">
            <v>0.01</v>
          </cell>
        </row>
        <row r="72660">
          <cell r="W72660" t="str">
            <v>461420 2679</v>
          </cell>
          <cell r="AL72660">
            <v>0.01</v>
          </cell>
        </row>
        <row r="72661">
          <cell r="W72661" t="str">
            <v>615402 2679</v>
          </cell>
          <cell r="AL72661">
            <v>0.01</v>
          </cell>
        </row>
        <row r="72662">
          <cell r="W72662" t="str">
            <v>615402 2679</v>
          </cell>
          <cell r="AL72662">
            <v>0.02</v>
          </cell>
        </row>
        <row r="72663">
          <cell r="W72663" t="str">
            <v>615402 2679</v>
          </cell>
          <cell r="AL72663">
            <v>0.02</v>
          </cell>
        </row>
        <row r="72664">
          <cell r="W72664" t="str">
            <v>280942 2679</v>
          </cell>
          <cell r="AL72664">
            <v>0.13</v>
          </cell>
        </row>
        <row r="72665">
          <cell r="W72665" t="str">
            <v>281075 2679</v>
          </cell>
          <cell r="AL72665">
            <v>0.87</v>
          </cell>
        </row>
        <row r="72666">
          <cell r="W72666" t="str">
            <v>281075 2679</v>
          </cell>
          <cell r="AL72666">
            <v>0.93</v>
          </cell>
        </row>
        <row r="72667">
          <cell r="W72667" t="str">
            <v>281075 2679</v>
          </cell>
          <cell r="AL72667">
            <v>1.1299999999999999</v>
          </cell>
        </row>
        <row r="72668">
          <cell r="W72668" t="str">
            <v>281075 2679</v>
          </cell>
          <cell r="AL72668">
            <v>1.86</v>
          </cell>
        </row>
        <row r="72669">
          <cell r="W72669" t="str">
            <v>281075 2679</v>
          </cell>
          <cell r="AL72669">
            <v>1.7649999999999999</v>
          </cell>
        </row>
        <row r="72670">
          <cell r="W72670" t="str">
            <v>281075 2679</v>
          </cell>
          <cell r="AL72670">
            <v>1.095</v>
          </cell>
        </row>
        <row r="72671">
          <cell r="W72671" t="str">
            <v>281075 2679</v>
          </cell>
          <cell r="AL72671">
            <v>1.2549999999999999</v>
          </cell>
        </row>
        <row r="72672">
          <cell r="W72672" t="str">
            <v>147401 2679</v>
          </cell>
          <cell r="AL72672">
            <v>0.19</v>
          </cell>
        </row>
        <row r="72673">
          <cell r="W72673" t="str">
            <v>315412 2679</v>
          </cell>
          <cell r="AL72673">
            <v>4.8750000000000002E-2</v>
          </cell>
        </row>
        <row r="72674">
          <cell r="W72674" t="str">
            <v>515402 2679</v>
          </cell>
          <cell r="AL72674">
            <v>0.04</v>
          </cell>
        </row>
        <row r="72675">
          <cell r="W72675" t="str">
            <v>515402 2679</v>
          </cell>
          <cell r="AL72675">
            <v>0.05</v>
          </cell>
        </row>
        <row r="72676">
          <cell r="W72676" t="str">
            <v>515402 2679</v>
          </cell>
          <cell r="AL72676">
            <v>0.01</v>
          </cell>
        </row>
        <row r="72677">
          <cell r="W72677" t="str">
            <v>515402 2679</v>
          </cell>
          <cell r="AL72677">
            <v>0.23</v>
          </cell>
        </row>
        <row r="72678">
          <cell r="W72678" t="str">
            <v>851420 2679</v>
          </cell>
          <cell r="AL72678">
            <v>0.05</v>
          </cell>
        </row>
        <row r="72679">
          <cell r="W72679" t="str">
            <v>851420 2679</v>
          </cell>
          <cell r="AL72679">
            <v>0.72</v>
          </cell>
        </row>
        <row r="72680">
          <cell r="W72680" t="str">
            <v>461420 2679</v>
          </cell>
          <cell r="AL72680">
            <v>0.02</v>
          </cell>
        </row>
        <row r="72681">
          <cell r="W72681" t="str">
            <v>461420 2679</v>
          </cell>
          <cell r="AL72681">
            <v>0.02</v>
          </cell>
        </row>
        <row r="72682">
          <cell r="W72682" t="str">
            <v>461420 2679</v>
          </cell>
          <cell r="AL72682">
            <v>0.01</v>
          </cell>
        </row>
        <row r="72683">
          <cell r="W72683" t="str">
            <v>461420 2679</v>
          </cell>
          <cell r="AL72683">
            <v>0.01</v>
          </cell>
        </row>
        <row r="72684">
          <cell r="W72684" t="str">
            <v>461420 2679</v>
          </cell>
          <cell r="AL72684">
            <v>0.02</v>
          </cell>
        </row>
        <row r="72685">
          <cell r="W72685" t="str">
            <v>461420 2679</v>
          </cell>
          <cell r="AL72685">
            <v>0.05</v>
          </cell>
        </row>
        <row r="72686">
          <cell r="W72686" t="str">
            <v>461420 2679</v>
          </cell>
          <cell r="AL72686">
            <v>0.02</v>
          </cell>
        </row>
        <row r="72687">
          <cell r="W72687" t="str">
            <v>461420 2679</v>
          </cell>
          <cell r="AL72687">
            <v>0.02</v>
          </cell>
        </row>
        <row r="72688">
          <cell r="W72688" t="str">
            <v>461420 2679</v>
          </cell>
          <cell r="AL72688">
            <v>0.02</v>
          </cell>
        </row>
        <row r="72689">
          <cell r="W72689" t="str">
            <v>461420 2679</v>
          </cell>
          <cell r="AL72689">
            <v>0.01</v>
          </cell>
        </row>
        <row r="72690">
          <cell r="W72690" t="str">
            <v>461420 2679</v>
          </cell>
          <cell r="AL72690">
            <v>0.01</v>
          </cell>
        </row>
        <row r="72691">
          <cell r="W72691" t="str">
            <v>461420 2679</v>
          </cell>
          <cell r="AL72691">
            <v>0.01</v>
          </cell>
        </row>
        <row r="72692">
          <cell r="W72692" t="str">
            <v>461420 2679</v>
          </cell>
          <cell r="AL72692">
            <v>5.0000000000000001E-3</v>
          </cell>
        </row>
        <row r="72693">
          <cell r="W72693" t="str">
            <v>461420 2679</v>
          </cell>
          <cell r="AL72693">
            <v>0.01</v>
          </cell>
        </row>
        <row r="72694">
          <cell r="W72694" t="str">
            <v>621407 2679</v>
          </cell>
          <cell r="AL72694">
            <v>0.14000000000000001</v>
          </cell>
        </row>
        <row r="72695">
          <cell r="W72695" t="str">
            <v>621407 2679</v>
          </cell>
          <cell r="AL72695">
            <v>0.01</v>
          </cell>
        </row>
        <row r="72696">
          <cell r="W72696" t="str">
            <v>621407 2679</v>
          </cell>
          <cell r="AL72696">
            <v>0.22</v>
          </cell>
        </row>
        <row r="72697">
          <cell r="W72697" t="str">
            <v>621407 2679</v>
          </cell>
          <cell r="AL72697">
            <v>0.36</v>
          </cell>
        </row>
        <row r="72698">
          <cell r="W72698" t="str">
            <v>621407 2679</v>
          </cell>
          <cell r="AL72698">
            <v>0.2</v>
          </cell>
        </row>
        <row r="72699">
          <cell r="W72699" t="str">
            <v>461420 2679</v>
          </cell>
          <cell r="AL72699">
            <v>0.01</v>
          </cell>
        </row>
        <row r="72700">
          <cell r="W72700" t="str">
            <v>621407 2679</v>
          </cell>
          <cell r="AL72700">
            <v>0.01</v>
          </cell>
        </row>
        <row r="72701">
          <cell r="W72701" t="str">
            <v>147401 2679</v>
          </cell>
          <cell r="AL72701">
            <v>4.4999999999999998E-2</v>
          </cell>
        </row>
        <row r="72702">
          <cell r="W72702" t="str">
            <v>147401 2679</v>
          </cell>
          <cell r="AL72702">
            <v>0.24</v>
          </cell>
        </row>
        <row r="72703">
          <cell r="W72703" t="str">
            <v>147401 2679</v>
          </cell>
          <cell r="AL72703">
            <v>0.03</v>
          </cell>
        </row>
        <row r="72704">
          <cell r="W72704" t="str">
            <v>147401 2679</v>
          </cell>
          <cell r="AL72704">
            <v>0.105</v>
          </cell>
        </row>
        <row r="72705">
          <cell r="W72705" t="str">
            <v>147401 2679</v>
          </cell>
          <cell r="AL72705">
            <v>1.4999999999999999E-2</v>
          </cell>
        </row>
        <row r="72706">
          <cell r="W72706" t="str">
            <v>147401 2679</v>
          </cell>
          <cell r="AL72706">
            <v>0.15</v>
          </cell>
        </row>
        <row r="72707">
          <cell r="W72707" t="str">
            <v>147401 2679</v>
          </cell>
          <cell r="AL72707">
            <v>0.36</v>
          </cell>
        </row>
        <row r="72708">
          <cell r="W72708" t="str">
            <v>280941 2679</v>
          </cell>
          <cell r="AL72708">
            <v>0.24</v>
          </cell>
        </row>
        <row r="72709">
          <cell r="W72709" t="str">
            <v>280941 2679</v>
          </cell>
          <cell r="AL72709">
            <v>0.12</v>
          </cell>
        </row>
        <row r="72710">
          <cell r="W72710" t="str">
            <v>280941 2679</v>
          </cell>
          <cell r="AL72710">
            <v>0.12</v>
          </cell>
        </row>
        <row r="72711">
          <cell r="W72711" t="str">
            <v>280941 2679</v>
          </cell>
          <cell r="AL72711">
            <v>5.0000000000000001E-3</v>
          </cell>
        </row>
        <row r="72712">
          <cell r="W72712" t="str">
            <v>280941 2679</v>
          </cell>
          <cell r="AL72712">
            <v>7.0000000000000007E-2</v>
          </cell>
        </row>
        <row r="72713">
          <cell r="W72713" t="str">
            <v>280941 2679</v>
          </cell>
          <cell r="AL72713">
            <v>0.01</v>
          </cell>
        </row>
        <row r="72714">
          <cell r="W72714" t="str">
            <v>280941 2679</v>
          </cell>
          <cell r="AL72714">
            <v>0.14000000000000001</v>
          </cell>
        </row>
        <row r="72715">
          <cell r="W72715" t="str">
            <v>280942 2679</v>
          </cell>
          <cell r="AL72715">
            <v>1.4999999999999999E-2</v>
          </cell>
        </row>
        <row r="72716">
          <cell r="W72716" t="str">
            <v>280942 2679</v>
          </cell>
          <cell r="AL72716">
            <v>0.22500000000000001</v>
          </cell>
        </row>
        <row r="72717">
          <cell r="W72717" t="str">
            <v>280942 2679</v>
          </cell>
          <cell r="AL72717">
            <v>0.255</v>
          </cell>
        </row>
        <row r="72718">
          <cell r="W72718" t="str">
            <v>280942 2679</v>
          </cell>
          <cell r="AL72718">
            <v>1.4999999999999999E-2</v>
          </cell>
        </row>
        <row r="72719">
          <cell r="W72719" t="str">
            <v>280942 2679</v>
          </cell>
          <cell r="AL72719">
            <v>0.03</v>
          </cell>
        </row>
        <row r="72720">
          <cell r="W72720" t="str">
            <v>280942 2679</v>
          </cell>
          <cell r="AL72720">
            <v>0.3</v>
          </cell>
        </row>
        <row r="72721">
          <cell r="W72721" t="str">
            <v>280942 2679</v>
          </cell>
          <cell r="AL72721">
            <v>0.03</v>
          </cell>
        </row>
        <row r="72722">
          <cell r="W72722" t="str">
            <v>280942 2679</v>
          </cell>
          <cell r="AL72722">
            <v>0.15</v>
          </cell>
        </row>
        <row r="72723">
          <cell r="W72723" t="str">
            <v>281075 2679</v>
          </cell>
          <cell r="AL72723">
            <v>0.15</v>
          </cell>
        </row>
        <row r="72724">
          <cell r="W72724" t="str">
            <v>281075 2679</v>
          </cell>
          <cell r="AL72724">
            <v>0.24</v>
          </cell>
        </row>
        <row r="72725">
          <cell r="W72725" t="str">
            <v>281075 2679</v>
          </cell>
          <cell r="AL72725">
            <v>0.21</v>
          </cell>
        </row>
        <row r="72726">
          <cell r="W72726" t="str">
            <v>281219 2679</v>
          </cell>
          <cell r="AL72726">
            <v>1.4999999999999999E-2</v>
          </cell>
        </row>
        <row r="72727">
          <cell r="W72727" t="str">
            <v>281219 2679</v>
          </cell>
          <cell r="AL72727">
            <v>0.12</v>
          </cell>
        </row>
        <row r="72728">
          <cell r="W72728" t="str">
            <v>281219 2679</v>
          </cell>
          <cell r="AL72728">
            <v>0.17</v>
          </cell>
        </row>
        <row r="72729">
          <cell r="W72729" t="str">
            <v>281219 2679</v>
          </cell>
          <cell r="AL72729">
            <v>0.03</v>
          </cell>
        </row>
        <row r="72730">
          <cell r="W72730" t="str">
            <v>281219 2679</v>
          </cell>
          <cell r="AL72730">
            <v>0.18</v>
          </cell>
        </row>
        <row r="72731">
          <cell r="W72731" t="str">
            <v>281219 2679</v>
          </cell>
          <cell r="AL72731">
            <v>0.19500000000000001</v>
          </cell>
        </row>
        <row r="72732">
          <cell r="W72732" t="str">
            <v>281219 2679</v>
          </cell>
          <cell r="AL72732">
            <v>5.0000000000000001E-3</v>
          </cell>
        </row>
        <row r="72733">
          <cell r="W72733" t="str">
            <v>281219 2679</v>
          </cell>
          <cell r="AL72733">
            <v>0.06</v>
          </cell>
        </row>
        <row r="72734">
          <cell r="W72734" t="str">
            <v>281219 2679</v>
          </cell>
          <cell r="AL72734">
            <v>0.01</v>
          </cell>
        </row>
        <row r="72735">
          <cell r="W72735" t="str">
            <v>281219 2679</v>
          </cell>
          <cell r="AL72735">
            <v>0.12</v>
          </cell>
        </row>
        <row r="72736">
          <cell r="W72736" t="str">
            <v>281219 2679</v>
          </cell>
          <cell r="AL72736">
            <v>0.40500000000000003</v>
          </cell>
        </row>
        <row r="72737">
          <cell r="W72737" t="str">
            <v>281219 2679</v>
          </cell>
          <cell r="AL72737">
            <v>1.4999999999999999E-2</v>
          </cell>
        </row>
        <row r="72738">
          <cell r="W72738" t="str">
            <v>281219 2679</v>
          </cell>
          <cell r="AL72738">
            <v>0.09</v>
          </cell>
        </row>
        <row r="72739">
          <cell r="W72739" t="str">
            <v>281219 2679</v>
          </cell>
          <cell r="AL72739">
            <v>0.51</v>
          </cell>
        </row>
        <row r="72740">
          <cell r="W72740" t="str">
            <v>281219 2679</v>
          </cell>
          <cell r="AL72740">
            <v>1.4999999999999999E-2</v>
          </cell>
        </row>
        <row r="72741">
          <cell r="W72741" t="str">
            <v>281219 2679</v>
          </cell>
          <cell r="AL72741">
            <v>1.4999999999999999E-2</v>
          </cell>
        </row>
        <row r="72742">
          <cell r="W72742" t="str">
            <v>281219 2679</v>
          </cell>
          <cell r="AL72742">
            <v>4.4999999999999998E-2</v>
          </cell>
        </row>
        <row r="72743">
          <cell r="W72743" t="str">
            <v>281219 2679</v>
          </cell>
          <cell r="AL72743">
            <v>1.4999999999999999E-2</v>
          </cell>
        </row>
        <row r="72744">
          <cell r="W72744" t="str">
            <v>281219 2679</v>
          </cell>
          <cell r="AL72744">
            <v>0.3</v>
          </cell>
        </row>
        <row r="72745">
          <cell r="W72745" t="str">
            <v>281219 2679</v>
          </cell>
          <cell r="AL72745">
            <v>1.4999999999999999E-2</v>
          </cell>
        </row>
        <row r="72746">
          <cell r="W72746" t="str">
            <v>281219 2679</v>
          </cell>
          <cell r="AL72746">
            <v>0.03</v>
          </cell>
        </row>
        <row r="72747">
          <cell r="W72747" t="str">
            <v>281219 2679</v>
          </cell>
          <cell r="AL72747">
            <v>0.13500000000000001</v>
          </cell>
        </row>
        <row r="72748">
          <cell r="W72748" t="str">
            <v>281219 2679</v>
          </cell>
          <cell r="AL72748">
            <v>0.315</v>
          </cell>
        </row>
        <row r="72749">
          <cell r="W72749" t="str">
            <v>281219 2679</v>
          </cell>
          <cell r="AL72749">
            <v>0.06</v>
          </cell>
        </row>
        <row r="72750">
          <cell r="W72750" t="str">
            <v>281219 2679</v>
          </cell>
          <cell r="AL72750">
            <v>0.42</v>
          </cell>
        </row>
        <row r="72751">
          <cell r="W72751" t="str">
            <v>281219 2679</v>
          </cell>
          <cell r="AL72751">
            <v>1.4999999999999999E-2</v>
          </cell>
        </row>
        <row r="72752">
          <cell r="W72752" t="str">
            <v>281219 2679</v>
          </cell>
          <cell r="AL72752">
            <v>1.4999999999999999E-2</v>
          </cell>
        </row>
        <row r="72753">
          <cell r="W72753" t="str">
            <v>281219 2679</v>
          </cell>
          <cell r="AL72753">
            <v>0.15</v>
          </cell>
        </row>
        <row r="72754">
          <cell r="W72754" t="str">
            <v>281219 2679</v>
          </cell>
          <cell r="AL72754">
            <v>1.4999999999999999E-2</v>
          </cell>
        </row>
        <row r="72755">
          <cell r="W72755" t="str">
            <v>281219 2679</v>
          </cell>
          <cell r="AL72755">
            <v>0.21</v>
          </cell>
        </row>
        <row r="72756">
          <cell r="W72756" t="str">
            <v>281219 2679</v>
          </cell>
          <cell r="AL72756">
            <v>0.22500000000000001</v>
          </cell>
        </row>
        <row r="72757">
          <cell r="W72757" t="str">
            <v>281219 2679</v>
          </cell>
          <cell r="AL72757">
            <v>1.4999999999999999E-2</v>
          </cell>
        </row>
        <row r="72758">
          <cell r="W72758" t="str">
            <v>281219 2679</v>
          </cell>
          <cell r="AL72758">
            <v>0.06</v>
          </cell>
        </row>
        <row r="72759">
          <cell r="W72759" t="str">
            <v>281219 2679</v>
          </cell>
          <cell r="AL72759">
            <v>0.19500000000000001</v>
          </cell>
        </row>
        <row r="72760">
          <cell r="W72760" t="str">
            <v>281219 2679</v>
          </cell>
          <cell r="AL72760">
            <v>0.28499999999999998</v>
          </cell>
        </row>
        <row r="72761">
          <cell r="W72761" t="str">
            <v>281219 2679</v>
          </cell>
          <cell r="AL72761">
            <v>7.4999999999999997E-2</v>
          </cell>
        </row>
        <row r="72762">
          <cell r="W72762" t="str">
            <v>281219 2679</v>
          </cell>
          <cell r="AL72762">
            <v>0.84</v>
          </cell>
        </row>
        <row r="72763">
          <cell r="W72763" t="str">
            <v>281219 2679</v>
          </cell>
          <cell r="AL72763">
            <v>0.03</v>
          </cell>
        </row>
        <row r="72764">
          <cell r="W72764" t="str">
            <v>281219 2679</v>
          </cell>
          <cell r="AL72764">
            <v>0.56999999999999995</v>
          </cell>
        </row>
        <row r="72765">
          <cell r="W72765" t="str">
            <v>315412 2679</v>
          </cell>
          <cell r="AL72765">
            <v>0.18</v>
          </cell>
        </row>
        <row r="72766">
          <cell r="W72766" t="str">
            <v>315412 2679</v>
          </cell>
          <cell r="AL72766">
            <v>0.73499999999999999</v>
          </cell>
        </row>
        <row r="72767">
          <cell r="W72767" t="str">
            <v>315412 2679</v>
          </cell>
          <cell r="AL72767">
            <v>0.22500000000000001</v>
          </cell>
        </row>
        <row r="72768">
          <cell r="W72768" t="str">
            <v>315412 2679</v>
          </cell>
          <cell r="AL72768">
            <v>0.28499999999999998</v>
          </cell>
        </row>
        <row r="72769">
          <cell r="W72769" t="str">
            <v>315412 2679</v>
          </cell>
          <cell r="AL72769">
            <v>1.4999999999999999E-2</v>
          </cell>
        </row>
        <row r="72770">
          <cell r="W72770" t="str">
            <v>315412 2679</v>
          </cell>
          <cell r="AL72770">
            <v>0.435</v>
          </cell>
        </row>
        <row r="72771">
          <cell r="W72771" t="str">
            <v>376402 2679</v>
          </cell>
          <cell r="AL72771">
            <v>0.21</v>
          </cell>
        </row>
        <row r="72772">
          <cell r="W72772" t="str">
            <v>376402 2679</v>
          </cell>
          <cell r="AL72772">
            <v>8.5999999999999993E-2</v>
          </cell>
        </row>
        <row r="72773">
          <cell r="W72773" t="str">
            <v>376402 2679</v>
          </cell>
          <cell r="AL72773">
            <v>0.17</v>
          </cell>
        </row>
        <row r="72774">
          <cell r="W72774" t="str">
            <v>400408 2679</v>
          </cell>
          <cell r="AL72774">
            <v>0.09</v>
          </cell>
        </row>
        <row r="72775">
          <cell r="W72775" t="str">
            <v>400408 2679</v>
          </cell>
          <cell r="AL72775">
            <v>4.4999999999999998E-2</v>
          </cell>
        </row>
        <row r="72776">
          <cell r="W72776" t="str">
            <v>400408 2679</v>
          </cell>
          <cell r="AL72776">
            <v>0.19500000000000001</v>
          </cell>
        </row>
        <row r="72777">
          <cell r="W72777" t="str">
            <v>400408 2679</v>
          </cell>
          <cell r="AL72777">
            <v>0.06</v>
          </cell>
        </row>
        <row r="72778">
          <cell r="W72778" t="str">
            <v>461420 2679</v>
          </cell>
          <cell r="AL72778">
            <v>0.22500000000000001</v>
          </cell>
        </row>
        <row r="72779">
          <cell r="W72779" t="str">
            <v>461420 2679</v>
          </cell>
          <cell r="AL72779">
            <v>0.18</v>
          </cell>
        </row>
        <row r="72780">
          <cell r="W72780" t="str">
            <v>461420 2679</v>
          </cell>
          <cell r="AL72780">
            <v>1.4999999999999999E-2</v>
          </cell>
        </row>
        <row r="72781">
          <cell r="W72781" t="str">
            <v>461420 2679</v>
          </cell>
          <cell r="AL72781">
            <v>0.42</v>
          </cell>
        </row>
        <row r="72782">
          <cell r="W72782" t="str">
            <v>461420 2679</v>
          </cell>
          <cell r="AL72782">
            <v>0.09</v>
          </cell>
        </row>
        <row r="72783">
          <cell r="W72783" t="str">
            <v>461420 2679</v>
          </cell>
          <cell r="AL72783">
            <v>0.105</v>
          </cell>
        </row>
        <row r="72784">
          <cell r="W72784" t="str">
            <v>461420 2679</v>
          </cell>
          <cell r="AL72784">
            <v>0.375</v>
          </cell>
        </row>
        <row r="72785">
          <cell r="W72785" t="str">
            <v>461420 2679</v>
          </cell>
          <cell r="AL72785">
            <v>0.375</v>
          </cell>
        </row>
        <row r="72786">
          <cell r="W72786" t="str">
            <v>461420 2679</v>
          </cell>
          <cell r="AL72786">
            <v>7.4999999999999997E-2</v>
          </cell>
        </row>
        <row r="72787">
          <cell r="W72787" t="str">
            <v>461420 2679</v>
          </cell>
          <cell r="AL72787">
            <v>0.12</v>
          </cell>
        </row>
        <row r="72788">
          <cell r="W72788" t="str">
            <v>461420 2679</v>
          </cell>
          <cell r="AL72788">
            <v>7.4999999999999997E-2</v>
          </cell>
        </row>
        <row r="72789">
          <cell r="W72789" t="str">
            <v>461420 2679</v>
          </cell>
          <cell r="AL72789">
            <v>0.105</v>
          </cell>
        </row>
        <row r="72790">
          <cell r="W72790" t="str">
            <v>461420 2679</v>
          </cell>
          <cell r="AL72790">
            <v>0.13500000000000001</v>
          </cell>
        </row>
        <row r="72791">
          <cell r="W72791" t="str">
            <v>461420 2679</v>
          </cell>
          <cell r="AL72791">
            <v>0.13500000000000001</v>
          </cell>
        </row>
        <row r="72792">
          <cell r="W72792" t="str">
            <v>461420 2679</v>
          </cell>
          <cell r="AL72792">
            <v>0.21</v>
          </cell>
        </row>
        <row r="72793">
          <cell r="W72793" t="str">
            <v>461420 2679</v>
          </cell>
          <cell r="AL72793">
            <v>0.06</v>
          </cell>
        </row>
        <row r="72794">
          <cell r="W72794" t="str">
            <v>461420 2679</v>
          </cell>
          <cell r="AL72794">
            <v>0.09</v>
          </cell>
        </row>
        <row r="72795">
          <cell r="W72795" t="str">
            <v>461420 2679</v>
          </cell>
          <cell r="AL72795">
            <v>7.4999999999999997E-2</v>
          </cell>
        </row>
        <row r="72796">
          <cell r="W72796" t="str">
            <v>461420 2679</v>
          </cell>
          <cell r="AL72796">
            <v>0.315</v>
          </cell>
        </row>
        <row r="72797">
          <cell r="W72797" t="str">
            <v>461420 2679</v>
          </cell>
          <cell r="AL72797">
            <v>7.4999999999999997E-2</v>
          </cell>
        </row>
        <row r="72798">
          <cell r="W72798" t="str">
            <v>461420 2679</v>
          </cell>
          <cell r="AL72798">
            <v>0.48</v>
          </cell>
        </row>
        <row r="72799">
          <cell r="W72799" t="str">
            <v>461420 2679</v>
          </cell>
          <cell r="AL72799">
            <v>7.4999999999999997E-2</v>
          </cell>
        </row>
        <row r="72800">
          <cell r="W72800" t="str">
            <v>461420 2679</v>
          </cell>
          <cell r="AL72800">
            <v>0.94499999999999995</v>
          </cell>
        </row>
        <row r="72801">
          <cell r="W72801" t="str">
            <v>515402 2679</v>
          </cell>
          <cell r="AL72801">
            <v>0.06</v>
          </cell>
        </row>
        <row r="72802">
          <cell r="W72802" t="str">
            <v>515402 2679</v>
          </cell>
          <cell r="AL72802">
            <v>1.4999999999999999E-2</v>
          </cell>
        </row>
        <row r="72803">
          <cell r="W72803" t="str">
            <v>515402 2679</v>
          </cell>
          <cell r="AL72803">
            <v>7.4999999999999997E-2</v>
          </cell>
        </row>
        <row r="72804">
          <cell r="W72804" t="str">
            <v>515402 2679</v>
          </cell>
          <cell r="AL72804">
            <v>1.4999999999999999E-2</v>
          </cell>
        </row>
        <row r="72805">
          <cell r="W72805" t="str">
            <v>515402 2679</v>
          </cell>
          <cell r="AL72805">
            <v>0.34499999999999997</v>
          </cell>
        </row>
        <row r="72806">
          <cell r="W72806" t="str">
            <v>515402 2679</v>
          </cell>
          <cell r="AL72806">
            <v>0.28000000000000003</v>
          </cell>
        </row>
        <row r="72807">
          <cell r="W72807" t="str">
            <v>515402 2679</v>
          </cell>
          <cell r="AL72807">
            <v>0.13500000000000001</v>
          </cell>
        </row>
        <row r="72808">
          <cell r="W72808" t="str">
            <v>561413 2679</v>
          </cell>
          <cell r="AL72808">
            <v>0.21</v>
          </cell>
        </row>
        <row r="72809">
          <cell r="W72809" t="str">
            <v>615402 2679</v>
          </cell>
          <cell r="AL72809">
            <v>0.28499999999999998</v>
          </cell>
        </row>
        <row r="72810">
          <cell r="W72810" t="str">
            <v>615402 2679</v>
          </cell>
          <cell r="AL72810">
            <v>0.03</v>
          </cell>
        </row>
        <row r="72811">
          <cell r="W72811" t="str">
            <v>615402 2679</v>
          </cell>
          <cell r="AL72811">
            <v>0.34499999999999997</v>
          </cell>
        </row>
        <row r="72812">
          <cell r="W72812" t="str">
            <v>615402 2679</v>
          </cell>
          <cell r="AL72812">
            <v>0.39</v>
          </cell>
        </row>
        <row r="72813">
          <cell r="W72813" t="str">
            <v>615402 2679</v>
          </cell>
          <cell r="AL72813">
            <v>0.34499999999999997</v>
          </cell>
        </row>
        <row r="72814">
          <cell r="W72814" t="str">
            <v>621407 2679</v>
          </cell>
          <cell r="AL72814">
            <v>0.28499999999999998</v>
          </cell>
        </row>
        <row r="72815">
          <cell r="W72815" t="str">
            <v>621407 2679</v>
          </cell>
          <cell r="AL72815">
            <v>0.14000000000000001</v>
          </cell>
        </row>
        <row r="72816">
          <cell r="W72816" t="str">
            <v>621407 2679</v>
          </cell>
          <cell r="AL72816">
            <v>0.43</v>
          </cell>
        </row>
        <row r="72817">
          <cell r="W72817" t="str">
            <v>621407 2679</v>
          </cell>
          <cell r="AL72817">
            <v>0.86</v>
          </cell>
        </row>
        <row r="72818">
          <cell r="W72818" t="str">
            <v>621407 2679</v>
          </cell>
          <cell r="AL72818">
            <v>0.14499999999999999</v>
          </cell>
        </row>
        <row r="72819">
          <cell r="W72819" t="str">
            <v>621407 2679</v>
          </cell>
          <cell r="AL72819">
            <v>0.27</v>
          </cell>
        </row>
        <row r="72820">
          <cell r="W72820" t="str">
            <v>621407 2679</v>
          </cell>
          <cell r="AL72820">
            <v>0.27</v>
          </cell>
        </row>
        <row r="72821">
          <cell r="W72821" t="str">
            <v>621407 2679</v>
          </cell>
          <cell r="AL72821">
            <v>0.255</v>
          </cell>
        </row>
        <row r="72822">
          <cell r="W72822" t="str">
            <v>621407 2679</v>
          </cell>
          <cell r="AL72822">
            <v>0.44500000000000001</v>
          </cell>
        </row>
        <row r="72823">
          <cell r="W72823" t="str">
            <v>621407 2679</v>
          </cell>
          <cell r="AL72823">
            <v>0.05</v>
          </cell>
        </row>
        <row r="72824">
          <cell r="W72824" t="str">
            <v>621407 2679</v>
          </cell>
          <cell r="AL72824">
            <v>0.49</v>
          </cell>
        </row>
        <row r="72825">
          <cell r="W72825" t="str">
            <v>621407 2679</v>
          </cell>
          <cell r="AL72825">
            <v>0.01</v>
          </cell>
        </row>
        <row r="72826">
          <cell r="W72826" t="str">
            <v>621407 2679</v>
          </cell>
          <cell r="AL72826">
            <v>0.43</v>
          </cell>
        </row>
        <row r="72827">
          <cell r="W72827" t="str">
            <v>621407 2679</v>
          </cell>
          <cell r="AL72827">
            <v>1.4999999999999999E-2</v>
          </cell>
        </row>
        <row r="72828">
          <cell r="W72828" t="str">
            <v>621407 2679</v>
          </cell>
          <cell r="AL72828">
            <v>1.4999999999999999E-2</v>
          </cell>
        </row>
        <row r="72829">
          <cell r="W72829" t="str">
            <v>621407 2679</v>
          </cell>
          <cell r="AL72829">
            <v>1.4999999999999999E-2</v>
          </cell>
        </row>
        <row r="72830">
          <cell r="W72830" t="str">
            <v>621407 2679</v>
          </cell>
          <cell r="AL72830">
            <v>0.24</v>
          </cell>
        </row>
        <row r="72831">
          <cell r="W72831" t="str">
            <v>621407 2679</v>
          </cell>
          <cell r="AL72831">
            <v>0.06</v>
          </cell>
        </row>
        <row r="72832">
          <cell r="W72832" t="str">
            <v>621407 2679</v>
          </cell>
          <cell r="AL72832">
            <v>0.42</v>
          </cell>
        </row>
        <row r="72833">
          <cell r="W72833" t="str">
            <v>621407 2679</v>
          </cell>
          <cell r="AL72833">
            <v>1.4999999999999999E-2</v>
          </cell>
        </row>
        <row r="72834">
          <cell r="W72834" t="str">
            <v>621407 2679</v>
          </cell>
          <cell r="AL72834">
            <v>0.12</v>
          </cell>
        </row>
        <row r="72835">
          <cell r="W72835" t="str">
            <v>621407 2679</v>
          </cell>
          <cell r="AL72835">
            <v>0.06</v>
          </cell>
        </row>
        <row r="72836">
          <cell r="W72836" t="str">
            <v>621407 2679</v>
          </cell>
          <cell r="AL72836">
            <v>4.4999999999999998E-2</v>
          </cell>
        </row>
        <row r="72837">
          <cell r="W72837" t="str">
            <v>621407 2679</v>
          </cell>
          <cell r="AL72837">
            <v>0.255</v>
          </cell>
        </row>
        <row r="72838">
          <cell r="W72838" t="str">
            <v>621407 2679</v>
          </cell>
          <cell r="AL72838">
            <v>7.4999999999999997E-2</v>
          </cell>
        </row>
        <row r="72839">
          <cell r="W72839" t="str">
            <v>621407 2679</v>
          </cell>
          <cell r="AL72839">
            <v>0.52500000000000002</v>
          </cell>
        </row>
        <row r="72840">
          <cell r="W72840" t="str">
            <v>621407 2679</v>
          </cell>
          <cell r="AL72840">
            <v>4.4999999999999998E-2</v>
          </cell>
        </row>
        <row r="72841">
          <cell r="W72841" t="str">
            <v>621407 2679</v>
          </cell>
          <cell r="AL72841">
            <v>0.03</v>
          </cell>
        </row>
        <row r="72842">
          <cell r="W72842" t="str">
            <v>621407 2679</v>
          </cell>
          <cell r="AL72842">
            <v>0.255</v>
          </cell>
        </row>
        <row r="72843">
          <cell r="W72843" t="str">
            <v>621407 2679</v>
          </cell>
          <cell r="AL72843">
            <v>0.03</v>
          </cell>
        </row>
        <row r="72844">
          <cell r="W72844" t="str">
            <v>760401 2679</v>
          </cell>
          <cell r="AL72844">
            <v>0.12</v>
          </cell>
        </row>
        <row r="72845">
          <cell r="W72845" t="str">
            <v>760401 2679</v>
          </cell>
          <cell r="AL72845">
            <v>0.12</v>
          </cell>
        </row>
        <row r="72846">
          <cell r="W72846" t="str">
            <v>851420 2679</v>
          </cell>
          <cell r="AL72846">
            <v>0.34499999999999997</v>
          </cell>
        </row>
        <row r="72847">
          <cell r="W72847" t="str">
            <v>851420 2679</v>
          </cell>
          <cell r="AL72847">
            <v>0.45</v>
          </cell>
        </row>
        <row r="72848">
          <cell r="W72848" t="str">
            <v>851420 2679</v>
          </cell>
          <cell r="AL72848">
            <v>1.4999999999999999E-2</v>
          </cell>
        </row>
        <row r="72849">
          <cell r="W72849" t="str">
            <v>851420 2679</v>
          </cell>
          <cell r="AL72849">
            <v>0.13500000000000001</v>
          </cell>
        </row>
        <row r="72850">
          <cell r="W72850" t="str">
            <v>851420 2679</v>
          </cell>
          <cell r="AL72850">
            <v>1.4999999999999999E-2</v>
          </cell>
        </row>
        <row r="72851">
          <cell r="W72851" t="str">
            <v>851420 2679</v>
          </cell>
          <cell r="AL72851">
            <v>0.27</v>
          </cell>
        </row>
        <row r="72852">
          <cell r="W72852" t="str">
            <v>851420 2679</v>
          </cell>
          <cell r="AL72852">
            <v>0.06</v>
          </cell>
        </row>
        <row r="72853">
          <cell r="W72853" t="str">
            <v>851420 2679</v>
          </cell>
          <cell r="AL72853">
            <v>0.22500000000000001</v>
          </cell>
        </row>
        <row r="72854">
          <cell r="W72854" t="str">
            <v>851420 2679</v>
          </cell>
          <cell r="AL72854">
            <v>0.12</v>
          </cell>
        </row>
        <row r="72855">
          <cell r="W72855" t="str">
            <v>851420 2679</v>
          </cell>
          <cell r="AL72855">
            <v>1.4999999999999999E-2</v>
          </cell>
        </row>
        <row r="72856">
          <cell r="W72856" t="str">
            <v>851420 2679</v>
          </cell>
          <cell r="AL72856">
            <v>1.4999999999999999E-2</v>
          </cell>
        </row>
        <row r="72857">
          <cell r="W72857" t="str">
            <v>851420 2679</v>
          </cell>
          <cell r="AL72857">
            <v>1.4999999999999999E-2</v>
          </cell>
        </row>
        <row r="72858">
          <cell r="W72858" t="str">
            <v>851420 2679</v>
          </cell>
          <cell r="AL72858">
            <v>0.28499999999999998</v>
          </cell>
        </row>
        <row r="72859">
          <cell r="W72859" t="str">
            <v>280052 2679</v>
          </cell>
          <cell r="AL72859">
            <v>0.01</v>
          </cell>
        </row>
        <row r="72860">
          <cell r="W72860" t="str">
            <v>280052 2679</v>
          </cell>
          <cell r="AL72860">
            <v>7.0000000000000007E-2</v>
          </cell>
        </row>
        <row r="72861">
          <cell r="W72861" t="str">
            <v>280560 2679</v>
          </cell>
          <cell r="AL72861">
            <v>0.01</v>
          </cell>
        </row>
        <row r="72862">
          <cell r="W72862" t="str">
            <v>280560 2679</v>
          </cell>
          <cell r="AL72862">
            <v>0.1</v>
          </cell>
        </row>
        <row r="72863">
          <cell r="W72863" t="str">
            <v>280560 2679</v>
          </cell>
          <cell r="AL72863">
            <v>0.18</v>
          </cell>
        </row>
        <row r="72864">
          <cell r="W72864" t="str">
            <v>281219 2679</v>
          </cell>
          <cell r="AL72864">
            <v>0.06</v>
          </cell>
        </row>
        <row r="72865">
          <cell r="W72865" t="str">
            <v>281219 2679</v>
          </cell>
          <cell r="AL72865">
            <v>0.15</v>
          </cell>
        </row>
        <row r="72866">
          <cell r="W72866" t="str">
            <v>376402 2679</v>
          </cell>
          <cell r="AL72866">
            <v>3.4000000000000002E-2</v>
          </cell>
        </row>
        <row r="72867">
          <cell r="W72867" t="str">
            <v>376402 2679</v>
          </cell>
          <cell r="AL72867">
            <v>6.0000000000000001E-3</v>
          </cell>
        </row>
        <row r="72868">
          <cell r="W72868" t="str">
            <v>376402 2679</v>
          </cell>
          <cell r="AL72868">
            <v>2.4E-2</v>
          </cell>
        </row>
        <row r="72869">
          <cell r="W72869" t="str">
            <v>376402 2679</v>
          </cell>
          <cell r="AL72869">
            <v>0.17</v>
          </cell>
        </row>
        <row r="72870">
          <cell r="W72870" t="str">
            <v>376402 2679</v>
          </cell>
          <cell r="AL72870">
            <v>0.08</v>
          </cell>
        </row>
        <row r="72871">
          <cell r="W72871" t="str">
            <v>376402 2679</v>
          </cell>
          <cell r="AL72871">
            <v>5.5E-2</v>
          </cell>
        </row>
        <row r="72872">
          <cell r="W72872" t="str">
            <v>376402 2679</v>
          </cell>
          <cell r="AL72872">
            <v>0.17499999999999999</v>
          </cell>
        </row>
        <row r="72873">
          <cell r="W72873" t="str">
            <v>376402 2679</v>
          </cell>
          <cell r="AL72873">
            <v>0.18</v>
          </cell>
        </row>
        <row r="72874">
          <cell r="W72874" t="str">
            <v>376402 2679</v>
          </cell>
          <cell r="AL72874">
            <v>0.01</v>
          </cell>
        </row>
        <row r="72875">
          <cell r="W72875" t="str">
            <v>461420 2679</v>
          </cell>
          <cell r="AL72875">
            <v>0.03</v>
          </cell>
        </row>
        <row r="72876">
          <cell r="W72876" t="str">
            <v>461420 2679</v>
          </cell>
          <cell r="AL72876">
            <v>0.13</v>
          </cell>
        </row>
        <row r="72877">
          <cell r="W72877" t="str">
            <v>461420 2679</v>
          </cell>
          <cell r="AL72877">
            <v>0.03</v>
          </cell>
        </row>
        <row r="72878">
          <cell r="W72878" t="str">
            <v>461420 2679</v>
          </cell>
          <cell r="AL72878">
            <v>0.05</v>
          </cell>
        </row>
        <row r="72879">
          <cell r="W72879" t="str">
            <v>461420 2679</v>
          </cell>
          <cell r="AL72879">
            <v>0.12</v>
          </cell>
        </row>
        <row r="72880">
          <cell r="W72880" t="str">
            <v>615402 2679</v>
          </cell>
          <cell r="AL72880">
            <v>0.16</v>
          </cell>
        </row>
        <row r="72881">
          <cell r="W72881" t="str">
            <v>615402 2679</v>
          </cell>
          <cell r="AL72881">
            <v>0.01</v>
          </cell>
        </row>
        <row r="72882">
          <cell r="W72882" t="str">
            <v>615402 2679</v>
          </cell>
          <cell r="AL72882">
            <v>0.15</v>
          </cell>
        </row>
        <row r="72883">
          <cell r="W72883" t="str">
            <v>621402 2679</v>
          </cell>
          <cell r="AL72883">
            <v>0.11</v>
          </cell>
        </row>
        <row r="72884">
          <cell r="W72884" t="str">
            <v>621402 2679</v>
          </cell>
          <cell r="AL72884">
            <v>0.6</v>
          </cell>
        </row>
        <row r="72885">
          <cell r="W72885" t="str">
            <v>621402 2679</v>
          </cell>
          <cell r="AL72885">
            <v>0.01</v>
          </cell>
        </row>
        <row r="72886">
          <cell r="W72886" t="str">
            <v>621402 2679</v>
          </cell>
          <cell r="AL72886">
            <v>0.4</v>
          </cell>
        </row>
        <row r="72887">
          <cell r="W72887" t="str">
            <v>621402 2679</v>
          </cell>
          <cell r="AL72887">
            <v>7.0000000000000007E-2</v>
          </cell>
        </row>
        <row r="72888">
          <cell r="W72888" t="str">
            <v>621402 2679</v>
          </cell>
          <cell r="AL72888">
            <v>0.12</v>
          </cell>
        </row>
        <row r="72889">
          <cell r="W72889" t="str">
            <v>621407 2679</v>
          </cell>
          <cell r="AL72889">
            <v>0.11</v>
          </cell>
        </row>
        <row r="72890">
          <cell r="W72890" t="str">
            <v>621407 2679</v>
          </cell>
          <cell r="AL72890">
            <v>0.17</v>
          </cell>
        </row>
        <row r="72891">
          <cell r="W72891" t="str">
            <v>621407 2679</v>
          </cell>
          <cell r="AL72891">
            <v>0.7</v>
          </cell>
        </row>
        <row r="72892">
          <cell r="W72892" t="str">
            <v>861403 2679</v>
          </cell>
          <cell r="AL72892">
            <v>0.22</v>
          </cell>
        </row>
        <row r="72893">
          <cell r="W72893" t="str">
            <v>400408 2679</v>
          </cell>
          <cell r="AL72893">
            <v>0.22500000000000001</v>
          </cell>
        </row>
        <row r="72894">
          <cell r="W72894" t="str">
            <v>461415 2679</v>
          </cell>
          <cell r="AL72894">
            <v>0.19500000000000001</v>
          </cell>
        </row>
        <row r="72895">
          <cell r="W72895" t="str">
            <v>461420 2679</v>
          </cell>
          <cell r="AL72895">
            <v>0.3</v>
          </cell>
        </row>
        <row r="72896">
          <cell r="W72896" t="str">
            <v>615402 2679</v>
          </cell>
          <cell r="AL72896">
            <v>0.16500000000000001</v>
          </cell>
        </row>
        <row r="72897">
          <cell r="W72897" t="str">
            <v>615402 2679</v>
          </cell>
          <cell r="AL72897">
            <v>1.4999999999999999E-2</v>
          </cell>
        </row>
        <row r="72898">
          <cell r="W72898" t="str">
            <v>615402 2679</v>
          </cell>
          <cell r="AL72898">
            <v>0.09</v>
          </cell>
        </row>
        <row r="72899">
          <cell r="W72899" t="str">
            <v>615402 2679</v>
          </cell>
          <cell r="AL72899">
            <v>0.255</v>
          </cell>
        </row>
        <row r="72900">
          <cell r="W72900" t="str">
            <v>615402 2679</v>
          </cell>
          <cell r="AL72900">
            <v>0.375</v>
          </cell>
        </row>
        <row r="72901">
          <cell r="W72901" t="str">
            <v>615402 2679</v>
          </cell>
          <cell r="AL72901">
            <v>0.09</v>
          </cell>
        </row>
        <row r="72902">
          <cell r="W72902" t="str">
            <v>615402 2679</v>
          </cell>
          <cell r="AL72902">
            <v>0.93</v>
          </cell>
        </row>
        <row r="72903">
          <cell r="W72903" t="str">
            <v>615402 2679</v>
          </cell>
          <cell r="AL72903">
            <v>1.4999999999999999E-2</v>
          </cell>
        </row>
        <row r="72904">
          <cell r="W72904" t="str">
            <v>615402 2679</v>
          </cell>
          <cell r="AL72904">
            <v>0.315</v>
          </cell>
        </row>
        <row r="72905">
          <cell r="W72905" t="str">
            <v>615402 2679</v>
          </cell>
          <cell r="AL72905">
            <v>0.3</v>
          </cell>
        </row>
        <row r="72906">
          <cell r="W72906" t="str">
            <v>615402 2679</v>
          </cell>
          <cell r="AL72906">
            <v>0.03</v>
          </cell>
        </row>
        <row r="72907">
          <cell r="W72907" t="str">
            <v>615402 2679</v>
          </cell>
          <cell r="AL72907">
            <v>1.4999999999999999E-2</v>
          </cell>
        </row>
        <row r="72908">
          <cell r="W72908" t="str">
            <v>615402 2679</v>
          </cell>
          <cell r="AL72908">
            <v>1.4999999999999999E-2</v>
          </cell>
        </row>
        <row r="72909">
          <cell r="W72909" t="str">
            <v>615402 2679</v>
          </cell>
          <cell r="AL72909">
            <v>1.4999999999999999E-2</v>
          </cell>
        </row>
        <row r="72910">
          <cell r="W72910" t="str">
            <v>615402 2679</v>
          </cell>
          <cell r="AL72910">
            <v>0.21</v>
          </cell>
        </row>
        <row r="72911">
          <cell r="W72911" t="str">
            <v>615402 2679</v>
          </cell>
          <cell r="AL72911">
            <v>0.34499999999999997</v>
          </cell>
        </row>
        <row r="72912">
          <cell r="W72912" t="str">
            <v>615402 2679</v>
          </cell>
          <cell r="AL72912">
            <v>0.01</v>
          </cell>
        </row>
        <row r="72913">
          <cell r="W72913" t="str">
            <v>615402 2679</v>
          </cell>
          <cell r="AL72913">
            <v>0.11</v>
          </cell>
        </row>
        <row r="72914">
          <cell r="W72914" t="str">
            <v>615402 2679</v>
          </cell>
          <cell r="AL72914">
            <v>0.12</v>
          </cell>
        </row>
        <row r="72915">
          <cell r="W72915" t="str">
            <v>621402 2679</v>
          </cell>
          <cell r="AL72915">
            <v>1.4999999999999999E-2</v>
          </cell>
        </row>
        <row r="72916">
          <cell r="W72916" t="str">
            <v>621402 2679</v>
          </cell>
          <cell r="AL72916">
            <v>0.24</v>
          </cell>
        </row>
        <row r="72917">
          <cell r="W72917" t="str">
            <v>621402 2679</v>
          </cell>
          <cell r="AL72917">
            <v>0.12</v>
          </cell>
        </row>
        <row r="72918">
          <cell r="W72918" t="str">
            <v>621407 2679</v>
          </cell>
          <cell r="AL72918">
            <v>0.19500000000000001</v>
          </cell>
        </row>
        <row r="72919">
          <cell r="W72919" t="str">
            <v>621407 2679</v>
          </cell>
          <cell r="AL72919">
            <v>0.34499999999999997</v>
          </cell>
        </row>
        <row r="72920">
          <cell r="W72920" t="str">
            <v>621407 2679</v>
          </cell>
          <cell r="AL72920">
            <v>0.28499999999999998</v>
          </cell>
        </row>
        <row r="72921">
          <cell r="W72921" t="str">
            <v>621407 2679</v>
          </cell>
          <cell r="AL72921">
            <v>0.19500000000000001</v>
          </cell>
        </row>
        <row r="72922">
          <cell r="W72922" t="str">
            <v>621407 2679</v>
          </cell>
          <cell r="AL72922">
            <v>0.03</v>
          </cell>
        </row>
        <row r="72923">
          <cell r="W72923" t="str">
            <v>621407 2679</v>
          </cell>
          <cell r="AL72923">
            <v>0.105</v>
          </cell>
        </row>
        <row r="72924">
          <cell r="W72924" t="str">
            <v>621407 2679</v>
          </cell>
          <cell r="AL72924">
            <v>1.4999999999999999E-2</v>
          </cell>
        </row>
        <row r="72925">
          <cell r="W72925" t="str">
            <v>621407 2679</v>
          </cell>
          <cell r="AL72925">
            <v>0.22500000000000001</v>
          </cell>
        </row>
        <row r="72926">
          <cell r="W72926" t="str">
            <v>787410 2679</v>
          </cell>
          <cell r="AL72926">
            <v>0.39</v>
          </cell>
        </row>
        <row r="72927">
          <cell r="W72927" t="str">
            <v>787410 2679</v>
          </cell>
          <cell r="AL72927">
            <v>0.69</v>
          </cell>
        </row>
        <row r="72928">
          <cell r="W72928" t="str">
            <v>787410 2679</v>
          </cell>
          <cell r="AL72928">
            <v>0.70499999999999996</v>
          </cell>
        </row>
        <row r="72929">
          <cell r="W72929" t="str">
            <v>787410 2679</v>
          </cell>
          <cell r="AL72929">
            <v>7.4999999999999997E-2</v>
          </cell>
        </row>
        <row r="72930">
          <cell r="W72930" t="str">
            <v>787410 2679</v>
          </cell>
          <cell r="AL72930">
            <v>2.6850000000000001</v>
          </cell>
        </row>
        <row r="72931">
          <cell r="W72931" t="str">
            <v>787410 2679</v>
          </cell>
          <cell r="AL72931">
            <v>0.06</v>
          </cell>
        </row>
        <row r="72932">
          <cell r="W72932" t="str">
            <v>787410 2679</v>
          </cell>
          <cell r="AL72932">
            <v>0.21</v>
          </cell>
        </row>
        <row r="72933">
          <cell r="W72933" t="str">
            <v>821409 2679</v>
          </cell>
          <cell r="AL72933">
            <v>0.39</v>
          </cell>
        </row>
        <row r="72934">
          <cell r="W72934" t="str">
            <v>821409 2679</v>
          </cell>
          <cell r="AL72934">
            <v>0.21</v>
          </cell>
        </row>
        <row r="72935">
          <cell r="W72935" t="str">
            <v>147401 2679</v>
          </cell>
          <cell r="AL72935">
            <v>5.0000000000000001E-3</v>
          </cell>
        </row>
        <row r="72936">
          <cell r="W72936" t="str">
            <v>147401 2679</v>
          </cell>
          <cell r="AL72936">
            <v>4.4999999999999998E-2</v>
          </cell>
        </row>
        <row r="72937">
          <cell r="W72937" t="str">
            <v>147401 2679</v>
          </cell>
          <cell r="AL72937">
            <v>0.01</v>
          </cell>
        </row>
        <row r="72938">
          <cell r="W72938" t="str">
            <v>147401 2679</v>
          </cell>
          <cell r="AL72938">
            <v>0.16</v>
          </cell>
        </row>
        <row r="72939">
          <cell r="W72939" t="str">
            <v>615402 2679</v>
          </cell>
          <cell r="AL72939">
            <v>0.11</v>
          </cell>
        </row>
        <row r="72940">
          <cell r="W72940" t="str">
            <v>147401 2679</v>
          </cell>
          <cell r="AL72940">
            <v>1.4999999999999999E-2</v>
          </cell>
        </row>
        <row r="72941">
          <cell r="W72941" t="str">
            <v>147401 2679</v>
          </cell>
          <cell r="AL72941">
            <v>1.4999999999999999E-2</v>
          </cell>
        </row>
        <row r="72942">
          <cell r="W72942" t="str">
            <v>147401 2679</v>
          </cell>
          <cell r="AL72942">
            <v>1.4999999999999999E-2</v>
          </cell>
        </row>
        <row r="72943">
          <cell r="W72943" t="str">
            <v>147401 2679</v>
          </cell>
          <cell r="AL72943">
            <v>1.44</v>
          </cell>
        </row>
        <row r="72944">
          <cell r="W72944" t="str">
            <v>147401 2679</v>
          </cell>
          <cell r="AL72944">
            <v>1E-3</v>
          </cell>
        </row>
        <row r="72945">
          <cell r="W72945" t="str">
            <v>147401 2679</v>
          </cell>
          <cell r="AL72945">
            <v>0.19500000000000001</v>
          </cell>
        </row>
        <row r="72946">
          <cell r="W72946" t="str">
            <v>147401 2679</v>
          </cell>
          <cell r="AL72946">
            <v>4.4999999999999998E-2</v>
          </cell>
        </row>
        <row r="72947">
          <cell r="W72947" t="str">
            <v>147401 2679</v>
          </cell>
          <cell r="AL72947">
            <v>1.7250000000000001</v>
          </cell>
        </row>
        <row r="72948">
          <cell r="W72948" t="str">
            <v>147401 2679</v>
          </cell>
          <cell r="AL72948">
            <v>1.5E-3</v>
          </cell>
        </row>
        <row r="72949">
          <cell r="W72949" t="str">
            <v>147401 2679</v>
          </cell>
          <cell r="AL72949">
            <v>1.32</v>
          </cell>
        </row>
        <row r="72950">
          <cell r="W72950" t="str">
            <v>147401 2679</v>
          </cell>
          <cell r="AL72950">
            <v>7.4999999999999997E-2</v>
          </cell>
        </row>
        <row r="72951">
          <cell r="W72951" t="str">
            <v>147401 2679</v>
          </cell>
          <cell r="AL72951">
            <v>1.4999999999999999E-2</v>
          </cell>
        </row>
        <row r="72952">
          <cell r="W72952" t="str">
            <v>147401 2679</v>
          </cell>
          <cell r="AL72952">
            <v>0.03</v>
          </cell>
        </row>
        <row r="72953">
          <cell r="W72953" t="str">
            <v>147401 2679</v>
          </cell>
          <cell r="AL72953">
            <v>0.56999999999999995</v>
          </cell>
        </row>
        <row r="72954">
          <cell r="W72954" t="str">
            <v>147401 2679</v>
          </cell>
          <cell r="AL72954">
            <v>0.03</v>
          </cell>
        </row>
        <row r="72955">
          <cell r="W72955" t="str">
            <v>147401 2679</v>
          </cell>
          <cell r="AL72955">
            <v>0.495</v>
          </cell>
        </row>
        <row r="72956">
          <cell r="W72956" t="str">
            <v>147401 2679</v>
          </cell>
          <cell r="AL72956">
            <v>0.02</v>
          </cell>
        </row>
        <row r="72957">
          <cell r="W72957" t="str">
            <v>147401 2679</v>
          </cell>
          <cell r="AL72957">
            <v>4.4999999999999998E-2</v>
          </cell>
        </row>
        <row r="72958">
          <cell r="W72958" t="str">
            <v>147401 2679</v>
          </cell>
          <cell r="AL72958">
            <v>0.06</v>
          </cell>
        </row>
        <row r="72959">
          <cell r="W72959" t="str">
            <v>147401 2679</v>
          </cell>
          <cell r="AL72959">
            <v>0.01</v>
          </cell>
        </row>
        <row r="72960">
          <cell r="W72960" t="str">
            <v>147401 2679</v>
          </cell>
          <cell r="AL72960">
            <v>1.4999999999999999E-2</v>
          </cell>
        </row>
        <row r="72961">
          <cell r="W72961" t="str">
            <v>147401 2679</v>
          </cell>
          <cell r="AL72961">
            <v>1.845</v>
          </cell>
        </row>
        <row r="72962">
          <cell r="W72962" t="str">
            <v>147401 2679</v>
          </cell>
          <cell r="AL72962">
            <v>1.4999999999999999E-2</v>
          </cell>
        </row>
        <row r="72963">
          <cell r="W72963" t="str">
            <v>147401 2679</v>
          </cell>
          <cell r="AL72963">
            <v>1.4999999999999999E-2</v>
          </cell>
        </row>
        <row r="72964">
          <cell r="W72964" t="str">
            <v>147401 2679</v>
          </cell>
          <cell r="AL72964">
            <v>0.98499999999999999</v>
          </cell>
        </row>
        <row r="72965">
          <cell r="W72965" t="str">
            <v>147401 2679</v>
          </cell>
          <cell r="AL72965">
            <v>1.4999999999999999E-2</v>
          </cell>
        </row>
        <row r="72966">
          <cell r="W72966" t="str">
            <v>147401 2679</v>
          </cell>
          <cell r="AL72966">
            <v>1.4999999999999999E-2</v>
          </cell>
        </row>
        <row r="72967">
          <cell r="W72967" t="str">
            <v>147401 2679</v>
          </cell>
          <cell r="AL72967">
            <v>0.69499999999999995</v>
          </cell>
        </row>
        <row r="72968">
          <cell r="W72968" t="str">
            <v>147401 2679</v>
          </cell>
          <cell r="AL72968">
            <v>0.09</v>
          </cell>
        </row>
        <row r="72969">
          <cell r="W72969" t="str">
            <v>147401 2679</v>
          </cell>
          <cell r="AL72969">
            <v>1.4999999999999999E-2</v>
          </cell>
        </row>
        <row r="72970">
          <cell r="W72970" t="str">
            <v>147401 2679</v>
          </cell>
          <cell r="AL72970">
            <v>0.97499999999999998</v>
          </cell>
        </row>
        <row r="72971">
          <cell r="W72971" t="str">
            <v>147401 2679</v>
          </cell>
          <cell r="AL72971">
            <v>0.72</v>
          </cell>
        </row>
        <row r="72972">
          <cell r="W72972" t="str">
            <v>147401 2679</v>
          </cell>
          <cell r="AL72972">
            <v>1.4999999999999999E-2</v>
          </cell>
        </row>
        <row r="72973">
          <cell r="W72973" t="str">
            <v>147401 2679</v>
          </cell>
          <cell r="AL72973">
            <v>1.08</v>
          </cell>
        </row>
        <row r="72974">
          <cell r="W72974" t="str">
            <v>147401 2679</v>
          </cell>
          <cell r="AL72974">
            <v>0.36</v>
          </cell>
        </row>
        <row r="72975">
          <cell r="W72975" t="str">
            <v>147401 2679</v>
          </cell>
          <cell r="AL72975">
            <v>0.58499999999999996</v>
          </cell>
        </row>
        <row r="72976">
          <cell r="W72976" t="str">
            <v>280941 2679</v>
          </cell>
          <cell r="AL72976">
            <v>1.4999999999999999E-2</v>
          </cell>
        </row>
        <row r="72977">
          <cell r="W72977" t="str">
            <v>280941 2679</v>
          </cell>
          <cell r="AL72977">
            <v>1.4999999999999999E-2</v>
          </cell>
        </row>
        <row r="72978">
          <cell r="W72978" t="str">
            <v>280941 2679</v>
          </cell>
          <cell r="AL72978">
            <v>0.06</v>
          </cell>
        </row>
        <row r="72979">
          <cell r="W72979" t="str">
            <v>280941 2679</v>
          </cell>
          <cell r="AL72979">
            <v>1.4999999999999999E-2</v>
          </cell>
        </row>
        <row r="72980">
          <cell r="W72980" t="str">
            <v>280941 2679</v>
          </cell>
          <cell r="AL72980">
            <v>1.4999999999999999E-2</v>
          </cell>
        </row>
        <row r="72981">
          <cell r="W72981" t="str">
            <v>280941 2679</v>
          </cell>
          <cell r="AL72981">
            <v>1.4999999999999999E-2</v>
          </cell>
        </row>
        <row r="72982">
          <cell r="W72982" t="str">
            <v>280941 2679</v>
          </cell>
          <cell r="AL72982">
            <v>0.03</v>
          </cell>
        </row>
        <row r="72983">
          <cell r="W72983" t="str">
            <v>280941 2679</v>
          </cell>
          <cell r="AL72983">
            <v>0.09</v>
          </cell>
        </row>
        <row r="72984">
          <cell r="W72984" t="str">
            <v>280941 2679</v>
          </cell>
          <cell r="AL72984">
            <v>0.09</v>
          </cell>
        </row>
        <row r="72985">
          <cell r="W72985" t="str">
            <v>280941 2679</v>
          </cell>
          <cell r="AL72985">
            <v>0.24</v>
          </cell>
        </row>
        <row r="72986">
          <cell r="W72986" t="str">
            <v>280941 2679</v>
          </cell>
          <cell r="AL72986">
            <v>0.255</v>
          </cell>
        </row>
        <row r="72987">
          <cell r="W72987" t="str">
            <v>280941 2679</v>
          </cell>
          <cell r="AL72987">
            <v>1.4999999999999999E-2</v>
          </cell>
        </row>
        <row r="72988">
          <cell r="W72988" t="str">
            <v>280941 2679</v>
          </cell>
          <cell r="AL72988">
            <v>0.06</v>
          </cell>
        </row>
        <row r="72989">
          <cell r="W72989" t="str">
            <v>280942 2679</v>
          </cell>
          <cell r="AL72989">
            <v>0.03</v>
          </cell>
        </row>
        <row r="72990">
          <cell r="W72990" t="str">
            <v>280942 2679</v>
          </cell>
          <cell r="AL72990">
            <v>0.22500000000000001</v>
          </cell>
        </row>
        <row r="72991">
          <cell r="W72991" t="str">
            <v>280942 2679</v>
          </cell>
          <cell r="AL72991">
            <v>1.4999999999999999E-2</v>
          </cell>
        </row>
        <row r="72992">
          <cell r="W72992" t="str">
            <v>280942 2679</v>
          </cell>
          <cell r="AL72992">
            <v>0.12</v>
          </cell>
        </row>
        <row r="72993">
          <cell r="W72993" t="str">
            <v>280942 2679</v>
          </cell>
          <cell r="AL72993">
            <v>1.4999999999999999E-2</v>
          </cell>
        </row>
        <row r="72994">
          <cell r="W72994" t="str">
            <v>280942 2679</v>
          </cell>
          <cell r="AL72994">
            <v>1.4999999999999999E-2</v>
          </cell>
        </row>
        <row r="72995">
          <cell r="W72995" t="str">
            <v>280942 2679</v>
          </cell>
          <cell r="AL72995">
            <v>0.3</v>
          </cell>
        </row>
        <row r="72996">
          <cell r="W72996" t="str">
            <v>280942 2679</v>
          </cell>
          <cell r="AL72996">
            <v>0.22500000000000001</v>
          </cell>
        </row>
        <row r="72997">
          <cell r="W72997" t="str">
            <v>280942 2679</v>
          </cell>
          <cell r="AL72997">
            <v>0.03</v>
          </cell>
        </row>
        <row r="72998">
          <cell r="W72998" t="str">
            <v>280942 2679</v>
          </cell>
          <cell r="AL72998">
            <v>0.03</v>
          </cell>
        </row>
        <row r="72999">
          <cell r="W72999" t="str">
            <v>281075 2679</v>
          </cell>
          <cell r="AL72999">
            <v>0.08</v>
          </cell>
        </row>
        <row r="73000">
          <cell r="W73000" t="str">
            <v>281075 2679</v>
          </cell>
          <cell r="AL73000">
            <v>0.25</v>
          </cell>
        </row>
        <row r="73001">
          <cell r="W73001" t="str">
            <v>281075 2679</v>
          </cell>
          <cell r="AL73001">
            <v>0.09</v>
          </cell>
        </row>
        <row r="73002">
          <cell r="W73002" t="str">
            <v>281219 2679</v>
          </cell>
          <cell r="AL73002">
            <v>0.21</v>
          </cell>
        </row>
        <row r="73003">
          <cell r="W73003" t="str">
            <v>281219 2679</v>
          </cell>
          <cell r="AL73003">
            <v>0.3</v>
          </cell>
        </row>
        <row r="73004">
          <cell r="W73004" t="str">
            <v>281219 2679</v>
          </cell>
          <cell r="AL73004">
            <v>0.18</v>
          </cell>
        </row>
        <row r="73005">
          <cell r="W73005" t="str">
            <v>281219 2679</v>
          </cell>
          <cell r="AL73005">
            <v>0.09</v>
          </cell>
        </row>
        <row r="73006">
          <cell r="W73006" t="str">
            <v>281219 2679</v>
          </cell>
          <cell r="AL73006">
            <v>0.105</v>
          </cell>
        </row>
        <row r="73007">
          <cell r="W73007" t="str">
            <v>281219 2679</v>
          </cell>
          <cell r="AL73007">
            <v>0.16500000000000001</v>
          </cell>
        </row>
        <row r="73008">
          <cell r="W73008" t="str">
            <v>281219 2679</v>
          </cell>
          <cell r="AL73008">
            <v>7.4999999999999997E-2</v>
          </cell>
        </row>
        <row r="73009">
          <cell r="W73009" t="str">
            <v>281398 2679</v>
          </cell>
          <cell r="AL73009">
            <v>0.06</v>
          </cell>
        </row>
        <row r="73010">
          <cell r="W73010" t="str">
            <v>315412 2679</v>
          </cell>
          <cell r="AL73010">
            <v>0.315</v>
          </cell>
        </row>
        <row r="73011">
          <cell r="W73011" t="str">
            <v>315412 2679</v>
          </cell>
          <cell r="AL73011">
            <v>0.24049999999999999</v>
          </cell>
        </row>
        <row r="73012">
          <cell r="W73012" t="str">
            <v>376402 2679</v>
          </cell>
          <cell r="AL73012">
            <v>0.12</v>
          </cell>
        </row>
        <row r="73013">
          <cell r="W73013" t="str">
            <v>376402 2679</v>
          </cell>
          <cell r="AL73013">
            <v>0.12</v>
          </cell>
        </row>
        <row r="73014">
          <cell r="W73014" t="str">
            <v>376402 2679</v>
          </cell>
          <cell r="AL73014">
            <v>7.4999999999999997E-2</v>
          </cell>
        </row>
        <row r="73015">
          <cell r="W73015" t="str">
            <v>461420 2679</v>
          </cell>
          <cell r="AL73015">
            <v>0.06</v>
          </cell>
        </row>
        <row r="73016">
          <cell r="W73016" t="str">
            <v>461420 2679</v>
          </cell>
          <cell r="AL73016">
            <v>4.4999999999999998E-2</v>
          </cell>
        </row>
        <row r="73017">
          <cell r="W73017" t="str">
            <v>461420 2679</v>
          </cell>
          <cell r="AL73017">
            <v>0.13500000000000001</v>
          </cell>
        </row>
        <row r="73018">
          <cell r="W73018" t="str">
            <v>461420 2679</v>
          </cell>
          <cell r="AL73018">
            <v>7.4999999999999997E-2</v>
          </cell>
        </row>
        <row r="73019">
          <cell r="W73019" t="str">
            <v>461420 2679</v>
          </cell>
          <cell r="AL73019">
            <v>0.03</v>
          </cell>
        </row>
        <row r="73020">
          <cell r="W73020" t="str">
            <v>461420 2679</v>
          </cell>
          <cell r="AL73020">
            <v>1.4999999999999999E-2</v>
          </cell>
        </row>
        <row r="73021">
          <cell r="W73021" t="str">
            <v>461420 2679</v>
          </cell>
          <cell r="AL73021">
            <v>1.4999999999999999E-2</v>
          </cell>
        </row>
        <row r="73022">
          <cell r="W73022" t="str">
            <v>461420 2679</v>
          </cell>
          <cell r="AL73022">
            <v>1.4999999999999999E-2</v>
          </cell>
        </row>
        <row r="73023">
          <cell r="W73023" t="str">
            <v>461420 2679</v>
          </cell>
          <cell r="AL73023">
            <v>4.4999999999999998E-2</v>
          </cell>
        </row>
        <row r="73024">
          <cell r="W73024" t="str">
            <v>461420 2679</v>
          </cell>
          <cell r="AL73024">
            <v>1.4999999999999999E-2</v>
          </cell>
        </row>
        <row r="73025">
          <cell r="W73025" t="str">
            <v>461420 2679</v>
          </cell>
          <cell r="AL73025">
            <v>0.24</v>
          </cell>
        </row>
        <row r="73026">
          <cell r="W73026" t="str">
            <v>461420 2679</v>
          </cell>
          <cell r="AL73026">
            <v>1.4999999999999999E-2</v>
          </cell>
        </row>
        <row r="73027">
          <cell r="W73027" t="str">
            <v>461420 2679</v>
          </cell>
          <cell r="AL73027">
            <v>1.4999999999999999E-2</v>
          </cell>
        </row>
        <row r="73028">
          <cell r="W73028" t="str">
            <v>461420 2679</v>
          </cell>
          <cell r="AL73028">
            <v>4.4999999999999998E-2</v>
          </cell>
        </row>
        <row r="73029">
          <cell r="W73029" t="str">
            <v>461420 2679</v>
          </cell>
          <cell r="AL73029">
            <v>1.4999999999999999E-2</v>
          </cell>
        </row>
        <row r="73030">
          <cell r="W73030" t="str">
            <v>461420 2679</v>
          </cell>
          <cell r="AL73030">
            <v>0.19500000000000001</v>
          </cell>
        </row>
        <row r="73031">
          <cell r="W73031" t="str">
            <v>461420 2679</v>
          </cell>
          <cell r="AL73031">
            <v>1.4999999999999999E-2</v>
          </cell>
        </row>
        <row r="73032">
          <cell r="W73032" t="str">
            <v>461420 2679</v>
          </cell>
          <cell r="AL73032">
            <v>0.03</v>
          </cell>
        </row>
        <row r="73033">
          <cell r="W73033" t="str">
            <v>461420 2679</v>
          </cell>
          <cell r="AL73033">
            <v>0.06</v>
          </cell>
        </row>
        <row r="73034">
          <cell r="W73034" t="str">
            <v>461420 2679</v>
          </cell>
          <cell r="AL73034">
            <v>1.4999999999999999E-2</v>
          </cell>
        </row>
        <row r="73035">
          <cell r="W73035" t="str">
            <v>461420 2679</v>
          </cell>
          <cell r="AL73035">
            <v>0.24</v>
          </cell>
        </row>
        <row r="73036">
          <cell r="W73036" t="str">
            <v>461420 2679</v>
          </cell>
          <cell r="AL73036">
            <v>1.4999999999999999E-2</v>
          </cell>
        </row>
        <row r="73037">
          <cell r="W73037" t="str">
            <v>461420 2679</v>
          </cell>
          <cell r="AL73037">
            <v>0.03</v>
          </cell>
        </row>
        <row r="73038">
          <cell r="W73038" t="str">
            <v>461420 2679</v>
          </cell>
          <cell r="AL73038">
            <v>1.4999999999999999E-2</v>
          </cell>
        </row>
        <row r="73039">
          <cell r="W73039" t="str">
            <v>461420 2679</v>
          </cell>
          <cell r="AL73039">
            <v>1.4999999999999999E-2</v>
          </cell>
        </row>
        <row r="73040">
          <cell r="W73040" t="str">
            <v>461420 2679</v>
          </cell>
          <cell r="AL73040">
            <v>1.4999999999999999E-2</v>
          </cell>
        </row>
        <row r="73041">
          <cell r="W73041" t="str">
            <v>461420 2679</v>
          </cell>
          <cell r="AL73041">
            <v>5.5E-2</v>
          </cell>
        </row>
        <row r="73042">
          <cell r="W73042" t="str">
            <v>461420 2679</v>
          </cell>
          <cell r="AL73042">
            <v>1.4999999999999999E-2</v>
          </cell>
        </row>
        <row r="73043">
          <cell r="W73043" t="str">
            <v>461420 2679</v>
          </cell>
          <cell r="AL73043">
            <v>0.03</v>
          </cell>
        </row>
        <row r="73044">
          <cell r="W73044" t="str">
            <v>461420 2679</v>
          </cell>
          <cell r="AL73044">
            <v>1.4999999999999999E-2</v>
          </cell>
        </row>
        <row r="73045">
          <cell r="W73045" t="str">
            <v>461420 2679</v>
          </cell>
          <cell r="AL73045">
            <v>1.56</v>
          </cell>
        </row>
        <row r="73046">
          <cell r="W73046" t="str">
            <v>461420 2679</v>
          </cell>
          <cell r="AL73046">
            <v>0.13500000000000001</v>
          </cell>
        </row>
        <row r="73047">
          <cell r="W73047" t="str">
            <v>461420 2679</v>
          </cell>
          <cell r="AL73047">
            <v>0.03</v>
          </cell>
        </row>
        <row r="73048">
          <cell r="W73048" t="str">
            <v>461420 2679</v>
          </cell>
          <cell r="AL73048">
            <v>1.4999999999999999E-2</v>
          </cell>
        </row>
        <row r="73049">
          <cell r="W73049" t="str">
            <v>461420 2679</v>
          </cell>
          <cell r="AL73049">
            <v>2.19</v>
          </cell>
        </row>
        <row r="73050">
          <cell r="W73050" t="str">
            <v>461420 2679</v>
          </cell>
          <cell r="AL73050">
            <v>1.4999999999999999E-2</v>
          </cell>
        </row>
        <row r="73051">
          <cell r="W73051" t="str">
            <v>461420 2679</v>
          </cell>
          <cell r="AL73051">
            <v>7.4999999999999997E-2</v>
          </cell>
        </row>
        <row r="73052">
          <cell r="W73052" t="str">
            <v>461420 2679</v>
          </cell>
          <cell r="AL73052">
            <v>1.4999999999999999E-2</v>
          </cell>
        </row>
        <row r="73053">
          <cell r="W73053" t="str">
            <v>461420 2679</v>
          </cell>
          <cell r="AL73053">
            <v>0.06</v>
          </cell>
        </row>
        <row r="73054">
          <cell r="W73054" t="str">
            <v>515402 2679</v>
          </cell>
          <cell r="AL73054">
            <v>0.06</v>
          </cell>
        </row>
        <row r="73055">
          <cell r="W73055" t="str">
            <v>515402 2679</v>
          </cell>
          <cell r="AL73055">
            <v>7.4999999999999997E-2</v>
          </cell>
        </row>
        <row r="73056">
          <cell r="W73056" t="str">
            <v>515402 2679</v>
          </cell>
          <cell r="AL73056">
            <v>1.4999999999999999E-2</v>
          </cell>
        </row>
        <row r="73057">
          <cell r="W73057" t="str">
            <v>515402 2679</v>
          </cell>
          <cell r="AL73057">
            <v>0.34499999999999997</v>
          </cell>
        </row>
        <row r="73058">
          <cell r="W73058" t="str">
            <v>561413 2679</v>
          </cell>
          <cell r="AL73058">
            <v>7.4999999999999997E-2</v>
          </cell>
        </row>
        <row r="73059">
          <cell r="W73059" t="str">
            <v>561413 2679</v>
          </cell>
          <cell r="AL73059">
            <v>0.16500000000000001</v>
          </cell>
        </row>
        <row r="73060">
          <cell r="W73060" t="str">
            <v>615402 2679</v>
          </cell>
          <cell r="AL73060">
            <v>0.35</v>
          </cell>
        </row>
        <row r="73061">
          <cell r="W73061" t="str">
            <v>615402 2679</v>
          </cell>
          <cell r="AL73061">
            <v>0.12</v>
          </cell>
        </row>
        <row r="73062">
          <cell r="W73062" t="str">
            <v>615402 2679</v>
          </cell>
          <cell r="AL73062">
            <v>0.19500000000000001</v>
          </cell>
        </row>
        <row r="73063">
          <cell r="W73063" t="str">
            <v>615402 2679</v>
          </cell>
          <cell r="AL73063">
            <v>1.4999999999999999E-2</v>
          </cell>
        </row>
        <row r="73064">
          <cell r="W73064" t="str">
            <v>621407 2679</v>
          </cell>
          <cell r="AL73064">
            <v>1.4999999999999999E-2</v>
          </cell>
        </row>
        <row r="73065">
          <cell r="W73065" t="str">
            <v>621407 2679</v>
          </cell>
          <cell r="AL73065">
            <v>4.4999999999999998E-2</v>
          </cell>
        </row>
        <row r="73066">
          <cell r="W73066" t="str">
            <v>621407 2679</v>
          </cell>
          <cell r="AL73066">
            <v>0.105</v>
          </cell>
        </row>
        <row r="73067">
          <cell r="W73067" t="str">
            <v>621407 2679</v>
          </cell>
          <cell r="AL73067">
            <v>0.22500000000000001</v>
          </cell>
        </row>
        <row r="73068">
          <cell r="W73068" t="str">
            <v>621407 2679</v>
          </cell>
          <cell r="AL73068">
            <v>1.4999999999999999E-2</v>
          </cell>
        </row>
        <row r="73069">
          <cell r="W73069" t="str">
            <v>621407 2679</v>
          </cell>
          <cell r="AL73069">
            <v>0.03</v>
          </cell>
        </row>
        <row r="73070">
          <cell r="W73070" t="str">
            <v>621407 2679</v>
          </cell>
          <cell r="AL73070">
            <v>1.4999999999999999E-2</v>
          </cell>
        </row>
        <row r="73071">
          <cell r="W73071" t="str">
            <v>621407 2679</v>
          </cell>
          <cell r="AL73071">
            <v>0.18</v>
          </cell>
        </row>
        <row r="73072">
          <cell r="W73072" t="str">
            <v>621407 2679</v>
          </cell>
          <cell r="AL73072">
            <v>0.27</v>
          </cell>
        </row>
        <row r="73073">
          <cell r="W73073" t="str">
            <v>621407 2679</v>
          </cell>
          <cell r="AL73073">
            <v>0.09</v>
          </cell>
        </row>
        <row r="73074">
          <cell r="W73074" t="str">
            <v>621407 2679</v>
          </cell>
          <cell r="AL73074">
            <v>0.15</v>
          </cell>
        </row>
        <row r="73075">
          <cell r="W73075" t="str">
            <v>621407 2679</v>
          </cell>
          <cell r="AL73075">
            <v>0.03</v>
          </cell>
        </row>
        <row r="73076">
          <cell r="W73076" t="str">
            <v>621407 2679</v>
          </cell>
          <cell r="AL73076">
            <v>0.16500000000000001</v>
          </cell>
        </row>
        <row r="73077">
          <cell r="W73077" t="str">
            <v>621407 2679</v>
          </cell>
          <cell r="AL73077">
            <v>1.4999999999999999E-2</v>
          </cell>
        </row>
        <row r="73078">
          <cell r="W73078" t="str">
            <v>621407 2679</v>
          </cell>
          <cell r="AL73078">
            <v>1.4999999999999999E-2</v>
          </cell>
        </row>
        <row r="73079">
          <cell r="W73079" t="str">
            <v>621407 2679</v>
          </cell>
          <cell r="AL73079">
            <v>1.4999999999999999E-2</v>
          </cell>
        </row>
        <row r="73080">
          <cell r="W73080" t="str">
            <v>621407 2679</v>
          </cell>
          <cell r="AL73080">
            <v>0.18</v>
          </cell>
        </row>
        <row r="73081">
          <cell r="W73081" t="str">
            <v>621407 2679</v>
          </cell>
          <cell r="AL73081">
            <v>4.4999999999999998E-2</v>
          </cell>
        </row>
        <row r="73082">
          <cell r="W73082" t="str">
            <v>621407 2679</v>
          </cell>
          <cell r="AL73082">
            <v>4.4999999999999998E-2</v>
          </cell>
        </row>
        <row r="73083">
          <cell r="W73083" t="str">
            <v>621407 2679</v>
          </cell>
          <cell r="AL73083">
            <v>0.09</v>
          </cell>
        </row>
        <row r="73084">
          <cell r="W73084" t="str">
            <v>621407 2679</v>
          </cell>
          <cell r="AL73084">
            <v>1.4999999999999999E-2</v>
          </cell>
        </row>
        <row r="73085">
          <cell r="W73085" t="str">
            <v>621407 2679</v>
          </cell>
          <cell r="AL73085">
            <v>0.49</v>
          </cell>
        </row>
        <row r="73086">
          <cell r="W73086" t="str">
            <v>621407 2679</v>
          </cell>
          <cell r="AL73086">
            <v>0.03</v>
          </cell>
        </row>
        <row r="73087">
          <cell r="W73087" t="str">
            <v>621407 2679</v>
          </cell>
          <cell r="AL73087">
            <v>1.4999999999999999E-2</v>
          </cell>
        </row>
        <row r="73088">
          <cell r="W73088" t="str">
            <v>621407 2679</v>
          </cell>
          <cell r="AL73088">
            <v>0.03</v>
          </cell>
        </row>
        <row r="73089">
          <cell r="W73089" t="str">
            <v>621407 2679</v>
          </cell>
          <cell r="AL73089">
            <v>7.4999999999999997E-2</v>
          </cell>
        </row>
        <row r="73090">
          <cell r="W73090" t="str">
            <v>821409 2679</v>
          </cell>
          <cell r="AL73090">
            <v>1.4999999999999999E-2</v>
          </cell>
        </row>
        <row r="73091">
          <cell r="W73091" t="str">
            <v>821409 2679</v>
          </cell>
          <cell r="AL73091">
            <v>0.19500000000000001</v>
          </cell>
        </row>
        <row r="73092">
          <cell r="W73092" t="str">
            <v>851420 2679</v>
          </cell>
          <cell r="AL73092">
            <v>0.03</v>
          </cell>
        </row>
        <row r="73093">
          <cell r="W73093" t="str">
            <v>851420 2679</v>
          </cell>
          <cell r="AL73093">
            <v>7.4999999999999997E-2</v>
          </cell>
        </row>
        <row r="73094">
          <cell r="W73094" t="str">
            <v>851420 2679</v>
          </cell>
          <cell r="AL73094">
            <v>1.4999999999999999E-2</v>
          </cell>
        </row>
        <row r="73095">
          <cell r="W73095" t="str">
            <v>851420 2679</v>
          </cell>
          <cell r="AL73095">
            <v>0.105</v>
          </cell>
        </row>
        <row r="73096">
          <cell r="W73096" t="str">
            <v>851420 2679</v>
          </cell>
          <cell r="AL73096">
            <v>1.4999999999999999E-2</v>
          </cell>
        </row>
        <row r="73097">
          <cell r="W73097" t="str">
            <v>851420 2679</v>
          </cell>
          <cell r="AL73097">
            <v>0.03</v>
          </cell>
        </row>
        <row r="73098">
          <cell r="W73098" t="str">
            <v>851420 2679</v>
          </cell>
          <cell r="AL73098">
            <v>0.03</v>
          </cell>
        </row>
        <row r="73099">
          <cell r="W73099" t="str">
            <v>851420 2679</v>
          </cell>
          <cell r="AL73099">
            <v>0.09</v>
          </cell>
        </row>
        <row r="73100">
          <cell r="W73100" t="str">
            <v>851420 2679</v>
          </cell>
          <cell r="AL73100">
            <v>1.4999999999999999E-2</v>
          </cell>
        </row>
        <row r="73101">
          <cell r="W73101" t="str">
            <v>851420 2679</v>
          </cell>
          <cell r="AL73101">
            <v>0.03</v>
          </cell>
        </row>
        <row r="73102">
          <cell r="W73102" t="str">
            <v>851420 2679</v>
          </cell>
          <cell r="AL73102">
            <v>1.4999999999999999E-2</v>
          </cell>
        </row>
        <row r="73103">
          <cell r="W73103" t="str">
            <v>851420 2679</v>
          </cell>
          <cell r="AL73103">
            <v>7.4999999999999997E-2</v>
          </cell>
        </row>
        <row r="73104">
          <cell r="W73104" t="str">
            <v>147401 2679</v>
          </cell>
          <cell r="AL73104">
            <v>1.4999999999999999E-2</v>
          </cell>
        </row>
        <row r="73105">
          <cell r="W73105" t="str">
            <v>281398 2679</v>
          </cell>
          <cell r="AL73105">
            <v>1.4999999999999999E-2</v>
          </cell>
        </row>
        <row r="73106">
          <cell r="W73106" t="str">
            <v>621407 2679</v>
          </cell>
          <cell r="AL73106">
            <v>1.4999999999999999E-2</v>
          </cell>
        </row>
        <row r="73107">
          <cell r="W73107" t="str">
            <v>621407 2679</v>
          </cell>
          <cell r="AL73107">
            <v>1.4999999999999999E-2</v>
          </cell>
        </row>
        <row r="73108">
          <cell r="W73108" t="str">
            <v>851420 2679</v>
          </cell>
          <cell r="AL73108">
            <v>0.06</v>
          </cell>
        </row>
        <row r="73109">
          <cell r="W73109" t="str">
            <v>280941 2679</v>
          </cell>
          <cell r="AL73109">
            <v>0.32500000000000001</v>
          </cell>
        </row>
        <row r="73110">
          <cell r="W73110" t="str">
            <v>461420 2679</v>
          </cell>
          <cell r="AL73110">
            <v>0.17499999999999999</v>
          </cell>
        </row>
        <row r="73111">
          <cell r="W73111" t="str">
            <v>615402 2679</v>
          </cell>
          <cell r="AL73111">
            <v>0.375</v>
          </cell>
        </row>
        <row r="73112">
          <cell r="W73112" t="str">
            <v>615402 2679</v>
          </cell>
          <cell r="AL73112">
            <v>0.47499999999999998</v>
          </cell>
        </row>
        <row r="73113">
          <cell r="W73113" t="str">
            <v>621407 2679</v>
          </cell>
          <cell r="AL73113">
            <v>0.32500000000000001</v>
          </cell>
        </row>
        <row r="73114">
          <cell r="W73114" t="str">
            <v>621407 2679</v>
          </cell>
          <cell r="AL73114">
            <v>0.15</v>
          </cell>
        </row>
        <row r="73115">
          <cell r="W73115" t="str">
            <v>851420 2679</v>
          </cell>
          <cell r="AL73115">
            <v>0.18</v>
          </cell>
        </row>
        <row r="73116">
          <cell r="W73116" t="str">
            <v>851420 2679</v>
          </cell>
          <cell r="AL73116">
            <v>0.12</v>
          </cell>
        </row>
        <row r="73117">
          <cell r="W73117" t="str">
            <v>851420 2679</v>
          </cell>
          <cell r="AL73117">
            <v>2.5000000000000001E-2</v>
          </cell>
        </row>
        <row r="73118">
          <cell r="W73118" t="str">
            <v>851420 2679</v>
          </cell>
          <cell r="AL73118">
            <v>0.125</v>
          </cell>
        </row>
        <row r="73119">
          <cell r="W73119" t="str">
            <v>851420 2679</v>
          </cell>
          <cell r="AL73119">
            <v>2.5000000000000001E-2</v>
          </cell>
        </row>
        <row r="73120">
          <cell r="W73120" t="str">
            <v>851420 2679</v>
          </cell>
          <cell r="AL73120">
            <v>0.2</v>
          </cell>
        </row>
        <row r="73121">
          <cell r="W73121" t="str">
            <v>851420 2679</v>
          </cell>
          <cell r="AL73121">
            <v>0.02</v>
          </cell>
        </row>
        <row r="73122">
          <cell r="W73122" t="str">
            <v>851420 2679</v>
          </cell>
          <cell r="AL73122">
            <v>0.16</v>
          </cell>
        </row>
        <row r="73123">
          <cell r="W73123" t="str">
            <v>851420 2679</v>
          </cell>
          <cell r="AL73123">
            <v>5.0000000000000001E-3</v>
          </cell>
        </row>
        <row r="73124">
          <cell r="W73124" t="str">
            <v>851420 2679</v>
          </cell>
          <cell r="AL73124">
            <v>0.04</v>
          </cell>
        </row>
        <row r="73125">
          <cell r="W73125" t="str">
            <v>851420 2679</v>
          </cell>
          <cell r="AL73125">
            <v>0.27500000000000002</v>
          </cell>
        </row>
        <row r="73126">
          <cell r="W73126" t="str">
            <v>851420 2679</v>
          </cell>
          <cell r="AL73126">
            <v>0.2</v>
          </cell>
        </row>
        <row r="73127">
          <cell r="W73127" t="str">
            <v>376402 2679</v>
          </cell>
          <cell r="AL73127">
            <v>7.0000000000000007E-2</v>
          </cell>
        </row>
        <row r="73128">
          <cell r="W73128" t="str">
            <v>147401 2679</v>
          </cell>
          <cell r="AL73128">
            <v>0.03</v>
          </cell>
        </row>
        <row r="73129">
          <cell r="W73129" t="str">
            <v>147401 2679</v>
          </cell>
          <cell r="AL73129">
            <v>2.5000000000000001E-2</v>
          </cell>
        </row>
        <row r="73130">
          <cell r="W73130" t="str">
            <v>147401 2679</v>
          </cell>
          <cell r="AL73130">
            <v>0.01</v>
          </cell>
        </row>
        <row r="73131">
          <cell r="W73131" t="str">
            <v>147401 2679</v>
          </cell>
          <cell r="AL73131">
            <v>5.5E-2</v>
          </cell>
        </row>
        <row r="73132">
          <cell r="W73132" t="str">
            <v>147401 2679</v>
          </cell>
          <cell r="AL73132">
            <v>0.185</v>
          </cell>
        </row>
        <row r="73133">
          <cell r="W73133" t="str">
            <v>280941 2679</v>
          </cell>
          <cell r="AL73133">
            <v>5.0000000000000001E-3</v>
          </cell>
        </row>
        <row r="73134">
          <cell r="W73134" t="str">
            <v>280942 2679</v>
          </cell>
          <cell r="AL73134">
            <v>5.0000000000000001E-3</v>
          </cell>
        </row>
        <row r="73135">
          <cell r="W73135" t="str">
            <v>280942 2679</v>
          </cell>
          <cell r="AL73135">
            <v>5.0000000000000001E-3</v>
          </cell>
        </row>
        <row r="73136">
          <cell r="W73136" t="str">
            <v>280942 2679</v>
          </cell>
          <cell r="AL73136">
            <v>0.01</v>
          </cell>
        </row>
        <row r="73137">
          <cell r="W73137" t="str">
            <v>376402 2679</v>
          </cell>
          <cell r="AL73137">
            <v>0.09</v>
          </cell>
        </row>
        <row r="73138">
          <cell r="W73138" t="str">
            <v>376402 2679</v>
          </cell>
          <cell r="AL73138">
            <v>0.1</v>
          </cell>
        </row>
        <row r="73139">
          <cell r="W73139" t="str">
            <v>376402 2679</v>
          </cell>
          <cell r="AL73139">
            <v>3.5000000000000003E-2</v>
          </cell>
        </row>
        <row r="73140">
          <cell r="W73140" t="str">
            <v>376402 2679</v>
          </cell>
          <cell r="AL73140">
            <v>5.0000000000000001E-3</v>
          </cell>
        </row>
        <row r="73141">
          <cell r="W73141" t="str">
            <v>376402 2679</v>
          </cell>
          <cell r="AL73141">
            <v>0.14000000000000001</v>
          </cell>
        </row>
        <row r="73142">
          <cell r="W73142" t="str">
            <v>376402 2679</v>
          </cell>
          <cell r="AL73142">
            <v>5.0000000000000001E-3</v>
          </cell>
        </row>
        <row r="73143">
          <cell r="W73143" t="str">
            <v>376402 2679</v>
          </cell>
          <cell r="AL73143">
            <v>0.08</v>
          </cell>
        </row>
        <row r="73144">
          <cell r="W73144" t="str">
            <v>376402 2679</v>
          </cell>
          <cell r="AL73144">
            <v>0.21</v>
          </cell>
        </row>
        <row r="73145">
          <cell r="W73145" t="str">
            <v>376402 2679</v>
          </cell>
          <cell r="AL73145">
            <v>0.06</v>
          </cell>
        </row>
        <row r="73146">
          <cell r="W73146" t="str">
            <v>376402 2679</v>
          </cell>
          <cell r="AL73146">
            <v>1.4999999999999999E-2</v>
          </cell>
        </row>
        <row r="73147">
          <cell r="W73147" t="str">
            <v>376402 2679</v>
          </cell>
          <cell r="AL73147">
            <v>0.02</v>
          </cell>
        </row>
        <row r="73148">
          <cell r="W73148" t="str">
            <v>376402 2679</v>
          </cell>
          <cell r="AL73148">
            <v>5.5E-2</v>
          </cell>
        </row>
        <row r="73149">
          <cell r="W73149" t="str">
            <v>376402 2679</v>
          </cell>
          <cell r="AL73149">
            <v>5.0000000000000001E-3</v>
          </cell>
        </row>
        <row r="73150">
          <cell r="W73150" t="str">
            <v>376402 2679</v>
          </cell>
          <cell r="AL73150">
            <v>0.01</v>
          </cell>
        </row>
        <row r="73151">
          <cell r="W73151" t="str">
            <v>376402 2679</v>
          </cell>
          <cell r="AL73151">
            <v>5.0000000000000001E-3</v>
          </cell>
        </row>
        <row r="73152">
          <cell r="W73152" t="str">
            <v>376402 2679</v>
          </cell>
          <cell r="AL73152">
            <v>5.0000000000000001E-3</v>
          </cell>
        </row>
        <row r="73153">
          <cell r="W73153" t="str">
            <v>376402 2679</v>
          </cell>
          <cell r="AL73153">
            <v>5.0000000000000001E-3</v>
          </cell>
        </row>
        <row r="73154">
          <cell r="W73154" t="str">
            <v>561413 2679</v>
          </cell>
          <cell r="AL73154">
            <v>0.05</v>
          </cell>
        </row>
        <row r="73155">
          <cell r="W73155" t="str">
            <v>561413 2679</v>
          </cell>
          <cell r="AL73155">
            <v>7.0000000000000007E-2</v>
          </cell>
        </row>
        <row r="73156">
          <cell r="W73156" t="str">
            <v>561413 2679</v>
          </cell>
          <cell r="AL73156">
            <v>0.125</v>
          </cell>
        </row>
        <row r="73157">
          <cell r="W73157" t="str">
            <v>821409 2679</v>
          </cell>
          <cell r="AL73157">
            <v>5.0000000000000001E-3</v>
          </cell>
        </row>
        <row r="73158">
          <cell r="W73158" t="str">
            <v>821409 2679</v>
          </cell>
          <cell r="AL73158">
            <v>0.03</v>
          </cell>
        </row>
        <row r="73159">
          <cell r="W73159" t="str">
            <v>821409 2679</v>
          </cell>
          <cell r="AL73159">
            <v>7.0000000000000007E-2</v>
          </cell>
        </row>
        <row r="73160">
          <cell r="W73160" t="str">
            <v>851420 2679</v>
          </cell>
          <cell r="AL73160">
            <v>5.0000000000000001E-3</v>
          </cell>
        </row>
        <row r="73161">
          <cell r="W73161" t="str">
            <v>851420 2679</v>
          </cell>
          <cell r="AL73161">
            <v>0.01</v>
          </cell>
        </row>
        <row r="73162">
          <cell r="W73162" t="str">
            <v>851420 2679</v>
          </cell>
          <cell r="AL73162">
            <v>0.02</v>
          </cell>
        </row>
        <row r="73163">
          <cell r="W73163" t="str">
            <v>147401 2679</v>
          </cell>
          <cell r="AL73163">
            <v>5.0000000000000001E-3</v>
          </cell>
        </row>
        <row r="73164">
          <cell r="W73164" t="str">
            <v>147401 2679</v>
          </cell>
          <cell r="AL73164">
            <v>0.02</v>
          </cell>
        </row>
        <row r="73165">
          <cell r="W73165" t="str">
            <v>147401 2679</v>
          </cell>
          <cell r="AL73165">
            <v>0.01</v>
          </cell>
        </row>
        <row r="73166">
          <cell r="W73166" t="str">
            <v>147401 2679</v>
          </cell>
          <cell r="AL73166">
            <v>0.08</v>
          </cell>
        </row>
        <row r="73167">
          <cell r="W73167" t="str">
            <v>147401 2679</v>
          </cell>
          <cell r="AL73167">
            <v>0.01</v>
          </cell>
        </row>
        <row r="73168">
          <cell r="W73168" t="str">
            <v>147401 2679</v>
          </cell>
          <cell r="AL73168">
            <v>0.04</v>
          </cell>
        </row>
        <row r="73169">
          <cell r="W73169" t="str">
            <v>147401 2679</v>
          </cell>
          <cell r="AL73169">
            <v>0.01</v>
          </cell>
        </row>
        <row r="73170">
          <cell r="W73170" t="str">
            <v>147401 2679</v>
          </cell>
          <cell r="AL73170">
            <v>0.34</v>
          </cell>
        </row>
        <row r="73171">
          <cell r="W73171" t="str">
            <v>147401 2679</v>
          </cell>
          <cell r="AL73171">
            <v>0.05</v>
          </cell>
        </row>
        <row r="73172">
          <cell r="W73172" t="str">
            <v>147401 2679</v>
          </cell>
          <cell r="AL73172">
            <v>0.36</v>
          </cell>
        </row>
        <row r="73173">
          <cell r="W73173" t="str">
            <v>147401 2679</v>
          </cell>
          <cell r="AL73173">
            <v>0.3</v>
          </cell>
        </row>
        <row r="73174">
          <cell r="W73174" t="str">
            <v>147401 2679</v>
          </cell>
          <cell r="AL73174">
            <v>0.01</v>
          </cell>
        </row>
        <row r="73175">
          <cell r="W73175" t="str">
            <v>147401 2679</v>
          </cell>
          <cell r="AL73175">
            <v>0.01</v>
          </cell>
        </row>
        <row r="73176">
          <cell r="W73176" t="str">
            <v>147401 2679</v>
          </cell>
          <cell r="AL73176">
            <v>0.01</v>
          </cell>
        </row>
        <row r="73177">
          <cell r="W73177" t="str">
            <v>147401 2679</v>
          </cell>
          <cell r="AL73177">
            <v>0.01</v>
          </cell>
        </row>
        <row r="73178">
          <cell r="W73178" t="str">
            <v>147401 2679</v>
          </cell>
          <cell r="AL73178">
            <v>0.2</v>
          </cell>
        </row>
        <row r="73179">
          <cell r="W73179" t="str">
            <v>147401 2679</v>
          </cell>
          <cell r="AL73179">
            <v>0.02</v>
          </cell>
        </row>
        <row r="73180">
          <cell r="W73180" t="str">
            <v>147401 2679</v>
          </cell>
          <cell r="AL73180">
            <v>1.92</v>
          </cell>
        </row>
        <row r="73181">
          <cell r="W73181" t="str">
            <v>147401 2679</v>
          </cell>
          <cell r="AL73181">
            <v>0.06</v>
          </cell>
        </row>
        <row r="73182">
          <cell r="W73182" t="str">
            <v>147401 2679</v>
          </cell>
          <cell r="AL73182">
            <v>1.92</v>
          </cell>
        </row>
        <row r="73183">
          <cell r="W73183" t="str">
            <v>147401 2679</v>
          </cell>
          <cell r="AL73183">
            <v>0.04</v>
          </cell>
        </row>
        <row r="73184">
          <cell r="W73184" t="str">
            <v>147401 2679</v>
          </cell>
          <cell r="AL73184">
            <v>1.62</v>
          </cell>
        </row>
        <row r="73185">
          <cell r="W73185" t="str">
            <v>147401 2679</v>
          </cell>
          <cell r="AL73185">
            <v>0.06</v>
          </cell>
        </row>
        <row r="73186">
          <cell r="W73186" t="str">
            <v>147401 2679</v>
          </cell>
          <cell r="AL73186">
            <v>0.08</v>
          </cell>
        </row>
        <row r="73187">
          <cell r="W73187" t="str">
            <v>147401 2679</v>
          </cell>
          <cell r="AL73187">
            <v>0.02</v>
          </cell>
        </row>
        <row r="73188">
          <cell r="W73188" t="str">
            <v>147401 2679</v>
          </cell>
          <cell r="AL73188">
            <v>0.16</v>
          </cell>
        </row>
        <row r="73189">
          <cell r="W73189" t="str">
            <v>147401 2679</v>
          </cell>
          <cell r="AL73189">
            <v>0.6</v>
          </cell>
        </row>
        <row r="73190">
          <cell r="W73190" t="str">
            <v>147401 2679</v>
          </cell>
          <cell r="AL73190">
            <v>0.04</v>
          </cell>
        </row>
        <row r="73191">
          <cell r="W73191" t="str">
            <v>147401 2679</v>
          </cell>
          <cell r="AL73191">
            <v>1.35</v>
          </cell>
        </row>
        <row r="73192">
          <cell r="W73192" t="str">
            <v>147401 2679</v>
          </cell>
          <cell r="AL73192">
            <v>0.02</v>
          </cell>
        </row>
        <row r="73193">
          <cell r="W73193" t="str">
            <v>147401 2679</v>
          </cell>
          <cell r="AL73193">
            <v>1.29</v>
          </cell>
        </row>
        <row r="73194">
          <cell r="W73194" t="str">
            <v>147401 2679</v>
          </cell>
          <cell r="AL73194">
            <v>5.0000000000000001E-4</v>
          </cell>
        </row>
        <row r="73195">
          <cell r="W73195" t="str">
            <v>147401 2679</v>
          </cell>
          <cell r="AL73195">
            <v>2E-3</v>
          </cell>
        </row>
        <row r="73196">
          <cell r="W73196" t="str">
            <v>147401 2679</v>
          </cell>
          <cell r="AL73196">
            <v>0.02</v>
          </cell>
        </row>
        <row r="73197">
          <cell r="W73197" t="str">
            <v>147401 2679</v>
          </cell>
          <cell r="AL73197">
            <v>0.02</v>
          </cell>
        </row>
        <row r="73198">
          <cell r="W73198" t="str">
            <v>147401 2679</v>
          </cell>
          <cell r="AL73198">
            <v>1.26</v>
          </cell>
        </row>
        <row r="73199">
          <cell r="W73199" t="str">
            <v>147401 2679</v>
          </cell>
          <cell r="AL73199">
            <v>0.02</v>
          </cell>
        </row>
        <row r="73200">
          <cell r="W73200" t="str">
            <v>147401 2679</v>
          </cell>
          <cell r="AL73200">
            <v>1.3</v>
          </cell>
        </row>
        <row r="73201">
          <cell r="W73201" t="str">
            <v>147401 2679</v>
          </cell>
          <cell r="AL73201">
            <v>1.34</v>
          </cell>
        </row>
        <row r="73202">
          <cell r="W73202" t="str">
            <v>147401 2679</v>
          </cell>
          <cell r="AL73202">
            <v>1.38</v>
          </cell>
        </row>
        <row r="73203">
          <cell r="W73203" t="str">
            <v>280941 2679</v>
          </cell>
          <cell r="AL73203">
            <v>0.32</v>
          </cell>
        </row>
        <row r="73204">
          <cell r="W73204" t="str">
            <v>280941 2679</v>
          </cell>
          <cell r="AL73204">
            <v>0.02</v>
          </cell>
        </row>
        <row r="73205">
          <cell r="W73205" t="str">
            <v>621407 2679</v>
          </cell>
          <cell r="AL73205">
            <v>0.03</v>
          </cell>
        </row>
        <row r="73206">
          <cell r="W73206" t="str">
            <v>621407 2679</v>
          </cell>
          <cell r="AL73206">
            <v>0.03</v>
          </cell>
        </row>
        <row r="73207">
          <cell r="W73207" t="str">
            <v>851420 2679</v>
          </cell>
          <cell r="AL73207">
            <v>0.06</v>
          </cell>
        </row>
        <row r="73208">
          <cell r="W73208" t="str">
            <v>851420 2679</v>
          </cell>
          <cell r="AL73208">
            <v>0.02</v>
          </cell>
        </row>
        <row r="73209">
          <cell r="W73209" t="str">
            <v>851420 2679</v>
          </cell>
          <cell r="AL73209">
            <v>0.06</v>
          </cell>
        </row>
        <row r="73210">
          <cell r="W73210" t="str">
            <v>851420 2679</v>
          </cell>
          <cell r="AL73210">
            <v>0.06</v>
          </cell>
        </row>
        <row r="73211">
          <cell r="W73211" t="str">
            <v>280941 2679</v>
          </cell>
          <cell r="AL73211">
            <v>0.02</v>
          </cell>
        </row>
        <row r="73212">
          <cell r="W73212" t="str">
            <v>147401 2679</v>
          </cell>
          <cell r="AL73212">
            <v>0.09</v>
          </cell>
        </row>
        <row r="73213">
          <cell r="W73213" t="str">
            <v>461420 2679</v>
          </cell>
          <cell r="AL73213">
            <v>5.0000000000000001E-3</v>
          </cell>
        </row>
        <row r="73214">
          <cell r="W73214" t="str">
            <v>461420 2679</v>
          </cell>
          <cell r="AL73214">
            <v>2.5000000000000001E-2</v>
          </cell>
        </row>
        <row r="73215">
          <cell r="W73215" t="str">
            <v>461420 2679</v>
          </cell>
          <cell r="AL73215">
            <v>0.09</v>
          </cell>
        </row>
        <row r="73216">
          <cell r="W73216" t="str">
            <v>461420 2679</v>
          </cell>
          <cell r="AL73216">
            <v>1.4999999999999999E-2</v>
          </cell>
        </row>
        <row r="73217">
          <cell r="W73217" t="str">
            <v>461420 2679</v>
          </cell>
          <cell r="AL73217">
            <v>0.01</v>
          </cell>
        </row>
        <row r="73218">
          <cell r="W73218" t="str">
            <v>461420 2679</v>
          </cell>
          <cell r="AL73218">
            <v>5.0000000000000001E-3</v>
          </cell>
        </row>
        <row r="73219">
          <cell r="W73219" t="str">
            <v>461420 2679</v>
          </cell>
          <cell r="AL73219">
            <v>5.0000000000000001E-3</v>
          </cell>
        </row>
        <row r="73220">
          <cell r="W73220" t="str">
            <v>461420 2679</v>
          </cell>
          <cell r="AL73220">
            <v>5.0000000000000001E-3</v>
          </cell>
        </row>
        <row r="73221">
          <cell r="W73221" t="str">
            <v>461420 2679</v>
          </cell>
          <cell r="AL73221">
            <v>1.4999999999999999E-2</v>
          </cell>
        </row>
        <row r="73222">
          <cell r="W73222" t="str">
            <v>461420 2679</v>
          </cell>
          <cell r="AL73222">
            <v>5.0000000000000001E-3</v>
          </cell>
        </row>
        <row r="73223">
          <cell r="W73223" t="str">
            <v>461420 2679</v>
          </cell>
          <cell r="AL73223">
            <v>3.5000000000000003E-2</v>
          </cell>
        </row>
        <row r="73224">
          <cell r="W73224" t="str">
            <v>461420 2679</v>
          </cell>
          <cell r="AL73224">
            <v>0.02</v>
          </cell>
        </row>
        <row r="73225">
          <cell r="W73225" t="str">
            <v>461420 2679</v>
          </cell>
          <cell r="AL73225">
            <v>5.0000000000000001E-3</v>
          </cell>
        </row>
        <row r="73226">
          <cell r="W73226" t="str">
            <v>461420 2679</v>
          </cell>
          <cell r="AL73226">
            <v>0.06</v>
          </cell>
        </row>
        <row r="73227">
          <cell r="W73227" t="str">
            <v>461420 2679</v>
          </cell>
          <cell r="AL73227">
            <v>5.0000000000000001E-3</v>
          </cell>
        </row>
        <row r="73228">
          <cell r="W73228" t="str">
            <v>461420 2679</v>
          </cell>
          <cell r="AL73228">
            <v>4.4999999999999998E-2</v>
          </cell>
        </row>
        <row r="73229">
          <cell r="W73229" t="str">
            <v>461420 2679</v>
          </cell>
          <cell r="AL73229">
            <v>5.0000000000000001E-3</v>
          </cell>
        </row>
        <row r="73230">
          <cell r="W73230" t="str">
            <v>461420 2679</v>
          </cell>
          <cell r="AL73230">
            <v>5.0000000000000001E-3</v>
          </cell>
        </row>
        <row r="73231">
          <cell r="W73231" t="str">
            <v>461420 2679</v>
          </cell>
          <cell r="AL73231">
            <v>5.0000000000000001E-3</v>
          </cell>
        </row>
        <row r="73232">
          <cell r="W73232" t="str">
            <v>461420 2679</v>
          </cell>
          <cell r="AL73232">
            <v>0.16500000000000001</v>
          </cell>
        </row>
        <row r="73233">
          <cell r="W73233" t="str">
            <v>821409 2679</v>
          </cell>
          <cell r="AL73233">
            <v>0.03</v>
          </cell>
        </row>
        <row r="73234">
          <cell r="W73234" t="str">
            <v>821409 2679</v>
          </cell>
          <cell r="AL73234">
            <v>4.4999999999999998E-2</v>
          </cell>
        </row>
        <row r="73235">
          <cell r="W73235" t="str">
            <v>461420 2679</v>
          </cell>
          <cell r="AL73235">
            <v>5.0000000000000001E-3</v>
          </cell>
        </row>
        <row r="73236">
          <cell r="W73236" t="str">
            <v>461420 2679</v>
          </cell>
          <cell r="AL73236">
            <v>0.01</v>
          </cell>
        </row>
        <row r="73237">
          <cell r="W73237" t="str">
            <v>461420 2679</v>
          </cell>
          <cell r="AL73237">
            <v>0.1</v>
          </cell>
        </row>
        <row r="73238">
          <cell r="W73238" t="str">
            <v>461420 2679</v>
          </cell>
          <cell r="AL73238">
            <v>0.02</v>
          </cell>
        </row>
        <row r="73239">
          <cell r="W73239" t="str">
            <v>461420 2679</v>
          </cell>
          <cell r="AL73239">
            <v>0.02</v>
          </cell>
        </row>
        <row r="73240">
          <cell r="W73240" t="str">
            <v>461420 2679</v>
          </cell>
          <cell r="AL73240">
            <v>0.33</v>
          </cell>
        </row>
        <row r="73241">
          <cell r="W73241" t="str">
            <v>461420 2679</v>
          </cell>
          <cell r="AL73241">
            <v>0.1</v>
          </cell>
        </row>
        <row r="73242">
          <cell r="W73242" t="str">
            <v>461420 2679</v>
          </cell>
          <cell r="AL73242">
            <v>0.01</v>
          </cell>
        </row>
        <row r="73243">
          <cell r="W73243" t="str">
            <v>461420 2679</v>
          </cell>
          <cell r="AL73243">
            <v>0.01</v>
          </cell>
        </row>
        <row r="73244">
          <cell r="W73244" t="str">
            <v>461420 2679</v>
          </cell>
          <cell r="AL73244">
            <v>0.01</v>
          </cell>
        </row>
        <row r="73245">
          <cell r="W73245" t="str">
            <v>461420 2679</v>
          </cell>
          <cell r="AL73245">
            <v>0.01</v>
          </cell>
        </row>
        <row r="73246">
          <cell r="W73246" t="str">
            <v>461420 2679</v>
          </cell>
          <cell r="AL73246">
            <v>0.02</v>
          </cell>
        </row>
        <row r="73247">
          <cell r="W73247" t="str">
            <v>461420 2679</v>
          </cell>
          <cell r="AL73247">
            <v>0.04</v>
          </cell>
        </row>
        <row r="73248">
          <cell r="W73248" t="str">
            <v>461420 2679</v>
          </cell>
          <cell r="AL73248">
            <v>0.01</v>
          </cell>
        </row>
        <row r="73249">
          <cell r="W73249" t="str">
            <v>461420 2679</v>
          </cell>
          <cell r="AL73249">
            <v>0.06</v>
          </cell>
        </row>
        <row r="73250">
          <cell r="W73250" t="str">
            <v>461420 2679</v>
          </cell>
          <cell r="AL73250">
            <v>0.03</v>
          </cell>
        </row>
        <row r="73251">
          <cell r="W73251" t="str">
            <v>461420 2679</v>
          </cell>
          <cell r="AL73251">
            <v>0.02</v>
          </cell>
        </row>
        <row r="73252">
          <cell r="W73252" t="str">
            <v>461420 2679</v>
          </cell>
          <cell r="AL73252">
            <v>0.01</v>
          </cell>
        </row>
        <row r="73253">
          <cell r="W73253" t="str">
            <v>461420 2679</v>
          </cell>
          <cell r="AL73253">
            <v>0.1</v>
          </cell>
        </row>
        <row r="73254">
          <cell r="W73254" t="str">
            <v>461420 2679</v>
          </cell>
          <cell r="AL73254">
            <v>0.01</v>
          </cell>
        </row>
        <row r="73255">
          <cell r="W73255" t="str">
            <v>461420 2679</v>
          </cell>
          <cell r="AL73255">
            <v>0.02</v>
          </cell>
        </row>
        <row r="73256">
          <cell r="W73256" t="str">
            <v>461420 2679</v>
          </cell>
          <cell r="AL73256">
            <v>0.03</v>
          </cell>
        </row>
        <row r="73257">
          <cell r="W73257" t="str">
            <v>461420 2679</v>
          </cell>
          <cell r="AL73257">
            <v>0.01</v>
          </cell>
        </row>
        <row r="73258">
          <cell r="W73258" t="str">
            <v>461420 2679</v>
          </cell>
          <cell r="AL73258">
            <v>0.06</v>
          </cell>
        </row>
        <row r="73259">
          <cell r="W73259" t="str">
            <v>461420 2679</v>
          </cell>
          <cell r="AL73259">
            <v>0.01</v>
          </cell>
        </row>
        <row r="73260">
          <cell r="W73260" t="str">
            <v>461420 2679</v>
          </cell>
          <cell r="AL73260">
            <v>0.02</v>
          </cell>
        </row>
        <row r="73261">
          <cell r="W73261" t="str">
            <v>561413 2679</v>
          </cell>
          <cell r="AL73261">
            <v>0.01</v>
          </cell>
        </row>
        <row r="73262">
          <cell r="W73262" t="str">
            <v>561413 2679</v>
          </cell>
          <cell r="AL73262">
            <v>0.01</v>
          </cell>
        </row>
        <row r="73263">
          <cell r="W73263" t="str">
            <v>615402 2679</v>
          </cell>
          <cell r="AL73263">
            <v>0.01</v>
          </cell>
        </row>
        <row r="73264">
          <cell r="W73264" t="str">
            <v>615402 2679</v>
          </cell>
          <cell r="AL73264">
            <v>0.06</v>
          </cell>
        </row>
        <row r="73265">
          <cell r="W73265" t="str">
            <v>615402 2679</v>
          </cell>
          <cell r="AL73265">
            <v>0.01</v>
          </cell>
        </row>
        <row r="73266">
          <cell r="W73266" t="str">
            <v>615402 2679</v>
          </cell>
          <cell r="AL73266">
            <v>0.04</v>
          </cell>
        </row>
        <row r="73267">
          <cell r="W73267" t="str">
            <v>621407 2679</v>
          </cell>
          <cell r="AL73267">
            <v>0.18</v>
          </cell>
        </row>
        <row r="73268">
          <cell r="W73268" t="str">
            <v>461420 2679</v>
          </cell>
          <cell r="AL73268">
            <v>0.01</v>
          </cell>
        </row>
        <row r="73269">
          <cell r="W73269" t="str">
            <v>461420 2679</v>
          </cell>
          <cell r="AL73269">
            <v>0.01</v>
          </cell>
        </row>
        <row r="73270">
          <cell r="W73270" t="str">
            <v>615402 2679</v>
          </cell>
          <cell r="AL73270">
            <v>5.0000000000000001E-3</v>
          </cell>
        </row>
        <row r="73271">
          <cell r="W73271" t="str">
            <v>147401 2679</v>
          </cell>
          <cell r="AL73271">
            <v>0.1</v>
          </cell>
        </row>
        <row r="73272">
          <cell r="W73272" t="str">
            <v>147401 2679</v>
          </cell>
          <cell r="AL73272">
            <v>0.02</v>
          </cell>
        </row>
        <row r="73273">
          <cell r="W73273" t="str">
            <v>147401 2679</v>
          </cell>
          <cell r="AL73273">
            <v>0.35</v>
          </cell>
        </row>
        <row r="73274">
          <cell r="W73274" t="str">
            <v>147401 2679</v>
          </cell>
          <cell r="AL73274">
            <v>7.4999999999999997E-2</v>
          </cell>
        </row>
        <row r="73275">
          <cell r="W73275" t="str">
            <v>147401 2679</v>
          </cell>
          <cell r="AL73275">
            <v>7.4999999999999997E-2</v>
          </cell>
        </row>
        <row r="73276">
          <cell r="W73276" t="str">
            <v>147401 2679</v>
          </cell>
          <cell r="AL73276">
            <v>0.1</v>
          </cell>
        </row>
        <row r="73277">
          <cell r="W73277" t="str">
            <v>147401 2679</v>
          </cell>
          <cell r="AL73277">
            <v>0.01</v>
          </cell>
        </row>
        <row r="73278">
          <cell r="W73278" t="str">
            <v>147401 2679</v>
          </cell>
          <cell r="AL73278">
            <v>0.01</v>
          </cell>
        </row>
        <row r="73279">
          <cell r="W73279" t="str">
            <v>147401 2679</v>
          </cell>
          <cell r="AL73279">
            <v>0.01</v>
          </cell>
        </row>
        <row r="73280">
          <cell r="W73280" t="str">
            <v>147401 2679</v>
          </cell>
          <cell r="AL73280">
            <v>0.01</v>
          </cell>
        </row>
        <row r="73281">
          <cell r="W73281" t="str">
            <v>147401 2679</v>
          </cell>
          <cell r="AL73281">
            <v>0.17</v>
          </cell>
        </row>
        <row r="73282">
          <cell r="W73282" t="str">
            <v>147401 2679</v>
          </cell>
          <cell r="AL73282">
            <v>0.28000000000000003</v>
          </cell>
        </row>
        <row r="73283">
          <cell r="W73283" t="str">
            <v>147401 2679</v>
          </cell>
          <cell r="AL73283">
            <v>0.24</v>
          </cell>
        </row>
        <row r="73284">
          <cell r="W73284" t="str">
            <v>280941 2679</v>
          </cell>
          <cell r="AL73284">
            <v>0.13</v>
          </cell>
        </row>
        <row r="73285">
          <cell r="W73285" t="str">
            <v>280942 2679</v>
          </cell>
          <cell r="AL73285">
            <v>0.01</v>
          </cell>
        </row>
        <row r="73286">
          <cell r="W73286" t="str">
            <v>280942 2679</v>
          </cell>
          <cell r="AL73286">
            <v>0.13</v>
          </cell>
        </row>
        <row r="73287">
          <cell r="W73287" t="str">
            <v>280942 2679</v>
          </cell>
          <cell r="AL73287">
            <v>0.17</v>
          </cell>
        </row>
        <row r="73288">
          <cell r="W73288" t="str">
            <v>615402 2679</v>
          </cell>
          <cell r="AL73288">
            <v>0.25</v>
          </cell>
        </row>
        <row r="73289">
          <cell r="W73289" t="str">
            <v>851420 2679</v>
          </cell>
          <cell r="AL73289">
            <v>0.02</v>
          </cell>
        </row>
        <row r="73290">
          <cell r="W73290" t="str">
            <v>851420 2679</v>
          </cell>
          <cell r="AL73290">
            <v>0.01</v>
          </cell>
        </row>
        <row r="73291">
          <cell r="W73291" t="str">
            <v>851420 2679</v>
          </cell>
          <cell r="AL73291">
            <v>0.02</v>
          </cell>
        </row>
        <row r="73292">
          <cell r="W73292" t="str">
            <v>851420 2679</v>
          </cell>
          <cell r="AL73292">
            <v>0.04</v>
          </cell>
        </row>
        <row r="73293">
          <cell r="W73293" t="str">
            <v>280941 2679</v>
          </cell>
          <cell r="AL73293">
            <v>0.01</v>
          </cell>
        </row>
        <row r="73294">
          <cell r="W73294" t="str">
            <v>851420 2679</v>
          </cell>
          <cell r="AL73294">
            <v>0.04</v>
          </cell>
        </row>
        <row r="73295">
          <cell r="W73295" t="str">
            <v>280941 2679</v>
          </cell>
          <cell r="AL73295">
            <v>1.4999999999999999E-2</v>
          </cell>
        </row>
        <row r="73296">
          <cell r="W73296" t="str">
            <v>280941 2679</v>
          </cell>
          <cell r="AL73296">
            <v>0.03</v>
          </cell>
        </row>
        <row r="73297">
          <cell r="W73297" t="str">
            <v>461420 2679</v>
          </cell>
          <cell r="AL73297">
            <v>0.21</v>
          </cell>
        </row>
        <row r="73298">
          <cell r="W73298" t="str">
            <v>461420 2679</v>
          </cell>
          <cell r="AL73298">
            <v>0.06</v>
          </cell>
        </row>
        <row r="73299">
          <cell r="W73299" t="str">
            <v>461420 2679</v>
          </cell>
          <cell r="AL73299">
            <v>0.255</v>
          </cell>
        </row>
        <row r="73300">
          <cell r="W73300" t="str">
            <v>461420 2679</v>
          </cell>
          <cell r="AL73300">
            <v>0.16500000000000001</v>
          </cell>
        </row>
        <row r="73301">
          <cell r="W73301" t="str">
            <v>461420 2679</v>
          </cell>
          <cell r="AL73301">
            <v>0.03</v>
          </cell>
        </row>
        <row r="73302">
          <cell r="W73302" t="str">
            <v>461420 2679</v>
          </cell>
          <cell r="AL73302">
            <v>0.33</v>
          </cell>
        </row>
        <row r="73303">
          <cell r="W73303" t="str">
            <v>461420 2679</v>
          </cell>
          <cell r="AL73303">
            <v>0.21</v>
          </cell>
        </row>
        <row r="73304">
          <cell r="W73304" t="str">
            <v>461420 2679</v>
          </cell>
          <cell r="AL73304">
            <v>0.3</v>
          </cell>
        </row>
        <row r="73305">
          <cell r="W73305" t="str">
            <v>461420 2679</v>
          </cell>
          <cell r="AL73305">
            <v>0.105</v>
          </cell>
        </row>
        <row r="73306">
          <cell r="W73306" t="str">
            <v>461420 2679</v>
          </cell>
          <cell r="AL73306">
            <v>4.4999999999999998E-2</v>
          </cell>
        </row>
        <row r="73307">
          <cell r="W73307" t="str">
            <v>461420 2679</v>
          </cell>
          <cell r="AL73307">
            <v>0.21</v>
          </cell>
        </row>
        <row r="73308">
          <cell r="W73308" t="str">
            <v>461420 2679</v>
          </cell>
          <cell r="AL73308">
            <v>7.4999999999999997E-2</v>
          </cell>
        </row>
        <row r="73309">
          <cell r="W73309" t="str">
            <v>461420 2679</v>
          </cell>
          <cell r="AL73309">
            <v>0.105</v>
          </cell>
        </row>
        <row r="73310">
          <cell r="W73310" t="str">
            <v>461420 2679</v>
          </cell>
          <cell r="AL73310">
            <v>7.4999999999999997E-2</v>
          </cell>
        </row>
        <row r="73311">
          <cell r="W73311" t="str">
            <v>461420 2679</v>
          </cell>
          <cell r="AL73311">
            <v>1.4999999999999999E-2</v>
          </cell>
        </row>
        <row r="73312">
          <cell r="W73312" t="str">
            <v>461420 2679</v>
          </cell>
          <cell r="AL73312">
            <v>1.4999999999999999E-2</v>
          </cell>
        </row>
        <row r="73313">
          <cell r="W73313" t="str">
            <v>461420 2679</v>
          </cell>
          <cell r="AL73313">
            <v>0.24</v>
          </cell>
        </row>
        <row r="73314">
          <cell r="W73314" t="str">
            <v>461420 2679</v>
          </cell>
          <cell r="AL73314">
            <v>0.28499999999999998</v>
          </cell>
        </row>
        <row r="73315">
          <cell r="W73315" t="str">
            <v>461420 2679</v>
          </cell>
          <cell r="AL73315">
            <v>1.4999999999999999E-2</v>
          </cell>
        </row>
        <row r="73316">
          <cell r="W73316" t="str">
            <v>461420 2679</v>
          </cell>
          <cell r="AL73316">
            <v>0.03</v>
          </cell>
        </row>
        <row r="73317">
          <cell r="W73317" t="str">
            <v>461420 2679</v>
          </cell>
          <cell r="AL73317">
            <v>0.33</v>
          </cell>
        </row>
        <row r="73318">
          <cell r="W73318" t="str">
            <v>461420 2679</v>
          </cell>
          <cell r="AL73318">
            <v>0.24</v>
          </cell>
        </row>
        <row r="73319">
          <cell r="W73319" t="str">
            <v>461420 2679</v>
          </cell>
          <cell r="AL73319">
            <v>1.4999999999999999E-2</v>
          </cell>
        </row>
        <row r="73320">
          <cell r="W73320" t="str">
            <v>461420 2679</v>
          </cell>
          <cell r="AL73320">
            <v>0.28499999999999998</v>
          </cell>
        </row>
        <row r="73321">
          <cell r="W73321" t="str">
            <v>461420 2679</v>
          </cell>
          <cell r="AL73321">
            <v>0.105</v>
          </cell>
        </row>
        <row r="73322">
          <cell r="W73322" t="str">
            <v>461420 2679</v>
          </cell>
          <cell r="AL73322">
            <v>0.03</v>
          </cell>
        </row>
        <row r="73323">
          <cell r="W73323" t="str">
            <v>461420 2679</v>
          </cell>
          <cell r="AL73323">
            <v>0.18</v>
          </cell>
        </row>
        <row r="73324">
          <cell r="W73324" t="str">
            <v>461420 2679</v>
          </cell>
          <cell r="AL73324">
            <v>0.06</v>
          </cell>
        </row>
        <row r="73325">
          <cell r="W73325" t="str">
            <v>461420 2679</v>
          </cell>
          <cell r="AL73325">
            <v>1.4999999999999999E-2</v>
          </cell>
        </row>
        <row r="73326">
          <cell r="W73326" t="str">
            <v>461420 2679</v>
          </cell>
          <cell r="AL73326">
            <v>0.03</v>
          </cell>
        </row>
        <row r="73327">
          <cell r="W73327" t="str">
            <v>461420 2679</v>
          </cell>
          <cell r="AL73327">
            <v>0.51</v>
          </cell>
        </row>
        <row r="73328">
          <cell r="W73328" t="str">
            <v>615402 2679</v>
          </cell>
          <cell r="AL73328">
            <v>0.13500000000000001</v>
          </cell>
        </row>
        <row r="73329">
          <cell r="W73329" t="str">
            <v>851420 2679</v>
          </cell>
          <cell r="AL73329">
            <v>0.105</v>
          </cell>
        </row>
        <row r="73330">
          <cell r="W73330" t="str">
            <v>280941 2679</v>
          </cell>
          <cell r="AL73330">
            <v>1.4999999999999999E-2</v>
          </cell>
        </row>
        <row r="73331">
          <cell r="W73331" t="str">
            <v>147401 2679</v>
          </cell>
          <cell r="AL73331">
            <v>0.17</v>
          </cell>
        </row>
        <row r="73332">
          <cell r="W73332" t="str">
            <v>147401 2679</v>
          </cell>
          <cell r="AL73332">
            <v>0.04</v>
          </cell>
        </row>
        <row r="73333">
          <cell r="W73333" t="str">
            <v>147401 2679</v>
          </cell>
          <cell r="AL73333">
            <v>0.3</v>
          </cell>
        </row>
        <row r="73334">
          <cell r="W73334" t="str">
            <v>147401 2679</v>
          </cell>
          <cell r="AL73334">
            <v>0.02</v>
          </cell>
        </row>
        <row r="73335">
          <cell r="W73335" t="str">
            <v>147401 2679</v>
          </cell>
          <cell r="AL73335">
            <v>0.01</v>
          </cell>
        </row>
        <row r="73336">
          <cell r="W73336" t="str">
            <v>147401 2679</v>
          </cell>
          <cell r="AL73336">
            <v>0.01</v>
          </cell>
        </row>
        <row r="73337">
          <cell r="W73337" t="str">
            <v>147401 2679</v>
          </cell>
          <cell r="AL73337">
            <v>0.26</v>
          </cell>
        </row>
        <row r="73338">
          <cell r="W73338" t="str">
            <v>147401 2679</v>
          </cell>
          <cell r="AL73338">
            <v>0.01</v>
          </cell>
        </row>
        <row r="73339">
          <cell r="W73339" t="str">
            <v>147401 2679</v>
          </cell>
          <cell r="AL73339">
            <v>0.41</v>
          </cell>
        </row>
        <row r="73340">
          <cell r="W73340" t="str">
            <v>147401 2679</v>
          </cell>
          <cell r="AL73340">
            <v>7.4999999999999997E-3</v>
          </cell>
        </row>
        <row r="73341">
          <cell r="W73341" t="str">
            <v>147401 2679</v>
          </cell>
          <cell r="AL73341">
            <v>0.18</v>
          </cell>
        </row>
        <row r="73342">
          <cell r="W73342" t="str">
            <v>280942 2679</v>
          </cell>
          <cell r="AL73342">
            <v>0.14000000000000001</v>
          </cell>
        </row>
        <row r="73343">
          <cell r="W73343" t="str">
            <v>280942 2679</v>
          </cell>
          <cell r="AL73343">
            <v>0.01</v>
          </cell>
        </row>
        <row r="73344">
          <cell r="W73344" t="str">
            <v>280942 2679</v>
          </cell>
          <cell r="AL73344">
            <v>0.01</v>
          </cell>
        </row>
        <row r="73345">
          <cell r="W73345" t="str">
            <v>280942 2679</v>
          </cell>
          <cell r="AL73345">
            <v>0.2</v>
          </cell>
        </row>
        <row r="73346">
          <cell r="W73346" t="str">
            <v>280942 2679</v>
          </cell>
          <cell r="AL73346">
            <v>0.02</v>
          </cell>
        </row>
        <row r="73347">
          <cell r="W73347" t="str">
            <v>281075 2679</v>
          </cell>
          <cell r="AL73347">
            <v>5.0000000000000001E-3</v>
          </cell>
        </row>
        <row r="73348">
          <cell r="W73348" t="str">
            <v>281075 2679</v>
          </cell>
          <cell r="AL73348">
            <v>0.20499999999999999</v>
          </cell>
        </row>
        <row r="73349">
          <cell r="W73349" t="str">
            <v>281075 2679</v>
          </cell>
          <cell r="AL73349">
            <v>5.0000000000000001E-3</v>
          </cell>
        </row>
        <row r="73350">
          <cell r="W73350" t="str">
            <v>281075 2679</v>
          </cell>
          <cell r="AL73350">
            <v>0.82499999999999996</v>
          </cell>
        </row>
        <row r="73351">
          <cell r="W73351" t="str">
            <v>315412 2679</v>
          </cell>
          <cell r="AL73351">
            <v>0.2</v>
          </cell>
        </row>
        <row r="73352">
          <cell r="W73352" t="str">
            <v>376402 2679</v>
          </cell>
          <cell r="AL73352">
            <v>0.105</v>
          </cell>
        </row>
        <row r="73353">
          <cell r="W73353" t="str">
            <v>461420 2679</v>
          </cell>
          <cell r="AL73353">
            <v>0.03</v>
          </cell>
        </row>
        <row r="73354">
          <cell r="W73354" t="str">
            <v>461420 2679</v>
          </cell>
          <cell r="AL73354">
            <v>0.03</v>
          </cell>
        </row>
        <row r="73355">
          <cell r="W73355" t="str">
            <v>461420 2679</v>
          </cell>
          <cell r="AL73355">
            <v>0.04</v>
          </cell>
        </row>
        <row r="73356">
          <cell r="W73356" t="str">
            <v>461420 2679</v>
          </cell>
          <cell r="AL73356">
            <v>0.05</v>
          </cell>
        </row>
        <row r="73357">
          <cell r="W73357" t="str">
            <v>461420 2679</v>
          </cell>
          <cell r="AL73357">
            <v>0.01</v>
          </cell>
        </row>
        <row r="73358">
          <cell r="W73358" t="str">
            <v>461420 2679</v>
          </cell>
          <cell r="AL73358">
            <v>0.02</v>
          </cell>
        </row>
        <row r="73359">
          <cell r="W73359" t="str">
            <v>461420 2679</v>
          </cell>
          <cell r="AL73359">
            <v>0.01</v>
          </cell>
        </row>
        <row r="73360">
          <cell r="W73360" t="str">
            <v>461420 2679</v>
          </cell>
          <cell r="AL73360">
            <v>0.01</v>
          </cell>
        </row>
        <row r="73361">
          <cell r="W73361" t="str">
            <v>461420 2679</v>
          </cell>
          <cell r="AL73361">
            <v>0.14000000000000001</v>
          </cell>
        </row>
        <row r="73362">
          <cell r="W73362" t="str">
            <v>461420 2679</v>
          </cell>
          <cell r="AL73362">
            <v>0.01</v>
          </cell>
        </row>
        <row r="73363">
          <cell r="W73363" t="str">
            <v>461420 2679</v>
          </cell>
          <cell r="AL73363">
            <v>0.03</v>
          </cell>
        </row>
        <row r="73364">
          <cell r="W73364" t="str">
            <v>461420 2679</v>
          </cell>
          <cell r="AL73364">
            <v>0.01</v>
          </cell>
        </row>
        <row r="73365">
          <cell r="W73365" t="str">
            <v>461420 2679</v>
          </cell>
          <cell r="AL73365">
            <v>0.13</v>
          </cell>
        </row>
        <row r="73366">
          <cell r="W73366" t="str">
            <v>461420 2679</v>
          </cell>
          <cell r="AL73366">
            <v>0.02</v>
          </cell>
        </row>
        <row r="73367">
          <cell r="W73367" t="str">
            <v>461420 2679</v>
          </cell>
          <cell r="AL73367">
            <v>0.02</v>
          </cell>
        </row>
        <row r="73368">
          <cell r="W73368" t="str">
            <v>461420 2679</v>
          </cell>
          <cell r="AL73368">
            <v>0.05</v>
          </cell>
        </row>
        <row r="73369">
          <cell r="W73369" t="str">
            <v>461420 2679</v>
          </cell>
          <cell r="AL73369">
            <v>0.13</v>
          </cell>
        </row>
        <row r="73370">
          <cell r="W73370" t="str">
            <v>461420 2679</v>
          </cell>
          <cell r="AL73370">
            <v>0.01</v>
          </cell>
        </row>
        <row r="73371">
          <cell r="W73371" t="str">
            <v>461420 2679</v>
          </cell>
          <cell r="AL73371">
            <v>0.02</v>
          </cell>
        </row>
        <row r="73372">
          <cell r="W73372" t="str">
            <v>461420 2679</v>
          </cell>
          <cell r="AL73372">
            <v>0.01</v>
          </cell>
        </row>
        <row r="73373">
          <cell r="W73373" t="str">
            <v>461420 2679</v>
          </cell>
          <cell r="AL73373">
            <v>0.01</v>
          </cell>
        </row>
        <row r="73374">
          <cell r="W73374" t="str">
            <v>461420 2679</v>
          </cell>
          <cell r="AL73374">
            <v>0.02</v>
          </cell>
        </row>
        <row r="73375">
          <cell r="W73375" t="str">
            <v>461420 2679</v>
          </cell>
          <cell r="AL73375">
            <v>0.02</v>
          </cell>
        </row>
        <row r="73376">
          <cell r="W73376" t="str">
            <v>461420 2679</v>
          </cell>
          <cell r="AL73376">
            <v>0.01</v>
          </cell>
        </row>
        <row r="73377">
          <cell r="W73377" t="str">
            <v>461420 2679</v>
          </cell>
          <cell r="AL73377">
            <v>0.09</v>
          </cell>
        </row>
        <row r="73378">
          <cell r="W73378" t="str">
            <v>461420 2679</v>
          </cell>
          <cell r="AL73378">
            <v>0.01</v>
          </cell>
        </row>
        <row r="73379">
          <cell r="W73379" t="str">
            <v>461420 2679</v>
          </cell>
          <cell r="AL73379">
            <v>0.01</v>
          </cell>
        </row>
        <row r="73380">
          <cell r="W73380" t="str">
            <v>461420 2679</v>
          </cell>
          <cell r="AL73380">
            <v>0.01</v>
          </cell>
        </row>
        <row r="73381">
          <cell r="W73381" t="str">
            <v>461420 2679</v>
          </cell>
          <cell r="AL73381">
            <v>0.04</v>
          </cell>
        </row>
        <row r="73382">
          <cell r="W73382" t="str">
            <v>461420 2679</v>
          </cell>
          <cell r="AL73382">
            <v>0.03</v>
          </cell>
        </row>
        <row r="73383">
          <cell r="W73383" t="str">
            <v>515402 2679</v>
          </cell>
          <cell r="AL73383">
            <v>0.04</v>
          </cell>
        </row>
        <row r="73384">
          <cell r="W73384" t="str">
            <v>515402 2679</v>
          </cell>
          <cell r="AL73384">
            <v>0.05</v>
          </cell>
        </row>
        <row r="73385">
          <cell r="W73385" t="str">
            <v>515402 2679</v>
          </cell>
          <cell r="AL73385">
            <v>0.01</v>
          </cell>
        </row>
        <row r="73386">
          <cell r="W73386" t="str">
            <v>515402 2679</v>
          </cell>
          <cell r="AL73386">
            <v>0.23</v>
          </cell>
        </row>
        <row r="73387">
          <cell r="W73387" t="str">
            <v>561413 2679</v>
          </cell>
          <cell r="AL73387">
            <v>0.65</v>
          </cell>
        </row>
        <row r="73388">
          <cell r="W73388" t="str">
            <v>561413 2679</v>
          </cell>
          <cell r="AL73388">
            <v>0.22</v>
          </cell>
        </row>
        <row r="73389">
          <cell r="W73389" t="str">
            <v>561413 2679</v>
          </cell>
          <cell r="AL73389">
            <v>0.15</v>
          </cell>
        </row>
        <row r="73390">
          <cell r="W73390" t="str">
            <v>621407 2679</v>
          </cell>
          <cell r="AL73390">
            <v>0.01</v>
          </cell>
        </row>
        <row r="73391">
          <cell r="W73391" t="str">
            <v>621407 2679</v>
          </cell>
          <cell r="AL73391">
            <v>0.01</v>
          </cell>
        </row>
        <row r="73392">
          <cell r="W73392" t="str">
            <v>621407 2679</v>
          </cell>
          <cell r="AL73392">
            <v>0.01</v>
          </cell>
        </row>
        <row r="73393">
          <cell r="W73393" t="str">
            <v>621407 2679</v>
          </cell>
          <cell r="AL73393">
            <v>0.02</v>
          </cell>
        </row>
        <row r="73394">
          <cell r="W73394" t="str">
            <v>621407 2679</v>
          </cell>
          <cell r="AL73394">
            <v>0.01</v>
          </cell>
        </row>
        <row r="73395">
          <cell r="W73395" t="str">
            <v>621407 2679</v>
          </cell>
          <cell r="AL73395">
            <v>0.02</v>
          </cell>
        </row>
        <row r="73396">
          <cell r="W73396" t="str">
            <v>621407 2679</v>
          </cell>
          <cell r="AL73396">
            <v>0.08</v>
          </cell>
        </row>
        <row r="73397">
          <cell r="W73397" t="str">
            <v>851420 2679</v>
          </cell>
          <cell r="AL73397">
            <v>0.01</v>
          </cell>
        </row>
        <row r="73398">
          <cell r="W73398" t="str">
            <v>851420 2679</v>
          </cell>
          <cell r="AL73398">
            <v>0.02</v>
          </cell>
        </row>
        <row r="73399">
          <cell r="W73399" t="str">
            <v>851420 2679</v>
          </cell>
          <cell r="AL73399">
            <v>0.05</v>
          </cell>
        </row>
        <row r="73400">
          <cell r="W73400" t="str">
            <v>280941 2679</v>
          </cell>
          <cell r="AL73400">
            <v>0.01</v>
          </cell>
        </row>
        <row r="73401">
          <cell r="W73401" t="str">
            <v>621407 2679</v>
          </cell>
          <cell r="AL73401">
            <v>0.01</v>
          </cell>
        </row>
        <row r="73402">
          <cell r="W73402" t="str">
            <v>621407 2679</v>
          </cell>
          <cell r="AL73402">
            <v>0.01</v>
          </cell>
        </row>
        <row r="73403">
          <cell r="W73403" t="str">
            <v>147401 2679</v>
          </cell>
          <cell r="AL73403">
            <v>0.17</v>
          </cell>
        </row>
        <row r="73404">
          <cell r="W73404" t="str">
            <v>280941 2679</v>
          </cell>
          <cell r="AL73404">
            <v>0.05</v>
          </cell>
        </row>
        <row r="73405">
          <cell r="W73405" t="str">
            <v>280941 2679</v>
          </cell>
          <cell r="AL73405">
            <v>0.3</v>
          </cell>
        </row>
        <row r="73406">
          <cell r="W73406" t="str">
            <v>280941 2679</v>
          </cell>
          <cell r="AL73406">
            <v>0.09</v>
          </cell>
        </row>
        <row r="73407">
          <cell r="W73407" t="str">
            <v>280941 2679</v>
          </cell>
          <cell r="AL73407">
            <v>0.01</v>
          </cell>
        </row>
        <row r="73408">
          <cell r="W73408" t="str">
            <v>147401 2679</v>
          </cell>
          <cell r="AL73408">
            <v>1.4999999999999999E-2</v>
          </cell>
        </row>
        <row r="73409">
          <cell r="W73409" t="str">
            <v>147401 2679</v>
          </cell>
          <cell r="AL73409">
            <v>0.03</v>
          </cell>
        </row>
        <row r="73410">
          <cell r="W73410" t="str">
            <v>147401 2679</v>
          </cell>
          <cell r="AL73410">
            <v>0.12</v>
          </cell>
        </row>
        <row r="73411">
          <cell r="W73411" t="str">
            <v>280941 2679</v>
          </cell>
          <cell r="AL73411">
            <v>0.21</v>
          </cell>
        </row>
        <row r="73412">
          <cell r="W73412" t="str">
            <v>147401 2679</v>
          </cell>
          <cell r="AL73412">
            <v>4.4999999999999998E-2</v>
          </cell>
        </row>
        <row r="73413">
          <cell r="W73413" t="str">
            <v>147401 2679</v>
          </cell>
          <cell r="AL73413">
            <v>0.19500000000000001</v>
          </cell>
        </row>
        <row r="73414">
          <cell r="W73414" t="str">
            <v>147401 2679</v>
          </cell>
          <cell r="AL73414">
            <v>0.09</v>
          </cell>
        </row>
        <row r="73415">
          <cell r="W73415" t="str">
            <v>147401 2679</v>
          </cell>
          <cell r="AL73415">
            <v>4.4999999999999998E-2</v>
          </cell>
        </row>
        <row r="73416">
          <cell r="W73416" t="str">
            <v>147401 2679</v>
          </cell>
          <cell r="AL73416">
            <v>4.4999999999999998E-2</v>
          </cell>
        </row>
        <row r="73417">
          <cell r="W73417" t="str">
            <v>147401 2679</v>
          </cell>
          <cell r="AL73417">
            <v>0.16500000000000001</v>
          </cell>
        </row>
        <row r="73418">
          <cell r="W73418" t="str">
            <v>281219 2679</v>
          </cell>
          <cell r="AL73418">
            <v>0.13500000000000001</v>
          </cell>
        </row>
        <row r="73419">
          <cell r="W73419" t="str">
            <v>281219 2679</v>
          </cell>
          <cell r="AL73419">
            <v>0.18</v>
          </cell>
        </row>
        <row r="73420">
          <cell r="W73420" t="str">
            <v>281219 2679</v>
          </cell>
          <cell r="AL73420">
            <v>0.22500000000000001</v>
          </cell>
        </row>
        <row r="73421">
          <cell r="W73421" t="str">
            <v>281219 2679</v>
          </cell>
          <cell r="AL73421">
            <v>1.4999999999999999E-2</v>
          </cell>
        </row>
        <row r="73422">
          <cell r="W73422" t="str">
            <v>281219 2679</v>
          </cell>
          <cell r="AL73422">
            <v>0.16500000000000001</v>
          </cell>
        </row>
        <row r="73423">
          <cell r="W73423" t="str">
            <v>281219 2679</v>
          </cell>
          <cell r="AL73423">
            <v>0.22500000000000001</v>
          </cell>
        </row>
        <row r="73424">
          <cell r="W73424" t="str">
            <v>281219 2679</v>
          </cell>
          <cell r="AL73424">
            <v>0.16500000000000001</v>
          </cell>
        </row>
        <row r="73425">
          <cell r="W73425" t="str">
            <v>281219 2679</v>
          </cell>
          <cell r="AL73425">
            <v>0.22500000000000001</v>
          </cell>
        </row>
        <row r="73426">
          <cell r="W73426" t="str">
            <v>281219 2679</v>
          </cell>
          <cell r="AL73426">
            <v>0.13500000000000001</v>
          </cell>
        </row>
        <row r="73427">
          <cell r="W73427" t="str">
            <v>281219 2679</v>
          </cell>
          <cell r="AL73427">
            <v>1.4999999999999999E-2</v>
          </cell>
        </row>
        <row r="73428">
          <cell r="W73428" t="str">
            <v>281219 2679</v>
          </cell>
          <cell r="AL73428">
            <v>1.4999999999999999E-2</v>
          </cell>
        </row>
        <row r="73429">
          <cell r="W73429" t="str">
            <v>281219 2679</v>
          </cell>
          <cell r="AL73429">
            <v>0.16500000000000001</v>
          </cell>
        </row>
        <row r="73430">
          <cell r="W73430" t="str">
            <v>621407 2679</v>
          </cell>
          <cell r="AL73430">
            <v>2.5000000000000001E-2</v>
          </cell>
        </row>
        <row r="73431">
          <cell r="W73431" t="str">
            <v>621407 2679</v>
          </cell>
          <cell r="AL73431">
            <v>0.42499999999999999</v>
          </cell>
        </row>
        <row r="73432">
          <cell r="W73432" t="str">
            <v>621407 2679</v>
          </cell>
          <cell r="AL73432">
            <v>0.52500000000000002</v>
          </cell>
        </row>
        <row r="73433">
          <cell r="W73433" t="str">
            <v>621407 2679</v>
          </cell>
          <cell r="AL73433">
            <v>0.2</v>
          </cell>
        </row>
        <row r="73434">
          <cell r="W73434" t="str">
            <v>621407 2679</v>
          </cell>
          <cell r="AL73434">
            <v>0.17499999999999999</v>
          </cell>
        </row>
        <row r="73435">
          <cell r="W73435" t="str">
            <v>621407 2679</v>
          </cell>
          <cell r="AL73435">
            <v>0.3</v>
          </cell>
        </row>
        <row r="73436">
          <cell r="W73436" t="str">
            <v>621407 2679</v>
          </cell>
          <cell r="AL73436">
            <v>0.25</v>
          </cell>
        </row>
        <row r="73437">
          <cell r="W73437" t="str">
            <v>621407 2679</v>
          </cell>
          <cell r="AL73437">
            <v>0.2</v>
          </cell>
        </row>
        <row r="73438">
          <cell r="W73438" t="str">
            <v>621407 2679</v>
          </cell>
          <cell r="AL73438">
            <v>1.05</v>
          </cell>
        </row>
        <row r="73439">
          <cell r="W73439" t="str">
            <v>621407 2679</v>
          </cell>
          <cell r="AL73439">
            <v>2.5000000000000001E-2</v>
          </cell>
        </row>
        <row r="73440">
          <cell r="W73440" t="str">
            <v>621407 2679</v>
          </cell>
          <cell r="AL73440">
            <v>0.15</v>
          </cell>
        </row>
        <row r="73441">
          <cell r="W73441" t="str">
            <v>621407 2679</v>
          </cell>
          <cell r="AL73441">
            <v>0.19500000000000001</v>
          </cell>
        </row>
        <row r="73442">
          <cell r="W73442" t="str">
            <v>147401 2679</v>
          </cell>
          <cell r="AL73442">
            <v>0.03</v>
          </cell>
        </row>
        <row r="73443">
          <cell r="W73443" t="str">
            <v>147401 2679</v>
          </cell>
          <cell r="AL73443">
            <v>0.01</v>
          </cell>
        </row>
        <row r="73444">
          <cell r="W73444" t="str">
            <v>147401 2679</v>
          </cell>
          <cell r="AL73444">
            <v>0.01</v>
          </cell>
        </row>
        <row r="73445">
          <cell r="W73445" t="str">
            <v>147401 2679</v>
          </cell>
          <cell r="AL73445">
            <v>0.03</v>
          </cell>
        </row>
        <row r="73446">
          <cell r="W73446" t="str">
            <v>147401 2679</v>
          </cell>
          <cell r="AL73446">
            <v>0.04</v>
          </cell>
        </row>
        <row r="73447">
          <cell r="W73447" t="str">
            <v>147401 2679</v>
          </cell>
          <cell r="AL73447">
            <v>0.01</v>
          </cell>
        </row>
        <row r="73448">
          <cell r="W73448" t="str">
            <v>147401 2679</v>
          </cell>
          <cell r="AL73448">
            <v>0.01</v>
          </cell>
        </row>
        <row r="73449">
          <cell r="W73449" t="str">
            <v>147401 2679</v>
          </cell>
          <cell r="AL73449">
            <v>0.02</v>
          </cell>
        </row>
        <row r="73450">
          <cell r="W73450" t="str">
            <v>147401 2679</v>
          </cell>
          <cell r="AL73450">
            <v>0.01</v>
          </cell>
        </row>
        <row r="73451">
          <cell r="W73451" t="str">
            <v>461420 2679</v>
          </cell>
          <cell r="AL73451">
            <v>0.16</v>
          </cell>
        </row>
        <row r="73452">
          <cell r="W73452" t="str">
            <v>561413 2679</v>
          </cell>
          <cell r="AL73452">
            <v>0.24</v>
          </cell>
        </row>
        <row r="73453">
          <cell r="W73453" t="str">
            <v>147401 2679</v>
          </cell>
          <cell r="AL73453">
            <v>1.26</v>
          </cell>
        </row>
        <row r="73454">
          <cell r="W73454" t="str">
            <v>147401 2679</v>
          </cell>
          <cell r="AL73454">
            <v>0.02</v>
          </cell>
        </row>
        <row r="73455">
          <cell r="W73455" t="str">
            <v>147401 2679</v>
          </cell>
          <cell r="AL73455">
            <v>0.01</v>
          </cell>
        </row>
        <row r="73456">
          <cell r="W73456" t="str">
            <v>147401 2679</v>
          </cell>
          <cell r="AL73456">
            <v>0.06</v>
          </cell>
        </row>
        <row r="73457">
          <cell r="W73457" t="str">
            <v>147401 2679</v>
          </cell>
          <cell r="AL73457">
            <v>0.02</v>
          </cell>
        </row>
        <row r="73458">
          <cell r="W73458" t="str">
            <v>147401 2679</v>
          </cell>
          <cell r="AL73458">
            <v>0.03</v>
          </cell>
        </row>
        <row r="73459">
          <cell r="W73459" t="str">
            <v>147401 2679</v>
          </cell>
          <cell r="AL73459">
            <v>0.01</v>
          </cell>
        </row>
        <row r="73460">
          <cell r="W73460" t="str">
            <v>147401 2679</v>
          </cell>
          <cell r="AL73460">
            <v>0.02</v>
          </cell>
        </row>
        <row r="73461">
          <cell r="W73461" t="str">
            <v>147401 2679</v>
          </cell>
          <cell r="AL73461">
            <v>0.01</v>
          </cell>
        </row>
        <row r="73462">
          <cell r="W73462" t="str">
            <v>147401 2679</v>
          </cell>
          <cell r="AL73462">
            <v>0.01</v>
          </cell>
        </row>
        <row r="73463">
          <cell r="W73463" t="str">
            <v>147401 2679</v>
          </cell>
          <cell r="AL73463">
            <v>0.02</v>
          </cell>
        </row>
        <row r="73464">
          <cell r="W73464" t="str">
            <v>147401 2679</v>
          </cell>
          <cell r="AL73464">
            <v>0.02</v>
          </cell>
        </row>
        <row r="73465">
          <cell r="W73465" t="str">
            <v>147401 2679</v>
          </cell>
          <cell r="AL73465">
            <v>0.04</v>
          </cell>
        </row>
        <row r="73466">
          <cell r="W73466" t="str">
            <v>147401 2679</v>
          </cell>
          <cell r="AL73466">
            <v>0.01</v>
          </cell>
        </row>
        <row r="73467">
          <cell r="W73467" t="str">
            <v>147401 2679</v>
          </cell>
          <cell r="AL73467">
            <v>0.02</v>
          </cell>
        </row>
        <row r="73468">
          <cell r="W73468" t="str">
            <v>147401 2679</v>
          </cell>
          <cell r="AL73468">
            <v>0.01</v>
          </cell>
        </row>
        <row r="73469">
          <cell r="W73469" t="str">
            <v>147401 2679</v>
          </cell>
          <cell r="AL73469">
            <v>7.0000000000000007E-2</v>
          </cell>
        </row>
        <row r="73470">
          <cell r="W73470" t="str">
            <v>147401 2679</v>
          </cell>
          <cell r="AL73470">
            <v>0.01</v>
          </cell>
        </row>
        <row r="73471">
          <cell r="W73471" t="str">
            <v>147401 2679</v>
          </cell>
          <cell r="AL73471">
            <v>0.06</v>
          </cell>
        </row>
        <row r="73472">
          <cell r="W73472" t="str">
            <v>147401 2679</v>
          </cell>
          <cell r="AL73472">
            <v>0.38</v>
          </cell>
        </row>
        <row r="73473">
          <cell r="W73473" t="str">
            <v>147401 2679</v>
          </cell>
          <cell r="AL73473">
            <v>0.02</v>
          </cell>
        </row>
        <row r="73474">
          <cell r="W73474" t="str">
            <v>147401 2679</v>
          </cell>
          <cell r="AL73474">
            <v>0.01</v>
          </cell>
        </row>
        <row r="73475">
          <cell r="W73475" t="str">
            <v>147401 2679</v>
          </cell>
          <cell r="AL73475">
            <v>0.02</v>
          </cell>
        </row>
        <row r="73476">
          <cell r="W73476" t="str">
            <v>147401 2679</v>
          </cell>
          <cell r="AL73476">
            <v>0.01</v>
          </cell>
        </row>
        <row r="73477">
          <cell r="W73477" t="str">
            <v>147401 2679</v>
          </cell>
          <cell r="AL73477">
            <v>0.23</v>
          </cell>
        </row>
        <row r="73478">
          <cell r="W73478" t="str">
            <v>147401 2679</v>
          </cell>
          <cell r="AL73478">
            <v>0.01</v>
          </cell>
        </row>
        <row r="73479">
          <cell r="W73479" t="str">
            <v>147401 2679</v>
          </cell>
          <cell r="AL73479">
            <v>0.01</v>
          </cell>
        </row>
        <row r="73480">
          <cell r="W73480" t="str">
            <v>147401 2679</v>
          </cell>
          <cell r="AL73480">
            <v>0.02</v>
          </cell>
        </row>
        <row r="73481">
          <cell r="W73481" t="str">
            <v>147401 2679</v>
          </cell>
          <cell r="AL73481">
            <v>0.02</v>
          </cell>
        </row>
        <row r="73482">
          <cell r="W73482" t="str">
            <v>147401 2679</v>
          </cell>
          <cell r="AL73482">
            <v>0.01</v>
          </cell>
        </row>
        <row r="73483">
          <cell r="W73483" t="str">
            <v>147401 2679</v>
          </cell>
          <cell r="AL73483">
            <v>0.02</v>
          </cell>
        </row>
        <row r="73484">
          <cell r="W73484" t="str">
            <v>147401 2679</v>
          </cell>
          <cell r="AL73484">
            <v>0.04</v>
          </cell>
        </row>
        <row r="73485">
          <cell r="W73485" t="str">
            <v>147401 2679</v>
          </cell>
          <cell r="AL73485">
            <v>0.04</v>
          </cell>
        </row>
        <row r="73486">
          <cell r="W73486" t="str">
            <v>147401 2679</v>
          </cell>
          <cell r="AL73486">
            <v>0.02</v>
          </cell>
        </row>
        <row r="73487">
          <cell r="W73487" t="str">
            <v>280942 2679</v>
          </cell>
          <cell r="AL73487">
            <v>0.2</v>
          </cell>
        </row>
        <row r="73488">
          <cell r="W73488" t="str">
            <v>280942 2679</v>
          </cell>
          <cell r="AL73488">
            <v>0.01</v>
          </cell>
        </row>
        <row r="73489">
          <cell r="W73489" t="str">
            <v>147401 2679</v>
          </cell>
          <cell r="AL73489">
            <v>0.01</v>
          </cell>
        </row>
        <row r="73490">
          <cell r="W73490" t="str">
            <v>147401 2679</v>
          </cell>
          <cell r="AL73490">
            <v>0.01</v>
          </cell>
        </row>
        <row r="73491">
          <cell r="W73491" t="str">
            <v>147401 2679</v>
          </cell>
          <cell r="AL73491">
            <v>0.02</v>
          </cell>
        </row>
        <row r="73492">
          <cell r="W73492" t="str">
            <v>147401 2679</v>
          </cell>
          <cell r="AL73492">
            <v>0.04</v>
          </cell>
        </row>
        <row r="73493">
          <cell r="W73493" t="str">
            <v>147401 2679</v>
          </cell>
          <cell r="AL73493">
            <v>0.01</v>
          </cell>
        </row>
        <row r="73494">
          <cell r="W73494" t="str">
            <v>147401 2679</v>
          </cell>
          <cell r="AL73494">
            <v>0.01</v>
          </cell>
        </row>
        <row r="73495">
          <cell r="W73495" t="str">
            <v>147401 2679</v>
          </cell>
          <cell r="AL73495">
            <v>0.03</v>
          </cell>
        </row>
        <row r="73496">
          <cell r="W73496" t="str">
            <v>147401 2679</v>
          </cell>
          <cell r="AL73496">
            <v>0.01</v>
          </cell>
        </row>
        <row r="73497">
          <cell r="W73497" t="str">
            <v>147401 2679</v>
          </cell>
          <cell r="AL73497">
            <v>0.05</v>
          </cell>
        </row>
        <row r="73498">
          <cell r="W73498" t="str">
            <v>280942 2679</v>
          </cell>
          <cell r="AL73498">
            <v>0.01</v>
          </cell>
        </row>
        <row r="73499">
          <cell r="W73499" t="str">
            <v>280942 2679</v>
          </cell>
          <cell r="AL73499">
            <v>0.03</v>
          </cell>
        </row>
        <row r="73500">
          <cell r="W73500" t="str">
            <v>280942 2679</v>
          </cell>
          <cell r="AL73500">
            <v>0.08</v>
          </cell>
        </row>
        <row r="73501">
          <cell r="W73501" t="str">
            <v>280942 2679</v>
          </cell>
          <cell r="AL73501">
            <v>0.2</v>
          </cell>
        </row>
        <row r="73502">
          <cell r="W73502" t="str">
            <v>280942 2679</v>
          </cell>
          <cell r="AL73502">
            <v>0.01</v>
          </cell>
        </row>
        <row r="73503">
          <cell r="W73503" t="str">
            <v>280942 2679</v>
          </cell>
          <cell r="AL73503">
            <v>0.16</v>
          </cell>
        </row>
        <row r="73504">
          <cell r="W73504" t="str">
            <v>400408 2679</v>
          </cell>
          <cell r="AL73504">
            <v>0.01</v>
          </cell>
        </row>
        <row r="73505">
          <cell r="W73505" t="str">
            <v>400408 2679</v>
          </cell>
          <cell r="AL73505">
            <v>0.13</v>
          </cell>
        </row>
        <row r="73506">
          <cell r="W73506" t="str">
            <v>147401 2679</v>
          </cell>
          <cell r="AL73506">
            <v>0.01</v>
          </cell>
        </row>
        <row r="73507">
          <cell r="W73507" t="str">
            <v>147401 2679</v>
          </cell>
          <cell r="AL73507">
            <v>0.02</v>
          </cell>
        </row>
        <row r="73508">
          <cell r="W73508" t="str">
            <v>147401 2679</v>
          </cell>
          <cell r="AL73508">
            <v>0.04</v>
          </cell>
        </row>
        <row r="73509">
          <cell r="W73509" t="str">
            <v>147401 2679</v>
          </cell>
          <cell r="AL73509">
            <v>2.2400000000000002</v>
          </cell>
        </row>
        <row r="73510">
          <cell r="W73510" t="str">
            <v>147401 2679</v>
          </cell>
          <cell r="AL73510">
            <v>0.08</v>
          </cell>
        </row>
        <row r="73511">
          <cell r="W73511" t="str">
            <v>147401 2679</v>
          </cell>
          <cell r="AL73511">
            <v>1.78</v>
          </cell>
        </row>
        <row r="73512">
          <cell r="W73512" t="str">
            <v>147401 2679</v>
          </cell>
          <cell r="AL73512">
            <v>5.0000000000000001E-4</v>
          </cell>
        </row>
        <row r="73513">
          <cell r="W73513" t="str">
            <v>147401 2679</v>
          </cell>
          <cell r="AL73513">
            <v>0.24</v>
          </cell>
        </row>
        <row r="73514">
          <cell r="W73514" t="str">
            <v>147401 2679</v>
          </cell>
          <cell r="AL73514">
            <v>1.7</v>
          </cell>
        </row>
        <row r="73515">
          <cell r="W73515" t="str">
            <v>147401 2679</v>
          </cell>
          <cell r="AL73515">
            <v>0.04</v>
          </cell>
        </row>
        <row r="73516">
          <cell r="W73516" t="str">
            <v>147401 2679</v>
          </cell>
          <cell r="AL73516">
            <v>0.08</v>
          </cell>
        </row>
        <row r="73517">
          <cell r="W73517" t="str">
            <v>147401 2679</v>
          </cell>
          <cell r="AL73517">
            <v>0.02</v>
          </cell>
        </row>
        <row r="73518">
          <cell r="W73518" t="str">
            <v>147401 2679</v>
          </cell>
          <cell r="AL73518">
            <v>0.24</v>
          </cell>
        </row>
        <row r="73519">
          <cell r="W73519" t="str">
            <v>147401 2679</v>
          </cell>
          <cell r="AL73519">
            <v>0.6</v>
          </cell>
        </row>
        <row r="73520">
          <cell r="W73520" t="str">
            <v>147401 2679</v>
          </cell>
          <cell r="AL73520">
            <v>0.02</v>
          </cell>
        </row>
        <row r="73521">
          <cell r="W73521" t="str">
            <v>147401 2679</v>
          </cell>
          <cell r="AL73521">
            <v>0.04</v>
          </cell>
        </row>
        <row r="73522">
          <cell r="W73522" t="str">
            <v>147401 2679</v>
          </cell>
          <cell r="AL73522">
            <v>0.02</v>
          </cell>
        </row>
        <row r="73523">
          <cell r="W73523" t="str">
            <v>147401 2679</v>
          </cell>
          <cell r="AL73523">
            <v>0.02</v>
          </cell>
        </row>
        <row r="73524">
          <cell r="W73524" t="str">
            <v>147401 2679</v>
          </cell>
          <cell r="AL73524">
            <v>2.3199999999999998</v>
          </cell>
        </row>
        <row r="73525">
          <cell r="W73525" t="str">
            <v>147401 2679</v>
          </cell>
          <cell r="AL73525">
            <v>0.02</v>
          </cell>
        </row>
        <row r="73526">
          <cell r="W73526" t="str">
            <v>147401 2679</v>
          </cell>
          <cell r="AL73526">
            <v>0.02</v>
          </cell>
        </row>
        <row r="73527">
          <cell r="W73527" t="str">
            <v>147401 2679</v>
          </cell>
          <cell r="AL73527">
            <v>1.34</v>
          </cell>
        </row>
        <row r="73528">
          <cell r="W73528" t="str">
            <v>147401 2679</v>
          </cell>
          <cell r="AL73528">
            <v>0.02</v>
          </cell>
        </row>
        <row r="73529">
          <cell r="W73529" t="str">
            <v>147401 2679</v>
          </cell>
          <cell r="AL73529">
            <v>0.02</v>
          </cell>
        </row>
        <row r="73530">
          <cell r="W73530" t="str">
            <v>147401 2679</v>
          </cell>
          <cell r="AL73530">
            <v>0.88</v>
          </cell>
        </row>
        <row r="73531">
          <cell r="W73531" t="str">
            <v>147401 2679</v>
          </cell>
          <cell r="AL73531">
            <v>7.0000000000000007E-2</v>
          </cell>
        </row>
        <row r="73532">
          <cell r="W73532" t="str">
            <v>147401 2679</v>
          </cell>
          <cell r="AL73532">
            <v>0.02</v>
          </cell>
        </row>
        <row r="73533">
          <cell r="W73533" t="str">
            <v>147401 2679</v>
          </cell>
          <cell r="AL73533">
            <v>1.3</v>
          </cell>
        </row>
        <row r="73534">
          <cell r="W73534" t="str">
            <v>147401 2679</v>
          </cell>
          <cell r="AL73534">
            <v>0.98</v>
          </cell>
        </row>
        <row r="73535">
          <cell r="W73535" t="str">
            <v>147401 2679</v>
          </cell>
          <cell r="AL73535">
            <v>0.04</v>
          </cell>
        </row>
        <row r="73536">
          <cell r="W73536" t="str">
            <v>147401 2679</v>
          </cell>
          <cell r="AL73536">
            <v>0.02</v>
          </cell>
        </row>
        <row r="73537">
          <cell r="W73537" t="str">
            <v>147401 2679</v>
          </cell>
          <cell r="AL73537">
            <v>1.48</v>
          </cell>
        </row>
        <row r="73538">
          <cell r="W73538" t="str">
            <v>280942 2679</v>
          </cell>
          <cell r="AL73538">
            <v>0.28000000000000003</v>
          </cell>
        </row>
        <row r="73539">
          <cell r="W73539" t="str">
            <v>281075 2679</v>
          </cell>
          <cell r="AL73539">
            <v>0.22500000000000001</v>
          </cell>
        </row>
        <row r="73540">
          <cell r="W73540" t="str">
            <v>281398 2679</v>
          </cell>
          <cell r="AL73540">
            <v>0.1</v>
          </cell>
        </row>
        <row r="73541">
          <cell r="W73541" t="str">
            <v>461420 2679</v>
          </cell>
          <cell r="AL73541">
            <v>0.08</v>
          </cell>
        </row>
        <row r="73542">
          <cell r="W73542" t="str">
            <v>461420 2679</v>
          </cell>
          <cell r="AL73542">
            <v>0.06</v>
          </cell>
        </row>
        <row r="73543">
          <cell r="W73543" t="str">
            <v>461420 2679</v>
          </cell>
          <cell r="AL73543">
            <v>0.06</v>
          </cell>
        </row>
        <row r="73544">
          <cell r="W73544" t="str">
            <v>461420 2679</v>
          </cell>
          <cell r="AL73544">
            <v>0.12</v>
          </cell>
        </row>
        <row r="73545">
          <cell r="W73545" t="str">
            <v>461420 2679</v>
          </cell>
          <cell r="AL73545">
            <v>0.04</v>
          </cell>
        </row>
        <row r="73546">
          <cell r="W73546" t="str">
            <v>461420 2679</v>
          </cell>
          <cell r="AL73546">
            <v>0.04</v>
          </cell>
        </row>
        <row r="73547">
          <cell r="W73547" t="str">
            <v>461420 2679</v>
          </cell>
          <cell r="AL73547">
            <v>0.02</v>
          </cell>
        </row>
        <row r="73548">
          <cell r="W73548" t="str">
            <v>461420 2679</v>
          </cell>
          <cell r="AL73548">
            <v>0.02</v>
          </cell>
        </row>
        <row r="73549">
          <cell r="W73549" t="str">
            <v>461420 2679</v>
          </cell>
          <cell r="AL73549">
            <v>0.26</v>
          </cell>
        </row>
        <row r="73550">
          <cell r="W73550" t="str">
            <v>461420 2679</v>
          </cell>
          <cell r="AL73550">
            <v>0.02</v>
          </cell>
        </row>
        <row r="73551">
          <cell r="W73551" t="str">
            <v>461420 2679</v>
          </cell>
          <cell r="AL73551">
            <v>0.02</v>
          </cell>
        </row>
        <row r="73552">
          <cell r="W73552" t="str">
            <v>461420 2679</v>
          </cell>
          <cell r="AL73552">
            <v>0.04</v>
          </cell>
        </row>
        <row r="73553">
          <cell r="W73553" t="str">
            <v>461420 2679</v>
          </cell>
          <cell r="AL73553">
            <v>0.26</v>
          </cell>
        </row>
        <row r="73554">
          <cell r="W73554" t="str">
            <v>461420 2679</v>
          </cell>
          <cell r="AL73554">
            <v>0.04</v>
          </cell>
        </row>
        <row r="73555">
          <cell r="W73555" t="str">
            <v>461420 2679</v>
          </cell>
          <cell r="AL73555">
            <v>0.04</v>
          </cell>
        </row>
        <row r="73556">
          <cell r="W73556" t="str">
            <v>461420 2679</v>
          </cell>
          <cell r="AL73556">
            <v>0.08</v>
          </cell>
        </row>
        <row r="73557">
          <cell r="W73557" t="str">
            <v>461420 2679</v>
          </cell>
          <cell r="AL73557">
            <v>0.28000000000000003</v>
          </cell>
        </row>
        <row r="73558">
          <cell r="W73558" t="str">
            <v>461420 2679</v>
          </cell>
          <cell r="AL73558">
            <v>0.02</v>
          </cell>
        </row>
        <row r="73559">
          <cell r="W73559" t="str">
            <v>461420 2679</v>
          </cell>
          <cell r="AL73559">
            <v>0.04</v>
          </cell>
        </row>
        <row r="73560">
          <cell r="W73560" t="str">
            <v>461420 2679</v>
          </cell>
          <cell r="AL73560">
            <v>0.02</v>
          </cell>
        </row>
        <row r="73561">
          <cell r="W73561" t="str">
            <v>461420 2679</v>
          </cell>
          <cell r="AL73561">
            <v>0.02</v>
          </cell>
        </row>
        <row r="73562">
          <cell r="W73562" t="str">
            <v>461420 2679</v>
          </cell>
          <cell r="AL73562">
            <v>0.02</v>
          </cell>
        </row>
        <row r="73563">
          <cell r="W73563" t="str">
            <v>461420 2679</v>
          </cell>
          <cell r="AL73563">
            <v>0.04</v>
          </cell>
        </row>
        <row r="73564">
          <cell r="W73564" t="str">
            <v>461420 2679</v>
          </cell>
          <cell r="AL73564">
            <v>0.04</v>
          </cell>
        </row>
        <row r="73565">
          <cell r="W73565" t="str">
            <v>461420 2679</v>
          </cell>
          <cell r="AL73565">
            <v>0.02</v>
          </cell>
        </row>
        <row r="73566">
          <cell r="W73566" t="str">
            <v>461420 2679</v>
          </cell>
          <cell r="AL73566">
            <v>0.18</v>
          </cell>
        </row>
        <row r="73567">
          <cell r="W73567" t="str">
            <v>461420 2679</v>
          </cell>
          <cell r="AL73567">
            <v>0.02</v>
          </cell>
        </row>
        <row r="73568">
          <cell r="W73568" t="str">
            <v>461420 2679</v>
          </cell>
          <cell r="AL73568">
            <v>0.02</v>
          </cell>
        </row>
        <row r="73569">
          <cell r="W73569" t="str">
            <v>461420 2679</v>
          </cell>
          <cell r="AL73569">
            <v>0.02</v>
          </cell>
        </row>
        <row r="73570">
          <cell r="W73570" t="str">
            <v>461420 2679</v>
          </cell>
          <cell r="AL73570">
            <v>0.08</v>
          </cell>
        </row>
        <row r="73571">
          <cell r="W73571" t="str">
            <v>461420 2679</v>
          </cell>
          <cell r="AL73571">
            <v>0.02</v>
          </cell>
        </row>
        <row r="73572">
          <cell r="W73572" t="str">
            <v>461420 2679</v>
          </cell>
          <cell r="AL73572">
            <v>0.06</v>
          </cell>
        </row>
        <row r="73573">
          <cell r="W73573" t="str">
            <v>515402 2679</v>
          </cell>
          <cell r="AL73573">
            <v>0.08</v>
          </cell>
        </row>
        <row r="73574">
          <cell r="W73574" t="str">
            <v>515402 2679</v>
          </cell>
          <cell r="AL73574">
            <v>0.1</v>
          </cell>
        </row>
        <row r="73575">
          <cell r="W73575" t="str">
            <v>515402 2679</v>
          </cell>
          <cell r="AL73575">
            <v>0.02</v>
          </cell>
        </row>
        <row r="73576">
          <cell r="W73576" t="str">
            <v>515402 2679</v>
          </cell>
          <cell r="AL73576">
            <v>0.46</v>
          </cell>
        </row>
        <row r="73577">
          <cell r="W73577" t="str">
            <v>561413 2679</v>
          </cell>
          <cell r="AL73577">
            <v>0.51</v>
          </cell>
        </row>
        <row r="73578">
          <cell r="W73578" t="str">
            <v>561413 2679</v>
          </cell>
          <cell r="AL73578">
            <v>0.35</v>
          </cell>
        </row>
        <row r="73579">
          <cell r="W73579" t="str">
            <v>615402 2679</v>
          </cell>
          <cell r="AL73579">
            <v>0.5</v>
          </cell>
        </row>
        <row r="73580">
          <cell r="W73580" t="str">
            <v>621407 2679</v>
          </cell>
          <cell r="AL73580">
            <v>0.02</v>
          </cell>
        </row>
        <row r="73581">
          <cell r="W73581" t="str">
            <v>621407 2679</v>
          </cell>
          <cell r="AL73581">
            <v>0.02</v>
          </cell>
        </row>
        <row r="73582">
          <cell r="W73582" t="str">
            <v>621407 2679</v>
          </cell>
          <cell r="AL73582">
            <v>0.02</v>
          </cell>
        </row>
        <row r="73583">
          <cell r="W73583" t="str">
            <v>621407 2679</v>
          </cell>
          <cell r="AL73583">
            <v>0.02</v>
          </cell>
        </row>
        <row r="73584">
          <cell r="W73584" t="str">
            <v>621407 2679</v>
          </cell>
          <cell r="AL73584">
            <v>0.04</v>
          </cell>
        </row>
        <row r="73585">
          <cell r="W73585" t="str">
            <v>621407 2679</v>
          </cell>
          <cell r="AL73585">
            <v>0.02</v>
          </cell>
        </row>
        <row r="73586">
          <cell r="W73586" t="str">
            <v>621407 2679</v>
          </cell>
          <cell r="AL73586">
            <v>0.12</v>
          </cell>
        </row>
        <row r="73587">
          <cell r="W73587" t="str">
            <v>621407 2679</v>
          </cell>
          <cell r="AL73587">
            <v>0.22</v>
          </cell>
        </row>
        <row r="73588">
          <cell r="W73588" t="str">
            <v>621407 2679</v>
          </cell>
          <cell r="AL73588">
            <v>0.04</v>
          </cell>
        </row>
        <row r="73589">
          <cell r="W73589" t="str">
            <v>621407 2679</v>
          </cell>
          <cell r="AL73589">
            <v>0.2</v>
          </cell>
        </row>
        <row r="73590">
          <cell r="W73590" t="str">
            <v>621407 2679</v>
          </cell>
          <cell r="AL73590">
            <v>0.02</v>
          </cell>
        </row>
        <row r="73591">
          <cell r="W73591" t="str">
            <v>621407 2679</v>
          </cell>
          <cell r="AL73591">
            <v>0.02</v>
          </cell>
        </row>
        <row r="73592">
          <cell r="W73592" t="str">
            <v>621407 2679</v>
          </cell>
          <cell r="AL73592">
            <v>0.12</v>
          </cell>
        </row>
        <row r="73593">
          <cell r="W73593" t="str">
            <v>621407 2679</v>
          </cell>
          <cell r="AL73593">
            <v>0.04</v>
          </cell>
        </row>
        <row r="73594">
          <cell r="W73594" t="str">
            <v>621407 2679</v>
          </cell>
          <cell r="AL73594">
            <v>0.04</v>
          </cell>
        </row>
        <row r="73595">
          <cell r="W73595" t="str">
            <v>621407 2679</v>
          </cell>
          <cell r="AL73595">
            <v>0.14000000000000001</v>
          </cell>
        </row>
        <row r="73596">
          <cell r="W73596" t="str">
            <v>621407 2679</v>
          </cell>
          <cell r="AL73596">
            <v>0.28000000000000003</v>
          </cell>
        </row>
        <row r="73597">
          <cell r="W73597" t="str">
            <v>621407 2679</v>
          </cell>
          <cell r="AL73597">
            <v>0.04</v>
          </cell>
        </row>
        <row r="73598">
          <cell r="W73598" t="str">
            <v>621407 2679</v>
          </cell>
          <cell r="AL73598">
            <v>0.04</v>
          </cell>
        </row>
        <row r="73599">
          <cell r="W73599" t="str">
            <v>621407 2679</v>
          </cell>
          <cell r="AL73599">
            <v>0.02</v>
          </cell>
        </row>
        <row r="73600">
          <cell r="W73600" t="str">
            <v>621407 2679</v>
          </cell>
          <cell r="AL73600">
            <v>0.1</v>
          </cell>
        </row>
        <row r="73601">
          <cell r="W73601" t="str">
            <v>851420 2679</v>
          </cell>
          <cell r="AL73601">
            <v>0.14000000000000001</v>
          </cell>
        </row>
        <row r="73602">
          <cell r="W73602" t="str">
            <v>851420 2679</v>
          </cell>
          <cell r="AL73602">
            <v>0.02</v>
          </cell>
        </row>
        <row r="73603">
          <cell r="W73603" t="str">
            <v>851420 2679</v>
          </cell>
          <cell r="AL73603">
            <v>0.02</v>
          </cell>
        </row>
        <row r="73604">
          <cell r="W73604" t="str">
            <v>851420 2679</v>
          </cell>
          <cell r="AL73604">
            <v>0.02</v>
          </cell>
        </row>
        <row r="73605">
          <cell r="W73605" t="str">
            <v>851420 2679</v>
          </cell>
          <cell r="AL73605">
            <v>0.02</v>
          </cell>
        </row>
        <row r="73606">
          <cell r="W73606" t="str">
            <v>147401 2679</v>
          </cell>
          <cell r="AL73606">
            <v>0.02</v>
          </cell>
        </row>
        <row r="73607">
          <cell r="W73607" t="str">
            <v>281398 2679</v>
          </cell>
          <cell r="AL73607">
            <v>0.02</v>
          </cell>
        </row>
        <row r="73608">
          <cell r="W73608" t="str">
            <v>621407 2679</v>
          </cell>
          <cell r="AL73608">
            <v>0.02</v>
          </cell>
        </row>
        <row r="73609">
          <cell r="W73609" t="str">
            <v>621407 2679</v>
          </cell>
          <cell r="AL73609">
            <v>0.02</v>
          </cell>
        </row>
        <row r="73610">
          <cell r="W73610" t="str">
            <v>851420 2679</v>
          </cell>
          <cell r="AL73610">
            <v>0.06</v>
          </cell>
        </row>
        <row r="73611">
          <cell r="W73611" t="str">
            <v>280942 2679</v>
          </cell>
          <cell r="AL73611">
            <v>0.18</v>
          </cell>
        </row>
        <row r="73612">
          <cell r="W73612" t="str">
            <v>281009 2679</v>
          </cell>
          <cell r="AL73612">
            <v>0.02</v>
          </cell>
        </row>
        <row r="73613">
          <cell r="W73613" t="str">
            <v>281009 2679</v>
          </cell>
          <cell r="AL73613">
            <v>0.51</v>
          </cell>
        </row>
        <row r="73614">
          <cell r="W73614" t="str">
            <v>376402 2679</v>
          </cell>
          <cell r="AL73614">
            <v>0.1</v>
          </cell>
        </row>
        <row r="73615">
          <cell r="W73615" t="str">
            <v>376402 2679</v>
          </cell>
          <cell r="AL73615">
            <v>0.32</v>
          </cell>
        </row>
        <row r="73616">
          <cell r="W73616" t="str">
            <v>376402 2679</v>
          </cell>
          <cell r="AL73616">
            <v>7.4999999999999997E-2</v>
          </cell>
        </row>
        <row r="73617">
          <cell r="W73617" t="str">
            <v>376402 2679</v>
          </cell>
          <cell r="AL73617">
            <v>1.4999999999999999E-2</v>
          </cell>
        </row>
        <row r="73618">
          <cell r="W73618" t="str">
            <v>376402 2679</v>
          </cell>
          <cell r="AL73618">
            <v>4.8500000000000001E-2</v>
          </cell>
        </row>
        <row r="73619">
          <cell r="W73619" t="str">
            <v>461420 2679</v>
          </cell>
          <cell r="AL73619">
            <v>0.15</v>
          </cell>
        </row>
        <row r="73620">
          <cell r="W73620" t="str">
            <v>461420 2679</v>
          </cell>
          <cell r="AL73620">
            <v>0.22</v>
          </cell>
        </row>
        <row r="73621">
          <cell r="W73621" t="str">
            <v>147401 2679</v>
          </cell>
          <cell r="AL73621">
            <v>0.01</v>
          </cell>
        </row>
        <row r="73622">
          <cell r="W73622" t="str">
            <v>147401 2679</v>
          </cell>
          <cell r="AL73622">
            <v>0.01</v>
          </cell>
        </row>
        <row r="73623">
          <cell r="W73623" t="str">
            <v>147401 2679</v>
          </cell>
          <cell r="AL73623">
            <v>0.41</v>
          </cell>
        </row>
        <row r="73624">
          <cell r="W73624" t="str">
            <v>147401 2679</v>
          </cell>
          <cell r="AL73624">
            <v>0.64</v>
          </cell>
        </row>
        <row r="73625">
          <cell r="W73625" t="str">
            <v>147401 2679</v>
          </cell>
          <cell r="AL73625">
            <v>0.03</v>
          </cell>
        </row>
        <row r="73626">
          <cell r="W73626" t="str">
            <v>147401 2679</v>
          </cell>
          <cell r="AL73626">
            <v>0.17</v>
          </cell>
        </row>
        <row r="73627">
          <cell r="W73627" t="str">
            <v>147401 2679</v>
          </cell>
          <cell r="AL73627">
            <v>1E-3</v>
          </cell>
        </row>
        <row r="73628">
          <cell r="W73628" t="str">
            <v>147401 2679</v>
          </cell>
          <cell r="AL73628">
            <v>0.01</v>
          </cell>
        </row>
        <row r="73629">
          <cell r="W73629" t="str">
            <v>147401 2679</v>
          </cell>
          <cell r="AL73629">
            <v>0.03</v>
          </cell>
        </row>
        <row r="73630">
          <cell r="W73630" t="str">
            <v>147401 2679</v>
          </cell>
          <cell r="AL73630">
            <v>0.28000000000000003</v>
          </cell>
        </row>
        <row r="73631">
          <cell r="W73631" t="str">
            <v>147401 2679</v>
          </cell>
          <cell r="AL73631">
            <v>0.03</v>
          </cell>
        </row>
        <row r="73632">
          <cell r="W73632" t="str">
            <v>147401 2679</v>
          </cell>
          <cell r="AL73632">
            <v>0.41</v>
          </cell>
        </row>
        <row r="73633">
          <cell r="W73633" t="str">
            <v>147401 2679</v>
          </cell>
          <cell r="AL73633">
            <v>0.01</v>
          </cell>
        </row>
        <row r="73634">
          <cell r="W73634" t="str">
            <v>147401 2679</v>
          </cell>
          <cell r="AL73634">
            <v>0.04</v>
          </cell>
        </row>
        <row r="73635">
          <cell r="W73635" t="str">
            <v>147401 2679</v>
          </cell>
          <cell r="AL73635">
            <v>0.01</v>
          </cell>
        </row>
        <row r="73636">
          <cell r="W73636" t="str">
            <v>147401 2679</v>
          </cell>
          <cell r="AL73636">
            <v>0.37</v>
          </cell>
        </row>
        <row r="73637">
          <cell r="W73637" t="str">
            <v>147401 2679</v>
          </cell>
          <cell r="AL73637">
            <v>0.23</v>
          </cell>
        </row>
        <row r="73638">
          <cell r="W73638" t="str">
            <v>281075 2679</v>
          </cell>
          <cell r="AL73638">
            <v>1.04</v>
          </cell>
        </row>
        <row r="73639">
          <cell r="W73639" t="str">
            <v>376402 2679</v>
          </cell>
          <cell r="AL73639">
            <v>0.1</v>
          </cell>
        </row>
        <row r="73640">
          <cell r="W73640" t="str">
            <v>461420 2679</v>
          </cell>
          <cell r="AL73640">
            <v>0.03</v>
          </cell>
        </row>
        <row r="73641">
          <cell r="W73641" t="str">
            <v>461420 2679</v>
          </cell>
          <cell r="AL73641">
            <v>0.03</v>
          </cell>
        </row>
        <row r="73642">
          <cell r="W73642" t="str">
            <v>461420 2679</v>
          </cell>
          <cell r="AL73642">
            <v>0.03</v>
          </cell>
        </row>
        <row r="73643">
          <cell r="W73643" t="str">
            <v>461420 2679</v>
          </cell>
          <cell r="AL73643">
            <v>0.04</v>
          </cell>
        </row>
        <row r="73644">
          <cell r="W73644" t="str">
            <v>461420 2679</v>
          </cell>
          <cell r="AL73644">
            <v>0.01</v>
          </cell>
        </row>
        <row r="73645">
          <cell r="W73645" t="str">
            <v>461420 2679</v>
          </cell>
          <cell r="AL73645">
            <v>0.01</v>
          </cell>
        </row>
        <row r="73646">
          <cell r="W73646" t="str">
            <v>461420 2679</v>
          </cell>
          <cell r="AL73646">
            <v>0.01</v>
          </cell>
        </row>
        <row r="73647">
          <cell r="W73647" t="str">
            <v>461420 2679</v>
          </cell>
          <cell r="AL73647">
            <v>0.01</v>
          </cell>
        </row>
        <row r="73648">
          <cell r="W73648" t="str">
            <v>461420 2679</v>
          </cell>
          <cell r="AL73648">
            <v>0.18</v>
          </cell>
        </row>
        <row r="73649">
          <cell r="W73649" t="str">
            <v>461420 2679</v>
          </cell>
          <cell r="AL73649">
            <v>0.01</v>
          </cell>
        </row>
        <row r="73650">
          <cell r="W73650" t="str">
            <v>461420 2679</v>
          </cell>
          <cell r="AL73650">
            <v>0.01</v>
          </cell>
        </row>
        <row r="73651">
          <cell r="W73651" t="str">
            <v>461420 2679</v>
          </cell>
          <cell r="AL73651">
            <v>0.02</v>
          </cell>
        </row>
        <row r="73652">
          <cell r="W73652" t="str">
            <v>461420 2679</v>
          </cell>
          <cell r="AL73652">
            <v>0.13</v>
          </cell>
        </row>
        <row r="73653">
          <cell r="W73653" t="str">
            <v>461420 2679</v>
          </cell>
          <cell r="AL73653">
            <v>0.02</v>
          </cell>
        </row>
        <row r="73654">
          <cell r="W73654" t="str">
            <v>461420 2679</v>
          </cell>
          <cell r="AL73654">
            <v>0.02</v>
          </cell>
        </row>
        <row r="73655">
          <cell r="W73655" t="str">
            <v>461420 2679</v>
          </cell>
          <cell r="AL73655">
            <v>0.04</v>
          </cell>
        </row>
        <row r="73656">
          <cell r="W73656" t="str">
            <v>461420 2679</v>
          </cell>
          <cell r="AL73656">
            <v>0.11</v>
          </cell>
        </row>
        <row r="73657">
          <cell r="W73657" t="str">
            <v>461420 2679</v>
          </cell>
          <cell r="AL73657">
            <v>0.01</v>
          </cell>
        </row>
        <row r="73658">
          <cell r="W73658" t="str">
            <v>461420 2679</v>
          </cell>
          <cell r="AL73658">
            <v>0.02</v>
          </cell>
        </row>
        <row r="73659">
          <cell r="W73659" t="str">
            <v>461420 2679</v>
          </cell>
          <cell r="AL73659">
            <v>0.01</v>
          </cell>
        </row>
        <row r="73660">
          <cell r="W73660" t="str">
            <v>461420 2679</v>
          </cell>
          <cell r="AL73660">
            <v>0.01</v>
          </cell>
        </row>
        <row r="73661">
          <cell r="W73661" t="str">
            <v>461420 2679</v>
          </cell>
          <cell r="AL73661">
            <v>0.02</v>
          </cell>
        </row>
        <row r="73662">
          <cell r="W73662" t="str">
            <v>461420 2679</v>
          </cell>
          <cell r="AL73662">
            <v>0.02</v>
          </cell>
        </row>
        <row r="73663">
          <cell r="W73663" t="str">
            <v>461420 2679</v>
          </cell>
          <cell r="AL73663">
            <v>0.01</v>
          </cell>
        </row>
        <row r="73664">
          <cell r="W73664" t="str">
            <v>461420 2679</v>
          </cell>
          <cell r="AL73664">
            <v>0.09</v>
          </cell>
        </row>
        <row r="73665">
          <cell r="W73665" t="str">
            <v>461420 2679</v>
          </cell>
          <cell r="AL73665">
            <v>0.01</v>
          </cell>
        </row>
        <row r="73666">
          <cell r="W73666" t="str">
            <v>461420 2679</v>
          </cell>
          <cell r="AL73666">
            <v>0.01</v>
          </cell>
        </row>
        <row r="73667">
          <cell r="W73667" t="str">
            <v>461420 2679</v>
          </cell>
          <cell r="AL73667">
            <v>0.04</v>
          </cell>
        </row>
        <row r="73668">
          <cell r="W73668" t="str">
            <v>461420 2679</v>
          </cell>
          <cell r="AL73668">
            <v>0.03</v>
          </cell>
        </row>
        <row r="73669">
          <cell r="W73669" t="str">
            <v>515402 2679</v>
          </cell>
          <cell r="AL73669">
            <v>0.04</v>
          </cell>
        </row>
        <row r="73670">
          <cell r="W73670" t="str">
            <v>515402 2679</v>
          </cell>
          <cell r="AL73670">
            <v>0.05</v>
          </cell>
        </row>
        <row r="73671">
          <cell r="W73671" t="str">
            <v>515402 2679</v>
          </cell>
          <cell r="AL73671">
            <v>0.01</v>
          </cell>
        </row>
        <row r="73672">
          <cell r="W73672" t="str">
            <v>515402 2679</v>
          </cell>
          <cell r="AL73672">
            <v>0.23</v>
          </cell>
        </row>
        <row r="73673">
          <cell r="W73673" t="str">
            <v>621407 2679</v>
          </cell>
          <cell r="AL73673">
            <v>0.15</v>
          </cell>
        </row>
        <row r="73674">
          <cell r="W73674" t="str">
            <v>851420 2679</v>
          </cell>
          <cell r="AL73674">
            <v>0.01</v>
          </cell>
        </row>
        <row r="73675">
          <cell r="W73675" t="str">
            <v>851420 2679</v>
          </cell>
          <cell r="AL73675">
            <v>0.03</v>
          </cell>
        </row>
        <row r="73676">
          <cell r="W73676" t="str">
            <v>851420 2679</v>
          </cell>
          <cell r="AL73676">
            <v>0.01</v>
          </cell>
        </row>
        <row r="73677">
          <cell r="W73677" t="str">
            <v>851420 2679</v>
          </cell>
          <cell r="AL73677">
            <v>0.01</v>
          </cell>
        </row>
        <row r="73678">
          <cell r="W73678" t="str">
            <v>851420 2679</v>
          </cell>
          <cell r="AL73678">
            <v>0.02</v>
          </cell>
        </row>
        <row r="73679">
          <cell r="W73679" t="str">
            <v>851420 2679</v>
          </cell>
          <cell r="AL73679">
            <v>0.03</v>
          </cell>
        </row>
        <row r="73680">
          <cell r="W73680" t="str">
            <v>147401 2679</v>
          </cell>
          <cell r="AL73680">
            <v>0.01</v>
          </cell>
        </row>
        <row r="73681">
          <cell r="W73681" t="str">
            <v>147401 2679</v>
          </cell>
          <cell r="AL73681">
            <v>5.0000000000000001E-3</v>
          </cell>
        </row>
        <row r="73682">
          <cell r="W73682" t="str">
            <v>147401 2679</v>
          </cell>
          <cell r="AL73682">
            <v>0.08</v>
          </cell>
        </row>
        <row r="73683">
          <cell r="W73683" t="str">
            <v>147401 2679</v>
          </cell>
          <cell r="AL73683">
            <v>5.0000000000000001E-3</v>
          </cell>
        </row>
        <row r="73684">
          <cell r="W73684" t="str">
            <v>147401 2679</v>
          </cell>
          <cell r="AL73684">
            <v>0.08</v>
          </cell>
        </row>
        <row r="73685">
          <cell r="W73685" t="str">
            <v>147401 2679</v>
          </cell>
          <cell r="AL73685">
            <v>7.0000000000000007E-2</v>
          </cell>
        </row>
        <row r="73686">
          <cell r="W73686" t="str">
            <v>147401 2679</v>
          </cell>
          <cell r="AL73686">
            <v>0.03</v>
          </cell>
        </row>
        <row r="73687">
          <cell r="W73687" t="str">
            <v>147401 2679</v>
          </cell>
          <cell r="AL73687">
            <v>0.04</v>
          </cell>
        </row>
        <row r="73688">
          <cell r="W73688" t="str">
            <v>147401 2679</v>
          </cell>
          <cell r="AL73688">
            <v>0.15</v>
          </cell>
        </row>
        <row r="73689">
          <cell r="W73689" t="str">
            <v>147401 2679</v>
          </cell>
          <cell r="AL73689">
            <v>0.01</v>
          </cell>
        </row>
        <row r="73690">
          <cell r="W73690" t="str">
            <v>147401 2679</v>
          </cell>
          <cell r="AL73690">
            <v>0.01</v>
          </cell>
        </row>
        <row r="73691">
          <cell r="W73691" t="str">
            <v>147401 2679</v>
          </cell>
          <cell r="AL73691">
            <v>0.08</v>
          </cell>
        </row>
        <row r="73692">
          <cell r="W73692" t="str">
            <v>147401 2679</v>
          </cell>
          <cell r="AL73692">
            <v>0.01</v>
          </cell>
        </row>
        <row r="73693">
          <cell r="W73693" t="str">
            <v>147401 2679</v>
          </cell>
          <cell r="AL73693">
            <v>0.01</v>
          </cell>
        </row>
        <row r="73694">
          <cell r="W73694" t="str">
            <v>147401 2679</v>
          </cell>
          <cell r="AL73694">
            <v>0.09</v>
          </cell>
        </row>
        <row r="73695">
          <cell r="W73695" t="str">
            <v>147401 2679</v>
          </cell>
          <cell r="AL73695">
            <v>0.01</v>
          </cell>
        </row>
        <row r="73696">
          <cell r="W73696" t="str">
            <v>147401 2679</v>
          </cell>
          <cell r="AL73696">
            <v>0.01</v>
          </cell>
        </row>
        <row r="73697">
          <cell r="W73697" t="str">
            <v>147401 2679</v>
          </cell>
          <cell r="AL73697">
            <v>0.28000000000000003</v>
          </cell>
        </row>
        <row r="73698">
          <cell r="W73698" t="str">
            <v>147401 2679</v>
          </cell>
          <cell r="AL73698">
            <v>0.24</v>
          </cell>
        </row>
        <row r="73699">
          <cell r="W73699" t="str">
            <v>280942 2679</v>
          </cell>
          <cell r="AL73699">
            <v>0.01</v>
          </cell>
        </row>
        <row r="73700">
          <cell r="W73700" t="str">
            <v>280942 2679</v>
          </cell>
          <cell r="AL73700">
            <v>0.2</v>
          </cell>
        </row>
        <row r="73701">
          <cell r="W73701" t="str">
            <v>280942 2679</v>
          </cell>
          <cell r="AL73701">
            <v>0.14000000000000001</v>
          </cell>
        </row>
        <row r="73702">
          <cell r="W73702" t="str">
            <v>280942 2679</v>
          </cell>
          <cell r="AL73702">
            <v>0.11</v>
          </cell>
        </row>
        <row r="73703">
          <cell r="W73703" t="str">
            <v>280942 2679</v>
          </cell>
          <cell r="AL73703">
            <v>0.11</v>
          </cell>
        </row>
        <row r="73704">
          <cell r="W73704" t="str">
            <v>280942 2679</v>
          </cell>
          <cell r="AL73704">
            <v>0.09</v>
          </cell>
        </row>
        <row r="73705">
          <cell r="W73705" t="str">
            <v>461420 2679</v>
          </cell>
          <cell r="AL73705">
            <v>0.12</v>
          </cell>
        </row>
        <row r="73706">
          <cell r="W73706" t="str">
            <v>461420 2679</v>
          </cell>
          <cell r="AL73706">
            <v>0.17</v>
          </cell>
        </row>
        <row r="73707">
          <cell r="W73707" t="str">
            <v>461420 2679</v>
          </cell>
          <cell r="AL73707">
            <v>0.15</v>
          </cell>
        </row>
        <row r="73708">
          <cell r="W73708" t="str">
            <v>461420 2679</v>
          </cell>
          <cell r="AL73708">
            <v>0.18</v>
          </cell>
        </row>
        <row r="73709">
          <cell r="W73709" t="str">
            <v>461420 2679</v>
          </cell>
          <cell r="AL73709">
            <v>0.48</v>
          </cell>
        </row>
        <row r="73710">
          <cell r="W73710" t="str">
            <v>461420 2679</v>
          </cell>
          <cell r="AL73710">
            <v>0.01</v>
          </cell>
        </row>
        <row r="73711">
          <cell r="W73711" t="str">
            <v>461420 2679</v>
          </cell>
          <cell r="AL73711">
            <v>0.16</v>
          </cell>
        </row>
        <row r="73712">
          <cell r="W73712" t="str">
            <v>461420 2679</v>
          </cell>
          <cell r="AL73712">
            <v>0.23</v>
          </cell>
        </row>
        <row r="73713">
          <cell r="W73713" t="str">
            <v>461420 2679</v>
          </cell>
          <cell r="AL73713">
            <v>0.09</v>
          </cell>
        </row>
        <row r="73714">
          <cell r="W73714" t="str">
            <v>561413 2679</v>
          </cell>
          <cell r="AL73714">
            <v>0.11</v>
          </cell>
        </row>
        <row r="73715">
          <cell r="W73715" t="str">
            <v>561413 2679</v>
          </cell>
          <cell r="AL73715">
            <v>0.01</v>
          </cell>
        </row>
        <row r="73716">
          <cell r="W73716" t="str">
            <v>561413 2679</v>
          </cell>
          <cell r="AL73716">
            <v>0.17</v>
          </cell>
        </row>
        <row r="73717">
          <cell r="W73717" t="str">
            <v>561413 2679</v>
          </cell>
          <cell r="AL73717">
            <v>0.12</v>
          </cell>
        </row>
        <row r="73718">
          <cell r="W73718" t="str">
            <v>615402 2679</v>
          </cell>
          <cell r="AL73718">
            <v>0.13</v>
          </cell>
        </row>
        <row r="73719">
          <cell r="W73719" t="str">
            <v>621407 2679</v>
          </cell>
          <cell r="AL73719">
            <v>0.1</v>
          </cell>
        </row>
        <row r="73720">
          <cell r="W73720" t="str">
            <v>621407 2679</v>
          </cell>
          <cell r="AL73720">
            <v>1.42</v>
          </cell>
        </row>
        <row r="73721">
          <cell r="W73721" t="str">
            <v>621407 2679</v>
          </cell>
          <cell r="AL73721">
            <v>0.03</v>
          </cell>
        </row>
        <row r="73722">
          <cell r="W73722" t="str">
            <v>621407 2679</v>
          </cell>
          <cell r="AL73722">
            <v>0.3</v>
          </cell>
        </row>
        <row r="73723">
          <cell r="W73723" t="str">
            <v>621407 2679</v>
          </cell>
          <cell r="AL73723">
            <v>0.38</v>
          </cell>
        </row>
        <row r="73724">
          <cell r="W73724" t="str">
            <v>621407 2679</v>
          </cell>
          <cell r="AL73724">
            <v>0.14000000000000001</v>
          </cell>
        </row>
        <row r="73725">
          <cell r="W73725" t="str">
            <v>280941 2679</v>
          </cell>
          <cell r="AL73725">
            <v>2.5000000000000001E-2</v>
          </cell>
        </row>
        <row r="73726">
          <cell r="W73726" t="str">
            <v>280941 2679</v>
          </cell>
          <cell r="AL73726">
            <v>5.0000000000000001E-3</v>
          </cell>
        </row>
        <row r="73727">
          <cell r="W73727" t="str">
            <v>280941 2679</v>
          </cell>
          <cell r="AL73727">
            <v>0.01</v>
          </cell>
        </row>
        <row r="73728">
          <cell r="W73728" t="str">
            <v>280941 2679</v>
          </cell>
          <cell r="AL73728">
            <v>5.0000000000000001E-3</v>
          </cell>
        </row>
        <row r="73729">
          <cell r="W73729" t="str">
            <v>280941 2679</v>
          </cell>
          <cell r="AL73729">
            <v>0.02</v>
          </cell>
        </row>
        <row r="73730">
          <cell r="W73730" t="str">
            <v>280941 2679</v>
          </cell>
          <cell r="AL73730">
            <v>1.4999999999999999E-2</v>
          </cell>
        </row>
        <row r="73731">
          <cell r="W73731" t="str">
            <v>280941 2679</v>
          </cell>
          <cell r="AL73731">
            <v>5.0000000000000001E-3</v>
          </cell>
        </row>
        <row r="73732">
          <cell r="W73732" t="str">
            <v>280941 2679</v>
          </cell>
          <cell r="AL73732">
            <v>3.5000000000000003E-2</v>
          </cell>
        </row>
        <row r="73733">
          <cell r="W73733" t="str">
            <v>280941 2679</v>
          </cell>
          <cell r="AL73733">
            <v>5.0000000000000001E-3</v>
          </cell>
        </row>
        <row r="73734">
          <cell r="W73734" t="str">
            <v>280941 2679</v>
          </cell>
          <cell r="AL73734">
            <v>0.01</v>
          </cell>
        </row>
        <row r="73735">
          <cell r="W73735" t="str">
            <v>280941 2679</v>
          </cell>
          <cell r="AL73735">
            <v>0.03</v>
          </cell>
        </row>
        <row r="73736">
          <cell r="W73736" t="str">
            <v>280941 2679</v>
          </cell>
          <cell r="AL73736">
            <v>5.0000000000000001E-3</v>
          </cell>
        </row>
        <row r="73737">
          <cell r="W73737" t="str">
            <v>280941 2679</v>
          </cell>
          <cell r="AL73737">
            <v>5.0000000000000001E-3</v>
          </cell>
        </row>
        <row r="73738">
          <cell r="W73738" t="str">
            <v>280941 2679</v>
          </cell>
          <cell r="AL73738">
            <v>5.0000000000000001E-3</v>
          </cell>
        </row>
        <row r="73739">
          <cell r="W73739" t="str">
            <v>280941 2679</v>
          </cell>
          <cell r="AL73739">
            <v>0.02</v>
          </cell>
        </row>
        <row r="73740">
          <cell r="W73740" t="str">
            <v>280941 2679</v>
          </cell>
          <cell r="AL73740">
            <v>5.0000000000000001E-3</v>
          </cell>
        </row>
        <row r="73741">
          <cell r="W73741" t="str">
            <v>280941 2679</v>
          </cell>
          <cell r="AL73741">
            <v>2.5000000000000001E-2</v>
          </cell>
        </row>
        <row r="73742">
          <cell r="W73742" t="str">
            <v>280941 2679</v>
          </cell>
          <cell r="AL73742">
            <v>5.0000000000000001E-3</v>
          </cell>
        </row>
        <row r="73743">
          <cell r="W73743" t="str">
            <v>280941 2679</v>
          </cell>
          <cell r="AL73743">
            <v>1.4999999999999999E-2</v>
          </cell>
        </row>
        <row r="73744">
          <cell r="W73744" t="str">
            <v>280941 2679</v>
          </cell>
          <cell r="AL73744">
            <v>0.01</v>
          </cell>
        </row>
        <row r="73745">
          <cell r="W73745" t="str">
            <v>461420 2679</v>
          </cell>
          <cell r="AL73745">
            <v>0.01</v>
          </cell>
        </row>
        <row r="73746">
          <cell r="W73746" t="str">
            <v>821409 2679</v>
          </cell>
          <cell r="AL73746">
            <v>0.01</v>
          </cell>
        </row>
        <row r="73747">
          <cell r="W73747" t="str">
            <v>821409 2679</v>
          </cell>
          <cell r="AL73747">
            <v>0.02</v>
          </cell>
        </row>
        <row r="73748">
          <cell r="W73748" t="str">
            <v>821409 2679</v>
          </cell>
          <cell r="AL73748">
            <v>0.01</v>
          </cell>
        </row>
        <row r="73749">
          <cell r="W73749" t="str">
            <v>821409 2679</v>
          </cell>
          <cell r="AL73749">
            <v>1.4999999999999999E-2</v>
          </cell>
        </row>
        <row r="73750">
          <cell r="W73750" t="str">
            <v>821409 2679</v>
          </cell>
          <cell r="AL73750">
            <v>5.0000000000000001E-3</v>
          </cell>
        </row>
        <row r="73751">
          <cell r="W73751" t="str">
            <v>821409 2679</v>
          </cell>
          <cell r="AL73751">
            <v>1.4999999999999999E-2</v>
          </cell>
        </row>
        <row r="73752">
          <cell r="W73752" t="str">
            <v>821409 2679</v>
          </cell>
          <cell r="AL73752">
            <v>0.12</v>
          </cell>
        </row>
        <row r="73753">
          <cell r="W73753" t="str">
            <v>821409 2679</v>
          </cell>
          <cell r="AL73753">
            <v>0.03</v>
          </cell>
        </row>
        <row r="73754">
          <cell r="W73754" t="str">
            <v>821409 2679</v>
          </cell>
          <cell r="AL73754">
            <v>1.4999999999999999E-2</v>
          </cell>
        </row>
        <row r="73755">
          <cell r="W73755" t="str">
            <v>280941 2679</v>
          </cell>
          <cell r="AL73755">
            <v>5.0000000000000001E-3</v>
          </cell>
        </row>
        <row r="73756">
          <cell r="W73756" t="str">
            <v>851420 2765</v>
          </cell>
          <cell r="AL73756">
            <v>2.5000000000000001E-2</v>
          </cell>
        </row>
        <row r="73757">
          <cell r="W73757" t="str">
            <v>851420 2765</v>
          </cell>
          <cell r="AL73757">
            <v>0.125</v>
          </cell>
        </row>
        <row r="73758">
          <cell r="W73758" t="str">
            <v>851420 2765</v>
          </cell>
          <cell r="AL73758">
            <v>2.5000000000000001E-2</v>
          </cell>
        </row>
        <row r="73759">
          <cell r="W73759" t="str">
            <v>851420 2765</v>
          </cell>
          <cell r="AL73759">
            <v>0.27500000000000002</v>
          </cell>
        </row>
        <row r="73760">
          <cell r="W73760" t="str">
            <v>851420 2765</v>
          </cell>
          <cell r="AL73760">
            <v>0.25</v>
          </cell>
        </row>
        <row r="73761">
          <cell r="W73761" t="str">
            <v>851420 2765</v>
          </cell>
          <cell r="AL73761">
            <v>0.09</v>
          </cell>
        </row>
        <row r="73762">
          <cell r="W73762" t="str">
            <v>851420 2765</v>
          </cell>
          <cell r="AL73762">
            <v>2.5000000000000001E-2</v>
          </cell>
        </row>
        <row r="73763">
          <cell r="W73763" t="str">
            <v>851420 2765</v>
          </cell>
          <cell r="AL73763">
            <v>0.1</v>
          </cell>
        </row>
        <row r="73764">
          <cell r="W73764" t="str">
            <v>280942 2763</v>
          </cell>
          <cell r="AL73764">
            <v>4.0000000000000001E-3</v>
          </cell>
        </row>
        <row r="73765">
          <cell r="W73765" t="str">
            <v>280942 2763</v>
          </cell>
          <cell r="AL73765">
            <v>2.4E-2</v>
          </cell>
        </row>
        <row r="73766">
          <cell r="W73766" t="str">
            <v>281009 2763</v>
          </cell>
          <cell r="AL73766">
            <v>6.0000000000000001E-3</v>
          </cell>
        </row>
        <row r="73767">
          <cell r="W73767" t="str">
            <v>281009 2763</v>
          </cell>
          <cell r="AL73767">
            <v>0.108</v>
          </cell>
        </row>
        <row r="73768">
          <cell r="W73768" t="str">
            <v>281009 2763</v>
          </cell>
          <cell r="AL73768">
            <v>6.0000000000000001E-3</v>
          </cell>
        </row>
        <row r="73769">
          <cell r="W73769" t="str">
            <v>281009 2763</v>
          </cell>
          <cell r="AL73769">
            <v>3.5999999999999997E-2</v>
          </cell>
        </row>
        <row r="73770">
          <cell r="W73770" t="str">
            <v>281009 2763</v>
          </cell>
          <cell r="AL73770">
            <v>0.126</v>
          </cell>
        </row>
        <row r="73771">
          <cell r="W73771" t="str">
            <v>280942 2763</v>
          </cell>
          <cell r="AL73771">
            <v>0.06</v>
          </cell>
        </row>
        <row r="73772">
          <cell r="W73772" t="str">
            <v>281009 2763</v>
          </cell>
          <cell r="AL73772">
            <v>0.02</v>
          </cell>
        </row>
        <row r="73773">
          <cell r="W73773" t="str">
            <v>281009 2763</v>
          </cell>
          <cell r="AL73773">
            <v>0.15</v>
          </cell>
        </row>
        <row r="73774">
          <cell r="W73774" t="str">
            <v>281009 2763</v>
          </cell>
          <cell r="AL73774">
            <v>0.02</v>
          </cell>
        </row>
        <row r="73775">
          <cell r="W73775" t="str">
            <v>281009 2763</v>
          </cell>
          <cell r="AL73775">
            <v>0.18</v>
          </cell>
        </row>
        <row r="73776">
          <cell r="W73776" t="str">
            <v>281009 2763</v>
          </cell>
          <cell r="AL73776">
            <v>0.01</v>
          </cell>
        </row>
        <row r="73777">
          <cell r="W73777" t="str">
            <v>281009 2763</v>
          </cell>
          <cell r="AL73777">
            <v>0.24</v>
          </cell>
        </row>
        <row r="73778">
          <cell r="W73778" t="str">
            <v>281009 2763</v>
          </cell>
          <cell r="AL73778">
            <v>0.02</v>
          </cell>
        </row>
        <row r="73779">
          <cell r="W73779" t="str">
            <v>281009 2763</v>
          </cell>
          <cell r="AL73779">
            <v>0.09</v>
          </cell>
        </row>
        <row r="73780">
          <cell r="W73780" t="str">
            <v>281009 2763</v>
          </cell>
          <cell r="AL73780">
            <v>0.21</v>
          </cell>
        </row>
        <row r="73781">
          <cell r="W73781" t="str">
            <v>281009 2763</v>
          </cell>
          <cell r="AL73781">
            <v>0.03</v>
          </cell>
        </row>
        <row r="73782">
          <cell r="W73782" t="str">
            <v>281009 2763</v>
          </cell>
          <cell r="AL73782">
            <v>0.16</v>
          </cell>
        </row>
        <row r="73783">
          <cell r="W73783" t="str">
            <v>281009 2763</v>
          </cell>
          <cell r="AL73783">
            <v>0.01</v>
          </cell>
        </row>
        <row r="73784">
          <cell r="W73784" t="str">
            <v>281009 2763</v>
          </cell>
          <cell r="AL73784">
            <v>0.17</v>
          </cell>
        </row>
        <row r="73785">
          <cell r="W73785" t="str">
            <v>281009 2763</v>
          </cell>
          <cell r="AL73785">
            <v>0.01</v>
          </cell>
        </row>
        <row r="73786">
          <cell r="W73786" t="str">
            <v>281009 2763</v>
          </cell>
          <cell r="AL73786">
            <v>0.18</v>
          </cell>
        </row>
        <row r="73787">
          <cell r="W73787" t="str">
            <v>281009 2763</v>
          </cell>
          <cell r="AL73787">
            <v>0.01</v>
          </cell>
        </row>
        <row r="73788">
          <cell r="W73788" t="str">
            <v>281009 2763</v>
          </cell>
          <cell r="AL73788">
            <v>0.11</v>
          </cell>
        </row>
        <row r="73789">
          <cell r="W73789" t="str">
            <v>281009 2763</v>
          </cell>
          <cell r="AL73789">
            <v>0.01</v>
          </cell>
        </row>
        <row r="73790">
          <cell r="W73790" t="str">
            <v>281009 2763</v>
          </cell>
          <cell r="AL73790">
            <v>0.01</v>
          </cell>
        </row>
        <row r="73791">
          <cell r="W73791" t="str">
            <v>281009 2763</v>
          </cell>
          <cell r="AL73791">
            <v>0.1</v>
          </cell>
        </row>
        <row r="73792">
          <cell r="W73792" t="str">
            <v>281009 2763</v>
          </cell>
          <cell r="AL73792">
            <v>0.01</v>
          </cell>
        </row>
        <row r="73793">
          <cell r="W73793" t="str">
            <v>281009 2763</v>
          </cell>
          <cell r="AL73793">
            <v>0.19</v>
          </cell>
        </row>
        <row r="73794">
          <cell r="W73794" t="str">
            <v>280942 2763</v>
          </cell>
          <cell r="AL73794">
            <v>0.1</v>
          </cell>
        </row>
        <row r="73795">
          <cell r="W73795" t="str">
            <v>280942 2763</v>
          </cell>
          <cell r="AL73795">
            <v>0.94</v>
          </cell>
        </row>
        <row r="73796">
          <cell r="W73796" t="str">
            <v>281009 2763</v>
          </cell>
          <cell r="AL73796">
            <v>1</v>
          </cell>
        </row>
        <row r="73797">
          <cell r="W73797" t="str">
            <v>281009 2763</v>
          </cell>
          <cell r="AL73797">
            <v>0.01</v>
          </cell>
        </row>
        <row r="73798">
          <cell r="W73798" t="str">
            <v>281009 2763</v>
          </cell>
          <cell r="AL73798">
            <v>0.32</v>
          </cell>
        </row>
        <row r="73799">
          <cell r="W73799" t="str">
            <v>280560 2763</v>
          </cell>
          <cell r="AL73799">
            <v>0.05</v>
          </cell>
        </row>
        <row r="73800">
          <cell r="W73800" t="str">
            <v>280942 2763</v>
          </cell>
          <cell r="AL73800">
            <v>5.5E-2</v>
          </cell>
        </row>
        <row r="73801">
          <cell r="W73801" t="str">
            <v>280942 2763</v>
          </cell>
          <cell r="AL73801">
            <v>0.06</v>
          </cell>
        </row>
        <row r="73802">
          <cell r="W73802" t="str">
            <v>280942 2763</v>
          </cell>
          <cell r="AL73802">
            <v>0.13</v>
          </cell>
        </row>
        <row r="73803">
          <cell r="W73803" t="str">
            <v>280942 2763</v>
          </cell>
          <cell r="AL73803">
            <v>0.105</v>
          </cell>
        </row>
        <row r="73804">
          <cell r="W73804" t="str">
            <v>280942 2763</v>
          </cell>
          <cell r="AL73804">
            <v>5.0000000000000001E-3</v>
          </cell>
        </row>
        <row r="73805">
          <cell r="W73805" t="str">
            <v>280942 2763</v>
          </cell>
          <cell r="AL73805">
            <v>5.0000000000000001E-3</v>
          </cell>
        </row>
        <row r="73806">
          <cell r="W73806" t="str">
            <v>280942 2763</v>
          </cell>
          <cell r="AL73806">
            <v>0.01</v>
          </cell>
        </row>
        <row r="73807">
          <cell r="W73807" t="str">
            <v>280942 2763</v>
          </cell>
          <cell r="AL73807">
            <v>0.02</v>
          </cell>
        </row>
        <row r="73808">
          <cell r="W73808" t="str">
            <v>280942 2763</v>
          </cell>
          <cell r="AL73808">
            <v>0.04</v>
          </cell>
        </row>
        <row r="73809">
          <cell r="W73809" t="str">
            <v>281009 2763</v>
          </cell>
          <cell r="AL73809">
            <v>0.15</v>
          </cell>
        </row>
        <row r="73810">
          <cell r="W73810" t="str">
            <v>281009 2763</v>
          </cell>
          <cell r="AL73810">
            <v>0.24</v>
          </cell>
        </row>
        <row r="73811">
          <cell r="W73811" t="str">
            <v>281009 2763</v>
          </cell>
          <cell r="AL73811">
            <v>0.03</v>
          </cell>
        </row>
        <row r="73812">
          <cell r="W73812" t="str">
            <v>281009 2763</v>
          </cell>
          <cell r="AL73812">
            <v>2.5000000000000001E-2</v>
          </cell>
        </row>
        <row r="73813">
          <cell r="W73813" t="str">
            <v>281009 2763</v>
          </cell>
          <cell r="AL73813">
            <v>0.05</v>
          </cell>
        </row>
        <row r="73814">
          <cell r="W73814" t="str">
            <v>281009 2763</v>
          </cell>
          <cell r="AL73814">
            <v>0.02</v>
          </cell>
        </row>
        <row r="73815">
          <cell r="W73815" t="str">
            <v>281009 2763</v>
          </cell>
          <cell r="AL73815">
            <v>0.02</v>
          </cell>
        </row>
        <row r="73816">
          <cell r="W73816" t="str">
            <v>281009 2763</v>
          </cell>
          <cell r="AL73816">
            <v>0.01</v>
          </cell>
        </row>
        <row r="73817">
          <cell r="W73817" t="str">
            <v>281009 2763</v>
          </cell>
          <cell r="AL73817">
            <v>0.18</v>
          </cell>
        </row>
        <row r="73818">
          <cell r="W73818" t="str">
            <v>281009 2763</v>
          </cell>
          <cell r="AL73818">
            <v>1.4999999999999999E-2</v>
          </cell>
        </row>
        <row r="73819">
          <cell r="W73819" t="str">
            <v>281009 2763</v>
          </cell>
          <cell r="AL73819">
            <v>0.32500000000000001</v>
          </cell>
        </row>
        <row r="73820">
          <cell r="W73820" t="str">
            <v>280942 2763</v>
          </cell>
          <cell r="AL73820">
            <v>2.5000000000000001E-2</v>
          </cell>
        </row>
        <row r="73821">
          <cell r="W73821" t="str">
            <v>280942 2763</v>
          </cell>
          <cell r="AL73821">
            <v>0.5</v>
          </cell>
        </row>
        <row r="73822">
          <cell r="W73822" t="str">
            <v>281009 2763</v>
          </cell>
          <cell r="AL73822">
            <v>0.25</v>
          </cell>
        </row>
        <row r="73823">
          <cell r="W73823" t="str">
            <v>281009 2763</v>
          </cell>
          <cell r="AL73823">
            <v>2.5000000000000001E-2</v>
          </cell>
        </row>
        <row r="73824">
          <cell r="W73824" t="str">
            <v>281009 2763</v>
          </cell>
          <cell r="AL73824">
            <v>0.25</v>
          </cell>
        </row>
        <row r="73825">
          <cell r="W73825" t="str">
            <v>280560 2763</v>
          </cell>
          <cell r="AL73825">
            <v>0.05</v>
          </cell>
        </row>
        <row r="73826">
          <cell r="W73826" t="str">
            <v>281009 2763</v>
          </cell>
          <cell r="AL73826">
            <v>7.4999999999999997E-2</v>
          </cell>
        </row>
        <row r="73827">
          <cell r="W73827" t="str">
            <v>281009 2763</v>
          </cell>
          <cell r="AL73827">
            <v>0.17499999999999999</v>
          </cell>
        </row>
        <row r="73828">
          <cell r="W73828" t="str">
            <v>280942 2763</v>
          </cell>
          <cell r="AL73828">
            <v>0.05</v>
          </cell>
        </row>
        <row r="73829">
          <cell r="W73829" t="str">
            <v>280942 2763</v>
          </cell>
          <cell r="AL73829">
            <v>2.5000000000000001E-2</v>
          </cell>
        </row>
        <row r="73830">
          <cell r="W73830" t="str">
            <v>280942 2763</v>
          </cell>
          <cell r="AL73830">
            <v>2.5000000000000001E-2</v>
          </cell>
        </row>
        <row r="73831">
          <cell r="W73831" t="str">
            <v>280560 2763</v>
          </cell>
          <cell r="AL73831">
            <v>0.03</v>
          </cell>
        </row>
        <row r="73832">
          <cell r="W73832" t="str">
            <v>281009 2763</v>
          </cell>
          <cell r="AL73832">
            <v>0.01</v>
          </cell>
        </row>
        <row r="73833">
          <cell r="W73833" t="str">
            <v>280942 2781</v>
          </cell>
          <cell r="AL73833">
            <v>0.11</v>
          </cell>
        </row>
        <row r="73834">
          <cell r="W73834" t="str">
            <v>280942 2781</v>
          </cell>
          <cell r="AL73834">
            <v>0.05</v>
          </cell>
        </row>
        <row r="73835">
          <cell r="W73835" t="str">
            <v>280942 2781</v>
          </cell>
          <cell r="AL73835">
            <v>0.06</v>
          </cell>
        </row>
        <row r="73836">
          <cell r="W73836" t="str">
            <v>280942 2781</v>
          </cell>
          <cell r="AL73836">
            <v>0.16</v>
          </cell>
        </row>
        <row r="73837">
          <cell r="W73837" t="str">
            <v>280942 2781</v>
          </cell>
          <cell r="AL73837">
            <v>0.16</v>
          </cell>
        </row>
        <row r="73838">
          <cell r="W73838" t="str">
            <v>280942 2781</v>
          </cell>
          <cell r="AL73838">
            <v>0.06</v>
          </cell>
        </row>
        <row r="73839">
          <cell r="W73839" t="str">
            <v>280942 2781</v>
          </cell>
          <cell r="AL73839">
            <v>0.09</v>
          </cell>
        </row>
        <row r="73840">
          <cell r="W73840" t="str">
            <v>280942 2781</v>
          </cell>
          <cell r="AL73840">
            <v>0.08</v>
          </cell>
        </row>
        <row r="73841">
          <cell r="W73841" t="str">
            <v>280942 2781</v>
          </cell>
          <cell r="AL73841">
            <v>0.1</v>
          </cell>
        </row>
        <row r="73842">
          <cell r="W73842" t="str">
            <v>280942 2781</v>
          </cell>
          <cell r="AL73842">
            <v>7.0000000000000007E-2</v>
          </cell>
        </row>
        <row r="73843">
          <cell r="W73843" t="str">
            <v>280942 2781</v>
          </cell>
          <cell r="AL73843">
            <v>0.02</v>
          </cell>
        </row>
        <row r="73844">
          <cell r="W73844" t="str">
            <v>280942 2781</v>
          </cell>
          <cell r="AL73844">
            <v>0.02</v>
          </cell>
        </row>
        <row r="73845">
          <cell r="W73845" t="str">
            <v>280942 2781</v>
          </cell>
          <cell r="AL73845">
            <v>0.22</v>
          </cell>
        </row>
        <row r="73846">
          <cell r="W73846" t="str">
            <v>280942 2781</v>
          </cell>
          <cell r="AL73846">
            <v>0.22</v>
          </cell>
        </row>
        <row r="73847">
          <cell r="W73847" t="str">
            <v>280942 2781</v>
          </cell>
          <cell r="AL73847">
            <v>0.16</v>
          </cell>
        </row>
        <row r="73848">
          <cell r="W73848" t="str">
            <v>280942 2781</v>
          </cell>
          <cell r="AL73848">
            <v>0.32</v>
          </cell>
        </row>
        <row r="73849">
          <cell r="W73849" t="str">
            <v>280942 2781</v>
          </cell>
          <cell r="AL73849">
            <v>0.04</v>
          </cell>
        </row>
        <row r="73850">
          <cell r="W73850" t="str">
            <v>280942 2781</v>
          </cell>
          <cell r="AL73850">
            <v>0.16</v>
          </cell>
        </row>
        <row r="73851">
          <cell r="W73851" t="str">
            <v>280942 2781</v>
          </cell>
          <cell r="AL73851">
            <v>0.14000000000000001</v>
          </cell>
        </row>
        <row r="73852">
          <cell r="W73852" t="str">
            <v>280942 2781</v>
          </cell>
          <cell r="AL73852">
            <v>0.02</v>
          </cell>
        </row>
        <row r="73853">
          <cell r="W73853" t="str">
            <v>280942 2781</v>
          </cell>
          <cell r="AL73853">
            <v>0.03</v>
          </cell>
        </row>
        <row r="73854">
          <cell r="W73854" t="str">
            <v>280942 2781</v>
          </cell>
          <cell r="AL73854">
            <v>3.5000000000000003E-2</v>
          </cell>
        </row>
        <row r="73855">
          <cell r="W73855" t="str">
            <v>280942 2781</v>
          </cell>
          <cell r="AL73855">
            <v>0.03</v>
          </cell>
        </row>
        <row r="73856">
          <cell r="W73856" t="str">
            <v>280942 2781</v>
          </cell>
          <cell r="AL73856">
            <v>3.5000000000000003E-2</v>
          </cell>
        </row>
        <row r="73857">
          <cell r="W73857" t="str">
            <v>280942 2781</v>
          </cell>
          <cell r="AL73857">
            <v>3.5000000000000003E-2</v>
          </cell>
        </row>
        <row r="73858">
          <cell r="W73858" t="str">
            <v>280942 2781</v>
          </cell>
          <cell r="AL73858">
            <v>5.5E-2</v>
          </cell>
        </row>
        <row r="73859">
          <cell r="W73859" t="str">
            <v>280942 2781</v>
          </cell>
          <cell r="AL73859">
            <v>0.08</v>
          </cell>
        </row>
        <row r="73860">
          <cell r="W73860" t="str">
            <v>280942 2781</v>
          </cell>
          <cell r="AL73860">
            <v>0.04</v>
          </cell>
        </row>
        <row r="73861">
          <cell r="W73861" t="str">
            <v>280942 2781</v>
          </cell>
          <cell r="AL73861">
            <v>0.01</v>
          </cell>
        </row>
        <row r="73862">
          <cell r="W73862" t="str">
            <v>280942 2781</v>
          </cell>
          <cell r="AL73862">
            <v>5.5E-2</v>
          </cell>
        </row>
        <row r="73863">
          <cell r="W73863" t="str">
            <v>280942 2781</v>
          </cell>
          <cell r="AL73863">
            <v>0.08</v>
          </cell>
        </row>
        <row r="73864">
          <cell r="W73864" t="str">
            <v>280942 2781</v>
          </cell>
          <cell r="AL73864">
            <v>3.5000000000000003E-2</v>
          </cell>
        </row>
        <row r="73865">
          <cell r="W73865" t="str">
            <v>280942 2781</v>
          </cell>
          <cell r="AL73865">
            <v>0.14000000000000001</v>
          </cell>
        </row>
        <row r="73866">
          <cell r="W73866" t="str">
            <v>280942 2781</v>
          </cell>
          <cell r="AL73866">
            <v>0.06</v>
          </cell>
        </row>
        <row r="73867">
          <cell r="W73867" t="str">
            <v>280942 2781</v>
          </cell>
          <cell r="AL73867">
            <v>0.09</v>
          </cell>
        </row>
        <row r="73868">
          <cell r="W73868" t="str">
            <v>280942 2781</v>
          </cell>
          <cell r="AL73868">
            <v>0.105</v>
          </cell>
        </row>
        <row r="73869">
          <cell r="W73869" t="str">
            <v>280942 2781</v>
          </cell>
          <cell r="AL73869">
            <v>0.09</v>
          </cell>
        </row>
        <row r="73870">
          <cell r="W73870" t="str">
            <v>280942 2781</v>
          </cell>
          <cell r="AL73870">
            <v>0.105</v>
          </cell>
        </row>
        <row r="73871">
          <cell r="W73871" t="str">
            <v>280942 2781</v>
          </cell>
          <cell r="AL73871">
            <v>0.105</v>
          </cell>
        </row>
        <row r="73872">
          <cell r="W73872" t="str">
            <v>280942 2781</v>
          </cell>
          <cell r="AL73872">
            <v>0.11</v>
          </cell>
        </row>
        <row r="73873">
          <cell r="W73873" t="str">
            <v>280942 2781</v>
          </cell>
          <cell r="AL73873">
            <v>0.16</v>
          </cell>
        </row>
        <row r="73874">
          <cell r="W73874" t="str">
            <v>280942 2781</v>
          </cell>
          <cell r="AL73874">
            <v>7.0000000000000007E-2</v>
          </cell>
        </row>
        <row r="73875">
          <cell r="W73875" t="str">
            <v>607405 2225</v>
          </cell>
          <cell r="AL73875">
            <v>0.01</v>
          </cell>
        </row>
        <row r="73876">
          <cell r="W73876" t="str">
            <v>607405 2225</v>
          </cell>
          <cell r="AL73876">
            <v>0.01</v>
          </cell>
        </row>
        <row r="73877">
          <cell r="W73877" t="str">
            <v>607405 2225</v>
          </cell>
          <cell r="AL73877">
            <v>0.02</v>
          </cell>
        </row>
        <row r="73878">
          <cell r="W73878" t="str">
            <v>607405 2225</v>
          </cell>
          <cell r="AL73878">
            <v>0.05</v>
          </cell>
        </row>
        <row r="73879">
          <cell r="W73879" t="str">
            <v>265414 2225</v>
          </cell>
          <cell r="AL73879">
            <v>0.19</v>
          </cell>
        </row>
        <row r="73880">
          <cell r="W73880" t="str">
            <v>265414 2225</v>
          </cell>
          <cell r="AL73880">
            <v>0.02</v>
          </cell>
        </row>
        <row r="73881">
          <cell r="W73881" t="str">
            <v>265414 2225</v>
          </cell>
          <cell r="AL73881">
            <v>0.03</v>
          </cell>
        </row>
        <row r="73882">
          <cell r="W73882" t="str">
            <v>265414 2225</v>
          </cell>
          <cell r="AL73882">
            <v>0.51</v>
          </cell>
        </row>
        <row r="73883">
          <cell r="W73883" t="str">
            <v>607405 2225</v>
          </cell>
          <cell r="AL73883">
            <v>0.01</v>
          </cell>
        </row>
        <row r="73884">
          <cell r="W73884" t="str">
            <v>607405 2225</v>
          </cell>
          <cell r="AL73884">
            <v>0.35</v>
          </cell>
        </row>
        <row r="73885">
          <cell r="W73885" t="str">
            <v>607405 2225</v>
          </cell>
          <cell r="AL73885">
            <v>0.03</v>
          </cell>
        </row>
        <row r="73886">
          <cell r="W73886" t="str">
            <v>607405 2225</v>
          </cell>
          <cell r="AL73886">
            <v>0.02</v>
          </cell>
        </row>
        <row r="73887">
          <cell r="W73887" t="str">
            <v>607405 2225</v>
          </cell>
          <cell r="AL73887">
            <v>0.52</v>
          </cell>
        </row>
        <row r="73888">
          <cell r="W73888" t="str">
            <v>607405 2225</v>
          </cell>
          <cell r="AL73888">
            <v>0.02</v>
          </cell>
        </row>
        <row r="73889">
          <cell r="W73889" t="str">
            <v>607405 2225</v>
          </cell>
          <cell r="AL73889">
            <v>0.02</v>
          </cell>
        </row>
        <row r="73890">
          <cell r="W73890" t="str">
            <v>607405 2225</v>
          </cell>
          <cell r="AL73890">
            <v>0.28000000000000003</v>
          </cell>
        </row>
        <row r="73891">
          <cell r="W73891" t="str">
            <v>607405 2225</v>
          </cell>
          <cell r="AL73891">
            <v>0.01</v>
          </cell>
        </row>
        <row r="73892">
          <cell r="W73892" t="str">
            <v>607405 2225</v>
          </cell>
          <cell r="AL73892">
            <v>0.24</v>
          </cell>
        </row>
        <row r="73893">
          <cell r="W73893" t="str">
            <v>607405 2225</v>
          </cell>
          <cell r="AL73893">
            <v>0.01</v>
          </cell>
        </row>
        <row r="73894">
          <cell r="W73894" t="str">
            <v>607405 2225</v>
          </cell>
          <cell r="AL73894">
            <v>0.25</v>
          </cell>
        </row>
        <row r="73895">
          <cell r="W73895" t="str">
            <v>607405 2225</v>
          </cell>
          <cell r="AL73895">
            <v>0.01</v>
          </cell>
        </row>
        <row r="73896">
          <cell r="W73896" t="str">
            <v>607405 2225</v>
          </cell>
          <cell r="AL73896">
            <v>0.61</v>
          </cell>
        </row>
        <row r="73897">
          <cell r="W73897" t="str">
            <v>607405 2225</v>
          </cell>
          <cell r="AL73897">
            <v>0.01</v>
          </cell>
        </row>
        <row r="73898">
          <cell r="W73898" t="str">
            <v>607405 2225</v>
          </cell>
          <cell r="AL73898">
            <v>0.01</v>
          </cell>
        </row>
        <row r="73899">
          <cell r="W73899" t="str">
            <v>607405 2225</v>
          </cell>
          <cell r="AL73899">
            <v>0.14000000000000001</v>
          </cell>
        </row>
        <row r="73900">
          <cell r="W73900" t="str">
            <v>607405 2225</v>
          </cell>
          <cell r="AL73900">
            <v>0.15</v>
          </cell>
        </row>
        <row r="73901">
          <cell r="W73901" t="str">
            <v>607405 2225</v>
          </cell>
          <cell r="AL73901">
            <v>0.01</v>
          </cell>
        </row>
        <row r="73902">
          <cell r="W73902" t="str">
            <v>607405 2225</v>
          </cell>
          <cell r="AL73902">
            <v>0.01</v>
          </cell>
        </row>
        <row r="73903">
          <cell r="W73903" t="str">
            <v>607405 2225</v>
          </cell>
          <cell r="AL73903">
            <v>0.36</v>
          </cell>
        </row>
        <row r="73904">
          <cell r="W73904" t="str">
            <v>607405 2225</v>
          </cell>
          <cell r="AL73904">
            <v>0.01</v>
          </cell>
        </row>
        <row r="73905">
          <cell r="W73905" t="str">
            <v>607405 2225</v>
          </cell>
          <cell r="AL73905">
            <v>0.03</v>
          </cell>
        </row>
        <row r="73906">
          <cell r="W73906" t="str">
            <v>607405 2225</v>
          </cell>
          <cell r="AL73906">
            <v>0.02</v>
          </cell>
        </row>
        <row r="73907">
          <cell r="W73907" t="str">
            <v>607405 2225</v>
          </cell>
          <cell r="AL73907">
            <v>0.72</v>
          </cell>
        </row>
        <row r="73908">
          <cell r="W73908" t="str">
            <v>607405 2225</v>
          </cell>
          <cell r="AL73908">
            <v>0.01</v>
          </cell>
        </row>
        <row r="73909">
          <cell r="W73909" t="str">
            <v>607405 2225</v>
          </cell>
          <cell r="AL73909">
            <v>0.01</v>
          </cell>
        </row>
        <row r="73910">
          <cell r="W73910" t="str">
            <v>607405 2225</v>
          </cell>
          <cell r="AL73910">
            <v>0.28999999999999998</v>
          </cell>
        </row>
        <row r="73911">
          <cell r="W73911" t="str">
            <v>607405 2225</v>
          </cell>
          <cell r="AL73911">
            <v>0.01</v>
          </cell>
        </row>
        <row r="73912">
          <cell r="W73912" t="str">
            <v>607405 2225</v>
          </cell>
          <cell r="AL73912">
            <v>0.01</v>
          </cell>
        </row>
        <row r="73913">
          <cell r="W73913" t="str">
            <v>607405 2225</v>
          </cell>
          <cell r="AL73913">
            <v>0.22</v>
          </cell>
        </row>
        <row r="73914">
          <cell r="W73914" t="str">
            <v>607405 2225</v>
          </cell>
          <cell r="AL73914">
            <v>0.22</v>
          </cell>
        </row>
        <row r="73915">
          <cell r="W73915" t="str">
            <v>607405 2225</v>
          </cell>
          <cell r="AL73915">
            <v>0.09</v>
          </cell>
        </row>
        <row r="73916">
          <cell r="W73916" t="str">
            <v>607405 2225</v>
          </cell>
          <cell r="AL73916">
            <v>0.25</v>
          </cell>
        </row>
        <row r="73917">
          <cell r="W73917" t="str">
            <v>607405 2225</v>
          </cell>
          <cell r="AL73917">
            <v>0.34</v>
          </cell>
        </row>
        <row r="73918">
          <cell r="W73918" t="str">
            <v>621407 2226</v>
          </cell>
          <cell r="AL73918">
            <v>0.16</v>
          </cell>
        </row>
        <row r="73919">
          <cell r="W73919" t="str">
            <v>621407 2226</v>
          </cell>
          <cell r="AL73919">
            <v>0.18</v>
          </cell>
        </row>
        <row r="73920">
          <cell r="W73920" t="str">
            <v>621407 2226</v>
          </cell>
          <cell r="AL73920">
            <v>0.1</v>
          </cell>
        </row>
        <row r="73921">
          <cell r="W73921" t="str">
            <v>621407 2226</v>
          </cell>
          <cell r="AL73921">
            <v>0.1</v>
          </cell>
        </row>
        <row r="73922">
          <cell r="W73922" t="str">
            <v>621407 2226</v>
          </cell>
          <cell r="AL73922">
            <v>0.15</v>
          </cell>
        </row>
        <row r="73923">
          <cell r="W73923" t="str">
            <v>621407 2226</v>
          </cell>
          <cell r="AL73923">
            <v>0.15</v>
          </cell>
        </row>
        <row r="73924">
          <cell r="W73924" t="str">
            <v>621407 2226</v>
          </cell>
          <cell r="AL73924">
            <v>0.09</v>
          </cell>
        </row>
        <row r="73925">
          <cell r="W73925" t="str">
            <v>851420 2226</v>
          </cell>
          <cell r="AL73925">
            <v>0.01</v>
          </cell>
        </row>
        <row r="73926">
          <cell r="W73926" t="str">
            <v>851420 2226</v>
          </cell>
          <cell r="AL73926">
            <v>0.06</v>
          </cell>
        </row>
        <row r="73927">
          <cell r="W73927" t="str">
            <v>265416 2226</v>
          </cell>
          <cell r="AL73927">
            <v>5.0000000000000001E-3</v>
          </cell>
        </row>
        <row r="73928">
          <cell r="W73928" t="str">
            <v>265416 2226</v>
          </cell>
          <cell r="AL73928">
            <v>2.5000000000000001E-3</v>
          </cell>
        </row>
        <row r="73929">
          <cell r="W73929" t="str">
            <v>265416 2226</v>
          </cell>
          <cell r="AL73929">
            <v>2.5000000000000001E-3</v>
          </cell>
        </row>
        <row r="73930">
          <cell r="W73930" t="str">
            <v>265416 2226</v>
          </cell>
          <cell r="AL73930">
            <v>2.5000000000000001E-3</v>
          </cell>
        </row>
        <row r="73931">
          <cell r="W73931" t="str">
            <v>265416 2226</v>
          </cell>
          <cell r="AL73931">
            <v>5.0000000000000001E-3</v>
          </cell>
        </row>
        <row r="73932">
          <cell r="W73932" t="str">
            <v>265416 2226</v>
          </cell>
          <cell r="AL73932">
            <v>2.5000000000000001E-3</v>
          </cell>
        </row>
        <row r="73933">
          <cell r="W73933" t="str">
            <v>265416 2226</v>
          </cell>
          <cell r="AL73933">
            <v>5.0000000000000001E-3</v>
          </cell>
        </row>
        <row r="73934">
          <cell r="W73934" t="str">
            <v>265416 2226</v>
          </cell>
          <cell r="AL73934">
            <v>0.01</v>
          </cell>
        </row>
        <row r="73935">
          <cell r="W73935" t="str">
            <v>280941 2226</v>
          </cell>
          <cell r="AL73935">
            <v>0.115</v>
          </cell>
        </row>
        <row r="73936">
          <cell r="W73936" t="str">
            <v>280941 2226</v>
          </cell>
          <cell r="AL73936">
            <v>0.11749999999999999</v>
          </cell>
        </row>
        <row r="73937">
          <cell r="W73937" t="str">
            <v>280941 2226</v>
          </cell>
          <cell r="AL73937">
            <v>0.09</v>
          </cell>
        </row>
        <row r="73938">
          <cell r="W73938" t="str">
            <v>280941 2226</v>
          </cell>
          <cell r="AL73938">
            <v>3.7499999999999999E-2</v>
          </cell>
        </row>
        <row r="73939">
          <cell r="W73939" t="str">
            <v>280941 2226</v>
          </cell>
          <cell r="AL73939">
            <v>1.4999999999999999E-2</v>
          </cell>
        </row>
        <row r="73940">
          <cell r="W73940" t="str">
            <v>280941 2226</v>
          </cell>
          <cell r="AL73940">
            <v>0.02</v>
          </cell>
        </row>
        <row r="73941">
          <cell r="W73941" t="str">
            <v>280941 2226</v>
          </cell>
          <cell r="AL73941">
            <v>2.5000000000000001E-3</v>
          </cell>
        </row>
        <row r="73942">
          <cell r="W73942" t="str">
            <v>280941 2226</v>
          </cell>
          <cell r="AL73942">
            <v>7.2499999999999995E-2</v>
          </cell>
        </row>
        <row r="73943">
          <cell r="W73943" t="str">
            <v>280941 2226</v>
          </cell>
          <cell r="AL73943">
            <v>0.02</v>
          </cell>
        </row>
        <row r="73944">
          <cell r="W73944" t="str">
            <v>280941 2226</v>
          </cell>
          <cell r="AL73944">
            <v>1.4999999999999999E-2</v>
          </cell>
        </row>
        <row r="73945">
          <cell r="W73945" t="str">
            <v>280941 2226</v>
          </cell>
          <cell r="AL73945">
            <v>0.16500000000000001</v>
          </cell>
        </row>
        <row r="73946">
          <cell r="W73946" t="str">
            <v>280941 2226</v>
          </cell>
          <cell r="AL73946">
            <v>2.5000000000000001E-3</v>
          </cell>
        </row>
        <row r="73947">
          <cell r="W73947" t="str">
            <v>280941 2226</v>
          </cell>
          <cell r="AL73947">
            <v>4.4999999999999998E-2</v>
          </cell>
        </row>
        <row r="73948">
          <cell r="W73948" t="str">
            <v>280941 2226</v>
          </cell>
          <cell r="AL73948">
            <v>2.5000000000000001E-3</v>
          </cell>
        </row>
        <row r="73949">
          <cell r="W73949" t="str">
            <v>280941 2226</v>
          </cell>
          <cell r="AL73949">
            <v>0.09</v>
          </cell>
        </row>
        <row r="73950">
          <cell r="W73950" t="str">
            <v>280941 2226</v>
          </cell>
          <cell r="AL73950">
            <v>1.4999999999999999E-2</v>
          </cell>
        </row>
        <row r="73951">
          <cell r="W73951" t="str">
            <v>280941 2226</v>
          </cell>
          <cell r="AL73951">
            <v>0.13</v>
          </cell>
        </row>
        <row r="73952">
          <cell r="W73952" t="str">
            <v>280941 2226</v>
          </cell>
          <cell r="AL73952">
            <v>1.4999999999999999E-2</v>
          </cell>
        </row>
        <row r="73953">
          <cell r="W73953" t="str">
            <v>280941 2226</v>
          </cell>
          <cell r="AL73953">
            <v>4.4999999999999998E-2</v>
          </cell>
        </row>
        <row r="73954">
          <cell r="W73954" t="str">
            <v>621407 2226</v>
          </cell>
          <cell r="AL73954">
            <v>1.4999999999999999E-2</v>
          </cell>
        </row>
        <row r="73955">
          <cell r="W73955" t="str">
            <v>621407 2226</v>
          </cell>
          <cell r="AL73955">
            <v>4.4999999999999998E-2</v>
          </cell>
        </row>
        <row r="73956">
          <cell r="W73956" t="str">
            <v>621407 2226</v>
          </cell>
          <cell r="AL73956">
            <v>0.03</v>
          </cell>
        </row>
        <row r="73957">
          <cell r="W73957" t="str">
            <v>621407 2226</v>
          </cell>
          <cell r="AL73957">
            <v>0.57999999999999996</v>
          </cell>
        </row>
        <row r="73958">
          <cell r="W73958" t="str">
            <v>621407 2226</v>
          </cell>
          <cell r="AL73958">
            <v>0.19500000000000001</v>
          </cell>
        </row>
        <row r="73959">
          <cell r="W73959" t="str">
            <v>621407 2226</v>
          </cell>
          <cell r="AL73959">
            <v>1.4999999999999999E-2</v>
          </cell>
        </row>
        <row r="73960">
          <cell r="W73960" t="str">
            <v>621407 2226</v>
          </cell>
          <cell r="AL73960">
            <v>2.5000000000000001E-3</v>
          </cell>
        </row>
        <row r="73961">
          <cell r="W73961" t="str">
            <v>621407 2226</v>
          </cell>
          <cell r="AL73961">
            <v>0.03</v>
          </cell>
        </row>
        <row r="73962">
          <cell r="W73962" t="str">
            <v>621407 2226</v>
          </cell>
          <cell r="AL73962">
            <v>0.03</v>
          </cell>
        </row>
        <row r="73963">
          <cell r="W73963" t="str">
            <v>621407 2226</v>
          </cell>
          <cell r="AL73963">
            <v>3.2500000000000001E-2</v>
          </cell>
        </row>
        <row r="73964">
          <cell r="W73964" t="str">
            <v>621407 2226</v>
          </cell>
          <cell r="AL73964">
            <v>0.46500000000000002</v>
          </cell>
        </row>
        <row r="73965">
          <cell r="W73965" t="str">
            <v>621407 2226</v>
          </cell>
          <cell r="AL73965">
            <v>0.01</v>
          </cell>
        </row>
        <row r="73966">
          <cell r="W73966" t="str">
            <v>621407 2226</v>
          </cell>
          <cell r="AL73966">
            <v>0.03</v>
          </cell>
        </row>
        <row r="73967">
          <cell r="W73967" t="str">
            <v>621407 2226</v>
          </cell>
          <cell r="AL73967">
            <v>5.0000000000000001E-3</v>
          </cell>
        </row>
        <row r="73968">
          <cell r="W73968" t="str">
            <v>621407 2226</v>
          </cell>
          <cell r="AL73968">
            <v>1.4999999999999999E-2</v>
          </cell>
        </row>
        <row r="73969">
          <cell r="W73969" t="str">
            <v>621407 2226</v>
          </cell>
          <cell r="AL73969">
            <v>0.41249999999999998</v>
          </cell>
        </row>
        <row r="73970">
          <cell r="W73970" t="str">
            <v>621407 2226</v>
          </cell>
          <cell r="AL73970">
            <v>7.4999999999999997E-3</v>
          </cell>
        </row>
        <row r="73971">
          <cell r="W73971" t="str">
            <v>621407 2226</v>
          </cell>
          <cell r="AL73971">
            <v>0.1125</v>
          </cell>
        </row>
        <row r="73972">
          <cell r="W73972" t="str">
            <v>621407 2226</v>
          </cell>
          <cell r="AL73972">
            <v>2.5000000000000001E-3</v>
          </cell>
        </row>
        <row r="73973">
          <cell r="W73973" t="str">
            <v>621407 2226</v>
          </cell>
          <cell r="AL73973">
            <v>1.4999999999999999E-2</v>
          </cell>
        </row>
        <row r="73974">
          <cell r="W73974" t="str">
            <v>621407 2226</v>
          </cell>
          <cell r="AL73974">
            <v>1.4999999999999999E-2</v>
          </cell>
        </row>
        <row r="73975">
          <cell r="W73975" t="str">
            <v>621407 2226</v>
          </cell>
          <cell r="AL73975">
            <v>5.0000000000000001E-3</v>
          </cell>
        </row>
        <row r="73976">
          <cell r="W73976" t="str">
            <v>621407 2226</v>
          </cell>
          <cell r="AL73976">
            <v>0.44</v>
          </cell>
        </row>
        <row r="73977">
          <cell r="W73977" t="str">
            <v>621407 2226</v>
          </cell>
          <cell r="AL73977">
            <v>2.5000000000000001E-3</v>
          </cell>
        </row>
        <row r="73978">
          <cell r="W73978" t="str">
            <v>621407 2226</v>
          </cell>
          <cell r="AL73978">
            <v>4.4999999999999998E-2</v>
          </cell>
        </row>
        <row r="73979">
          <cell r="W73979" t="str">
            <v>621407 2226</v>
          </cell>
          <cell r="AL73979">
            <v>0.06</v>
          </cell>
        </row>
        <row r="73980">
          <cell r="W73980" t="str">
            <v>621407 2226</v>
          </cell>
          <cell r="AL73980">
            <v>1.2500000000000001E-2</v>
          </cell>
        </row>
        <row r="73981">
          <cell r="W73981" t="str">
            <v>621407 2226</v>
          </cell>
          <cell r="AL73981">
            <v>0.41499999999999998</v>
          </cell>
        </row>
        <row r="73982">
          <cell r="W73982" t="str">
            <v>621407 2226</v>
          </cell>
          <cell r="AL73982">
            <v>7.4999999999999997E-3</v>
          </cell>
        </row>
        <row r="73983">
          <cell r="W73983" t="str">
            <v>621407 2226</v>
          </cell>
          <cell r="AL73983">
            <v>0.06</v>
          </cell>
        </row>
        <row r="73984">
          <cell r="W73984" t="str">
            <v>621407 2226</v>
          </cell>
          <cell r="AL73984">
            <v>0.03</v>
          </cell>
        </row>
        <row r="73985">
          <cell r="W73985" t="str">
            <v>621407 2226</v>
          </cell>
          <cell r="AL73985">
            <v>0.38750000000000001</v>
          </cell>
        </row>
        <row r="73986">
          <cell r="W73986" t="str">
            <v>621407 2226</v>
          </cell>
          <cell r="AL73986">
            <v>5.0000000000000001E-3</v>
          </cell>
        </row>
        <row r="73987">
          <cell r="W73987" t="str">
            <v>621407 2226</v>
          </cell>
          <cell r="AL73987">
            <v>0.03</v>
          </cell>
        </row>
        <row r="73988">
          <cell r="W73988" t="str">
            <v>621407 2226</v>
          </cell>
          <cell r="AL73988">
            <v>1.4999999999999999E-2</v>
          </cell>
        </row>
        <row r="73989">
          <cell r="W73989" t="str">
            <v>621407 2226</v>
          </cell>
          <cell r="AL73989">
            <v>0.14000000000000001</v>
          </cell>
        </row>
        <row r="73990">
          <cell r="W73990" t="str">
            <v>621407 2226</v>
          </cell>
          <cell r="AL73990">
            <v>0.03</v>
          </cell>
        </row>
        <row r="73991">
          <cell r="W73991" t="str">
            <v>621407 2226</v>
          </cell>
          <cell r="AL73991">
            <v>0.09</v>
          </cell>
        </row>
        <row r="73992">
          <cell r="W73992" t="str">
            <v>621407 2226</v>
          </cell>
          <cell r="AL73992">
            <v>1.4999999999999999E-2</v>
          </cell>
        </row>
        <row r="73993">
          <cell r="W73993" t="str">
            <v>621407 2226</v>
          </cell>
          <cell r="AL73993">
            <v>2.5000000000000001E-3</v>
          </cell>
        </row>
        <row r="73994">
          <cell r="W73994" t="str">
            <v>621407 2226</v>
          </cell>
          <cell r="AL73994">
            <v>0.51749999999999996</v>
          </cell>
        </row>
        <row r="73995">
          <cell r="W73995" t="str">
            <v>621407 2226</v>
          </cell>
          <cell r="AL73995">
            <v>7.4999999999999997E-2</v>
          </cell>
        </row>
        <row r="73996">
          <cell r="W73996" t="str">
            <v>621407 2226</v>
          </cell>
          <cell r="AL73996">
            <v>7.4999999999999997E-2</v>
          </cell>
        </row>
        <row r="73997">
          <cell r="W73997" t="str">
            <v>621407 2226</v>
          </cell>
          <cell r="AL73997">
            <v>0.20250000000000001</v>
          </cell>
        </row>
        <row r="73998">
          <cell r="W73998" t="str">
            <v>621407 2226</v>
          </cell>
          <cell r="AL73998">
            <v>5.0000000000000001E-3</v>
          </cell>
        </row>
        <row r="73999">
          <cell r="W73999" t="str">
            <v>621407 2226</v>
          </cell>
          <cell r="AL73999">
            <v>0.41249999999999998</v>
          </cell>
        </row>
        <row r="74000">
          <cell r="W74000" t="str">
            <v>621407 2226</v>
          </cell>
          <cell r="AL74000">
            <v>9.2499999999999999E-2</v>
          </cell>
        </row>
        <row r="74001">
          <cell r="W74001" t="str">
            <v>621407 2226</v>
          </cell>
          <cell r="AL74001">
            <v>2.5000000000000001E-3</v>
          </cell>
        </row>
        <row r="74002">
          <cell r="W74002" t="str">
            <v>621407 2226</v>
          </cell>
          <cell r="AL74002">
            <v>1.7500000000000002E-2</v>
          </cell>
        </row>
        <row r="74003">
          <cell r="W74003" t="str">
            <v>621407 2226</v>
          </cell>
          <cell r="AL74003">
            <v>0.26250000000000001</v>
          </cell>
        </row>
        <row r="74004">
          <cell r="W74004" t="str">
            <v>851420 2226</v>
          </cell>
          <cell r="AL74004">
            <v>1.7500000000000002E-2</v>
          </cell>
        </row>
        <row r="74005">
          <cell r="W74005" t="str">
            <v>851420 2226</v>
          </cell>
          <cell r="AL74005">
            <v>1.4999999999999999E-2</v>
          </cell>
        </row>
        <row r="74006">
          <cell r="W74006" t="str">
            <v>851420 2226</v>
          </cell>
          <cell r="AL74006">
            <v>0.1575</v>
          </cell>
        </row>
        <row r="74007">
          <cell r="W74007" t="str">
            <v>851420 2226</v>
          </cell>
          <cell r="AL74007">
            <v>2.5000000000000001E-3</v>
          </cell>
        </row>
        <row r="74008">
          <cell r="W74008" t="str">
            <v>851420 2226</v>
          </cell>
          <cell r="AL74008">
            <v>0.01</v>
          </cell>
        </row>
        <row r="74009">
          <cell r="W74009" t="str">
            <v>851420 2226</v>
          </cell>
          <cell r="AL74009">
            <v>0.03</v>
          </cell>
        </row>
        <row r="74010">
          <cell r="W74010" t="str">
            <v>851420 2226</v>
          </cell>
          <cell r="AL74010">
            <v>0.1575</v>
          </cell>
        </row>
        <row r="74011">
          <cell r="W74011" t="str">
            <v>851420 2226</v>
          </cell>
          <cell r="AL74011">
            <v>3.5000000000000003E-2</v>
          </cell>
        </row>
        <row r="74012">
          <cell r="W74012" t="str">
            <v>851420 2226</v>
          </cell>
          <cell r="AL74012">
            <v>1.4999999999999999E-2</v>
          </cell>
        </row>
        <row r="74013">
          <cell r="W74013" t="str">
            <v>851420 2226</v>
          </cell>
          <cell r="AL74013">
            <v>7.7499999999999999E-2</v>
          </cell>
        </row>
        <row r="74014">
          <cell r="W74014" t="str">
            <v>851420 2226</v>
          </cell>
          <cell r="AL74014">
            <v>1.4999999999999999E-2</v>
          </cell>
        </row>
        <row r="74015">
          <cell r="W74015" t="str">
            <v>851420 2226</v>
          </cell>
          <cell r="AL74015">
            <v>7.4999999999999997E-2</v>
          </cell>
        </row>
        <row r="74016">
          <cell r="W74016" t="str">
            <v>851420 2226</v>
          </cell>
          <cell r="AL74016">
            <v>1.4999999999999999E-2</v>
          </cell>
        </row>
        <row r="74017">
          <cell r="W74017" t="str">
            <v>851420 2226</v>
          </cell>
          <cell r="AL74017">
            <v>0.16500000000000001</v>
          </cell>
        </row>
        <row r="74018">
          <cell r="W74018" t="str">
            <v>851420 2226</v>
          </cell>
          <cell r="AL74018">
            <v>1.4999999999999999E-2</v>
          </cell>
        </row>
        <row r="74019">
          <cell r="W74019" t="str">
            <v>851420 2226</v>
          </cell>
          <cell r="AL74019">
            <v>0.06</v>
          </cell>
        </row>
        <row r="74020">
          <cell r="W74020" t="str">
            <v>851420 2226</v>
          </cell>
          <cell r="AL74020">
            <v>2.5000000000000001E-3</v>
          </cell>
        </row>
        <row r="74021">
          <cell r="W74021" t="str">
            <v>851420 2226</v>
          </cell>
          <cell r="AL74021">
            <v>0.09</v>
          </cell>
        </row>
        <row r="74022">
          <cell r="W74022" t="str">
            <v>851420 2226</v>
          </cell>
          <cell r="AL74022">
            <v>1.7500000000000002E-2</v>
          </cell>
        </row>
        <row r="74023">
          <cell r="W74023" t="str">
            <v>851420 2226</v>
          </cell>
          <cell r="AL74023">
            <v>4.4999999999999998E-2</v>
          </cell>
        </row>
        <row r="74024">
          <cell r="W74024" t="str">
            <v>851420 2226</v>
          </cell>
          <cell r="AL74024">
            <v>0.1125</v>
          </cell>
        </row>
        <row r="74025">
          <cell r="W74025" t="str">
            <v>851420 2226</v>
          </cell>
          <cell r="AL74025">
            <v>0.03</v>
          </cell>
        </row>
        <row r="74026">
          <cell r="W74026" t="str">
            <v>851420 2226</v>
          </cell>
          <cell r="AL74026">
            <v>2.5000000000000001E-3</v>
          </cell>
        </row>
        <row r="74027">
          <cell r="W74027" t="str">
            <v>851420 2226</v>
          </cell>
          <cell r="AL74027">
            <v>2.5000000000000001E-3</v>
          </cell>
        </row>
        <row r="74028">
          <cell r="W74028" t="str">
            <v>851420 2226</v>
          </cell>
          <cell r="AL74028">
            <v>2.2499999999999999E-2</v>
          </cell>
        </row>
        <row r="74029">
          <cell r="W74029" t="str">
            <v>851420 2226</v>
          </cell>
          <cell r="AL74029">
            <v>1.4999999999999999E-2</v>
          </cell>
        </row>
        <row r="74030">
          <cell r="W74030" t="str">
            <v>851420 2226</v>
          </cell>
          <cell r="AL74030">
            <v>1.4999999999999999E-2</v>
          </cell>
        </row>
        <row r="74031">
          <cell r="W74031" t="str">
            <v>851420 2226</v>
          </cell>
          <cell r="AL74031">
            <v>5.0000000000000001E-3</v>
          </cell>
        </row>
        <row r="74032">
          <cell r="W74032" t="str">
            <v>851420 2226</v>
          </cell>
          <cell r="AL74032">
            <v>8.5000000000000006E-2</v>
          </cell>
        </row>
        <row r="74033">
          <cell r="W74033" t="str">
            <v>851420 2226</v>
          </cell>
          <cell r="AL74033">
            <v>1.4999999999999999E-2</v>
          </cell>
        </row>
        <row r="74034">
          <cell r="W74034" t="str">
            <v>851420 2226</v>
          </cell>
          <cell r="AL74034">
            <v>7.4999999999999997E-2</v>
          </cell>
        </row>
        <row r="74035">
          <cell r="W74035" t="str">
            <v>851420 2226</v>
          </cell>
          <cell r="AL74035">
            <v>4.4999999999999998E-2</v>
          </cell>
        </row>
        <row r="74036">
          <cell r="W74036" t="str">
            <v>851420 2226</v>
          </cell>
          <cell r="AL74036">
            <v>5.0000000000000001E-3</v>
          </cell>
        </row>
        <row r="74037">
          <cell r="W74037" t="str">
            <v>851420 2226</v>
          </cell>
          <cell r="AL74037">
            <v>0.21249999999999999</v>
          </cell>
        </row>
        <row r="74038">
          <cell r="W74038" t="str">
            <v>851420 2226</v>
          </cell>
          <cell r="AL74038">
            <v>0.14249999999999999</v>
          </cell>
        </row>
        <row r="74039">
          <cell r="W74039" t="str">
            <v>851420 2226</v>
          </cell>
          <cell r="AL74039">
            <v>1.2500000000000001E-2</v>
          </cell>
        </row>
        <row r="74040">
          <cell r="W74040" t="str">
            <v>851420 2226</v>
          </cell>
          <cell r="AL74040">
            <v>5.0000000000000001E-3</v>
          </cell>
        </row>
        <row r="74041">
          <cell r="W74041" t="str">
            <v>851420 2226</v>
          </cell>
          <cell r="AL74041">
            <v>1.2500000000000001E-2</v>
          </cell>
        </row>
        <row r="74042">
          <cell r="W74042" t="str">
            <v>265416 2226</v>
          </cell>
          <cell r="AL74042">
            <v>5.0000000000000001E-3</v>
          </cell>
        </row>
        <row r="74043">
          <cell r="W74043" t="str">
            <v>265416 2226</v>
          </cell>
          <cell r="AL74043">
            <v>7.4999999999999997E-3</v>
          </cell>
        </row>
        <row r="74044">
          <cell r="W74044" t="str">
            <v>265416 2226</v>
          </cell>
          <cell r="AL74044">
            <v>7.4999999999999997E-3</v>
          </cell>
        </row>
        <row r="74045">
          <cell r="W74045" t="str">
            <v>265416 2226</v>
          </cell>
          <cell r="AL74045">
            <v>7.4999999999999997E-3</v>
          </cell>
        </row>
        <row r="74046">
          <cell r="W74046" t="str">
            <v>265416 2226</v>
          </cell>
          <cell r="AL74046">
            <v>1.4999999999999999E-2</v>
          </cell>
        </row>
        <row r="74047">
          <cell r="W74047" t="str">
            <v>265416 2226</v>
          </cell>
          <cell r="AL74047">
            <v>7.4999999999999997E-3</v>
          </cell>
        </row>
        <row r="74048">
          <cell r="W74048" t="str">
            <v>265416 2226</v>
          </cell>
          <cell r="AL74048">
            <v>1.4999999999999999E-2</v>
          </cell>
        </row>
        <row r="74049">
          <cell r="W74049" t="str">
            <v>265416 2226</v>
          </cell>
          <cell r="AL74049">
            <v>0.03</v>
          </cell>
        </row>
        <row r="74050">
          <cell r="W74050" t="str">
            <v>280941 2226</v>
          </cell>
          <cell r="AL74050">
            <v>0.13500000000000001</v>
          </cell>
        </row>
        <row r="74051">
          <cell r="W74051" t="str">
            <v>280941 2226</v>
          </cell>
          <cell r="AL74051">
            <v>7.7499999999999999E-2</v>
          </cell>
        </row>
        <row r="74052">
          <cell r="W74052" t="str">
            <v>280941 2226</v>
          </cell>
          <cell r="AL74052">
            <v>0.05</v>
          </cell>
        </row>
        <row r="74053">
          <cell r="W74053" t="str">
            <v>280941 2226</v>
          </cell>
          <cell r="AL74053">
            <v>3.2500000000000001E-2</v>
          </cell>
        </row>
        <row r="74054">
          <cell r="W74054" t="str">
            <v>280941 2226</v>
          </cell>
          <cell r="AL74054">
            <v>2.5000000000000001E-2</v>
          </cell>
        </row>
        <row r="74055">
          <cell r="W74055" t="str">
            <v>280941 2226</v>
          </cell>
          <cell r="AL74055">
            <v>7.4999999999999997E-3</v>
          </cell>
        </row>
        <row r="74056">
          <cell r="W74056" t="str">
            <v>280941 2226</v>
          </cell>
          <cell r="AL74056">
            <v>7.7499999999999999E-2</v>
          </cell>
        </row>
        <row r="74057">
          <cell r="W74057" t="str">
            <v>280941 2226</v>
          </cell>
          <cell r="AL74057">
            <v>2.5000000000000001E-2</v>
          </cell>
        </row>
        <row r="74058">
          <cell r="W74058" t="str">
            <v>280941 2226</v>
          </cell>
          <cell r="AL74058">
            <v>0.01</v>
          </cell>
        </row>
        <row r="74059">
          <cell r="W74059" t="str">
            <v>280941 2226</v>
          </cell>
          <cell r="AL74059">
            <v>0.11</v>
          </cell>
        </row>
        <row r="74060">
          <cell r="W74060" t="str">
            <v>280941 2226</v>
          </cell>
          <cell r="AL74060">
            <v>7.4999999999999997E-3</v>
          </cell>
        </row>
        <row r="74061">
          <cell r="W74061" t="str">
            <v>280941 2226</v>
          </cell>
          <cell r="AL74061">
            <v>6.5000000000000002E-2</v>
          </cell>
        </row>
        <row r="74062">
          <cell r="W74062" t="str">
            <v>280941 2226</v>
          </cell>
          <cell r="AL74062">
            <v>7.4999999999999997E-3</v>
          </cell>
        </row>
        <row r="74063">
          <cell r="W74063" t="str">
            <v>280941 2226</v>
          </cell>
          <cell r="AL74063">
            <v>6.5000000000000002E-2</v>
          </cell>
        </row>
        <row r="74064">
          <cell r="W74064" t="str">
            <v>280941 2226</v>
          </cell>
          <cell r="AL74064">
            <v>0.01</v>
          </cell>
        </row>
        <row r="74065">
          <cell r="W74065" t="str">
            <v>280941 2226</v>
          </cell>
          <cell r="AL74065">
            <v>7.2499999999999995E-2</v>
          </cell>
        </row>
        <row r="74066">
          <cell r="W74066" t="str">
            <v>280941 2226</v>
          </cell>
          <cell r="AL74066">
            <v>0.02</v>
          </cell>
        </row>
        <row r="74067">
          <cell r="W74067" t="str">
            <v>621407 2226</v>
          </cell>
          <cell r="AL74067">
            <v>0.01</v>
          </cell>
        </row>
        <row r="74068">
          <cell r="W74068" t="str">
            <v>621407 2226</v>
          </cell>
          <cell r="AL74068">
            <v>0.02</v>
          </cell>
        </row>
        <row r="74069">
          <cell r="W74069" t="str">
            <v>621407 2226</v>
          </cell>
          <cell r="AL74069">
            <v>0.02</v>
          </cell>
        </row>
        <row r="74070">
          <cell r="W74070" t="str">
            <v>621407 2226</v>
          </cell>
          <cell r="AL74070">
            <v>0.58499999999999996</v>
          </cell>
        </row>
        <row r="74071">
          <cell r="W74071" t="str">
            <v>621407 2226</v>
          </cell>
          <cell r="AL74071">
            <v>0.01</v>
          </cell>
        </row>
        <row r="74072">
          <cell r="W74072" t="str">
            <v>621407 2226</v>
          </cell>
          <cell r="AL74072">
            <v>7.4999999999999997E-3</v>
          </cell>
        </row>
        <row r="74073">
          <cell r="W74073" t="str">
            <v>621407 2226</v>
          </cell>
          <cell r="AL74073">
            <v>0.02</v>
          </cell>
        </row>
        <row r="74074">
          <cell r="W74074" t="str">
            <v>621407 2226</v>
          </cell>
          <cell r="AL74074">
            <v>0.02</v>
          </cell>
        </row>
        <row r="74075">
          <cell r="W74075" t="str">
            <v>621407 2226</v>
          </cell>
          <cell r="AL74075">
            <v>6.25E-2</v>
          </cell>
        </row>
        <row r="74076">
          <cell r="W74076" t="str">
            <v>621407 2226</v>
          </cell>
          <cell r="AL74076">
            <v>0.52</v>
          </cell>
        </row>
        <row r="74077">
          <cell r="W74077" t="str">
            <v>621407 2226</v>
          </cell>
          <cell r="AL74077">
            <v>0.03</v>
          </cell>
        </row>
        <row r="74078">
          <cell r="W74078" t="str">
            <v>621407 2226</v>
          </cell>
          <cell r="AL74078">
            <v>0.02</v>
          </cell>
        </row>
        <row r="74079">
          <cell r="W74079" t="str">
            <v>621407 2226</v>
          </cell>
          <cell r="AL74079">
            <v>1.4999999999999999E-2</v>
          </cell>
        </row>
        <row r="74080">
          <cell r="W74080" t="str">
            <v>621407 2226</v>
          </cell>
          <cell r="AL74080">
            <v>0.01</v>
          </cell>
        </row>
        <row r="74081">
          <cell r="W74081" t="str">
            <v>621407 2226</v>
          </cell>
          <cell r="AL74081">
            <v>0.4325</v>
          </cell>
        </row>
        <row r="74082">
          <cell r="W74082" t="str">
            <v>621407 2226</v>
          </cell>
          <cell r="AL74082">
            <v>2.2499999999999999E-2</v>
          </cell>
        </row>
        <row r="74083">
          <cell r="W74083" t="str">
            <v>621407 2226</v>
          </cell>
          <cell r="AL74083">
            <v>0.16250000000000001</v>
          </cell>
        </row>
        <row r="74084">
          <cell r="W74084" t="str">
            <v>621407 2226</v>
          </cell>
          <cell r="AL74084">
            <v>7.4999999999999997E-3</v>
          </cell>
        </row>
        <row r="74085">
          <cell r="W74085" t="str">
            <v>621407 2226</v>
          </cell>
          <cell r="AL74085">
            <v>0.01</v>
          </cell>
        </row>
        <row r="74086">
          <cell r="W74086" t="str">
            <v>621407 2226</v>
          </cell>
          <cell r="AL74086">
            <v>1.4999999999999999E-2</v>
          </cell>
        </row>
        <row r="74087">
          <cell r="W74087" t="str">
            <v>621407 2226</v>
          </cell>
          <cell r="AL74087">
            <v>0.57499999999999996</v>
          </cell>
        </row>
        <row r="74088">
          <cell r="W74088" t="str">
            <v>621407 2226</v>
          </cell>
          <cell r="AL74088">
            <v>7.4999999999999997E-3</v>
          </cell>
        </row>
        <row r="74089">
          <cell r="W74089" t="str">
            <v>621407 2226</v>
          </cell>
          <cell r="AL74089">
            <v>0.03</v>
          </cell>
        </row>
        <row r="74090">
          <cell r="W74090" t="str">
            <v>621407 2226</v>
          </cell>
          <cell r="AL74090">
            <v>0.04</v>
          </cell>
        </row>
        <row r="74091">
          <cell r="W74091" t="str">
            <v>621407 2226</v>
          </cell>
          <cell r="AL74091">
            <v>3.7499999999999999E-2</v>
          </cell>
        </row>
        <row r="74092">
          <cell r="W74092" t="str">
            <v>621407 2226</v>
          </cell>
          <cell r="AL74092">
            <v>0.36</v>
          </cell>
        </row>
        <row r="74093">
          <cell r="W74093" t="str">
            <v>621407 2226</v>
          </cell>
          <cell r="AL74093">
            <v>1.6E-2</v>
          </cell>
        </row>
        <row r="74094">
          <cell r="W74094" t="str">
            <v>621407 2226</v>
          </cell>
          <cell r="AL74094">
            <v>0.04</v>
          </cell>
        </row>
        <row r="74095">
          <cell r="W74095" t="str">
            <v>621407 2226</v>
          </cell>
          <cell r="AL74095">
            <v>0.02</v>
          </cell>
        </row>
        <row r="74096">
          <cell r="W74096" t="str">
            <v>621407 2226</v>
          </cell>
          <cell r="AL74096">
            <v>6.4999999999999997E-3</v>
          </cell>
        </row>
        <row r="74097">
          <cell r="W74097" t="str">
            <v>621407 2226</v>
          </cell>
          <cell r="AL74097">
            <v>0.42749999999999999</v>
          </cell>
        </row>
        <row r="74098">
          <cell r="W74098" t="str">
            <v>621407 2226</v>
          </cell>
          <cell r="AL74098">
            <v>1.4999999999999999E-2</v>
          </cell>
        </row>
        <row r="74099">
          <cell r="W74099" t="str">
            <v>621407 2226</v>
          </cell>
          <cell r="AL74099">
            <v>0.02</v>
          </cell>
        </row>
        <row r="74100">
          <cell r="W74100" t="str">
            <v>621407 2226</v>
          </cell>
          <cell r="AL74100">
            <v>0.13</v>
          </cell>
        </row>
        <row r="74101">
          <cell r="W74101" t="str">
            <v>621407 2226</v>
          </cell>
          <cell r="AL74101">
            <v>5.5E-2</v>
          </cell>
        </row>
        <row r="74102">
          <cell r="W74102" t="str">
            <v>621407 2226</v>
          </cell>
          <cell r="AL74102">
            <v>0.06</v>
          </cell>
        </row>
        <row r="74103">
          <cell r="W74103" t="str">
            <v>621407 2226</v>
          </cell>
          <cell r="AL74103">
            <v>0.01</v>
          </cell>
        </row>
        <row r="74104">
          <cell r="W74104" t="str">
            <v>621407 2226</v>
          </cell>
          <cell r="AL74104">
            <v>7.4999999999999997E-3</v>
          </cell>
        </row>
        <row r="74105">
          <cell r="W74105" t="str">
            <v>621407 2226</v>
          </cell>
          <cell r="AL74105">
            <v>0.5575</v>
          </cell>
        </row>
        <row r="74106">
          <cell r="W74106" t="str">
            <v>621407 2226</v>
          </cell>
          <cell r="AL74106">
            <v>0.06</v>
          </cell>
        </row>
        <row r="74107">
          <cell r="W74107" t="str">
            <v>621407 2226</v>
          </cell>
          <cell r="AL74107">
            <v>0.05</v>
          </cell>
        </row>
        <row r="74108">
          <cell r="W74108" t="str">
            <v>621407 2226</v>
          </cell>
          <cell r="AL74108">
            <v>0.26500000000000001</v>
          </cell>
        </row>
        <row r="74109">
          <cell r="W74109" t="str">
            <v>621407 2226</v>
          </cell>
          <cell r="AL74109">
            <v>1.4999999999999999E-2</v>
          </cell>
        </row>
        <row r="74110">
          <cell r="W74110" t="str">
            <v>621407 2226</v>
          </cell>
          <cell r="AL74110">
            <v>0.33250000000000002</v>
          </cell>
        </row>
        <row r="74111">
          <cell r="W74111" t="str">
            <v>621407 2226</v>
          </cell>
          <cell r="AL74111">
            <v>6.7500000000000004E-2</v>
          </cell>
        </row>
        <row r="74112">
          <cell r="W74112" t="str">
            <v>621407 2226</v>
          </cell>
          <cell r="AL74112">
            <v>7.4999999999999997E-3</v>
          </cell>
        </row>
        <row r="74113">
          <cell r="W74113" t="str">
            <v>621407 2226</v>
          </cell>
          <cell r="AL74113">
            <v>1.7500000000000002E-2</v>
          </cell>
        </row>
        <row r="74114">
          <cell r="W74114" t="str">
            <v>621407 2226</v>
          </cell>
          <cell r="AL74114">
            <v>0.29749999999999999</v>
          </cell>
        </row>
        <row r="74115">
          <cell r="W74115" t="str">
            <v>851420 2226</v>
          </cell>
          <cell r="AL74115">
            <v>1.7500000000000002E-2</v>
          </cell>
        </row>
        <row r="74116">
          <cell r="W74116" t="str">
            <v>851420 2226</v>
          </cell>
          <cell r="AL74116">
            <v>0.01</v>
          </cell>
        </row>
        <row r="74117">
          <cell r="W74117" t="str">
            <v>851420 2226</v>
          </cell>
          <cell r="AL74117">
            <v>0.1575</v>
          </cell>
        </row>
        <row r="74118">
          <cell r="W74118" t="str">
            <v>851420 2226</v>
          </cell>
          <cell r="AL74118">
            <v>7.4999999999999997E-3</v>
          </cell>
        </row>
        <row r="74119">
          <cell r="W74119" t="str">
            <v>851420 2226</v>
          </cell>
          <cell r="AL74119">
            <v>0.03</v>
          </cell>
        </row>
        <row r="74120">
          <cell r="W74120" t="str">
            <v>851420 2226</v>
          </cell>
          <cell r="AL74120">
            <v>0.02</v>
          </cell>
        </row>
        <row r="74121">
          <cell r="W74121" t="str">
            <v>851420 2226</v>
          </cell>
          <cell r="AL74121">
            <v>0.1925</v>
          </cell>
        </row>
        <row r="74122">
          <cell r="W74122" t="str">
            <v>851420 2226</v>
          </cell>
          <cell r="AL74122">
            <v>3.5000000000000003E-2</v>
          </cell>
        </row>
        <row r="74123">
          <cell r="W74123" t="str">
            <v>851420 2226</v>
          </cell>
          <cell r="AL74123">
            <v>0.01</v>
          </cell>
        </row>
        <row r="74124">
          <cell r="W74124" t="str">
            <v>851420 2226</v>
          </cell>
          <cell r="AL74124">
            <v>5.7500000000000002E-2</v>
          </cell>
        </row>
        <row r="74125">
          <cell r="W74125" t="str">
            <v>851420 2226</v>
          </cell>
          <cell r="AL74125">
            <v>0.01</v>
          </cell>
        </row>
        <row r="74126">
          <cell r="W74126" t="str">
            <v>851420 2226</v>
          </cell>
          <cell r="AL74126">
            <v>0.02</v>
          </cell>
        </row>
        <row r="74127">
          <cell r="W74127" t="str">
            <v>851420 2226</v>
          </cell>
          <cell r="AL74127">
            <v>0.01</v>
          </cell>
        </row>
        <row r="74128">
          <cell r="W74128" t="str">
            <v>851420 2226</v>
          </cell>
          <cell r="AL74128">
            <v>0.14499999999999999</v>
          </cell>
        </row>
        <row r="74129">
          <cell r="W74129" t="str">
            <v>851420 2226</v>
          </cell>
          <cell r="AL74129">
            <v>0.01</v>
          </cell>
        </row>
        <row r="74130">
          <cell r="W74130" t="str">
            <v>851420 2226</v>
          </cell>
          <cell r="AL74130">
            <v>0.04</v>
          </cell>
        </row>
        <row r="74131">
          <cell r="W74131" t="str">
            <v>851420 2226</v>
          </cell>
          <cell r="AL74131">
            <v>7.4999999999999997E-3</v>
          </cell>
        </row>
        <row r="74132">
          <cell r="W74132" t="str">
            <v>851420 2226</v>
          </cell>
          <cell r="AL74132">
            <v>0.13</v>
          </cell>
        </row>
        <row r="74133">
          <cell r="W74133" t="str">
            <v>851420 2226</v>
          </cell>
          <cell r="AL74133">
            <v>1.7500000000000002E-2</v>
          </cell>
        </row>
        <row r="74134">
          <cell r="W74134" t="str">
            <v>851420 2226</v>
          </cell>
          <cell r="AL74134">
            <v>0.03</v>
          </cell>
        </row>
        <row r="74135">
          <cell r="W74135" t="str">
            <v>851420 2226</v>
          </cell>
          <cell r="AL74135">
            <v>0.16250000000000001</v>
          </cell>
        </row>
        <row r="74136">
          <cell r="W74136" t="str">
            <v>851420 2226</v>
          </cell>
          <cell r="AL74136">
            <v>0.09</v>
          </cell>
        </row>
        <row r="74137">
          <cell r="W74137" t="str">
            <v>851420 2226</v>
          </cell>
          <cell r="AL74137">
            <v>7.4999999999999997E-3</v>
          </cell>
        </row>
        <row r="74138">
          <cell r="W74138" t="str">
            <v>851420 2226</v>
          </cell>
          <cell r="AL74138">
            <v>7.4999999999999997E-3</v>
          </cell>
        </row>
        <row r="74139">
          <cell r="W74139" t="str">
            <v>851420 2226</v>
          </cell>
          <cell r="AL74139">
            <v>6.7500000000000004E-2</v>
          </cell>
        </row>
        <row r="74140">
          <cell r="W74140" t="str">
            <v>851420 2226</v>
          </cell>
          <cell r="AL74140">
            <v>0.01</v>
          </cell>
        </row>
        <row r="74141">
          <cell r="W74141" t="str">
            <v>851420 2226</v>
          </cell>
          <cell r="AL74141">
            <v>0.01</v>
          </cell>
        </row>
        <row r="74142">
          <cell r="W74142" t="str">
            <v>851420 2226</v>
          </cell>
          <cell r="AL74142">
            <v>1.4999999999999999E-2</v>
          </cell>
        </row>
        <row r="74143">
          <cell r="W74143" t="str">
            <v>851420 2226</v>
          </cell>
          <cell r="AL74143">
            <v>0.08</v>
          </cell>
        </row>
        <row r="74144">
          <cell r="W74144" t="str">
            <v>851420 2226</v>
          </cell>
          <cell r="AL74144">
            <v>0.01</v>
          </cell>
        </row>
        <row r="74145">
          <cell r="W74145" t="str">
            <v>851420 2226</v>
          </cell>
          <cell r="AL74145">
            <v>0.05</v>
          </cell>
        </row>
        <row r="74146">
          <cell r="W74146" t="str">
            <v>851420 2226</v>
          </cell>
          <cell r="AL74146">
            <v>0.03</v>
          </cell>
        </row>
        <row r="74147">
          <cell r="W74147" t="str">
            <v>851420 2226</v>
          </cell>
          <cell r="AL74147">
            <v>1.4999999999999999E-2</v>
          </cell>
        </row>
        <row r="74148">
          <cell r="W74148" t="str">
            <v>851420 2226</v>
          </cell>
          <cell r="AL74148">
            <v>0.1825</v>
          </cell>
        </row>
        <row r="74149">
          <cell r="W74149" t="str">
            <v>851420 2226</v>
          </cell>
          <cell r="AL74149">
            <v>0.14749999999999999</v>
          </cell>
        </row>
        <row r="74150">
          <cell r="W74150" t="str">
            <v>851420 2226</v>
          </cell>
          <cell r="AL74150">
            <v>3.7499999999999999E-2</v>
          </cell>
        </row>
        <row r="74151">
          <cell r="W74151" t="str">
            <v>851420 2226</v>
          </cell>
          <cell r="AL74151">
            <v>1.4999999999999999E-2</v>
          </cell>
        </row>
        <row r="74152">
          <cell r="W74152" t="str">
            <v>851420 2226</v>
          </cell>
          <cell r="AL74152">
            <v>3.7499999999999999E-2</v>
          </cell>
        </row>
        <row r="74153">
          <cell r="W74153" t="str">
            <v>621407 2226</v>
          </cell>
          <cell r="AL74153">
            <v>0.05</v>
          </cell>
        </row>
        <row r="74154">
          <cell r="W74154" t="str">
            <v>621407 2226</v>
          </cell>
          <cell r="AL74154">
            <v>0.05</v>
          </cell>
        </row>
        <row r="74155">
          <cell r="W74155" t="str">
            <v>621407 2226</v>
          </cell>
          <cell r="AL74155">
            <v>0.91</v>
          </cell>
        </row>
        <row r="74156">
          <cell r="W74156" t="str">
            <v>621407 2226</v>
          </cell>
          <cell r="AL74156">
            <v>0.05</v>
          </cell>
        </row>
        <row r="74157">
          <cell r="W74157" t="str">
            <v>621407 2226</v>
          </cell>
          <cell r="AL74157">
            <v>0.08</v>
          </cell>
        </row>
        <row r="74158">
          <cell r="W74158" t="str">
            <v>621407 2226</v>
          </cell>
          <cell r="AL74158">
            <v>1.3</v>
          </cell>
        </row>
        <row r="74159">
          <cell r="W74159" t="str">
            <v>621407 2226</v>
          </cell>
          <cell r="AL74159">
            <v>0.19</v>
          </cell>
        </row>
        <row r="74160">
          <cell r="W74160" t="str">
            <v>621407 2226</v>
          </cell>
          <cell r="AL74160">
            <v>0.35</v>
          </cell>
        </row>
        <row r="74161">
          <cell r="W74161" t="str">
            <v>621407 2226</v>
          </cell>
          <cell r="AL74161">
            <v>0.03</v>
          </cell>
        </row>
        <row r="74162">
          <cell r="W74162" t="str">
            <v>621407 2226</v>
          </cell>
          <cell r="AL74162">
            <v>0.02</v>
          </cell>
        </row>
        <row r="74163">
          <cell r="W74163" t="str">
            <v>621407 2226</v>
          </cell>
          <cell r="AL74163">
            <v>0.77</v>
          </cell>
        </row>
        <row r="74164">
          <cell r="W74164" t="str">
            <v>621407 2226</v>
          </cell>
          <cell r="AL74164">
            <v>0.01</v>
          </cell>
        </row>
        <row r="74165">
          <cell r="W74165" t="str">
            <v>621407 2226</v>
          </cell>
          <cell r="AL74165">
            <v>0.04</v>
          </cell>
        </row>
        <row r="74166">
          <cell r="W74166" t="str">
            <v>621407 2226</v>
          </cell>
          <cell r="AL74166">
            <v>0.04</v>
          </cell>
        </row>
        <row r="74167">
          <cell r="W74167" t="str">
            <v>621407 2226</v>
          </cell>
          <cell r="AL74167">
            <v>0.01</v>
          </cell>
        </row>
        <row r="74168">
          <cell r="W74168" t="str">
            <v>621407 2226</v>
          </cell>
          <cell r="AL74168">
            <v>1.3</v>
          </cell>
        </row>
        <row r="74169">
          <cell r="W74169" t="str">
            <v>621407 2226</v>
          </cell>
          <cell r="AL74169">
            <v>0.02</v>
          </cell>
        </row>
        <row r="74170">
          <cell r="W74170" t="str">
            <v>621407 2226</v>
          </cell>
          <cell r="AL74170">
            <v>0.05</v>
          </cell>
        </row>
        <row r="74171">
          <cell r="W74171" t="str">
            <v>621407 2226</v>
          </cell>
          <cell r="AL74171">
            <v>0.47</v>
          </cell>
        </row>
        <row r="74172">
          <cell r="W74172" t="str">
            <v>621407 2226</v>
          </cell>
          <cell r="AL74172">
            <v>0.01</v>
          </cell>
        </row>
        <row r="74173">
          <cell r="W74173" t="str">
            <v>621407 2226</v>
          </cell>
          <cell r="AL74173">
            <v>0.01</v>
          </cell>
        </row>
        <row r="74174">
          <cell r="W74174" t="str">
            <v>621407 2226</v>
          </cell>
          <cell r="AL74174">
            <v>0.53</v>
          </cell>
        </row>
        <row r="74175">
          <cell r="W74175" t="str">
            <v>621407 2226</v>
          </cell>
          <cell r="AL74175">
            <v>0.01</v>
          </cell>
        </row>
        <row r="74176">
          <cell r="W74176" t="str">
            <v>621407 2226</v>
          </cell>
          <cell r="AL74176">
            <v>0.04</v>
          </cell>
        </row>
        <row r="74177">
          <cell r="W74177" t="str">
            <v>621407 2226</v>
          </cell>
          <cell r="AL74177">
            <v>0.02</v>
          </cell>
        </row>
        <row r="74178">
          <cell r="W74178" t="str">
            <v>621407 2226</v>
          </cell>
          <cell r="AL74178">
            <v>0.01</v>
          </cell>
        </row>
        <row r="74179">
          <cell r="W74179" t="str">
            <v>621407 2226</v>
          </cell>
          <cell r="AL74179">
            <v>0.89</v>
          </cell>
        </row>
        <row r="74180">
          <cell r="W74180" t="str">
            <v>621407 2226</v>
          </cell>
          <cell r="AL74180">
            <v>0.03</v>
          </cell>
        </row>
        <row r="74181">
          <cell r="W74181" t="str">
            <v>621407 2226</v>
          </cell>
          <cell r="AL74181">
            <v>0.1</v>
          </cell>
        </row>
        <row r="74182">
          <cell r="W74182" t="str">
            <v>621407 2226</v>
          </cell>
          <cell r="AL74182">
            <v>0.01</v>
          </cell>
        </row>
        <row r="74183">
          <cell r="W74183" t="str">
            <v>621407 2226</v>
          </cell>
          <cell r="AL74183">
            <v>0.01</v>
          </cell>
        </row>
        <row r="74184">
          <cell r="W74184" t="str">
            <v>621407 2226</v>
          </cell>
          <cell r="AL74184">
            <v>1.04</v>
          </cell>
        </row>
        <row r="74185">
          <cell r="W74185" t="str">
            <v>621407 2226</v>
          </cell>
          <cell r="AL74185">
            <v>0.01</v>
          </cell>
        </row>
        <row r="74186">
          <cell r="W74186" t="str">
            <v>621407 2226</v>
          </cell>
          <cell r="AL74186">
            <v>0.06</v>
          </cell>
        </row>
        <row r="74187">
          <cell r="W74187" t="str">
            <v>621407 2226</v>
          </cell>
          <cell r="AL74187">
            <v>0.06</v>
          </cell>
        </row>
        <row r="74188">
          <cell r="W74188" t="str">
            <v>621407 2226</v>
          </cell>
          <cell r="AL74188">
            <v>0.59</v>
          </cell>
        </row>
        <row r="74189">
          <cell r="W74189" t="str">
            <v>621407 2226</v>
          </cell>
          <cell r="AL74189">
            <v>0.02</v>
          </cell>
        </row>
        <row r="74190">
          <cell r="W74190" t="str">
            <v>621407 2226</v>
          </cell>
          <cell r="AL74190">
            <v>7.0000000000000007E-2</v>
          </cell>
        </row>
        <row r="74191">
          <cell r="W74191" t="str">
            <v>621407 2226</v>
          </cell>
          <cell r="AL74191">
            <v>0.5</v>
          </cell>
        </row>
        <row r="74192">
          <cell r="W74192" t="str">
            <v>607405 2227</v>
          </cell>
          <cell r="AL74192">
            <v>0.03</v>
          </cell>
        </row>
        <row r="74193">
          <cell r="W74193" t="str">
            <v>607405 2227</v>
          </cell>
          <cell r="AL74193">
            <v>0.01</v>
          </cell>
        </row>
        <row r="74194">
          <cell r="W74194" t="str">
            <v>607405 2227</v>
          </cell>
          <cell r="AL74194">
            <v>0.01</v>
          </cell>
        </row>
        <row r="74195">
          <cell r="W74195" t="str">
            <v>607405 2227</v>
          </cell>
          <cell r="AL74195">
            <v>0.03</v>
          </cell>
        </row>
        <row r="74196">
          <cell r="W74196" t="str">
            <v>607405 2227</v>
          </cell>
          <cell r="AL74196">
            <v>0.04</v>
          </cell>
        </row>
        <row r="74197">
          <cell r="W74197" t="str">
            <v>607405 2227</v>
          </cell>
          <cell r="AL74197">
            <v>0.06</v>
          </cell>
        </row>
        <row r="74198">
          <cell r="W74198" t="str">
            <v>607405 2227</v>
          </cell>
          <cell r="AL74198">
            <v>0.04</v>
          </cell>
        </row>
        <row r="74199">
          <cell r="W74199" t="str">
            <v>607405 2227</v>
          </cell>
          <cell r="AL74199">
            <v>0.05</v>
          </cell>
        </row>
        <row r="74200">
          <cell r="W74200" t="str">
            <v>607405 2227</v>
          </cell>
          <cell r="AL74200">
            <v>2.5000000000000001E-2</v>
          </cell>
        </row>
        <row r="74201">
          <cell r="W74201" t="str">
            <v>607405 2227</v>
          </cell>
          <cell r="AL74201">
            <v>0.15</v>
          </cell>
        </row>
        <row r="74202">
          <cell r="W74202" t="str">
            <v>607405 2227</v>
          </cell>
          <cell r="AL74202">
            <v>2.5000000000000001E-2</v>
          </cell>
        </row>
        <row r="74203">
          <cell r="W74203" t="str">
            <v>607405 2227</v>
          </cell>
          <cell r="AL74203">
            <v>0.05</v>
          </cell>
        </row>
        <row r="74204">
          <cell r="W74204" t="str">
            <v>607405 2227</v>
          </cell>
          <cell r="AL74204">
            <v>0.22500000000000001</v>
          </cell>
        </row>
        <row r="74205">
          <cell r="W74205" t="str">
            <v>607405 2227</v>
          </cell>
          <cell r="AL74205">
            <v>0.15</v>
          </cell>
        </row>
        <row r="74206">
          <cell r="W74206" t="str">
            <v>607405 2227</v>
          </cell>
          <cell r="AL74206">
            <v>2.5000000000000001E-2</v>
          </cell>
        </row>
        <row r="74207">
          <cell r="W74207" t="str">
            <v>607405 2227</v>
          </cell>
          <cell r="AL74207">
            <v>0.17499999999999999</v>
          </cell>
        </row>
        <row r="74208">
          <cell r="W74208" t="str">
            <v>607405 2227</v>
          </cell>
          <cell r="AL74208">
            <v>0.42499999999999999</v>
          </cell>
        </row>
        <row r="74209">
          <cell r="W74209" t="str">
            <v>607405 2227</v>
          </cell>
          <cell r="AL74209">
            <v>7.4999999999999997E-2</v>
          </cell>
        </row>
        <row r="74210">
          <cell r="W74210" t="str">
            <v>280051 2227</v>
          </cell>
          <cell r="AL74210">
            <v>0.02</v>
          </cell>
        </row>
        <row r="74211">
          <cell r="W74211" t="str">
            <v>280051 2227</v>
          </cell>
          <cell r="AL74211">
            <v>0.02</v>
          </cell>
        </row>
        <row r="74212">
          <cell r="W74212" t="str">
            <v>607405 2227</v>
          </cell>
          <cell r="AL74212">
            <v>0.16</v>
          </cell>
        </row>
        <row r="74213">
          <cell r="W74213" t="str">
            <v>607405 2227</v>
          </cell>
          <cell r="AL74213">
            <v>0.19</v>
          </cell>
        </row>
        <row r="74214">
          <cell r="W74214" t="str">
            <v>607405 2227</v>
          </cell>
          <cell r="AL74214">
            <v>2.5000000000000001E-2</v>
          </cell>
        </row>
        <row r="74215">
          <cell r="W74215" t="str">
            <v>607405 2227</v>
          </cell>
          <cell r="AL74215">
            <v>0.22</v>
          </cell>
        </row>
        <row r="74216">
          <cell r="W74216" t="str">
            <v>607405 2227</v>
          </cell>
          <cell r="AL74216">
            <v>2.5000000000000001E-2</v>
          </cell>
        </row>
        <row r="74217">
          <cell r="W74217" t="str">
            <v>607405 2227</v>
          </cell>
          <cell r="AL74217">
            <v>2.5000000000000001E-2</v>
          </cell>
        </row>
        <row r="74218">
          <cell r="W74218" t="str">
            <v>607405 2227</v>
          </cell>
          <cell r="AL74218">
            <v>2.5000000000000001E-2</v>
          </cell>
        </row>
        <row r="74219">
          <cell r="W74219" t="str">
            <v>607405 2227</v>
          </cell>
          <cell r="AL74219">
            <v>0.25</v>
          </cell>
        </row>
        <row r="74220">
          <cell r="W74220" t="str">
            <v>607405 2227</v>
          </cell>
          <cell r="AL74220">
            <v>2.5000000000000001E-2</v>
          </cell>
        </row>
        <row r="74221">
          <cell r="W74221" t="str">
            <v>607405 2227</v>
          </cell>
          <cell r="AL74221">
            <v>2.5000000000000001E-2</v>
          </cell>
        </row>
        <row r="74222">
          <cell r="W74222" t="str">
            <v>607405 2227</v>
          </cell>
          <cell r="AL74222">
            <v>7.4999999999999997E-2</v>
          </cell>
        </row>
        <row r="74223">
          <cell r="W74223" t="str">
            <v>607405 2227</v>
          </cell>
          <cell r="AL74223">
            <v>0.57499999999999996</v>
          </cell>
        </row>
        <row r="74224">
          <cell r="W74224" t="str">
            <v>607405 2227</v>
          </cell>
          <cell r="AL74224">
            <v>2.5000000000000001E-2</v>
          </cell>
        </row>
        <row r="74225">
          <cell r="W74225" t="str">
            <v>607405 2227</v>
          </cell>
          <cell r="AL74225">
            <v>2.5000000000000001E-2</v>
          </cell>
        </row>
        <row r="74226">
          <cell r="W74226" t="str">
            <v>607405 2227</v>
          </cell>
          <cell r="AL74226">
            <v>0.11</v>
          </cell>
        </row>
        <row r="74227">
          <cell r="W74227" t="str">
            <v>607405 2227</v>
          </cell>
          <cell r="AL74227">
            <v>7.4999999999999997E-2</v>
          </cell>
        </row>
        <row r="74228">
          <cell r="W74228" t="str">
            <v>607405 2227</v>
          </cell>
          <cell r="AL74228">
            <v>2.5000000000000001E-2</v>
          </cell>
        </row>
        <row r="74229">
          <cell r="W74229" t="str">
            <v>607405 2227</v>
          </cell>
          <cell r="AL74229">
            <v>0.01</v>
          </cell>
        </row>
        <row r="74230">
          <cell r="W74230" t="str">
            <v>607405 2227</v>
          </cell>
          <cell r="AL74230">
            <v>0.22500000000000001</v>
          </cell>
        </row>
        <row r="74231">
          <cell r="W74231" t="str">
            <v>607405 2227</v>
          </cell>
          <cell r="AL74231">
            <v>2.5000000000000001E-2</v>
          </cell>
        </row>
        <row r="74232">
          <cell r="W74232" t="str">
            <v>607405 2227</v>
          </cell>
          <cell r="AL74232">
            <v>2.5000000000000001E-2</v>
          </cell>
        </row>
        <row r="74233">
          <cell r="W74233" t="str">
            <v>607405 2227</v>
          </cell>
          <cell r="AL74233">
            <v>0.47499999999999998</v>
          </cell>
        </row>
        <row r="74234">
          <cell r="W74234" t="str">
            <v>607405 2227</v>
          </cell>
          <cell r="AL74234">
            <v>0.05</v>
          </cell>
        </row>
        <row r="74235">
          <cell r="W74235" t="str">
            <v>607405 2227</v>
          </cell>
          <cell r="AL74235">
            <v>2.5000000000000001E-2</v>
          </cell>
        </row>
        <row r="74236">
          <cell r="W74236" t="str">
            <v>607405 2227</v>
          </cell>
          <cell r="AL74236">
            <v>0.36</v>
          </cell>
        </row>
        <row r="74237">
          <cell r="W74237" t="str">
            <v>607405 2227</v>
          </cell>
          <cell r="AL74237">
            <v>2.5000000000000001E-2</v>
          </cell>
        </row>
        <row r="74238">
          <cell r="W74238" t="str">
            <v>607405 2227</v>
          </cell>
          <cell r="AL74238">
            <v>0.15</v>
          </cell>
        </row>
        <row r="74239">
          <cell r="W74239" t="str">
            <v>607405 2227</v>
          </cell>
          <cell r="AL74239">
            <v>2.5000000000000001E-2</v>
          </cell>
        </row>
        <row r="74240">
          <cell r="W74240" t="str">
            <v>607405 2227</v>
          </cell>
          <cell r="AL74240">
            <v>0.1</v>
          </cell>
        </row>
        <row r="74241">
          <cell r="W74241" t="str">
            <v>607405 2227</v>
          </cell>
          <cell r="AL74241">
            <v>0.75</v>
          </cell>
        </row>
        <row r="74242">
          <cell r="W74242" t="str">
            <v>607405 2227</v>
          </cell>
          <cell r="AL74242">
            <v>0.2</v>
          </cell>
        </row>
        <row r="74243">
          <cell r="W74243" t="str">
            <v>607405 2227</v>
          </cell>
          <cell r="AL74243">
            <v>0.06</v>
          </cell>
        </row>
        <row r="74244">
          <cell r="W74244" t="str">
            <v>607405 2227</v>
          </cell>
          <cell r="AL74244">
            <v>0.3</v>
          </cell>
        </row>
        <row r="74245">
          <cell r="W74245" t="str">
            <v>607405 2227</v>
          </cell>
          <cell r="AL74245">
            <v>4.4999999999999998E-2</v>
          </cell>
        </row>
        <row r="74246">
          <cell r="W74246" t="str">
            <v>607405 2227</v>
          </cell>
          <cell r="AL74246">
            <v>0.1</v>
          </cell>
        </row>
        <row r="74247">
          <cell r="W74247" t="str">
            <v>607405 2227</v>
          </cell>
          <cell r="AL74247">
            <v>0.01</v>
          </cell>
        </row>
        <row r="74248">
          <cell r="W74248" t="str">
            <v>607405 2227</v>
          </cell>
          <cell r="AL74248">
            <v>0.17499999999999999</v>
          </cell>
        </row>
        <row r="74249">
          <cell r="W74249" t="str">
            <v>607405 2227</v>
          </cell>
          <cell r="AL74249">
            <v>0.1</v>
          </cell>
        </row>
        <row r="74250">
          <cell r="W74250" t="str">
            <v>607405 2227</v>
          </cell>
          <cell r="AL74250">
            <v>0.09</v>
          </cell>
        </row>
        <row r="74251">
          <cell r="W74251" t="str">
            <v>607405 2227</v>
          </cell>
          <cell r="AL74251">
            <v>0.04</v>
          </cell>
        </row>
        <row r="74252">
          <cell r="W74252" t="str">
            <v>607405 2227</v>
          </cell>
          <cell r="AL74252">
            <v>0.1</v>
          </cell>
        </row>
        <row r="74253">
          <cell r="W74253" t="str">
            <v>607405 2227</v>
          </cell>
          <cell r="AL74253">
            <v>0.01</v>
          </cell>
        </row>
        <row r="74254">
          <cell r="W74254" t="str">
            <v>607405 2227</v>
          </cell>
          <cell r="AL74254">
            <v>0.02</v>
          </cell>
        </row>
        <row r="74255">
          <cell r="W74255" t="str">
            <v>607405 2227</v>
          </cell>
          <cell r="AL74255">
            <v>0.12</v>
          </cell>
        </row>
        <row r="74256">
          <cell r="W74256" t="str">
            <v>607405 2227</v>
          </cell>
          <cell r="AL74256">
            <v>7.0000000000000007E-2</v>
          </cell>
        </row>
        <row r="74257">
          <cell r="W74257" t="str">
            <v>607405 2227</v>
          </cell>
          <cell r="AL74257">
            <v>0.05</v>
          </cell>
        </row>
        <row r="74258">
          <cell r="W74258" t="str">
            <v>607405 2227</v>
          </cell>
          <cell r="AL74258">
            <v>0.05</v>
          </cell>
        </row>
        <row r="74259">
          <cell r="W74259" t="str">
            <v>607405 2227</v>
          </cell>
          <cell r="AL74259">
            <v>0.09</v>
          </cell>
        </row>
        <row r="74260">
          <cell r="W74260" t="str">
            <v>607405 2227</v>
          </cell>
          <cell r="AL74260">
            <v>0.01</v>
          </cell>
        </row>
        <row r="74261">
          <cell r="W74261" t="str">
            <v>607405 2227</v>
          </cell>
          <cell r="AL74261">
            <v>0.02</v>
          </cell>
        </row>
        <row r="74262">
          <cell r="W74262" t="str">
            <v>280941 2261</v>
          </cell>
          <cell r="AL74262">
            <v>0.21</v>
          </cell>
        </row>
        <row r="74263">
          <cell r="W74263" t="str">
            <v>280941 2261</v>
          </cell>
          <cell r="AL74263">
            <v>0.28499999999999998</v>
          </cell>
        </row>
        <row r="74264">
          <cell r="W74264" t="str">
            <v>265414 2261</v>
          </cell>
          <cell r="AL74264">
            <v>1.4999999999999999E-2</v>
          </cell>
        </row>
        <row r="74265">
          <cell r="W74265" t="str">
            <v>265414 2261</v>
          </cell>
          <cell r="AL74265">
            <v>0.12</v>
          </cell>
        </row>
        <row r="74266">
          <cell r="W74266" t="str">
            <v>280951 2261</v>
          </cell>
          <cell r="AL74266">
            <v>5.0000000000000001E-3</v>
          </cell>
        </row>
        <row r="74267">
          <cell r="W74267" t="str">
            <v>280951 2261</v>
          </cell>
          <cell r="AL74267">
            <v>0.05</v>
          </cell>
        </row>
        <row r="74268">
          <cell r="W74268" t="str">
            <v>461440 2261</v>
          </cell>
          <cell r="AL74268">
            <v>0.08</v>
          </cell>
        </row>
        <row r="74269">
          <cell r="W74269" t="str">
            <v>851420 2261</v>
          </cell>
          <cell r="AL74269">
            <v>0.3</v>
          </cell>
        </row>
        <row r="74270">
          <cell r="W74270" t="str">
            <v>153407 2261</v>
          </cell>
          <cell r="AL74270">
            <v>0.01</v>
          </cell>
        </row>
        <row r="74271">
          <cell r="W74271" t="str">
            <v>153407 2261</v>
          </cell>
          <cell r="AL74271">
            <v>0.04</v>
          </cell>
        </row>
        <row r="74272">
          <cell r="W74272" t="str">
            <v>153407 2261</v>
          </cell>
          <cell r="AL74272">
            <v>0.02</v>
          </cell>
        </row>
        <row r="74273">
          <cell r="W74273" t="str">
            <v>153407 2261</v>
          </cell>
          <cell r="AL74273">
            <v>0.04</v>
          </cell>
        </row>
        <row r="74274">
          <cell r="W74274" t="str">
            <v>153407 2261</v>
          </cell>
          <cell r="AL74274">
            <v>0.03</v>
          </cell>
        </row>
        <row r="74275">
          <cell r="W74275" t="str">
            <v>153407 2261</v>
          </cell>
          <cell r="AL74275">
            <v>0.05</v>
          </cell>
        </row>
        <row r="74276">
          <cell r="W74276" t="str">
            <v>153407 2261</v>
          </cell>
          <cell r="AL74276">
            <v>0.27</v>
          </cell>
        </row>
        <row r="74277">
          <cell r="W74277" t="str">
            <v>153407 2261</v>
          </cell>
          <cell r="AL74277">
            <v>0.03</v>
          </cell>
        </row>
        <row r="74278">
          <cell r="W74278" t="str">
            <v>153407 2261</v>
          </cell>
          <cell r="AL74278">
            <v>0.05</v>
          </cell>
        </row>
        <row r="74279">
          <cell r="W74279" t="str">
            <v>153407 2261</v>
          </cell>
          <cell r="AL74279">
            <v>0.01</v>
          </cell>
        </row>
        <row r="74280">
          <cell r="W74280" t="str">
            <v>153407 2261</v>
          </cell>
          <cell r="AL74280">
            <v>0.05</v>
          </cell>
        </row>
        <row r="74281">
          <cell r="W74281" t="str">
            <v>153407 2261</v>
          </cell>
          <cell r="AL74281">
            <v>0.25</v>
          </cell>
        </row>
        <row r="74282">
          <cell r="W74282" t="str">
            <v>153407 2261</v>
          </cell>
          <cell r="AL74282">
            <v>0.05</v>
          </cell>
        </row>
        <row r="74283">
          <cell r="W74283" t="str">
            <v>153407 2261</v>
          </cell>
          <cell r="AL74283">
            <v>0.01</v>
          </cell>
        </row>
        <row r="74284">
          <cell r="W74284" t="str">
            <v>153407 2261</v>
          </cell>
          <cell r="AL74284">
            <v>0.02</v>
          </cell>
        </row>
        <row r="74285">
          <cell r="W74285" t="str">
            <v>153407 2261</v>
          </cell>
          <cell r="AL74285">
            <v>0.3</v>
          </cell>
        </row>
        <row r="74286">
          <cell r="W74286" t="str">
            <v>153407 2261</v>
          </cell>
          <cell r="AL74286">
            <v>0.08</v>
          </cell>
        </row>
        <row r="74287">
          <cell r="W74287" t="str">
            <v>153407 2261</v>
          </cell>
          <cell r="AL74287">
            <v>0.04</v>
          </cell>
        </row>
        <row r="74288">
          <cell r="W74288" t="str">
            <v>153407 2261</v>
          </cell>
          <cell r="AL74288">
            <v>0.25</v>
          </cell>
        </row>
        <row r="74289">
          <cell r="W74289" t="str">
            <v>153407 2261</v>
          </cell>
          <cell r="AL74289">
            <v>0.05</v>
          </cell>
        </row>
        <row r="74290">
          <cell r="W74290" t="str">
            <v>153407 2261</v>
          </cell>
          <cell r="AL74290">
            <v>0.19</v>
          </cell>
        </row>
        <row r="74291">
          <cell r="W74291" t="str">
            <v>153407 2261</v>
          </cell>
          <cell r="AL74291">
            <v>0.02</v>
          </cell>
        </row>
        <row r="74292">
          <cell r="W74292" t="str">
            <v>153407 2261</v>
          </cell>
          <cell r="AL74292">
            <v>0.06</v>
          </cell>
        </row>
        <row r="74293">
          <cell r="W74293" t="str">
            <v>153407 2261</v>
          </cell>
          <cell r="AL74293">
            <v>0.35</v>
          </cell>
        </row>
        <row r="74294">
          <cell r="W74294" t="str">
            <v>153407 2261</v>
          </cell>
          <cell r="AL74294">
            <v>0.01</v>
          </cell>
        </row>
        <row r="74295">
          <cell r="W74295" t="str">
            <v>153407 2261</v>
          </cell>
          <cell r="AL74295">
            <v>0.12</v>
          </cell>
        </row>
        <row r="74296">
          <cell r="W74296" t="str">
            <v>153407 2261</v>
          </cell>
          <cell r="AL74296">
            <v>0.86</v>
          </cell>
        </row>
        <row r="74297">
          <cell r="W74297" t="str">
            <v>153407 2261</v>
          </cell>
          <cell r="AL74297">
            <v>0.05</v>
          </cell>
        </row>
        <row r="74298">
          <cell r="W74298" t="str">
            <v>153407 2261</v>
          </cell>
          <cell r="AL74298">
            <v>0.01</v>
          </cell>
        </row>
        <row r="74299">
          <cell r="W74299" t="str">
            <v>153407 2261</v>
          </cell>
          <cell r="AL74299">
            <v>0.03</v>
          </cell>
        </row>
        <row r="74300">
          <cell r="W74300" t="str">
            <v>153407 2261</v>
          </cell>
          <cell r="AL74300">
            <v>0.28999999999999998</v>
          </cell>
        </row>
        <row r="74301">
          <cell r="W74301" t="str">
            <v>153407 2261</v>
          </cell>
          <cell r="AL74301">
            <v>0.02</v>
          </cell>
        </row>
        <row r="74302">
          <cell r="W74302" t="str">
            <v>280941 2261</v>
          </cell>
          <cell r="AL74302">
            <v>0.03</v>
          </cell>
        </row>
        <row r="74303">
          <cell r="W74303" t="str">
            <v>669403 2261</v>
          </cell>
          <cell r="AL74303">
            <v>0.04</v>
          </cell>
        </row>
        <row r="74304">
          <cell r="W74304" t="str">
            <v>669403 2261</v>
          </cell>
          <cell r="AL74304">
            <v>0.15</v>
          </cell>
        </row>
        <row r="74305">
          <cell r="W74305" t="str">
            <v>669403 2261</v>
          </cell>
          <cell r="AL74305">
            <v>0.03</v>
          </cell>
        </row>
        <row r="74306">
          <cell r="W74306" t="str">
            <v>153407 2261</v>
          </cell>
          <cell r="AL74306">
            <v>0.01</v>
          </cell>
        </row>
        <row r="74307">
          <cell r="W74307" t="str">
            <v>153407 2261</v>
          </cell>
          <cell r="AL74307">
            <v>7.0000000000000007E-2</v>
          </cell>
        </row>
        <row r="74308">
          <cell r="W74308" t="str">
            <v>153407 2261</v>
          </cell>
          <cell r="AL74308">
            <v>0.01</v>
          </cell>
        </row>
        <row r="74309">
          <cell r="W74309" t="str">
            <v>153407 2261</v>
          </cell>
          <cell r="AL74309">
            <v>0.02</v>
          </cell>
        </row>
        <row r="74310">
          <cell r="W74310" t="str">
            <v>153407 2261</v>
          </cell>
          <cell r="AL74310">
            <v>0.04</v>
          </cell>
        </row>
        <row r="74311">
          <cell r="W74311" t="str">
            <v>153407 2261</v>
          </cell>
          <cell r="AL74311">
            <v>0.03</v>
          </cell>
        </row>
        <row r="74312">
          <cell r="W74312" t="str">
            <v>153407 2261</v>
          </cell>
          <cell r="AL74312">
            <v>0.02</v>
          </cell>
        </row>
        <row r="74313">
          <cell r="W74313" t="str">
            <v>153407 2261</v>
          </cell>
          <cell r="AL74313">
            <v>0.05</v>
          </cell>
        </row>
        <row r="74314">
          <cell r="W74314" t="str">
            <v>153407 2261</v>
          </cell>
          <cell r="AL74314">
            <v>0.26</v>
          </cell>
        </row>
        <row r="74315">
          <cell r="W74315" t="str">
            <v>153407 2261</v>
          </cell>
          <cell r="AL74315">
            <v>0.05</v>
          </cell>
        </row>
        <row r="74316">
          <cell r="W74316" t="str">
            <v>280941 2261</v>
          </cell>
          <cell r="AL74316">
            <v>1E-3</v>
          </cell>
        </row>
        <row r="74317">
          <cell r="W74317" t="str">
            <v>669403 2261</v>
          </cell>
          <cell r="AL74317">
            <v>0.04</v>
          </cell>
        </row>
        <row r="74318">
          <cell r="W74318" t="str">
            <v>669403 2261</v>
          </cell>
          <cell r="AL74318">
            <v>0.16</v>
          </cell>
        </row>
        <row r="74319">
          <cell r="W74319" t="str">
            <v>669403 2261</v>
          </cell>
          <cell r="AL74319">
            <v>0.03</v>
          </cell>
        </row>
        <row r="74320">
          <cell r="W74320" t="str">
            <v>151412 2261</v>
          </cell>
          <cell r="AL74320">
            <v>0.22500000000000001</v>
          </cell>
        </row>
        <row r="74321">
          <cell r="W74321" t="str">
            <v>151412 2261</v>
          </cell>
          <cell r="AL74321">
            <v>0.7</v>
          </cell>
        </row>
        <row r="74322">
          <cell r="W74322" t="str">
            <v>151412 2261</v>
          </cell>
          <cell r="AL74322">
            <v>0.3</v>
          </cell>
        </row>
        <row r="74323">
          <cell r="W74323" t="str">
            <v>151412 2261</v>
          </cell>
          <cell r="AL74323">
            <v>0.2</v>
          </cell>
        </row>
        <row r="74324">
          <cell r="W74324" t="str">
            <v>151412 2261</v>
          </cell>
          <cell r="AL74324">
            <v>0.25</v>
          </cell>
        </row>
        <row r="74325">
          <cell r="W74325" t="str">
            <v>151412 2261</v>
          </cell>
          <cell r="AL74325">
            <v>0.2</v>
          </cell>
        </row>
        <row r="74326">
          <cell r="W74326" t="str">
            <v>153407 2261</v>
          </cell>
          <cell r="AL74326">
            <v>0.375</v>
          </cell>
        </row>
        <row r="74327">
          <cell r="W74327" t="str">
            <v>153407 2261</v>
          </cell>
          <cell r="AL74327">
            <v>2.5000000000000001E-2</v>
          </cell>
        </row>
        <row r="74328">
          <cell r="W74328" t="str">
            <v>153407 2261</v>
          </cell>
          <cell r="AL74328">
            <v>2.5000000000000001E-2</v>
          </cell>
        </row>
        <row r="74329">
          <cell r="W74329" t="str">
            <v>153407 2261</v>
          </cell>
          <cell r="AL74329">
            <v>0.92500000000000004</v>
          </cell>
        </row>
        <row r="74330">
          <cell r="W74330" t="str">
            <v>153407 2261</v>
          </cell>
          <cell r="AL74330">
            <v>8.5000000000000006E-3</v>
          </cell>
        </row>
        <row r="74331">
          <cell r="W74331" t="str">
            <v>153407 2261</v>
          </cell>
          <cell r="AL74331">
            <v>0.22500000000000001</v>
          </cell>
        </row>
        <row r="74332">
          <cell r="W74332" t="str">
            <v>153407 2261</v>
          </cell>
          <cell r="AL74332">
            <v>2.5000000000000001E-2</v>
          </cell>
        </row>
        <row r="74333">
          <cell r="W74333" t="str">
            <v>153407 2261</v>
          </cell>
          <cell r="AL74333">
            <v>0.375</v>
          </cell>
        </row>
        <row r="74334">
          <cell r="W74334" t="str">
            <v>153407 2261</v>
          </cell>
          <cell r="AL74334">
            <v>7.4999999999999997E-2</v>
          </cell>
        </row>
        <row r="74335">
          <cell r="W74335" t="str">
            <v>153407 2261</v>
          </cell>
          <cell r="AL74335">
            <v>0.25</v>
          </cell>
        </row>
        <row r="74336">
          <cell r="W74336" t="str">
            <v>153407 2261</v>
          </cell>
          <cell r="AL74336">
            <v>0.15</v>
          </cell>
        </row>
        <row r="74337">
          <cell r="W74337" t="str">
            <v>153407 2261</v>
          </cell>
          <cell r="AL74337">
            <v>2.5000000000000001E-2</v>
          </cell>
        </row>
        <row r="74338">
          <cell r="W74338" t="str">
            <v>153407 2261</v>
          </cell>
          <cell r="AL74338">
            <v>0.22500000000000001</v>
          </cell>
        </row>
        <row r="74339">
          <cell r="W74339" t="str">
            <v>153407 2261</v>
          </cell>
          <cell r="AL74339">
            <v>0.1</v>
          </cell>
        </row>
        <row r="74340">
          <cell r="W74340" t="str">
            <v>153407 2261</v>
          </cell>
          <cell r="AL74340">
            <v>2.5000000000000001E-2</v>
          </cell>
        </row>
        <row r="74341">
          <cell r="W74341" t="str">
            <v>153407 2261</v>
          </cell>
          <cell r="AL74341">
            <v>2.5000000000000001E-2</v>
          </cell>
        </row>
        <row r="74342">
          <cell r="W74342" t="str">
            <v>265414 2261</v>
          </cell>
          <cell r="AL74342">
            <v>2.5000000000000001E-2</v>
          </cell>
        </row>
        <row r="74343">
          <cell r="W74343" t="str">
            <v>265414 2261</v>
          </cell>
          <cell r="AL74343">
            <v>2.5000000000000001E-2</v>
          </cell>
        </row>
        <row r="74344">
          <cell r="W74344" t="str">
            <v>265414 2261</v>
          </cell>
          <cell r="AL74344">
            <v>1.925</v>
          </cell>
        </row>
        <row r="74345">
          <cell r="W74345" t="str">
            <v>265414 2261</v>
          </cell>
          <cell r="AL74345">
            <v>1</v>
          </cell>
        </row>
        <row r="74346">
          <cell r="W74346" t="str">
            <v>265414 2261</v>
          </cell>
          <cell r="AL74346">
            <v>2.5000000000000001E-2</v>
          </cell>
        </row>
        <row r="74347">
          <cell r="W74347" t="str">
            <v>265414 2261</v>
          </cell>
          <cell r="AL74347">
            <v>0.6</v>
          </cell>
        </row>
        <row r="74348">
          <cell r="W74348" t="str">
            <v>265414 2261</v>
          </cell>
          <cell r="AL74348">
            <v>0.05</v>
          </cell>
        </row>
        <row r="74349">
          <cell r="W74349" t="str">
            <v>265414 2261</v>
          </cell>
          <cell r="AL74349">
            <v>0.65</v>
          </cell>
        </row>
        <row r="74350">
          <cell r="W74350" t="str">
            <v>265414 2261</v>
          </cell>
          <cell r="AL74350">
            <v>2.5000000000000001E-2</v>
          </cell>
        </row>
        <row r="74351">
          <cell r="W74351" t="str">
            <v>265414 2261</v>
          </cell>
          <cell r="AL74351">
            <v>0.125</v>
          </cell>
        </row>
        <row r="74352">
          <cell r="W74352" t="str">
            <v>265414 2261</v>
          </cell>
          <cell r="AL74352">
            <v>2.65</v>
          </cell>
        </row>
        <row r="74353">
          <cell r="W74353" t="str">
            <v>265414 2261</v>
          </cell>
          <cell r="AL74353">
            <v>0.05</v>
          </cell>
        </row>
        <row r="74354">
          <cell r="W74354" t="str">
            <v>265414 2261</v>
          </cell>
          <cell r="AL74354">
            <v>0.57499999999999996</v>
          </cell>
        </row>
        <row r="74355">
          <cell r="W74355" t="str">
            <v>265414 2261</v>
          </cell>
          <cell r="AL74355">
            <v>0.05</v>
          </cell>
        </row>
        <row r="74356">
          <cell r="W74356" t="str">
            <v>265414 2261</v>
          </cell>
          <cell r="AL74356">
            <v>0.7</v>
          </cell>
        </row>
        <row r="74357">
          <cell r="W74357" t="str">
            <v>265414 2261</v>
          </cell>
          <cell r="AL74357">
            <v>2.5000000000000001E-2</v>
          </cell>
        </row>
        <row r="74358">
          <cell r="W74358" t="str">
            <v>265414 2261</v>
          </cell>
          <cell r="AL74358">
            <v>0.6</v>
          </cell>
        </row>
        <row r="74359">
          <cell r="W74359" t="str">
            <v>265414 2261</v>
          </cell>
          <cell r="AL74359">
            <v>2.5000000000000001E-2</v>
          </cell>
        </row>
        <row r="74360">
          <cell r="W74360" t="str">
            <v>265414 2261</v>
          </cell>
          <cell r="AL74360">
            <v>0.4</v>
          </cell>
        </row>
        <row r="74361">
          <cell r="W74361" t="str">
            <v>265414 2261</v>
          </cell>
          <cell r="AL74361">
            <v>2.5000000000000001E-2</v>
          </cell>
        </row>
        <row r="74362">
          <cell r="W74362" t="str">
            <v>265414 2261</v>
          </cell>
          <cell r="AL74362">
            <v>0.45</v>
          </cell>
        </row>
        <row r="74363">
          <cell r="W74363" t="str">
            <v>265414 2261</v>
          </cell>
          <cell r="AL74363">
            <v>2.5000000000000001E-2</v>
          </cell>
        </row>
        <row r="74364">
          <cell r="W74364" t="str">
            <v>265414 2261</v>
          </cell>
          <cell r="AL74364">
            <v>0.375</v>
          </cell>
        </row>
        <row r="74365">
          <cell r="W74365" t="str">
            <v>280941 2261</v>
          </cell>
          <cell r="AL74365">
            <v>2.5000000000000001E-2</v>
          </cell>
        </row>
        <row r="74366">
          <cell r="W74366" t="str">
            <v>280941 2261</v>
          </cell>
          <cell r="AL74366">
            <v>0.04</v>
          </cell>
        </row>
        <row r="74367">
          <cell r="W74367" t="str">
            <v>280941 2261</v>
          </cell>
          <cell r="AL74367">
            <v>5.0000000000000001E-4</v>
          </cell>
        </row>
        <row r="74368">
          <cell r="W74368" t="str">
            <v>280941 2261</v>
          </cell>
          <cell r="AL74368">
            <v>5.0000000000000001E-4</v>
          </cell>
        </row>
        <row r="74369">
          <cell r="W74369" t="str">
            <v>280941 2261</v>
          </cell>
          <cell r="AL74369">
            <v>2.5000000000000001E-2</v>
          </cell>
        </row>
        <row r="74370">
          <cell r="W74370" t="str">
            <v>280941 2261</v>
          </cell>
          <cell r="AL74370">
            <v>0.05</v>
          </cell>
        </row>
        <row r="74371">
          <cell r="W74371" t="str">
            <v>280941 2261</v>
          </cell>
          <cell r="AL74371">
            <v>2.5000000000000001E-2</v>
          </cell>
        </row>
        <row r="74372">
          <cell r="W74372" t="str">
            <v>851420 2261</v>
          </cell>
          <cell r="AL74372">
            <v>0.2</v>
          </cell>
        </row>
        <row r="74373">
          <cell r="W74373" t="str">
            <v>851420 2261</v>
          </cell>
          <cell r="AL74373">
            <v>0.05</v>
          </cell>
        </row>
        <row r="74374">
          <cell r="W74374" t="str">
            <v>851420 2261</v>
          </cell>
          <cell r="AL74374">
            <v>0.375</v>
          </cell>
        </row>
        <row r="74375">
          <cell r="W74375" t="str">
            <v>851420 2261</v>
          </cell>
          <cell r="AL74375">
            <v>0.27500000000000002</v>
          </cell>
        </row>
        <row r="74376">
          <cell r="W74376" t="str">
            <v>851420 2261</v>
          </cell>
          <cell r="AL74376">
            <v>0.05</v>
          </cell>
        </row>
        <row r="74377">
          <cell r="W74377" t="str">
            <v>851420 2261</v>
          </cell>
          <cell r="AL74377">
            <v>0.25</v>
          </cell>
        </row>
        <row r="74378">
          <cell r="W74378" t="str">
            <v>153407 2261</v>
          </cell>
          <cell r="AL74378">
            <v>0.02</v>
          </cell>
        </row>
        <row r="74379">
          <cell r="W74379" t="str">
            <v>153407 2261</v>
          </cell>
          <cell r="AL74379">
            <v>0.05</v>
          </cell>
        </row>
        <row r="74380">
          <cell r="W74380" t="str">
            <v>153407 2261</v>
          </cell>
          <cell r="AL74380">
            <v>0.02</v>
          </cell>
        </row>
        <row r="74381">
          <cell r="W74381" t="str">
            <v>153407 2261</v>
          </cell>
          <cell r="AL74381">
            <v>0.04</v>
          </cell>
        </row>
        <row r="74382">
          <cell r="W74382" t="str">
            <v>153407 2261</v>
          </cell>
          <cell r="AL74382">
            <v>0.03</v>
          </cell>
        </row>
        <row r="74383">
          <cell r="W74383" t="str">
            <v>153407 2261</v>
          </cell>
          <cell r="AL74383">
            <v>0.02</v>
          </cell>
        </row>
        <row r="74384">
          <cell r="W74384" t="str">
            <v>153407 2261</v>
          </cell>
          <cell r="AL74384">
            <v>0.11</v>
          </cell>
        </row>
        <row r="74385">
          <cell r="W74385" t="str">
            <v>153407 2261</v>
          </cell>
          <cell r="AL74385">
            <v>0.02</v>
          </cell>
        </row>
        <row r="74386">
          <cell r="W74386" t="str">
            <v>153407 2261</v>
          </cell>
          <cell r="AL74386">
            <v>0.05</v>
          </cell>
        </row>
        <row r="74387">
          <cell r="W74387" t="str">
            <v>153407 2261</v>
          </cell>
          <cell r="AL74387">
            <v>0.16</v>
          </cell>
        </row>
        <row r="74388">
          <cell r="W74388" t="str">
            <v>153407 2261</v>
          </cell>
          <cell r="AL74388">
            <v>0.03</v>
          </cell>
        </row>
        <row r="74389">
          <cell r="W74389" t="str">
            <v>669403 2261</v>
          </cell>
          <cell r="AL74389">
            <v>0.02</v>
          </cell>
        </row>
        <row r="74390">
          <cell r="W74390" t="str">
            <v>669403 2261</v>
          </cell>
          <cell r="AL74390">
            <v>0.12</v>
          </cell>
        </row>
        <row r="74391">
          <cell r="W74391" t="str">
            <v>669403 2261</v>
          </cell>
          <cell r="AL74391">
            <v>0.01</v>
          </cell>
        </row>
        <row r="74392">
          <cell r="W74392" t="str">
            <v>153407 2261</v>
          </cell>
          <cell r="AL74392">
            <v>0.01</v>
          </cell>
        </row>
        <row r="74393">
          <cell r="W74393" t="str">
            <v>153407 2261</v>
          </cell>
          <cell r="AL74393">
            <v>0.05</v>
          </cell>
        </row>
        <row r="74394">
          <cell r="W74394" t="str">
            <v>153407 2261</v>
          </cell>
          <cell r="AL74394">
            <v>0.02</v>
          </cell>
        </row>
        <row r="74395">
          <cell r="W74395" t="str">
            <v>153407 2261</v>
          </cell>
          <cell r="AL74395">
            <v>0.04</v>
          </cell>
        </row>
        <row r="74396">
          <cell r="W74396" t="str">
            <v>153407 2261</v>
          </cell>
          <cell r="AL74396">
            <v>0.03</v>
          </cell>
        </row>
        <row r="74397">
          <cell r="W74397" t="str">
            <v>153407 2261</v>
          </cell>
          <cell r="AL74397">
            <v>0.05</v>
          </cell>
        </row>
        <row r="74398">
          <cell r="W74398" t="str">
            <v>153407 2261</v>
          </cell>
          <cell r="AL74398">
            <v>0.27</v>
          </cell>
        </row>
        <row r="74399">
          <cell r="W74399" t="str">
            <v>153407 2261</v>
          </cell>
          <cell r="AL74399">
            <v>0.03</v>
          </cell>
        </row>
        <row r="74400">
          <cell r="W74400" t="str">
            <v>153407 2261</v>
          </cell>
          <cell r="AL74400">
            <v>0.01</v>
          </cell>
        </row>
        <row r="74401">
          <cell r="W74401" t="str">
            <v>153407 2261</v>
          </cell>
          <cell r="AL74401">
            <v>0.12</v>
          </cell>
        </row>
        <row r="74402">
          <cell r="W74402" t="str">
            <v>153407 2261</v>
          </cell>
          <cell r="AL74402">
            <v>0.04</v>
          </cell>
        </row>
        <row r="74403">
          <cell r="W74403" t="str">
            <v>153407 2261</v>
          </cell>
          <cell r="AL74403">
            <v>0.04</v>
          </cell>
        </row>
        <row r="74404">
          <cell r="W74404" t="str">
            <v>153407 2261</v>
          </cell>
          <cell r="AL74404">
            <v>0.17</v>
          </cell>
        </row>
        <row r="74405">
          <cell r="W74405" t="str">
            <v>153407 2261</v>
          </cell>
          <cell r="AL74405">
            <v>0.01</v>
          </cell>
        </row>
        <row r="74406">
          <cell r="W74406" t="str">
            <v>153407 2261</v>
          </cell>
          <cell r="AL74406">
            <v>0.01</v>
          </cell>
        </row>
        <row r="74407">
          <cell r="W74407" t="str">
            <v>153407 2261</v>
          </cell>
          <cell r="AL74407">
            <v>0.02</v>
          </cell>
        </row>
        <row r="74408">
          <cell r="W74408" t="str">
            <v>153407 2261</v>
          </cell>
          <cell r="AL74408">
            <v>0.32</v>
          </cell>
        </row>
        <row r="74409">
          <cell r="W74409" t="str">
            <v>153407 2261</v>
          </cell>
          <cell r="AL74409">
            <v>7.0000000000000007E-2</v>
          </cell>
        </row>
        <row r="74410">
          <cell r="W74410" t="str">
            <v>153407 2261</v>
          </cell>
          <cell r="AL74410">
            <v>0.05</v>
          </cell>
        </row>
        <row r="74411">
          <cell r="W74411" t="str">
            <v>153407 2261</v>
          </cell>
          <cell r="AL74411">
            <v>0.24</v>
          </cell>
        </row>
        <row r="74412">
          <cell r="W74412" t="str">
            <v>153407 2261</v>
          </cell>
          <cell r="AL74412">
            <v>0.06</v>
          </cell>
        </row>
        <row r="74413">
          <cell r="W74413" t="str">
            <v>153407 2261</v>
          </cell>
          <cell r="AL74413">
            <v>0.21</v>
          </cell>
        </row>
        <row r="74414">
          <cell r="W74414" t="str">
            <v>153407 2261</v>
          </cell>
          <cell r="AL74414">
            <v>0.02</v>
          </cell>
        </row>
        <row r="74415">
          <cell r="W74415" t="str">
            <v>153407 2261</v>
          </cell>
          <cell r="AL74415">
            <v>0.12</v>
          </cell>
        </row>
        <row r="74416">
          <cell r="W74416" t="str">
            <v>153407 2261</v>
          </cell>
          <cell r="AL74416">
            <v>0.71</v>
          </cell>
        </row>
        <row r="74417">
          <cell r="W74417" t="str">
            <v>153407 2261</v>
          </cell>
          <cell r="AL74417">
            <v>0.01</v>
          </cell>
        </row>
        <row r="74418">
          <cell r="W74418" t="str">
            <v>153407 2261</v>
          </cell>
          <cell r="AL74418">
            <v>7.0000000000000007E-2</v>
          </cell>
        </row>
        <row r="74419">
          <cell r="W74419" t="str">
            <v>153407 2261</v>
          </cell>
          <cell r="AL74419">
            <v>0.69</v>
          </cell>
        </row>
        <row r="74420">
          <cell r="W74420" t="str">
            <v>153407 2261</v>
          </cell>
          <cell r="AL74420">
            <v>0.06</v>
          </cell>
        </row>
        <row r="74421">
          <cell r="W74421" t="str">
            <v>153407 2261</v>
          </cell>
          <cell r="AL74421">
            <v>0.01</v>
          </cell>
        </row>
        <row r="74422">
          <cell r="W74422" t="str">
            <v>153407 2261</v>
          </cell>
          <cell r="AL74422">
            <v>0.22</v>
          </cell>
        </row>
        <row r="74423">
          <cell r="W74423" t="str">
            <v>153407 2261</v>
          </cell>
          <cell r="AL74423">
            <v>0.85</v>
          </cell>
        </row>
        <row r="74424">
          <cell r="W74424" t="str">
            <v>153407 2261</v>
          </cell>
          <cell r="AL74424">
            <v>0.06</v>
          </cell>
        </row>
        <row r="74425">
          <cell r="W74425" t="str">
            <v>153407 2261</v>
          </cell>
          <cell r="AL74425">
            <v>0.06</v>
          </cell>
        </row>
        <row r="74426">
          <cell r="W74426" t="str">
            <v>153407 2261</v>
          </cell>
          <cell r="AL74426">
            <v>0.37</v>
          </cell>
        </row>
        <row r="74427">
          <cell r="W74427" t="str">
            <v>153407 2261</v>
          </cell>
          <cell r="AL74427">
            <v>0.03</v>
          </cell>
        </row>
        <row r="74428">
          <cell r="W74428" t="str">
            <v>280941 2261</v>
          </cell>
          <cell r="AL74428">
            <v>5.0000000000000001E-4</v>
          </cell>
        </row>
        <row r="74429">
          <cell r="W74429" t="str">
            <v>280941 2261</v>
          </cell>
          <cell r="AL74429">
            <v>5.0000000000000001E-4</v>
          </cell>
        </row>
        <row r="74430">
          <cell r="W74430" t="str">
            <v>280941 2261</v>
          </cell>
          <cell r="AL74430">
            <v>0.01</v>
          </cell>
        </row>
        <row r="74431">
          <cell r="W74431" t="str">
            <v>280941 2261</v>
          </cell>
          <cell r="AL74431">
            <v>0.01</v>
          </cell>
        </row>
        <row r="74432">
          <cell r="W74432" t="str">
            <v>669403 2261</v>
          </cell>
          <cell r="AL74432">
            <v>0.04</v>
          </cell>
        </row>
        <row r="74433">
          <cell r="W74433" t="str">
            <v>669403 2261</v>
          </cell>
          <cell r="AL74433">
            <v>0.15</v>
          </cell>
        </row>
        <row r="74434">
          <cell r="W74434" t="str">
            <v>669403 2261</v>
          </cell>
          <cell r="AL74434">
            <v>0.03</v>
          </cell>
        </row>
        <row r="74435">
          <cell r="W74435" t="str">
            <v>851420 2261</v>
          </cell>
          <cell r="AL74435">
            <v>0.28499999999999998</v>
          </cell>
        </row>
        <row r="74436">
          <cell r="W74436" t="str">
            <v>851420 2261</v>
          </cell>
          <cell r="AL74436">
            <v>0.55500000000000005</v>
          </cell>
        </row>
        <row r="74437">
          <cell r="W74437" t="str">
            <v>851420 2261</v>
          </cell>
          <cell r="AL74437">
            <v>0.22500000000000001</v>
          </cell>
        </row>
        <row r="74438">
          <cell r="W74438" t="str">
            <v>851420 2261</v>
          </cell>
          <cell r="AL74438">
            <v>0.28499999999999998</v>
          </cell>
        </row>
        <row r="74439">
          <cell r="W74439" t="str">
            <v>851420 2261</v>
          </cell>
          <cell r="AL74439">
            <v>0.255</v>
          </cell>
        </row>
        <row r="74440">
          <cell r="W74440" t="str">
            <v>851420 2261</v>
          </cell>
          <cell r="AL74440">
            <v>1.4999999999999999E-2</v>
          </cell>
        </row>
        <row r="74441">
          <cell r="W74441" t="str">
            <v>851420 2261</v>
          </cell>
          <cell r="AL74441">
            <v>0.27</v>
          </cell>
        </row>
        <row r="74442">
          <cell r="W74442" t="str">
            <v>851420 2261</v>
          </cell>
          <cell r="AL74442">
            <v>1.4999999999999999E-2</v>
          </cell>
        </row>
        <row r="74443">
          <cell r="W74443" t="str">
            <v>851420 2261</v>
          </cell>
          <cell r="AL74443">
            <v>0.15</v>
          </cell>
        </row>
        <row r="74444">
          <cell r="W74444" t="str">
            <v>851420 2261</v>
          </cell>
          <cell r="AL74444">
            <v>2.16</v>
          </cell>
        </row>
        <row r="74445">
          <cell r="W74445" t="str">
            <v>851420 2261</v>
          </cell>
          <cell r="AL74445">
            <v>0.77</v>
          </cell>
        </row>
        <row r="74446">
          <cell r="W74446" t="str">
            <v>851420 2261</v>
          </cell>
          <cell r="AL74446">
            <v>3.5000000000000003E-2</v>
          </cell>
        </row>
        <row r="74447">
          <cell r="W74447" t="str">
            <v>851420 2261</v>
          </cell>
          <cell r="AL74447">
            <v>7.0000000000000007E-2</v>
          </cell>
        </row>
        <row r="74448">
          <cell r="W74448" t="str">
            <v>851420 2261</v>
          </cell>
          <cell r="AL74448">
            <v>0.98</v>
          </cell>
        </row>
        <row r="74449">
          <cell r="W74449" t="str">
            <v>851420 2261</v>
          </cell>
          <cell r="AL74449">
            <v>3.5000000000000003E-2</v>
          </cell>
        </row>
        <row r="74450">
          <cell r="W74450" t="str">
            <v>851420 2261</v>
          </cell>
          <cell r="AL74450">
            <v>3.5000000000000003E-2</v>
          </cell>
        </row>
        <row r="74451">
          <cell r="W74451" t="str">
            <v>851420 2261</v>
          </cell>
          <cell r="AL74451">
            <v>0.56000000000000005</v>
          </cell>
        </row>
        <row r="74452">
          <cell r="W74452" t="str">
            <v>851420 2261</v>
          </cell>
          <cell r="AL74452">
            <v>0.245</v>
          </cell>
        </row>
        <row r="74453">
          <cell r="W74453" t="str">
            <v>153407 2261</v>
          </cell>
          <cell r="AL74453">
            <v>0.04</v>
          </cell>
        </row>
        <row r="74454">
          <cell r="W74454" t="str">
            <v>153407 2261</v>
          </cell>
          <cell r="AL74454">
            <v>0.26</v>
          </cell>
        </row>
        <row r="74455">
          <cell r="W74455" t="str">
            <v>153407 2261</v>
          </cell>
          <cell r="AL74455">
            <v>0.1</v>
          </cell>
        </row>
        <row r="74456">
          <cell r="W74456" t="str">
            <v>153407 2261</v>
          </cell>
          <cell r="AL74456">
            <v>0.37</v>
          </cell>
        </row>
        <row r="74457">
          <cell r="W74457" t="str">
            <v>153407 2261</v>
          </cell>
          <cell r="AL74457">
            <v>0.03</v>
          </cell>
        </row>
        <row r="74458">
          <cell r="W74458" t="str">
            <v>153407 2261</v>
          </cell>
          <cell r="AL74458">
            <v>0.08</v>
          </cell>
        </row>
        <row r="74459">
          <cell r="W74459" t="str">
            <v>153407 2261</v>
          </cell>
          <cell r="AL74459">
            <v>0.62</v>
          </cell>
        </row>
        <row r="74460">
          <cell r="W74460" t="str">
            <v>153407 2261</v>
          </cell>
          <cell r="AL74460">
            <v>0.01</v>
          </cell>
        </row>
        <row r="74461">
          <cell r="W74461" t="str">
            <v>153407 2261</v>
          </cell>
          <cell r="AL74461">
            <v>0.01</v>
          </cell>
        </row>
        <row r="74462">
          <cell r="W74462" t="str">
            <v>153407 2261</v>
          </cell>
          <cell r="AL74462">
            <v>0.1</v>
          </cell>
        </row>
        <row r="74463">
          <cell r="W74463" t="str">
            <v>153407 2261</v>
          </cell>
          <cell r="AL74463">
            <v>0.86</v>
          </cell>
        </row>
        <row r="74464">
          <cell r="W74464" t="str">
            <v>153407 2261</v>
          </cell>
          <cell r="AL74464">
            <v>7.0000000000000007E-2</v>
          </cell>
        </row>
        <row r="74465">
          <cell r="W74465" t="str">
            <v>153407 2261</v>
          </cell>
          <cell r="AL74465">
            <v>0.2</v>
          </cell>
        </row>
        <row r="74466">
          <cell r="W74466" t="str">
            <v>153407 2261</v>
          </cell>
          <cell r="AL74466">
            <v>0.75</v>
          </cell>
        </row>
        <row r="74467">
          <cell r="W74467" t="str">
            <v>153407 2261</v>
          </cell>
          <cell r="AL74467">
            <v>0.05</v>
          </cell>
        </row>
        <row r="74468">
          <cell r="W74468" t="str">
            <v>153407 2261</v>
          </cell>
          <cell r="AL74468">
            <v>0.06</v>
          </cell>
        </row>
        <row r="74469">
          <cell r="W74469" t="str">
            <v>153407 2261</v>
          </cell>
          <cell r="AL74469">
            <v>0.39</v>
          </cell>
        </row>
        <row r="74470">
          <cell r="W74470" t="str">
            <v>153407 2261</v>
          </cell>
          <cell r="AL74470">
            <v>0.03</v>
          </cell>
        </row>
        <row r="74471">
          <cell r="W74471" t="str">
            <v>280941 2261</v>
          </cell>
          <cell r="AL74471">
            <v>0.01</v>
          </cell>
        </row>
        <row r="74472">
          <cell r="W74472" t="str">
            <v>607405 2261</v>
          </cell>
          <cell r="AL74472">
            <v>0.01</v>
          </cell>
        </row>
        <row r="74473">
          <cell r="W74473" t="str">
            <v>265414 2261</v>
          </cell>
          <cell r="AL74473">
            <v>1.4999999999999999E-2</v>
          </cell>
        </row>
        <row r="74474">
          <cell r="W74474" t="str">
            <v>265414 2261</v>
          </cell>
          <cell r="AL74474">
            <v>0.12</v>
          </cell>
        </row>
        <row r="74475">
          <cell r="W74475" t="str">
            <v>265414 2261</v>
          </cell>
          <cell r="AL74475">
            <v>0.03</v>
          </cell>
        </row>
        <row r="74476">
          <cell r="W74476" t="str">
            <v>265414 2261</v>
          </cell>
          <cell r="AL74476">
            <v>0.24</v>
          </cell>
        </row>
        <row r="74477">
          <cell r="W74477" t="str">
            <v>265414 2261</v>
          </cell>
          <cell r="AL74477">
            <v>1.4999999999999999E-2</v>
          </cell>
        </row>
        <row r="74478">
          <cell r="W74478" t="str">
            <v>265414 2261</v>
          </cell>
          <cell r="AL74478">
            <v>0.27</v>
          </cell>
        </row>
        <row r="74479">
          <cell r="W74479" t="str">
            <v>265414 2261</v>
          </cell>
          <cell r="AL74479">
            <v>7.4999999999999997E-2</v>
          </cell>
        </row>
        <row r="74480">
          <cell r="W74480" t="str">
            <v>265414 2261</v>
          </cell>
          <cell r="AL74480">
            <v>0.24</v>
          </cell>
        </row>
        <row r="74481">
          <cell r="W74481" t="str">
            <v>265414 2261</v>
          </cell>
          <cell r="AL74481">
            <v>0.03</v>
          </cell>
        </row>
        <row r="74482">
          <cell r="W74482" t="str">
            <v>265414 2261</v>
          </cell>
          <cell r="AL74482">
            <v>0.03</v>
          </cell>
        </row>
        <row r="74483">
          <cell r="W74483" t="str">
            <v>265414 2261</v>
          </cell>
          <cell r="AL74483">
            <v>0.06</v>
          </cell>
        </row>
        <row r="74484">
          <cell r="W74484" t="str">
            <v>265414 2261</v>
          </cell>
          <cell r="AL74484">
            <v>4.4999999999999998E-2</v>
          </cell>
        </row>
        <row r="74485">
          <cell r="W74485" t="str">
            <v>265414 2261</v>
          </cell>
          <cell r="AL74485">
            <v>0.435</v>
          </cell>
        </row>
        <row r="74486">
          <cell r="W74486" t="str">
            <v>265414 2261</v>
          </cell>
          <cell r="AL74486">
            <v>1.4999999999999999E-2</v>
          </cell>
        </row>
        <row r="74487">
          <cell r="W74487" t="str">
            <v>265414 2261</v>
          </cell>
          <cell r="AL74487">
            <v>0.24</v>
          </cell>
        </row>
        <row r="74488">
          <cell r="W74488" t="str">
            <v>265414 2261</v>
          </cell>
          <cell r="AL74488">
            <v>0.13500000000000001</v>
          </cell>
        </row>
        <row r="74489">
          <cell r="W74489" t="str">
            <v>265414 2261</v>
          </cell>
          <cell r="AL74489">
            <v>4.4999999999999998E-2</v>
          </cell>
        </row>
        <row r="74490">
          <cell r="W74490" t="str">
            <v>265414 2261</v>
          </cell>
          <cell r="AL74490">
            <v>1.4999999999999999E-2</v>
          </cell>
        </row>
        <row r="74491">
          <cell r="W74491" t="str">
            <v>265414 2261</v>
          </cell>
          <cell r="AL74491">
            <v>0.81</v>
          </cell>
        </row>
        <row r="74492">
          <cell r="W74492" t="str">
            <v>607405 2261</v>
          </cell>
          <cell r="AL74492">
            <v>0.105</v>
          </cell>
        </row>
        <row r="74493">
          <cell r="W74493" t="str">
            <v>607405 2261</v>
          </cell>
          <cell r="AL74493">
            <v>0.18</v>
          </cell>
        </row>
        <row r="74494">
          <cell r="W74494" t="str">
            <v>280941 2261</v>
          </cell>
          <cell r="AL74494">
            <v>4.4999999999999998E-2</v>
          </cell>
        </row>
        <row r="74495">
          <cell r="W74495" t="str">
            <v>280941 2261</v>
          </cell>
          <cell r="AL74495">
            <v>0.16</v>
          </cell>
        </row>
        <row r="74496">
          <cell r="W74496" t="str">
            <v>280941 2261</v>
          </cell>
          <cell r="AL74496">
            <v>5.0000000000000001E-3</v>
          </cell>
        </row>
        <row r="74497">
          <cell r="W74497" t="str">
            <v>280941 2261</v>
          </cell>
          <cell r="AL74497">
            <v>1.4999999999999999E-2</v>
          </cell>
        </row>
        <row r="74498">
          <cell r="W74498" t="str">
            <v>461420 2261</v>
          </cell>
          <cell r="AL74498">
            <v>0.03</v>
          </cell>
        </row>
        <row r="74499">
          <cell r="W74499" t="str">
            <v>461420 2261</v>
          </cell>
          <cell r="AL74499">
            <v>0.42</v>
          </cell>
        </row>
        <row r="74500">
          <cell r="W74500" t="str">
            <v>607405 2261</v>
          </cell>
          <cell r="AL74500">
            <v>0.105</v>
          </cell>
        </row>
        <row r="74501">
          <cell r="W74501" t="str">
            <v>280941 2261</v>
          </cell>
          <cell r="AL74501">
            <v>1.4999999999999999E-2</v>
          </cell>
        </row>
        <row r="74502">
          <cell r="W74502" t="str">
            <v>280941 2261</v>
          </cell>
          <cell r="AL74502">
            <v>2.5000000000000001E-2</v>
          </cell>
        </row>
        <row r="74503">
          <cell r="W74503" t="str">
            <v>280941 2261</v>
          </cell>
          <cell r="AL74503">
            <v>2.5000000000000001E-2</v>
          </cell>
        </row>
        <row r="74504">
          <cell r="W74504" t="str">
            <v>280941 2261</v>
          </cell>
          <cell r="AL74504">
            <v>5.0000000000000001E-3</v>
          </cell>
        </row>
        <row r="74505">
          <cell r="W74505" t="str">
            <v>607405 2261</v>
          </cell>
          <cell r="AL74505">
            <v>2.5000000000000001E-2</v>
          </cell>
        </row>
        <row r="74506">
          <cell r="W74506" t="str">
            <v>607405 2261</v>
          </cell>
          <cell r="AL74506">
            <v>2.5000000000000001E-2</v>
          </cell>
        </row>
        <row r="74507">
          <cell r="W74507" t="str">
            <v>153407 2261</v>
          </cell>
          <cell r="AL74507">
            <v>0.04</v>
          </cell>
        </row>
        <row r="74508">
          <cell r="W74508" t="str">
            <v>153407 2261</v>
          </cell>
          <cell r="AL74508">
            <v>0.25</v>
          </cell>
        </row>
        <row r="74509">
          <cell r="W74509" t="str">
            <v>153407 2261</v>
          </cell>
          <cell r="AL74509">
            <v>0.05</v>
          </cell>
        </row>
        <row r="74510">
          <cell r="W74510" t="str">
            <v>153407 2261</v>
          </cell>
          <cell r="AL74510">
            <v>0.19</v>
          </cell>
        </row>
        <row r="74511">
          <cell r="W74511" t="str">
            <v>153407 2261</v>
          </cell>
          <cell r="AL74511">
            <v>0.02</v>
          </cell>
        </row>
        <row r="74512">
          <cell r="W74512" t="str">
            <v>153407 2261</v>
          </cell>
          <cell r="AL74512">
            <v>0.06</v>
          </cell>
        </row>
        <row r="74513">
          <cell r="W74513" t="str">
            <v>153407 2261</v>
          </cell>
          <cell r="AL74513">
            <v>0.37</v>
          </cell>
        </row>
        <row r="74514">
          <cell r="W74514" t="str">
            <v>153407 2261</v>
          </cell>
          <cell r="AL74514">
            <v>0.01</v>
          </cell>
        </row>
        <row r="74515">
          <cell r="W74515" t="str">
            <v>153407 2261</v>
          </cell>
          <cell r="AL74515">
            <v>0.11</v>
          </cell>
        </row>
        <row r="74516">
          <cell r="W74516" t="str">
            <v>153407 2261</v>
          </cell>
          <cell r="AL74516">
            <v>0.72</v>
          </cell>
        </row>
        <row r="74517">
          <cell r="W74517" t="str">
            <v>153407 2261</v>
          </cell>
          <cell r="AL74517">
            <v>0.05</v>
          </cell>
        </row>
        <row r="74518">
          <cell r="W74518" t="str">
            <v>153407 2261</v>
          </cell>
          <cell r="AL74518">
            <v>0.01</v>
          </cell>
        </row>
        <row r="74519">
          <cell r="W74519" t="str">
            <v>153407 2261</v>
          </cell>
          <cell r="AL74519">
            <v>0.05</v>
          </cell>
        </row>
        <row r="74520">
          <cell r="W74520" t="str">
            <v>153407 2261</v>
          </cell>
          <cell r="AL74520">
            <v>0.42</v>
          </cell>
        </row>
        <row r="74521">
          <cell r="W74521" t="str">
            <v>153407 2261</v>
          </cell>
          <cell r="AL74521">
            <v>0.02</v>
          </cell>
        </row>
        <row r="74522">
          <cell r="W74522" t="str">
            <v>265414 2261</v>
          </cell>
          <cell r="AL74522">
            <v>0.03</v>
          </cell>
        </row>
        <row r="74523">
          <cell r="W74523" t="str">
            <v>265414 2261</v>
          </cell>
          <cell r="AL74523">
            <v>0.05</v>
          </cell>
        </row>
        <row r="74524">
          <cell r="W74524" t="str">
            <v>265414 2261</v>
          </cell>
          <cell r="AL74524">
            <v>7.0000000000000007E-2</v>
          </cell>
        </row>
        <row r="74525">
          <cell r="W74525" t="str">
            <v>265414 2261</v>
          </cell>
          <cell r="AL74525">
            <v>0.02</v>
          </cell>
        </row>
        <row r="74526">
          <cell r="W74526" t="str">
            <v>265414 2261</v>
          </cell>
          <cell r="AL74526">
            <v>0.11</v>
          </cell>
        </row>
        <row r="74527">
          <cell r="W74527" t="str">
            <v>265403 2261</v>
          </cell>
          <cell r="AL74527">
            <v>0.32500000000000001</v>
          </cell>
        </row>
        <row r="74528">
          <cell r="W74528" t="str">
            <v>265414 2261</v>
          </cell>
          <cell r="AL74528">
            <v>0.05</v>
          </cell>
        </row>
        <row r="74529">
          <cell r="W74529" t="str">
            <v>265414 2261</v>
          </cell>
          <cell r="AL74529">
            <v>0.2</v>
          </cell>
        </row>
        <row r="74530">
          <cell r="W74530" t="str">
            <v>265414 2261</v>
          </cell>
          <cell r="AL74530">
            <v>0.05</v>
          </cell>
        </row>
        <row r="74531">
          <cell r="W74531" t="str">
            <v>265414 2261</v>
          </cell>
          <cell r="AL74531">
            <v>0.4</v>
          </cell>
        </row>
        <row r="74532">
          <cell r="W74532" t="str">
            <v>265414 2261</v>
          </cell>
          <cell r="AL74532">
            <v>2.5000000000000001E-2</v>
          </cell>
        </row>
        <row r="74533">
          <cell r="W74533" t="str">
            <v>265414 2261</v>
          </cell>
          <cell r="AL74533">
            <v>0.52500000000000002</v>
          </cell>
        </row>
        <row r="74534">
          <cell r="W74534" t="str">
            <v>265414 2261</v>
          </cell>
          <cell r="AL74534">
            <v>0.125</v>
          </cell>
        </row>
        <row r="74535">
          <cell r="W74535" t="str">
            <v>265414 2261</v>
          </cell>
          <cell r="AL74535">
            <v>0.4</v>
          </cell>
        </row>
        <row r="74536">
          <cell r="W74536" t="str">
            <v>265414 2261</v>
          </cell>
          <cell r="AL74536">
            <v>0.05</v>
          </cell>
        </row>
        <row r="74537">
          <cell r="W74537" t="str">
            <v>265414 2261</v>
          </cell>
          <cell r="AL74537">
            <v>0.1</v>
          </cell>
        </row>
        <row r="74538">
          <cell r="W74538" t="str">
            <v>265414 2261</v>
          </cell>
          <cell r="AL74538">
            <v>0.1</v>
          </cell>
        </row>
        <row r="74539">
          <cell r="W74539" t="str">
            <v>265414 2261</v>
          </cell>
          <cell r="AL74539">
            <v>0.05</v>
          </cell>
        </row>
        <row r="74540">
          <cell r="W74540" t="str">
            <v>265414 2261</v>
          </cell>
          <cell r="AL74540">
            <v>0.7</v>
          </cell>
        </row>
        <row r="74541">
          <cell r="W74541" t="str">
            <v>265414 2261</v>
          </cell>
          <cell r="AL74541">
            <v>2.5000000000000001E-2</v>
          </cell>
        </row>
        <row r="74542">
          <cell r="W74542" t="str">
            <v>265414 2261</v>
          </cell>
          <cell r="AL74542">
            <v>0.32500000000000001</v>
          </cell>
        </row>
        <row r="74543">
          <cell r="W74543" t="str">
            <v>265414 2261</v>
          </cell>
          <cell r="AL74543">
            <v>0.2</v>
          </cell>
        </row>
        <row r="74544">
          <cell r="W74544" t="str">
            <v>265414 2261</v>
          </cell>
          <cell r="AL74544">
            <v>0.2</v>
          </cell>
        </row>
        <row r="74545">
          <cell r="W74545" t="str">
            <v>280941 2261</v>
          </cell>
          <cell r="AL74545">
            <v>2.5000000000000001E-2</v>
          </cell>
        </row>
        <row r="74546">
          <cell r="W74546" t="str">
            <v>280941 2261</v>
          </cell>
          <cell r="AL74546">
            <v>2.5000000000000001E-2</v>
          </cell>
        </row>
        <row r="74547">
          <cell r="W74547" t="str">
            <v>280941 2261</v>
          </cell>
          <cell r="AL74547">
            <v>0.42499999999999999</v>
          </cell>
        </row>
        <row r="74548">
          <cell r="W74548" t="str">
            <v>280941 2261</v>
          </cell>
          <cell r="AL74548">
            <v>2.5000000000000001E-2</v>
          </cell>
        </row>
        <row r="74549">
          <cell r="W74549" t="str">
            <v>153407 2261</v>
          </cell>
          <cell r="AL74549">
            <v>7.4999999999999997E-2</v>
          </cell>
        </row>
        <row r="74550">
          <cell r="W74550" t="str">
            <v>153407 2261</v>
          </cell>
          <cell r="AL74550">
            <v>0.17499999999999999</v>
          </cell>
        </row>
        <row r="74551">
          <cell r="W74551" t="str">
            <v>153407 2261</v>
          </cell>
          <cell r="AL74551">
            <v>0.2</v>
          </cell>
        </row>
        <row r="74552">
          <cell r="W74552" t="str">
            <v>153407 2261</v>
          </cell>
          <cell r="AL74552">
            <v>1</v>
          </cell>
        </row>
        <row r="74553">
          <cell r="W74553" t="str">
            <v>153407 2261</v>
          </cell>
          <cell r="AL74553">
            <v>0.05</v>
          </cell>
        </row>
        <row r="74554">
          <cell r="W74554" t="str">
            <v>153407 2261</v>
          </cell>
          <cell r="AL74554">
            <v>0.24</v>
          </cell>
        </row>
        <row r="74555">
          <cell r="W74555" t="str">
            <v>153407 2261</v>
          </cell>
          <cell r="AL74555">
            <v>1.575</v>
          </cell>
        </row>
        <row r="74556">
          <cell r="W74556" t="str">
            <v>153407 2261</v>
          </cell>
          <cell r="AL74556">
            <v>0.04</v>
          </cell>
        </row>
        <row r="74557">
          <cell r="W74557" t="str">
            <v>153407 2261</v>
          </cell>
          <cell r="AL74557">
            <v>0.185</v>
          </cell>
        </row>
        <row r="74558">
          <cell r="W74558" t="str">
            <v>153407 2261</v>
          </cell>
          <cell r="AL74558">
            <v>1.31</v>
          </cell>
        </row>
        <row r="74559">
          <cell r="W74559" t="str">
            <v>153407 2261</v>
          </cell>
          <cell r="AL74559">
            <v>0.13500000000000001</v>
          </cell>
        </row>
        <row r="74560">
          <cell r="W74560" t="str">
            <v>153407 2261</v>
          </cell>
          <cell r="AL74560">
            <v>2.5000000000000001E-2</v>
          </cell>
        </row>
        <row r="74561">
          <cell r="W74561" t="str">
            <v>153407 2261</v>
          </cell>
          <cell r="AL74561">
            <v>0.125</v>
          </cell>
        </row>
        <row r="74562">
          <cell r="W74562" t="str">
            <v>153407 2261</v>
          </cell>
          <cell r="AL74562">
            <v>1.3</v>
          </cell>
        </row>
        <row r="74563">
          <cell r="W74563" t="str">
            <v>153407 2261</v>
          </cell>
          <cell r="AL74563">
            <v>0.05</v>
          </cell>
        </row>
        <row r="74564">
          <cell r="W74564" t="str">
            <v>280560 2261</v>
          </cell>
          <cell r="AL74564">
            <v>0.06</v>
          </cell>
        </row>
        <row r="74565">
          <cell r="W74565" t="str">
            <v>607405 2261</v>
          </cell>
          <cell r="AL74565">
            <v>0.01</v>
          </cell>
        </row>
        <row r="74566">
          <cell r="W74566" t="str">
            <v>607405 2261</v>
          </cell>
          <cell r="AL74566">
            <v>0.01</v>
          </cell>
        </row>
        <row r="74567">
          <cell r="W74567" t="str">
            <v>153407 2261</v>
          </cell>
          <cell r="AL74567">
            <v>0.05</v>
          </cell>
        </row>
        <row r="74568">
          <cell r="W74568" t="str">
            <v>153407 2261</v>
          </cell>
          <cell r="AL74568">
            <v>0.24</v>
          </cell>
        </row>
        <row r="74569">
          <cell r="W74569" t="str">
            <v>153407 2261</v>
          </cell>
          <cell r="AL74569">
            <v>0.06</v>
          </cell>
        </row>
        <row r="74570">
          <cell r="W74570" t="str">
            <v>153407 2261</v>
          </cell>
          <cell r="AL74570">
            <v>0.21</v>
          </cell>
        </row>
        <row r="74571">
          <cell r="W74571" t="str">
            <v>153407 2261</v>
          </cell>
          <cell r="AL74571">
            <v>0.02</v>
          </cell>
        </row>
        <row r="74572">
          <cell r="W74572" t="str">
            <v>153407 2261</v>
          </cell>
          <cell r="AL74572">
            <v>0.12</v>
          </cell>
        </row>
        <row r="74573">
          <cell r="W74573" t="str">
            <v>153407 2261</v>
          </cell>
          <cell r="AL74573">
            <v>0.72</v>
          </cell>
        </row>
        <row r="74574">
          <cell r="W74574" t="str">
            <v>153407 2261</v>
          </cell>
          <cell r="AL74574">
            <v>0.01</v>
          </cell>
        </row>
        <row r="74575">
          <cell r="W74575" t="str">
            <v>153407 2261</v>
          </cell>
          <cell r="AL74575">
            <v>7.0000000000000007E-2</v>
          </cell>
        </row>
        <row r="74576">
          <cell r="W74576" t="str">
            <v>153407 2261</v>
          </cell>
          <cell r="AL74576">
            <v>0.67</v>
          </cell>
        </row>
        <row r="74577">
          <cell r="W74577" t="str">
            <v>153407 2261</v>
          </cell>
          <cell r="AL74577">
            <v>0.05</v>
          </cell>
        </row>
        <row r="74578">
          <cell r="W74578" t="str">
            <v>153407 2261</v>
          </cell>
          <cell r="AL74578">
            <v>0.01</v>
          </cell>
        </row>
        <row r="74579">
          <cell r="W74579" t="str">
            <v>153407 2261</v>
          </cell>
          <cell r="AL74579">
            <v>0.21</v>
          </cell>
        </row>
        <row r="74580">
          <cell r="W74580" t="str">
            <v>153407 2261</v>
          </cell>
          <cell r="AL74580">
            <v>0.83</v>
          </cell>
        </row>
        <row r="74581">
          <cell r="W74581" t="str">
            <v>153407 2261</v>
          </cell>
          <cell r="AL74581">
            <v>0.06</v>
          </cell>
        </row>
        <row r="74582">
          <cell r="W74582" t="str">
            <v>153407 2261</v>
          </cell>
          <cell r="AL74582">
            <v>0.06</v>
          </cell>
        </row>
        <row r="74583">
          <cell r="W74583" t="str">
            <v>153407 2261</v>
          </cell>
          <cell r="AL74583">
            <v>0.36</v>
          </cell>
        </row>
        <row r="74584">
          <cell r="W74584" t="str">
            <v>153407 2261</v>
          </cell>
          <cell r="AL74584">
            <v>0.03</v>
          </cell>
        </row>
        <row r="74585">
          <cell r="W74585" t="str">
            <v>265414 2261</v>
          </cell>
          <cell r="AL74585">
            <v>0.01</v>
          </cell>
        </row>
        <row r="74586">
          <cell r="W74586" t="str">
            <v>265414 2261</v>
          </cell>
          <cell r="AL74586">
            <v>0.08</v>
          </cell>
        </row>
        <row r="74587">
          <cell r="W74587" t="str">
            <v>851420 2261</v>
          </cell>
          <cell r="AL74587">
            <v>0.45</v>
          </cell>
        </row>
        <row r="74588">
          <cell r="W74588" t="str">
            <v>851420 2261</v>
          </cell>
          <cell r="AL74588">
            <v>0.24</v>
          </cell>
        </row>
        <row r="74589">
          <cell r="W74589" t="str">
            <v>851420 2261</v>
          </cell>
          <cell r="AL74589">
            <v>0.58499999999999996</v>
          </cell>
        </row>
        <row r="74590">
          <cell r="W74590" t="str">
            <v>851420 2261</v>
          </cell>
          <cell r="AL74590">
            <v>0.9</v>
          </cell>
        </row>
        <row r="74591">
          <cell r="W74591" t="str">
            <v>851420 2261</v>
          </cell>
          <cell r="AL74591">
            <v>0.375</v>
          </cell>
        </row>
        <row r="74592">
          <cell r="W74592" t="str">
            <v>851420 2261</v>
          </cell>
          <cell r="AL74592">
            <v>0.02</v>
          </cell>
        </row>
        <row r="74593">
          <cell r="W74593" t="str">
            <v>851420 2261</v>
          </cell>
          <cell r="AL74593">
            <v>0.36</v>
          </cell>
        </row>
        <row r="74594">
          <cell r="W74594" t="str">
            <v>851420 2261</v>
          </cell>
          <cell r="AL74594">
            <v>5.0000000000000001E-3</v>
          </cell>
        </row>
        <row r="74595">
          <cell r="W74595" t="str">
            <v>851420 2261</v>
          </cell>
          <cell r="AL74595">
            <v>0.09</v>
          </cell>
        </row>
        <row r="74596">
          <cell r="W74596" t="str">
            <v>265414 2261</v>
          </cell>
          <cell r="AL74596">
            <v>0.01</v>
          </cell>
        </row>
        <row r="74597">
          <cell r="W74597" t="str">
            <v>265414 2261</v>
          </cell>
          <cell r="AL74597">
            <v>0.08</v>
          </cell>
        </row>
        <row r="74598">
          <cell r="W74598" t="str">
            <v>265414 2261</v>
          </cell>
          <cell r="AL74598">
            <v>0.02</v>
          </cell>
        </row>
        <row r="74599">
          <cell r="W74599" t="str">
            <v>265414 2261</v>
          </cell>
          <cell r="AL74599">
            <v>0.16</v>
          </cell>
        </row>
        <row r="74600">
          <cell r="W74600" t="str">
            <v>265414 2261</v>
          </cell>
          <cell r="AL74600">
            <v>0.01</v>
          </cell>
        </row>
        <row r="74601">
          <cell r="W74601" t="str">
            <v>265414 2261</v>
          </cell>
          <cell r="AL74601">
            <v>0.17</v>
          </cell>
        </row>
        <row r="74602">
          <cell r="W74602" t="str">
            <v>265414 2261</v>
          </cell>
          <cell r="AL74602">
            <v>0.05</v>
          </cell>
        </row>
        <row r="74603">
          <cell r="W74603" t="str">
            <v>265414 2261</v>
          </cell>
          <cell r="AL74603">
            <v>0.15</v>
          </cell>
        </row>
        <row r="74604">
          <cell r="W74604" t="str">
            <v>265414 2261</v>
          </cell>
          <cell r="AL74604">
            <v>0.02</v>
          </cell>
        </row>
        <row r="74605">
          <cell r="W74605" t="str">
            <v>265414 2261</v>
          </cell>
          <cell r="AL74605">
            <v>0.02</v>
          </cell>
        </row>
        <row r="74606">
          <cell r="W74606" t="str">
            <v>265414 2261</v>
          </cell>
          <cell r="AL74606">
            <v>0.02</v>
          </cell>
        </row>
        <row r="74607">
          <cell r="W74607" t="str">
            <v>265414 2261</v>
          </cell>
          <cell r="AL74607">
            <v>0.02</v>
          </cell>
        </row>
        <row r="74608">
          <cell r="W74608" t="str">
            <v>265414 2261</v>
          </cell>
          <cell r="AL74608">
            <v>0.24</v>
          </cell>
        </row>
        <row r="74609">
          <cell r="W74609" t="str">
            <v>265414 2261</v>
          </cell>
          <cell r="AL74609">
            <v>0.01</v>
          </cell>
        </row>
        <row r="74610">
          <cell r="W74610" t="str">
            <v>265414 2261</v>
          </cell>
          <cell r="AL74610">
            <v>0.11</v>
          </cell>
        </row>
        <row r="74611">
          <cell r="W74611" t="str">
            <v>265414 2261</v>
          </cell>
          <cell r="AL74611">
            <v>0.09</v>
          </cell>
        </row>
        <row r="74612">
          <cell r="W74612" t="str">
            <v>265414 2261</v>
          </cell>
          <cell r="AL74612">
            <v>0.09</v>
          </cell>
        </row>
        <row r="74613">
          <cell r="W74613" t="str">
            <v>280941 2261</v>
          </cell>
          <cell r="AL74613">
            <v>0.28000000000000003</v>
          </cell>
        </row>
        <row r="74614">
          <cell r="W74614" t="str">
            <v>280941 2261</v>
          </cell>
          <cell r="AL74614">
            <v>0.01</v>
          </cell>
        </row>
        <row r="74615">
          <cell r="W74615" t="str">
            <v>280941 2261</v>
          </cell>
          <cell r="AL74615">
            <v>0.105</v>
          </cell>
        </row>
        <row r="74616">
          <cell r="W74616" t="str">
            <v>280941 2261</v>
          </cell>
          <cell r="AL74616">
            <v>0.04</v>
          </cell>
        </row>
        <row r="74617">
          <cell r="W74617" t="str">
            <v>280941 2261</v>
          </cell>
          <cell r="AL74617">
            <v>0.01</v>
          </cell>
        </row>
        <row r="74618">
          <cell r="W74618" t="str">
            <v>280941 2261</v>
          </cell>
          <cell r="AL74618">
            <v>0.01</v>
          </cell>
        </row>
        <row r="74619">
          <cell r="W74619" t="str">
            <v>607405 2261</v>
          </cell>
          <cell r="AL74619">
            <v>0.06</v>
          </cell>
        </row>
        <row r="74620">
          <cell r="W74620" t="str">
            <v>607405 2261</v>
          </cell>
          <cell r="AL74620">
            <v>0.09</v>
          </cell>
        </row>
        <row r="74621">
          <cell r="W74621" t="str">
            <v>851420 2261</v>
          </cell>
          <cell r="AL74621">
            <v>0.01</v>
          </cell>
        </row>
        <row r="74622">
          <cell r="W74622" t="str">
            <v>851420 2261</v>
          </cell>
          <cell r="AL74622">
            <v>0.13</v>
          </cell>
        </row>
        <row r="74623">
          <cell r="W74623" t="str">
            <v>851420 2261</v>
          </cell>
          <cell r="AL74623">
            <v>0.05</v>
          </cell>
        </row>
        <row r="74624">
          <cell r="W74624" t="str">
            <v>153407 2261</v>
          </cell>
          <cell r="AL74624">
            <v>0.01</v>
          </cell>
        </row>
        <row r="74625">
          <cell r="W74625" t="str">
            <v>153407 2261</v>
          </cell>
          <cell r="AL74625">
            <v>0.03</v>
          </cell>
        </row>
        <row r="74626">
          <cell r="W74626" t="str">
            <v>153407 2261</v>
          </cell>
          <cell r="AL74626">
            <v>0.04</v>
          </cell>
        </row>
        <row r="74627">
          <cell r="W74627" t="str">
            <v>153407 2261</v>
          </cell>
          <cell r="AL74627">
            <v>0.16</v>
          </cell>
        </row>
        <row r="74628">
          <cell r="W74628" t="str">
            <v>153407 2261</v>
          </cell>
          <cell r="AL74628">
            <v>0.05</v>
          </cell>
        </row>
        <row r="74629">
          <cell r="W74629" t="str">
            <v>153407 2261</v>
          </cell>
          <cell r="AL74629">
            <v>0.03</v>
          </cell>
        </row>
        <row r="74630">
          <cell r="W74630" t="str">
            <v>153407 2261</v>
          </cell>
          <cell r="AL74630">
            <v>0.16</v>
          </cell>
        </row>
        <row r="74631">
          <cell r="W74631" t="str">
            <v>153407 2261</v>
          </cell>
          <cell r="AL74631">
            <v>0.01</v>
          </cell>
        </row>
        <row r="74632">
          <cell r="W74632" t="str">
            <v>153407 2261</v>
          </cell>
          <cell r="AL74632">
            <v>0.05</v>
          </cell>
        </row>
        <row r="74633">
          <cell r="W74633" t="str">
            <v>153407 2261</v>
          </cell>
          <cell r="AL74633">
            <v>0.01</v>
          </cell>
        </row>
        <row r="74634">
          <cell r="W74634" t="str">
            <v>153407 2261</v>
          </cell>
          <cell r="AL74634">
            <v>0.01</v>
          </cell>
        </row>
        <row r="74635">
          <cell r="W74635" t="str">
            <v>153407 2261</v>
          </cell>
          <cell r="AL74635">
            <v>0.08</v>
          </cell>
        </row>
        <row r="74636">
          <cell r="W74636" t="str">
            <v>153407 2261</v>
          </cell>
          <cell r="AL74636">
            <v>0.03</v>
          </cell>
        </row>
        <row r="74637">
          <cell r="W74637" t="str">
            <v>153407 2261</v>
          </cell>
          <cell r="AL74637">
            <v>0.04</v>
          </cell>
        </row>
        <row r="74638">
          <cell r="W74638" t="str">
            <v>153407 2261</v>
          </cell>
          <cell r="AL74638">
            <v>0.17</v>
          </cell>
        </row>
        <row r="74639">
          <cell r="W74639" t="str">
            <v>153407 2261</v>
          </cell>
          <cell r="AL74639">
            <v>0.01</v>
          </cell>
        </row>
        <row r="74640">
          <cell r="W74640" t="str">
            <v>153407 2261</v>
          </cell>
          <cell r="AL74640">
            <v>0.01</v>
          </cell>
        </row>
        <row r="74641">
          <cell r="W74641" t="str">
            <v>153407 2261</v>
          </cell>
          <cell r="AL74641">
            <v>0.02</v>
          </cell>
        </row>
        <row r="74642">
          <cell r="W74642" t="str">
            <v>153407 2261</v>
          </cell>
          <cell r="AL74642">
            <v>0.32</v>
          </cell>
        </row>
        <row r="74643">
          <cell r="W74643" t="str">
            <v>153407 2261</v>
          </cell>
          <cell r="AL74643">
            <v>7.0000000000000007E-2</v>
          </cell>
        </row>
        <row r="74644">
          <cell r="W74644" t="str">
            <v>153407 2261</v>
          </cell>
          <cell r="AL74644">
            <v>0.05</v>
          </cell>
        </row>
        <row r="74645">
          <cell r="W74645" t="str">
            <v>153407 2261</v>
          </cell>
          <cell r="AL74645">
            <v>0.25</v>
          </cell>
        </row>
        <row r="74646">
          <cell r="W74646" t="str">
            <v>153407 2261</v>
          </cell>
          <cell r="AL74646">
            <v>0.1</v>
          </cell>
        </row>
        <row r="74647">
          <cell r="W74647" t="str">
            <v>153407 2261</v>
          </cell>
          <cell r="AL74647">
            <v>0.37</v>
          </cell>
        </row>
        <row r="74648">
          <cell r="W74648" t="str">
            <v>153407 2261</v>
          </cell>
          <cell r="AL74648">
            <v>0.03</v>
          </cell>
        </row>
        <row r="74649">
          <cell r="W74649" t="str">
            <v>153407 2261</v>
          </cell>
          <cell r="AL74649">
            <v>7.0000000000000007E-2</v>
          </cell>
        </row>
        <row r="74650">
          <cell r="W74650" t="str">
            <v>153407 2261</v>
          </cell>
          <cell r="AL74650">
            <v>0.56000000000000005</v>
          </cell>
        </row>
        <row r="74651">
          <cell r="W74651" t="str">
            <v>153407 2261</v>
          </cell>
          <cell r="AL74651">
            <v>7.0000000000000007E-2</v>
          </cell>
        </row>
        <row r="74652">
          <cell r="W74652" t="str">
            <v>153407 2261</v>
          </cell>
          <cell r="AL74652">
            <v>0.66</v>
          </cell>
        </row>
        <row r="74653">
          <cell r="W74653" t="str">
            <v>153407 2261</v>
          </cell>
          <cell r="AL74653">
            <v>0.06</v>
          </cell>
        </row>
        <row r="74654">
          <cell r="W74654" t="str">
            <v>153407 2261</v>
          </cell>
          <cell r="AL74654">
            <v>0.01</v>
          </cell>
        </row>
        <row r="74655">
          <cell r="W74655" t="str">
            <v>153407 2261</v>
          </cell>
          <cell r="AL74655">
            <v>0.22</v>
          </cell>
        </row>
        <row r="74656">
          <cell r="W74656" t="str">
            <v>153407 2261</v>
          </cell>
          <cell r="AL74656">
            <v>0.89</v>
          </cell>
        </row>
        <row r="74657">
          <cell r="W74657" t="str">
            <v>153407 2261</v>
          </cell>
          <cell r="AL74657">
            <v>0.06</v>
          </cell>
        </row>
        <row r="74658">
          <cell r="W74658" t="str">
            <v>153407 2261</v>
          </cell>
          <cell r="AL74658">
            <v>0.04</v>
          </cell>
        </row>
        <row r="74659">
          <cell r="W74659" t="str">
            <v>153407 2261</v>
          </cell>
          <cell r="AL74659">
            <v>0.31</v>
          </cell>
        </row>
        <row r="74660">
          <cell r="W74660" t="str">
            <v>153407 2261</v>
          </cell>
          <cell r="AL74660">
            <v>0.01</v>
          </cell>
        </row>
        <row r="74661">
          <cell r="W74661" t="str">
            <v>280941 2261</v>
          </cell>
          <cell r="AL74661">
            <v>0.01</v>
          </cell>
        </row>
        <row r="74662">
          <cell r="W74662" t="str">
            <v>669403 2261</v>
          </cell>
          <cell r="AL74662">
            <v>0.02</v>
          </cell>
        </row>
        <row r="74663">
          <cell r="W74663" t="str">
            <v>669403 2261</v>
          </cell>
          <cell r="AL74663">
            <v>0.04</v>
          </cell>
        </row>
        <row r="74664">
          <cell r="W74664" t="str">
            <v>669403 2261</v>
          </cell>
          <cell r="AL74664">
            <v>0.02</v>
          </cell>
        </row>
        <row r="74665">
          <cell r="W74665" t="str">
            <v>669403 2261</v>
          </cell>
          <cell r="AL74665">
            <v>0.02</v>
          </cell>
        </row>
        <row r="74666">
          <cell r="W74666" t="str">
            <v>669403 2261</v>
          </cell>
          <cell r="AL74666">
            <v>0.12</v>
          </cell>
        </row>
        <row r="74667">
          <cell r="W74667" t="str">
            <v>669403 2261</v>
          </cell>
          <cell r="AL74667">
            <v>0.01</v>
          </cell>
        </row>
        <row r="74668">
          <cell r="W74668" t="str">
            <v>280951 2261</v>
          </cell>
          <cell r="AL74668">
            <v>0.06</v>
          </cell>
        </row>
        <row r="74669">
          <cell r="W74669" t="str">
            <v>280951 2261</v>
          </cell>
          <cell r="AL74669">
            <v>0.08</v>
          </cell>
        </row>
        <row r="74670">
          <cell r="W74670" t="str">
            <v>280951 2261</v>
          </cell>
          <cell r="AL74670">
            <v>2.5000000000000001E-2</v>
          </cell>
        </row>
        <row r="74671">
          <cell r="W74671" t="str">
            <v>280951 2261</v>
          </cell>
          <cell r="AL74671">
            <v>0.16</v>
          </cell>
        </row>
        <row r="74672">
          <cell r="W74672" t="str">
            <v>280951 2261</v>
          </cell>
          <cell r="AL74672">
            <v>0.05</v>
          </cell>
        </row>
        <row r="74673">
          <cell r="W74673" t="str">
            <v>280951 2261</v>
          </cell>
          <cell r="AL74673">
            <v>4.4999999999999998E-2</v>
          </cell>
        </row>
        <row r="74674">
          <cell r="W74674" t="str">
            <v>280951 2261</v>
          </cell>
          <cell r="AL74674">
            <v>0.27</v>
          </cell>
        </row>
        <row r="74675">
          <cell r="W74675" t="str">
            <v>147401 2261</v>
          </cell>
          <cell r="AL74675">
            <v>0.16</v>
          </cell>
        </row>
        <row r="74676">
          <cell r="W74676" t="str">
            <v>280941 2261</v>
          </cell>
          <cell r="AL74676">
            <v>0.01</v>
          </cell>
        </row>
        <row r="74677">
          <cell r="W74677" t="str">
            <v>147401 2280</v>
          </cell>
          <cell r="AL74677">
            <v>2E-3</v>
          </cell>
        </row>
        <row r="74678">
          <cell r="W74678" t="str">
            <v>147401 2280</v>
          </cell>
          <cell r="AL74678">
            <v>2E-3</v>
          </cell>
        </row>
        <row r="74679">
          <cell r="W74679" t="str">
            <v>147401 2280</v>
          </cell>
          <cell r="AL74679">
            <v>2E-3</v>
          </cell>
        </row>
        <row r="74680">
          <cell r="W74680" t="str">
            <v>147401 2280</v>
          </cell>
          <cell r="AL74680">
            <v>3.5999999999999997E-2</v>
          </cell>
        </row>
        <row r="74681">
          <cell r="W74681" t="str">
            <v>147401 2280</v>
          </cell>
          <cell r="AL74681">
            <v>1.6E-2</v>
          </cell>
        </row>
        <row r="74682">
          <cell r="W74682" t="str">
            <v>151412 2280</v>
          </cell>
          <cell r="AL74682">
            <v>9.6000000000000002E-2</v>
          </cell>
        </row>
        <row r="74683">
          <cell r="W74683" t="str">
            <v>151412 2280</v>
          </cell>
          <cell r="AL74683">
            <v>0.126</v>
          </cell>
        </row>
        <row r="74684">
          <cell r="W74684" t="str">
            <v>280051 2280</v>
          </cell>
          <cell r="AL74684">
            <v>8.4000000000000005E-2</v>
          </cell>
        </row>
        <row r="74685">
          <cell r="W74685" t="str">
            <v>280051 2280</v>
          </cell>
          <cell r="AL74685">
            <v>4.0000000000000001E-3</v>
          </cell>
        </row>
        <row r="74686">
          <cell r="W74686" t="str">
            <v>280051 2280</v>
          </cell>
          <cell r="AL74686">
            <v>8.2000000000000003E-2</v>
          </cell>
        </row>
        <row r="74687">
          <cell r="W74687" t="str">
            <v>280051 2280</v>
          </cell>
          <cell r="AL74687">
            <v>6.0000000000000001E-3</v>
          </cell>
        </row>
        <row r="74688">
          <cell r="W74688" t="str">
            <v>280051 2280</v>
          </cell>
          <cell r="AL74688">
            <v>0.02</v>
          </cell>
        </row>
        <row r="74689">
          <cell r="W74689" t="str">
            <v>280052 2280</v>
          </cell>
          <cell r="AL74689">
            <v>8.0000000000000002E-3</v>
          </cell>
        </row>
        <row r="74690">
          <cell r="W74690" t="str">
            <v>280052 2280</v>
          </cell>
          <cell r="AL74690">
            <v>2.5999999999999999E-2</v>
          </cell>
        </row>
        <row r="74691">
          <cell r="W74691" t="str">
            <v>280941 2280</v>
          </cell>
          <cell r="AL74691">
            <v>2.5999999999999999E-2</v>
          </cell>
        </row>
        <row r="74692">
          <cell r="W74692" t="str">
            <v>280941 2280</v>
          </cell>
          <cell r="AL74692">
            <v>0.182</v>
          </cell>
        </row>
        <row r="74693">
          <cell r="W74693" t="str">
            <v>280941 2280</v>
          </cell>
          <cell r="AL74693">
            <v>2E-3</v>
          </cell>
        </row>
        <row r="74694">
          <cell r="W74694" t="str">
            <v>280941 2280</v>
          </cell>
          <cell r="AL74694">
            <v>6.4000000000000001E-2</v>
          </cell>
        </row>
        <row r="74695">
          <cell r="W74695" t="str">
            <v>280941 2280</v>
          </cell>
          <cell r="AL74695">
            <v>1.6E-2</v>
          </cell>
        </row>
        <row r="74696">
          <cell r="W74696" t="str">
            <v>281009 2280</v>
          </cell>
          <cell r="AL74696">
            <v>6.0000000000000001E-3</v>
          </cell>
        </row>
        <row r="74697">
          <cell r="W74697" t="str">
            <v>281009 2280</v>
          </cell>
          <cell r="AL74697">
            <v>7.0000000000000007E-2</v>
          </cell>
        </row>
        <row r="74698">
          <cell r="W74698" t="str">
            <v>281345 2280</v>
          </cell>
          <cell r="AL74698">
            <v>2.5999999999999999E-2</v>
          </cell>
        </row>
        <row r="74699">
          <cell r="W74699" t="str">
            <v>373401 2280</v>
          </cell>
          <cell r="AL74699">
            <v>3.2000000000000001E-2</v>
          </cell>
        </row>
        <row r="74700">
          <cell r="W74700" t="str">
            <v>373401 2280</v>
          </cell>
          <cell r="AL74700">
            <v>6.6000000000000003E-2</v>
          </cell>
        </row>
        <row r="74701">
          <cell r="W74701" t="str">
            <v>615402 2280</v>
          </cell>
          <cell r="AL74701">
            <v>6.0000000000000001E-3</v>
          </cell>
        </row>
        <row r="74702">
          <cell r="W74702" t="str">
            <v>615402 2280</v>
          </cell>
          <cell r="AL74702">
            <v>4.8000000000000001E-2</v>
          </cell>
        </row>
        <row r="74703">
          <cell r="W74703" t="str">
            <v>621407 2280</v>
          </cell>
          <cell r="AL74703">
            <v>0.04</v>
          </cell>
        </row>
        <row r="74704">
          <cell r="W74704" t="str">
            <v>851420 2280</v>
          </cell>
          <cell r="AL74704">
            <v>2E-3</v>
          </cell>
        </row>
        <row r="74705">
          <cell r="W74705" t="str">
            <v>851420 2280</v>
          </cell>
          <cell r="AL74705">
            <v>1.4E-2</v>
          </cell>
        </row>
        <row r="74706">
          <cell r="W74706" t="str">
            <v>851420 2280</v>
          </cell>
          <cell r="AL74706">
            <v>0.01</v>
          </cell>
        </row>
        <row r="74707">
          <cell r="W74707" t="str">
            <v>851420 2280</v>
          </cell>
          <cell r="AL74707">
            <v>4.0000000000000001E-3</v>
          </cell>
        </row>
        <row r="74708">
          <cell r="W74708" t="str">
            <v>851420 2280</v>
          </cell>
          <cell r="AL74708">
            <v>2.1999999999999999E-2</v>
          </cell>
        </row>
        <row r="74709">
          <cell r="W74709" t="str">
            <v>265414 2280</v>
          </cell>
          <cell r="AL74709">
            <v>5.5E-2</v>
          </cell>
        </row>
        <row r="74710">
          <cell r="W74710" t="str">
            <v>265414 2280</v>
          </cell>
          <cell r="AL74710">
            <v>0.08</v>
          </cell>
        </row>
        <row r="74711">
          <cell r="W74711" t="str">
            <v>265414 2280</v>
          </cell>
          <cell r="AL74711">
            <v>5.5E-2</v>
          </cell>
        </row>
        <row r="74712">
          <cell r="W74712" t="str">
            <v>280052 2280</v>
          </cell>
          <cell r="AL74712">
            <v>5.0000000000000001E-3</v>
          </cell>
        </row>
        <row r="74713">
          <cell r="W74713" t="str">
            <v>280052 2280</v>
          </cell>
          <cell r="AL74713">
            <v>0.25</v>
          </cell>
        </row>
        <row r="74714">
          <cell r="W74714" t="str">
            <v>280941 2280</v>
          </cell>
          <cell r="AL74714">
            <v>5.0000000000000001E-3</v>
          </cell>
        </row>
        <row r="74715">
          <cell r="W74715" t="str">
            <v>281009 2280</v>
          </cell>
          <cell r="AL74715">
            <v>0.36</v>
          </cell>
        </row>
        <row r="74716">
          <cell r="W74716" t="str">
            <v>281009 2280</v>
          </cell>
          <cell r="AL74716">
            <v>0.06</v>
          </cell>
        </row>
        <row r="74717">
          <cell r="W74717" t="str">
            <v>851401 2280</v>
          </cell>
          <cell r="AL74717">
            <v>0.55500000000000005</v>
          </cell>
        </row>
        <row r="74718">
          <cell r="W74718" t="str">
            <v>280051 2280</v>
          </cell>
          <cell r="AL74718">
            <v>3.5999999999999997E-2</v>
          </cell>
        </row>
        <row r="74719">
          <cell r="W74719" t="str">
            <v>280051 2280</v>
          </cell>
          <cell r="AL74719">
            <v>0.09</v>
          </cell>
        </row>
        <row r="74720">
          <cell r="W74720" t="str">
            <v>280051 2280</v>
          </cell>
          <cell r="AL74720">
            <v>1.7999999999999999E-2</v>
          </cell>
        </row>
        <row r="74721">
          <cell r="W74721" t="str">
            <v>280051 2280</v>
          </cell>
          <cell r="AL74721">
            <v>5.3999999999999999E-2</v>
          </cell>
        </row>
        <row r="74722">
          <cell r="W74722" t="str">
            <v>280051 2280</v>
          </cell>
          <cell r="AL74722">
            <v>5.3999999999999999E-2</v>
          </cell>
        </row>
        <row r="74723">
          <cell r="W74723" t="str">
            <v>280051 2280</v>
          </cell>
          <cell r="AL74723">
            <v>1.7999999999999999E-2</v>
          </cell>
        </row>
        <row r="74724">
          <cell r="W74724" t="str">
            <v>280051 2280</v>
          </cell>
          <cell r="AL74724">
            <v>3.5999999999999997E-2</v>
          </cell>
        </row>
        <row r="74725">
          <cell r="W74725" t="str">
            <v>280051 2280</v>
          </cell>
          <cell r="AL74725">
            <v>3.5999999999999997E-2</v>
          </cell>
        </row>
        <row r="74726">
          <cell r="W74726" t="str">
            <v>280051 2280</v>
          </cell>
          <cell r="AL74726">
            <v>3.5999999999999997E-2</v>
          </cell>
        </row>
        <row r="74727">
          <cell r="W74727" t="str">
            <v>280051 2280</v>
          </cell>
          <cell r="AL74727">
            <v>0.126</v>
          </cell>
        </row>
        <row r="74728">
          <cell r="W74728" t="str">
            <v>280051 2280</v>
          </cell>
          <cell r="AL74728">
            <v>1.7999999999999999E-2</v>
          </cell>
        </row>
        <row r="74729">
          <cell r="W74729" t="str">
            <v>280051 2280</v>
          </cell>
          <cell r="AL74729">
            <v>1.7999999999999999E-2</v>
          </cell>
        </row>
        <row r="74730">
          <cell r="W74730" t="str">
            <v>280051 2280</v>
          </cell>
          <cell r="AL74730">
            <v>5.3999999999999999E-2</v>
          </cell>
        </row>
        <row r="74731">
          <cell r="W74731" t="str">
            <v>280052 2280</v>
          </cell>
          <cell r="AL74731">
            <v>0.1</v>
          </cell>
        </row>
        <row r="74732">
          <cell r="W74732" t="str">
            <v>280052 2280</v>
          </cell>
          <cell r="AL74732">
            <v>6.5000000000000002E-2</v>
          </cell>
        </row>
        <row r="74733">
          <cell r="W74733" t="str">
            <v>280052 2280</v>
          </cell>
          <cell r="AL74733">
            <v>0.04</v>
          </cell>
        </row>
        <row r="74734">
          <cell r="W74734" t="str">
            <v>280052 2280</v>
          </cell>
          <cell r="AL74734">
            <v>0.18</v>
          </cell>
        </row>
        <row r="74735">
          <cell r="W74735" t="str">
            <v>280052 2280</v>
          </cell>
          <cell r="AL74735">
            <v>0.08</v>
          </cell>
        </row>
        <row r="74736">
          <cell r="W74736" t="str">
            <v>280052 2280</v>
          </cell>
          <cell r="AL74736">
            <v>0.1</v>
          </cell>
        </row>
        <row r="74737">
          <cell r="W74737" t="str">
            <v>280052 2280</v>
          </cell>
          <cell r="AL74737">
            <v>0.04</v>
          </cell>
        </row>
        <row r="74738">
          <cell r="W74738" t="str">
            <v>280052 2280</v>
          </cell>
          <cell r="AL74738">
            <v>0.16</v>
          </cell>
        </row>
        <row r="74739">
          <cell r="W74739" t="str">
            <v>280052 2280</v>
          </cell>
          <cell r="AL74739">
            <v>1.7999999999999999E-2</v>
          </cell>
        </row>
        <row r="74740">
          <cell r="W74740" t="str">
            <v>280052 2280</v>
          </cell>
          <cell r="AL74740">
            <v>7.1999999999999995E-2</v>
          </cell>
        </row>
        <row r="74741">
          <cell r="W74741" t="str">
            <v>280052 2280</v>
          </cell>
          <cell r="AL74741">
            <v>3.5999999999999997E-2</v>
          </cell>
        </row>
        <row r="74742">
          <cell r="W74742" t="str">
            <v>280052 2280</v>
          </cell>
          <cell r="AL74742">
            <v>0.252</v>
          </cell>
        </row>
        <row r="74743">
          <cell r="W74743" t="str">
            <v>280941 2280</v>
          </cell>
          <cell r="AL74743">
            <v>1.7999999999999999E-2</v>
          </cell>
        </row>
        <row r="74744">
          <cell r="W74744" t="str">
            <v>280941 2280</v>
          </cell>
          <cell r="AL74744">
            <v>7.1999999999999995E-2</v>
          </cell>
        </row>
        <row r="74745">
          <cell r="W74745" t="str">
            <v>280941 2280</v>
          </cell>
          <cell r="AL74745">
            <v>3.5999999999999997E-2</v>
          </cell>
        </row>
        <row r="74746">
          <cell r="W74746" t="str">
            <v>280941 2280</v>
          </cell>
          <cell r="AL74746">
            <v>1.7999999999999999E-2</v>
          </cell>
        </row>
        <row r="74747">
          <cell r="W74747" t="str">
            <v>280941 2280</v>
          </cell>
          <cell r="AL74747">
            <v>1.7999999999999999E-2</v>
          </cell>
        </row>
        <row r="74748">
          <cell r="W74748" t="str">
            <v>280941 2280</v>
          </cell>
          <cell r="AL74748">
            <v>1.7999999999999999E-2</v>
          </cell>
        </row>
        <row r="74749">
          <cell r="W74749" t="str">
            <v>281075 2280</v>
          </cell>
          <cell r="AL74749">
            <v>1.7999999999999999E-2</v>
          </cell>
        </row>
        <row r="74750">
          <cell r="W74750" t="str">
            <v>281075 2280</v>
          </cell>
          <cell r="AL74750">
            <v>1.7999999999999999E-2</v>
          </cell>
        </row>
        <row r="74751">
          <cell r="W74751" t="str">
            <v>281075 2280</v>
          </cell>
          <cell r="AL74751">
            <v>1.7999999999999999E-2</v>
          </cell>
        </row>
        <row r="74752">
          <cell r="W74752" t="str">
            <v>281075 2280</v>
          </cell>
          <cell r="AL74752">
            <v>3.5999999999999997E-2</v>
          </cell>
        </row>
        <row r="74753">
          <cell r="W74753" t="str">
            <v>281075 2280</v>
          </cell>
          <cell r="AL74753">
            <v>1.7999999999999999E-2</v>
          </cell>
        </row>
        <row r="74754">
          <cell r="W74754" t="str">
            <v>281219 2280</v>
          </cell>
          <cell r="AL74754">
            <v>1.7999999999999999E-2</v>
          </cell>
        </row>
        <row r="74755">
          <cell r="W74755" t="str">
            <v>281352 2280</v>
          </cell>
          <cell r="AL74755">
            <v>1.7999999999999999E-2</v>
          </cell>
        </row>
        <row r="74756">
          <cell r="W74756" t="str">
            <v>281352 2280</v>
          </cell>
          <cell r="AL74756">
            <v>5.3999999999999999E-2</v>
          </cell>
        </row>
        <row r="74757">
          <cell r="W74757" t="str">
            <v>315412 2280</v>
          </cell>
          <cell r="AL74757">
            <v>5.3999999999999999E-2</v>
          </cell>
        </row>
        <row r="74758">
          <cell r="W74758" t="str">
            <v>315412 2280</v>
          </cell>
          <cell r="AL74758">
            <v>1.7999999999999999E-2</v>
          </cell>
        </row>
        <row r="74759">
          <cell r="W74759" t="str">
            <v>315412 2280</v>
          </cell>
          <cell r="AL74759">
            <v>1.7999999999999999E-2</v>
          </cell>
        </row>
        <row r="74760">
          <cell r="W74760" t="str">
            <v>315412 2280</v>
          </cell>
          <cell r="AL74760">
            <v>1.7999999999999999E-2</v>
          </cell>
        </row>
        <row r="74761">
          <cell r="W74761" t="str">
            <v>373401 2280</v>
          </cell>
          <cell r="AL74761">
            <v>1.7999999999999999E-2</v>
          </cell>
        </row>
        <row r="74762">
          <cell r="W74762" t="str">
            <v>461420 2280</v>
          </cell>
          <cell r="AL74762">
            <v>0.108</v>
          </cell>
        </row>
        <row r="74763">
          <cell r="W74763" t="str">
            <v>461420 2280</v>
          </cell>
          <cell r="AL74763">
            <v>3.5999999999999997E-2</v>
          </cell>
        </row>
        <row r="74764">
          <cell r="W74764" t="str">
            <v>461420 2280</v>
          </cell>
          <cell r="AL74764">
            <v>3.5999999999999997E-2</v>
          </cell>
        </row>
        <row r="74765">
          <cell r="W74765" t="str">
            <v>461420 2280</v>
          </cell>
          <cell r="AL74765">
            <v>7.1999999999999995E-2</v>
          </cell>
        </row>
        <row r="74766">
          <cell r="W74766" t="str">
            <v>461420 2280</v>
          </cell>
          <cell r="AL74766">
            <v>3.5999999999999997E-2</v>
          </cell>
        </row>
        <row r="74767">
          <cell r="W74767" t="str">
            <v>461420 2280</v>
          </cell>
          <cell r="AL74767">
            <v>5.3999999999999999E-2</v>
          </cell>
        </row>
        <row r="74768">
          <cell r="W74768" t="str">
            <v>461420 2280</v>
          </cell>
          <cell r="AL74768">
            <v>1.7999999999999999E-2</v>
          </cell>
        </row>
        <row r="74769">
          <cell r="W74769" t="str">
            <v>461420 2280</v>
          </cell>
          <cell r="AL74769">
            <v>3.5999999999999997E-2</v>
          </cell>
        </row>
        <row r="74770">
          <cell r="W74770" t="str">
            <v>461420 2280</v>
          </cell>
          <cell r="AL74770">
            <v>5.3999999999999999E-2</v>
          </cell>
        </row>
        <row r="74771">
          <cell r="W74771" t="str">
            <v>461420 2280</v>
          </cell>
          <cell r="AL74771">
            <v>3.5999999999999997E-2</v>
          </cell>
        </row>
        <row r="74772">
          <cell r="W74772" t="str">
            <v>461420 2280</v>
          </cell>
          <cell r="AL74772">
            <v>0.14399999999999999</v>
          </cell>
        </row>
        <row r="74773">
          <cell r="W74773" t="str">
            <v>461420 2280</v>
          </cell>
          <cell r="AL74773">
            <v>5.3999999999999999E-2</v>
          </cell>
        </row>
        <row r="74774">
          <cell r="W74774" t="str">
            <v>461420 2280</v>
          </cell>
          <cell r="AL74774">
            <v>3.5999999999999997E-2</v>
          </cell>
        </row>
        <row r="74775">
          <cell r="W74775" t="str">
            <v>461420 2280</v>
          </cell>
          <cell r="AL74775">
            <v>3.5999999999999997E-2</v>
          </cell>
        </row>
        <row r="74776">
          <cell r="W74776" t="str">
            <v>461440 2280</v>
          </cell>
          <cell r="AL74776">
            <v>0.28799999999999998</v>
          </cell>
        </row>
        <row r="74777">
          <cell r="W74777" t="str">
            <v>537401 2280</v>
          </cell>
          <cell r="AL74777">
            <v>1.7999999999999999E-2</v>
          </cell>
        </row>
        <row r="74778">
          <cell r="W74778" t="str">
            <v>561413 2280</v>
          </cell>
          <cell r="AL74778">
            <v>0.105</v>
          </cell>
        </row>
        <row r="74779">
          <cell r="W74779" t="str">
            <v>561413 2280</v>
          </cell>
          <cell r="AL74779">
            <v>0.252</v>
          </cell>
        </row>
        <row r="74780">
          <cell r="W74780" t="str">
            <v>561413 2280</v>
          </cell>
          <cell r="AL74780">
            <v>3.5999999999999997E-2</v>
          </cell>
        </row>
        <row r="74781">
          <cell r="W74781" t="str">
            <v>561413 2280</v>
          </cell>
          <cell r="AL74781">
            <v>3.5999999999999997E-2</v>
          </cell>
        </row>
        <row r="74782">
          <cell r="W74782" t="str">
            <v>561413 2280</v>
          </cell>
          <cell r="AL74782">
            <v>1.7999999999999999E-2</v>
          </cell>
        </row>
        <row r="74783">
          <cell r="W74783" t="str">
            <v>561413 2280</v>
          </cell>
          <cell r="AL74783">
            <v>0.45</v>
          </cell>
        </row>
        <row r="74784">
          <cell r="W74784" t="str">
            <v>561413 2280</v>
          </cell>
          <cell r="AL74784">
            <v>0.18</v>
          </cell>
        </row>
        <row r="74785">
          <cell r="W74785" t="str">
            <v>561413 2280</v>
          </cell>
          <cell r="AL74785">
            <v>3.5999999999999997E-2</v>
          </cell>
        </row>
        <row r="74786">
          <cell r="W74786" t="str">
            <v>561413 2280</v>
          </cell>
          <cell r="AL74786">
            <v>7.1999999999999995E-2</v>
          </cell>
        </row>
        <row r="74787">
          <cell r="W74787" t="str">
            <v>561413 2280</v>
          </cell>
          <cell r="AL74787">
            <v>7.1999999999999995E-2</v>
          </cell>
        </row>
        <row r="74788">
          <cell r="W74788" t="str">
            <v>561413 2280</v>
          </cell>
          <cell r="AL74788">
            <v>3.5999999999999997E-2</v>
          </cell>
        </row>
        <row r="74789">
          <cell r="W74789" t="str">
            <v>561413 2280</v>
          </cell>
          <cell r="AL74789">
            <v>3.5999999999999997E-2</v>
          </cell>
        </row>
        <row r="74790">
          <cell r="W74790" t="str">
            <v>607405 2280</v>
          </cell>
          <cell r="AL74790">
            <v>1.7999999999999999E-2</v>
          </cell>
        </row>
        <row r="74791">
          <cell r="W74791" t="str">
            <v>615402 2280</v>
          </cell>
          <cell r="AL74791">
            <v>1.7999999999999999E-2</v>
          </cell>
        </row>
        <row r="74792">
          <cell r="W74792" t="str">
            <v>615402 2280</v>
          </cell>
          <cell r="AL74792">
            <v>1.7999999999999999E-2</v>
          </cell>
        </row>
        <row r="74793">
          <cell r="W74793" t="str">
            <v>615402 2280</v>
          </cell>
          <cell r="AL74793">
            <v>1.7999999999999999E-2</v>
          </cell>
        </row>
        <row r="74794">
          <cell r="W74794" t="str">
            <v>615402 2280</v>
          </cell>
          <cell r="AL74794">
            <v>5.3999999999999999E-2</v>
          </cell>
        </row>
        <row r="74795">
          <cell r="W74795" t="str">
            <v>621407 2280</v>
          </cell>
          <cell r="AL74795">
            <v>1.7999999999999999E-2</v>
          </cell>
        </row>
        <row r="74796">
          <cell r="W74796" t="str">
            <v>621407 2280</v>
          </cell>
          <cell r="AL74796">
            <v>7.1999999999999995E-2</v>
          </cell>
        </row>
        <row r="74797">
          <cell r="W74797" t="str">
            <v>621407 2280</v>
          </cell>
          <cell r="AL74797">
            <v>3.5999999999999997E-2</v>
          </cell>
        </row>
        <row r="74798">
          <cell r="W74798" t="str">
            <v>621407 2280</v>
          </cell>
          <cell r="AL74798">
            <v>0.126</v>
          </cell>
        </row>
        <row r="74799">
          <cell r="W74799" t="str">
            <v>621407 2280</v>
          </cell>
          <cell r="AL74799">
            <v>7.1999999999999995E-2</v>
          </cell>
        </row>
        <row r="74800">
          <cell r="W74800" t="str">
            <v>621407 2280</v>
          </cell>
          <cell r="AL74800">
            <v>0.18</v>
          </cell>
        </row>
        <row r="74801">
          <cell r="W74801" t="str">
            <v>621407 2280</v>
          </cell>
          <cell r="AL74801">
            <v>1.7999999999999999E-2</v>
          </cell>
        </row>
        <row r="74802">
          <cell r="W74802" t="str">
            <v>621407 2280</v>
          </cell>
          <cell r="AL74802">
            <v>0.18</v>
          </cell>
        </row>
        <row r="74803">
          <cell r="W74803" t="str">
            <v>621407 2280</v>
          </cell>
          <cell r="AL74803">
            <v>0.09</v>
          </cell>
        </row>
        <row r="74804">
          <cell r="W74804" t="str">
            <v>621407 2280</v>
          </cell>
          <cell r="AL74804">
            <v>0.28799999999999998</v>
          </cell>
        </row>
        <row r="74805">
          <cell r="W74805" t="str">
            <v>621407 2280</v>
          </cell>
          <cell r="AL74805">
            <v>0.16200000000000001</v>
          </cell>
        </row>
        <row r="74806">
          <cell r="W74806" t="str">
            <v>621407 2280</v>
          </cell>
          <cell r="AL74806">
            <v>0.126</v>
          </cell>
        </row>
        <row r="74807">
          <cell r="W74807" t="str">
            <v>621407 2280</v>
          </cell>
          <cell r="AL74807">
            <v>3.5999999999999997E-2</v>
          </cell>
        </row>
        <row r="74808">
          <cell r="W74808" t="str">
            <v>621407 2280</v>
          </cell>
          <cell r="AL74808">
            <v>1.7999999999999999E-2</v>
          </cell>
        </row>
        <row r="74809">
          <cell r="W74809" t="str">
            <v>787410 2280</v>
          </cell>
          <cell r="AL74809">
            <v>3.5999999999999997E-2</v>
          </cell>
        </row>
        <row r="74810">
          <cell r="W74810" t="str">
            <v>787410 2280</v>
          </cell>
          <cell r="AL74810">
            <v>1.7999999999999999E-2</v>
          </cell>
        </row>
        <row r="74811">
          <cell r="W74811" t="str">
            <v>851420 2280</v>
          </cell>
          <cell r="AL74811">
            <v>3.5999999999999997E-2</v>
          </cell>
        </row>
        <row r="74812">
          <cell r="W74812" t="str">
            <v>851420 2280</v>
          </cell>
          <cell r="AL74812">
            <v>5.3999999999999999E-2</v>
          </cell>
        </row>
        <row r="74813">
          <cell r="W74813" t="str">
            <v>851420 2280</v>
          </cell>
          <cell r="AL74813">
            <v>1.7999999999999999E-2</v>
          </cell>
        </row>
        <row r="74814">
          <cell r="W74814" t="str">
            <v>851420 2280</v>
          </cell>
          <cell r="AL74814">
            <v>1.7999999999999999E-2</v>
          </cell>
        </row>
        <row r="74815">
          <cell r="W74815" t="str">
            <v>851420 2280</v>
          </cell>
          <cell r="AL74815">
            <v>7.1999999999999995E-2</v>
          </cell>
        </row>
        <row r="74816">
          <cell r="W74816" t="str">
            <v>851420 2280</v>
          </cell>
          <cell r="AL74816">
            <v>3.5999999999999997E-2</v>
          </cell>
        </row>
        <row r="74817">
          <cell r="W74817" t="str">
            <v>153407 2280</v>
          </cell>
          <cell r="AL74817">
            <v>0.09</v>
          </cell>
        </row>
        <row r="74818">
          <cell r="W74818" t="str">
            <v>575404 2280</v>
          </cell>
          <cell r="AL74818">
            <v>0.09</v>
          </cell>
        </row>
        <row r="74819">
          <cell r="W74819" t="str">
            <v>575404 2280</v>
          </cell>
          <cell r="AL74819">
            <v>7.1999999999999995E-2</v>
          </cell>
        </row>
        <row r="74820">
          <cell r="W74820" t="str">
            <v>147401 2280</v>
          </cell>
          <cell r="AL74820">
            <v>9.4E-2</v>
          </cell>
        </row>
        <row r="74821">
          <cell r="W74821" t="str">
            <v>147401 2280</v>
          </cell>
          <cell r="AL74821">
            <v>4.7E-2</v>
          </cell>
        </row>
        <row r="74822">
          <cell r="W74822" t="str">
            <v>147401 2280</v>
          </cell>
          <cell r="AL74822">
            <v>9.4E-2</v>
          </cell>
        </row>
        <row r="74823">
          <cell r="W74823" t="str">
            <v>147401 2280</v>
          </cell>
          <cell r="AL74823">
            <v>2.35E-2</v>
          </cell>
        </row>
        <row r="74824">
          <cell r="W74824" t="str">
            <v>147401 2280</v>
          </cell>
          <cell r="AL74824">
            <v>0.14099999999999999</v>
          </cell>
        </row>
        <row r="74825">
          <cell r="W74825" t="str">
            <v>147401 2280</v>
          </cell>
          <cell r="AL74825">
            <v>0.14099999999999999</v>
          </cell>
        </row>
        <row r="74826">
          <cell r="W74826" t="str">
            <v>147401 2280</v>
          </cell>
          <cell r="AL74826">
            <v>4.7E-2</v>
          </cell>
        </row>
        <row r="74827">
          <cell r="W74827" t="str">
            <v>147401 2280</v>
          </cell>
          <cell r="AL74827">
            <v>4.7E-2</v>
          </cell>
        </row>
        <row r="74828">
          <cell r="W74828" t="str">
            <v>147401 2280</v>
          </cell>
          <cell r="AL74828">
            <v>2.35E-2</v>
          </cell>
        </row>
        <row r="74829">
          <cell r="W74829" t="str">
            <v>147401 2280</v>
          </cell>
          <cell r="AL74829">
            <v>4.7E-2</v>
          </cell>
        </row>
        <row r="74830">
          <cell r="W74830" t="str">
            <v>147401 2280</v>
          </cell>
          <cell r="AL74830">
            <v>2.35E-2</v>
          </cell>
        </row>
        <row r="74831">
          <cell r="W74831" t="str">
            <v>147401 2280</v>
          </cell>
          <cell r="AL74831">
            <v>9.4E-2</v>
          </cell>
        </row>
        <row r="74832">
          <cell r="W74832" t="str">
            <v>147401 2280</v>
          </cell>
          <cell r="AL74832">
            <v>2.35E-2</v>
          </cell>
        </row>
        <row r="74833">
          <cell r="W74833" t="str">
            <v>280051 2280</v>
          </cell>
          <cell r="AL74833">
            <v>9.4E-2</v>
          </cell>
        </row>
        <row r="74834">
          <cell r="W74834" t="str">
            <v>280051 2280</v>
          </cell>
          <cell r="AL74834">
            <v>2.35E-2</v>
          </cell>
        </row>
        <row r="74835">
          <cell r="W74835" t="str">
            <v>280051 2280</v>
          </cell>
          <cell r="AL74835">
            <v>7.0499999999999993E-2</v>
          </cell>
        </row>
        <row r="74836">
          <cell r="W74836" t="str">
            <v>280051 2280</v>
          </cell>
          <cell r="AL74836">
            <v>2.35E-2</v>
          </cell>
        </row>
        <row r="74837">
          <cell r="W74837" t="str">
            <v>280051 2280</v>
          </cell>
          <cell r="AL74837">
            <v>2.35E-2</v>
          </cell>
        </row>
        <row r="74838">
          <cell r="W74838" t="str">
            <v>280052 2280</v>
          </cell>
          <cell r="AL74838">
            <v>2.5000000000000001E-2</v>
          </cell>
        </row>
        <row r="74839">
          <cell r="W74839" t="str">
            <v>280052 2280</v>
          </cell>
          <cell r="AL74839">
            <v>2.5000000000000001E-2</v>
          </cell>
        </row>
        <row r="74840">
          <cell r="W74840" t="str">
            <v>280052 2280</v>
          </cell>
          <cell r="AL74840">
            <v>2.5000000000000001E-2</v>
          </cell>
        </row>
        <row r="74841">
          <cell r="W74841" t="str">
            <v>280941 2280</v>
          </cell>
          <cell r="AL74841">
            <v>2.35E-2</v>
          </cell>
        </row>
        <row r="74842">
          <cell r="W74842" t="str">
            <v>280941 2280</v>
          </cell>
          <cell r="AL74842">
            <v>9.4E-2</v>
          </cell>
        </row>
        <row r="74843">
          <cell r="W74843" t="str">
            <v>280941 2280</v>
          </cell>
          <cell r="AL74843">
            <v>4.7E-2</v>
          </cell>
        </row>
        <row r="74844">
          <cell r="W74844" t="str">
            <v>281075 2280</v>
          </cell>
          <cell r="AL74844">
            <v>2.35E-2</v>
          </cell>
        </row>
        <row r="74845">
          <cell r="W74845" t="str">
            <v>281075 2280</v>
          </cell>
          <cell r="AL74845">
            <v>2.35E-2</v>
          </cell>
        </row>
        <row r="74846">
          <cell r="W74846" t="str">
            <v>281075 2280</v>
          </cell>
          <cell r="AL74846">
            <v>7.0499999999999993E-2</v>
          </cell>
        </row>
        <row r="74847">
          <cell r="W74847" t="str">
            <v>281075 2280</v>
          </cell>
          <cell r="AL74847">
            <v>4.7E-2</v>
          </cell>
        </row>
        <row r="74848">
          <cell r="W74848" t="str">
            <v>281075 2280</v>
          </cell>
          <cell r="AL74848">
            <v>2.35E-2</v>
          </cell>
        </row>
        <row r="74849">
          <cell r="W74849" t="str">
            <v>281352 2280</v>
          </cell>
          <cell r="AL74849">
            <v>0.14099999999999999</v>
          </cell>
        </row>
        <row r="74850">
          <cell r="W74850" t="str">
            <v>281352 2280</v>
          </cell>
          <cell r="AL74850">
            <v>2.35E-2</v>
          </cell>
        </row>
        <row r="74851">
          <cell r="W74851" t="str">
            <v>281352 2280</v>
          </cell>
          <cell r="AL74851">
            <v>2.35E-2</v>
          </cell>
        </row>
        <row r="74852">
          <cell r="W74852" t="str">
            <v>281352 2280</v>
          </cell>
          <cell r="AL74852">
            <v>4.7E-2</v>
          </cell>
        </row>
        <row r="74853">
          <cell r="W74853" t="str">
            <v>281352 2280</v>
          </cell>
          <cell r="AL74853">
            <v>2.35E-2</v>
          </cell>
        </row>
        <row r="74854">
          <cell r="W74854" t="str">
            <v>315412 2280</v>
          </cell>
          <cell r="AL74854">
            <v>2.35E-2</v>
          </cell>
        </row>
        <row r="74855">
          <cell r="W74855" t="str">
            <v>373401 2280</v>
          </cell>
          <cell r="AL74855">
            <v>2.35E-2</v>
          </cell>
        </row>
        <row r="74856">
          <cell r="W74856" t="str">
            <v>461420 2280</v>
          </cell>
          <cell r="AL74856">
            <v>2.35E-2</v>
          </cell>
        </row>
        <row r="74857">
          <cell r="W74857" t="str">
            <v>461420 2280</v>
          </cell>
          <cell r="AL74857">
            <v>2.35E-2</v>
          </cell>
        </row>
        <row r="74858">
          <cell r="W74858" t="str">
            <v>461420 2280</v>
          </cell>
          <cell r="AL74858">
            <v>2.35E-2</v>
          </cell>
        </row>
        <row r="74859">
          <cell r="W74859" t="str">
            <v>461420 2280</v>
          </cell>
          <cell r="AL74859">
            <v>4.7E-2</v>
          </cell>
        </row>
        <row r="74860">
          <cell r="W74860" t="str">
            <v>461420 2280</v>
          </cell>
          <cell r="AL74860">
            <v>7.0499999999999993E-2</v>
          </cell>
        </row>
        <row r="74861">
          <cell r="W74861" t="str">
            <v>461420 2280</v>
          </cell>
          <cell r="AL74861">
            <v>2.35E-2</v>
          </cell>
        </row>
        <row r="74862">
          <cell r="W74862" t="str">
            <v>461420 2280</v>
          </cell>
          <cell r="AL74862">
            <v>2.35E-2</v>
          </cell>
        </row>
        <row r="74863">
          <cell r="W74863" t="str">
            <v>461420 2280</v>
          </cell>
          <cell r="AL74863">
            <v>9.4E-2</v>
          </cell>
        </row>
        <row r="74864">
          <cell r="W74864" t="str">
            <v>461420 2280</v>
          </cell>
          <cell r="AL74864">
            <v>4.7E-2</v>
          </cell>
        </row>
        <row r="74865">
          <cell r="W74865" t="str">
            <v>561413 2280</v>
          </cell>
          <cell r="AL74865">
            <v>2.35E-2</v>
          </cell>
        </row>
        <row r="74866">
          <cell r="W74866" t="str">
            <v>561413 2280</v>
          </cell>
          <cell r="AL74866">
            <v>2.35E-2</v>
          </cell>
        </row>
        <row r="74867">
          <cell r="W74867" t="str">
            <v>607405 2280</v>
          </cell>
          <cell r="AL74867">
            <v>7.0499999999999993E-2</v>
          </cell>
        </row>
        <row r="74868">
          <cell r="W74868" t="str">
            <v>607405 2280</v>
          </cell>
          <cell r="AL74868">
            <v>2.35E-2</v>
          </cell>
        </row>
        <row r="74869">
          <cell r="W74869" t="str">
            <v>607405 2280</v>
          </cell>
          <cell r="AL74869">
            <v>2.35E-2</v>
          </cell>
        </row>
        <row r="74870">
          <cell r="W74870" t="str">
            <v>607405 2280</v>
          </cell>
          <cell r="AL74870">
            <v>0.11749999999999999</v>
          </cell>
        </row>
        <row r="74871">
          <cell r="W74871" t="str">
            <v>607405 2280</v>
          </cell>
          <cell r="AL74871">
            <v>4.7E-2</v>
          </cell>
        </row>
        <row r="74872">
          <cell r="W74872" t="str">
            <v>615402 2280</v>
          </cell>
          <cell r="AL74872">
            <v>2.35E-2</v>
          </cell>
        </row>
        <row r="74873">
          <cell r="W74873" t="str">
            <v>615402 2280</v>
          </cell>
          <cell r="AL74873">
            <v>4.7E-2</v>
          </cell>
        </row>
        <row r="74874">
          <cell r="W74874" t="str">
            <v>615402 2280</v>
          </cell>
          <cell r="AL74874">
            <v>2.35E-2</v>
          </cell>
        </row>
        <row r="74875">
          <cell r="W74875" t="str">
            <v>615402 2280</v>
          </cell>
          <cell r="AL74875">
            <v>2.35E-2</v>
          </cell>
        </row>
        <row r="74876">
          <cell r="W74876" t="str">
            <v>615402 2280</v>
          </cell>
          <cell r="AL74876">
            <v>2.35E-2</v>
          </cell>
        </row>
        <row r="74877">
          <cell r="W74877" t="str">
            <v>615402 2280</v>
          </cell>
          <cell r="AL74877">
            <v>2.35E-2</v>
          </cell>
        </row>
        <row r="74878">
          <cell r="W74878" t="str">
            <v>621407 2280</v>
          </cell>
          <cell r="AL74878">
            <v>4.7E-2</v>
          </cell>
        </row>
        <row r="74879">
          <cell r="W74879" t="str">
            <v>621407 2280</v>
          </cell>
          <cell r="AL74879">
            <v>0.16450000000000001</v>
          </cell>
        </row>
        <row r="74880">
          <cell r="W74880" t="str">
            <v>621407 2280</v>
          </cell>
          <cell r="AL74880">
            <v>0.25850000000000001</v>
          </cell>
        </row>
        <row r="74881">
          <cell r="W74881" t="str">
            <v>621407 2280</v>
          </cell>
          <cell r="AL74881">
            <v>2.35E-2</v>
          </cell>
        </row>
        <row r="74882">
          <cell r="W74882" t="str">
            <v>621407 2280</v>
          </cell>
          <cell r="AL74882">
            <v>4.7E-2</v>
          </cell>
        </row>
        <row r="74883">
          <cell r="W74883" t="str">
            <v>621407 2280</v>
          </cell>
          <cell r="AL74883">
            <v>2.35E-2</v>
          </cell>
        </row>
        <row r="74884">
          <cell r="W74884" t="str">
            <v>621407 2280</v>
          </cell>
          <cell r="AL74884">
            <v>2.35E-2</v>
          </cell>
        </row>
        <row r="74885">
          <cell r="W74885" t="str">
            <v>621407 2280</v>
          </cell>
          <cell r="AL74885">
            <v>9.4E-2</v>
          </cell>
        </row>
        <row r="74886">
          <cell r="W74886" t="str">
            <v>621407 2280</v>
          </cell>
          <cell r="AL74886">
            <v>2.35E-2</v>
          </cell>
        </row>
        <row r="74887">
          <cell r="W74887" t="str">
            <v>621407 2280</v>
          </cell>
          <cell r="AL74887">
            <v>9.4E-2</v>
          </cell>
        </row>
        <row r="74888">
          <cell r="W74888" t="str">
            <v>851420 2280</v>
          </cell>
          <cell r="AL74888">
            <v>2.35E-2</v>
          </cell>
        </row>
        <row r="74889">
          <cell r="W74889" t="str">
            <v>851420 2280</v>
          </cell>
          <cell r="AL74889">
            <v>4.7E-2</v>
          </cell>
        </row>
        <row r="74890">
          <cell r="W74890" t="str">
            <v>147401 2280</v>
          </cell>
          <cell r="AL74890">
            <v>5.3999999999999999E-2</v>
          </cell>
        </row>
        <row r="74891">
          <cell r="W74891" t="str">
            <v>147401 2280</v>
          </cell>
          <cell r="AL74891">
            <v>0.216</v>
          </cell>
        </row>
        <row r="74892">
          <cell r="W74892" t="str">
            <v>147401 2280</v>
          </cell>
          <cell r="AL74892">
            <v>0.24299999999999999</v>
          </cell>
        </row>
        <row r="74893">
          <cell r="W74893" t="str">
            <v>147401 2280</v>
          </cell>
          <cell r="AL74893">
            <v>2.7E-2</v>
          </cell>
        </row>
        <row r="74894">
          <cell r="W74894" t="str">
            <v>147401 2280</v>
          </cell>
          <cell r="AL74894">
            <v>0.27</v>
          </cell>
        </row>
        <row r="74895">
          <cell r="W74895" t="str">
            <v>147401 2280</v>
          </cell>
          <cell r="AL74895">
            <v>0.13500000000000001</v>
          </cell>
        </row>
        <row r="74896">
          <cell r="W74896" t="str">
            <v>147401 2280</v>
          </cell>
          <cell r="AL74896">
            <v>5.3999999999999999E-2</v>
          </cell>
        </row>
        <row r="74897">
          <cell r="W74897" t="str">
            <v>147401 2280</v>
          </cell>
          <cell r="AL74897">
            <v>5.3999999999999999E-2</v>
          </cell>
        </row>
        <row r="74898">
          <cell r="W74898" t="str">
            <v>147401 2280</v>
          </cell>
          <cell r="AL74898">
            <v>5.3999999999999999E-2</v>
          </cell>
        </row>
        <row r="74899">
          <cell r="W74899" t="str">
            <v>147401 2280</v>
          </cell>
          <cell r="AL74899">
            <v>0.27</v>
          </cell>
        </row>
        <row r="74900">
          <cell r="W74900" t="str">
            <v>147401 2280</v>
          </cell>
          <cell r="AL74900">
            <v>5.3999999999999999E-2</v>
          </cell>
        </row>
        <row r="74901">
          <cell r="W74901" t="str">
            <v>147401 2280</v>
          </cell>
          <cell r="AL74901">
            <v>2.7E-2</v>
          </cell>
        </row>
        <row r="74902">
          <cell r="W74902" t="str">
            <v>147401 2280</v>
          </cell>
          <cell r="AL74902">
            <v>0.378</v>
          </cell>
        </row>
        <row r="74903">
          <cell r="W74903" t="str">
            <v>147401 2280</v>
          </cell>
          <cell r="AL74903">
            <v>2.7E-2</v>
          </cell>
        </row>
        <row r="74904">
          <cell r="W74904" t="str">
            <v>147401 2280</v>
          </cell>
          <cell r="AL74904">
            <v>0.108</v>
          </cell>
        </row>
        <row r="74905">
          <cell r="W74905" t="str">
            <v>147401 2280</v>
          </cell>
          <cell r="AL74905">
            <v>0.27</v>
          </cell>
        </row>
        <row r="74906">
          <cell r="W74906" t="str">
            <v>147401 2280</v>
          </cell>
          <cell r="AL74906">
            <v>2.7E-2</v>
          </cell>
        </row>
        <row r="74907">
          <cell r="W74907" t="str">
            <v>147401 2280</v>
          </cell>
          <cell r="AL74907">
            <v>0.378</v>
          </cell>
        </row>
        <row r="74908">
          <cell r="W74908" t="str">
            <v>147401 2280</v>
          </cell>
          <cell r="AL74908">
            <v>2.7E-2</v>
          </cell>
        </row>
        <row r="74909">
          <cell r="W74909" t="str">
            <v>147401 2280</v>
          </cell>
          <cell r="AL74909">
            <v>0.16200000000000001</v>
          </cell>
        </row>
        <row r="74910">
          <cell r="W74910" t="str">
            <v>147401 2280</v>
          </cell>
          <cell r="AL74910">
            <v>2.7E-2</v>
          </cell>
        </row>
        <row r="74911">
          <cell r="W74911" t="str">
            <v>147401 2280</v>
          </cell>
          <cell r="AL74911">
            <v>0.56699999999999995</v>
          </cell>
        </row>
        <row r="74912">
          <cell r="W74912" t="str">
            <v>147401 2280</v>
          </cell>
          <cell r="AL74912">
            <v>8.1000000000000003E-2</v>
          </cell>
        </row>
        <row r="74913">
          <cell r="W74913" t="str">
            <v>147401 2280</v>
          </cell>
          <cell r="AL74913">
            <v>8.1000000000000003E-2</v>
          </cell>
        </row>
        <row r="74914">
          <cell r="W74914" t="str">
            <v>153407 2280</v>
          </cell>
          <cell r="AL74914">
            <v>8.1000000000000003E-2</v>
          </cell>
        </row>
        <row r="74915">
          <cell r="W74915" t="str">
            <v>153407 2280</v>
          </cell>
          <cell r="AL74915">
            <v>0.27</v>
          </cell>
        </row>
        <row r="74916">
          <cell r="W74916" t="str">
            <v>153407 2280</v>
          </cell>
          <cell r="AL74916">
            <v>5.3999999999999999E-2</v>
          </cell>
        </row>
        <row r="74917">
          <cell r="W74917" t="str">
            <v>153407 2280</v>
          </cell>
          <cell r="AL74917">
            <v>0.67500000000000004</v>
          </cell>
        </row>
        <row r="74918">
          <cell r="W74918" t="str">
            <v>153407 2280</v>
          </cell>
          <cell r="AL74918">
            <v>5.3999999999999999E-2</v>
          </cell>
        </row>
        <row r="74919">
          <cell r="W74919" t="str">
            <v>153407 2280</v>
          </cell>
          <cell r="AL74919">
            <v>0.16200000000000001</v>
          </cell>
        </row>
        <row r="74920">
          <cell r="W74920" t="str">
            <v>153407 2280</v>
          </cell>
          <cell r="AL74920">
            <v>8.1000000000000003E-2</v>
          </cell>
        </row>
        <row r="74921">
          <cell r="W74921" t="str">
            <v>153407 2280</v>
          </cell>
          <cell r="AL74921">
            <v>0.67500000000000004</v>
          </cell>
        </row>
        <row r="74922">
          <cell r="W74922" t="str">
            <v>153407 2280</v>
          </cell>
          <cell r="AL74922">
            <v>2.7E-2</v>
          </cell>
        </row>
        <row r="74923">
          <cell r="W74923" t="str">
            <v>153407 2280</v>
          </cell>
          <cell r="AL74923">
            <v>0.13500000000000001</v>
          </cell>
        </row>
        <row r="74924">
          <cell r="W74924" t="str">
            <v>153407 2280</v>
          </cell>
          <cell r="AL74924">
            <v>2.7E-2</v>
          </cell>
        </row>
        <row r="74925">
          <cell r="W74925" t="str">
            <v>153407 2280</v>
          </cell>
          <cell r="AL74925">
            <v>0.48599999999999999</v>
          </cell>
        </row>
        <row r="74926">
          <cell r="W74926" t="str">
            <v>153407 2280</v>
          </cell>
          <cell r="AL74926">
            <v>2.7E-2</v>
          </cell>
        </row>
        <row r="74927">
          <cell r="W74927" t="str">
            <v>153407 2280</v>
          </cell>
          <cell r="AL74927">
            <v>0.216</v>
          </cell>
        </row>
        <row r="74928">
          <cell r="W74928" t="str">
            <v>153407 2280</v>
          </cell>
          <cell r="AL74928">
            <v>5.3999999999999999E-2</v>
          </cell>
        </row>
        <row r="74929">
          <cell r="W74929" t="str">
            <v>153407 2280</v>
          </cell>
          <cell r="AL74929">
            <v>0.108</v>
          </cell>
        </row>
        <row r="74930">
          <cell r="W74930" t="str">
            <v>153407 2280</v>
          </cell>
          <cell r="AL74930">
            <v>0.67500000000000004</v>
          </cell>
        </row>
        <row r="74931">
          <cell r="W74931" t="str">
            <v>153407 2280</v>
          </cell>
          <cell r="AL74931">
            <v>2.7E-2</v>
          </cell>
        </row>
        <row r="74932">
          <cell r="W74932" t="str">
            <v>153407 2280</v>
          </cell>
          <cell r="AL74932">
            <v>0.29699999999999999</v>
          </cell>
        </row>
        <row r="74933">
          <cell r="W74933" t="str">
            <v>153407 2280</v>
          </cell>
          <cell r="AL74933">
            <v>5.3999999999999999E-2</v>
          </cell>
        </row>
        <row r="74934">
          <cell r="W74934" t="str">
            <v>153407 2280</v>
          </cell>
          <cell r="AL74934">
            <v>0.81</v>
          </cell>
        </row>
        <row r="74935">
          <cell r="W74935" t="str">
            <v>153407 2280</v>
          </cell>
          <cell r="AL74935">
            <v>2.7E-2</v>
          </cell>
        </row>
        <row r="74936">
          <cell r="W74936" t="str">
            <v>153407 2280</v>
          </cell>
          <cell r="AL74936">
            <v>2.7E-2</v>
          </cell>
        </row>
        <row r="74937">
          <cell r="W74937" t="str">
            <v>153407 2280</v>
          </cell>
          <cell r="AL74937">
            <v>0.216</v>
          </cell>
        </row>
        <row r="74938">
          <cell r="W74938" t="str">
            <v>153407 2280</v>
          </cell>
          <cell r="AL74938">
            <v>5.3999999999999999E-2</v>
          </cell>
        </row>
        <row r="74939">
          <cell r="W74939" t="str">
            <v>153407 2280</v>
          </cell>
          <cell r="AL74939">
            <v>0.378</v>
          </cell>
        </row>
        <row r="74940">
          <cell r="W74940" t="str">
            <v>153407 2280</v>
          </cell>
          <cell r="AL74940">
            <v>5.3999999999999999E-2</v>
          </cell>
        </row>
        <row r="74941">
          <cell r="W74941" t="str">
            <v>153407 2280</v>
          </cell>
          <cell r="AL74941">
            <v>8.1000000000000003E-2</v>
          </cell>
        </row>
        <row r="74942">
          <cell r="W74942" t="str">
            <v>153407 2280</v>
          </cell>
          <cell r="AL74942">
            <v>0.108</v>
          </cell>
        </row>
        <row r="74943">
          <cell r="W74943" t="str">
            <v>153407 2280</v>
          </cell>
          <cell r="AL74943">
            <v>0.27</v>
          </cell>
        </row>
        <row r="74944">
          <cell r="W74944" t="str">
            <v>153407 2280</v>
          </cell>
          <cell r="AL74944">
            <v>2.7E-2</v>
          </cell>
        </row>
        <row r="74945">
          <cell r="W74945" t="str">
            <v>153407 2280</v>
          </cell>
          <cell r="AL74945">
            <v>2.7E-2</v>
          </cell>
        </row>
        <row r="74946">
          <cell r="W74946" t="str">
            <v>153407 2280</v>
          </cell>
          <cell r="AL74946">
            <v>0.32400000000000001</v>
          </cell>
        </row>
        <row r="74947">
          <cell r="W74947" t="str">
            <v>153407 2280</v>
          </cell>
          <cell r="AL74947">
            <v>0.108</v>
          </cell>
        </row>
        <row r="74948">
          <cell r="W74948" t="str">
            <v>153407 2280</v>
          </cell>
          <cell r="AL74948">
            <v>0.51300000000000001</v>
          </cell>
        </row>
        <row r="74949">
          <cell r="W74949" t="str">
            <v>153407 2280</v>
          </cell>
          <cell r="AL74949">
            <v>0.108</v>
          </cell>
        </row>
        <row r="74950">
          <cell r="W74950" t="str">
            <v>153407 2280</v>
          </cell>
          <cell r="AL74950">
            <v>0.29699999999999999</v>
          </cell>
        </row>
        <row r="74951">
          <cell r="W74951" t="str">
            <v>153407 2280</v>
          </cell>
          <cell r="AL74951">
            <v>0.189</v>
          </cell>
        </row>
        <row r="74952">
          <cell r="W74952" t="str">
            <v>153407 2280</v>
          </cell>
          <cell r="AL74952">
            <v>0.59399999999999997</v>
          </cell>
        </row>
        <row r="74953">
          <cell r="W74953" t="str">
            <v>153407 2280</v>
          </cell>
          <cell r="AL74953">
            <v>2.7E-2</v>
          </cell>
        </row>
        <row r="74954">
          <cell r="W74954" t="str">
            <v>153407 2280</v>
          </cell>
          <cell r="AL74954">
            <v>5.3999999999999999E-2</v>
          </cell>
        </row>
        <row r="74955">
          <cell r="W74955" t="str">
            <v>153407 2280</v>
          </cell>
          <cell r="AL74955">
            <v>5.3999999999999999E-2</v>
          </cell>
        </row>
        <row r="74956">
          <cell r="W74956" t="str">
            <v>153407 2280</v>
          </cell>
          <cell r="AL74956">
            <v>0.40500000000000003</v>
          </cell>
        </row>
        <row r="74957">
          <cell r="W74957" t="str">
            <v>153407 2280</v>
          </cell>
          <cell r="AL74957">
            <v>0.108</v>
          </cell>
        </row>
        <row r="74958">
          <cell r="W74958" t="str">
            <v>153407 2280</v>
          </cell>
          <cell r="AL74958">
            <v>2.7E-2</v>
          </cell>
        </row>
        <row r="74959">
          <cell r="W74959" t="str">
            <v>153407 2280</v>
          </cell>
          <cell r="AL74959">
            <v>0.27</v>
          </cell>
        </row>
        <row r="74960">
          <cell r="W74960" t="str">
            <v>265414 2280</v>
          </cell>
          <cell r="AL74960">
            <v>2.7E-2</v>
          </cell>
        </row>
        <row r="74961">
          <cell r="W74961" t="str">
            <v>265414 2280</v>
          </cell>
          <cell r="AL74961">
            <v>0.13500000000000001</v>
          </cell>
        </row>
        <row r="74962">
          <cell r="W74962" t="str">
            <v>265414 2280</v>
          </cell>
          <cell r="AL74962">
            <v>5.3999999999999999E-2</v>
          </cell>
        </row>
        <row r="74963">
          <cell r="W74963" t="str">
            <v>265414 2280</v>
          </cell>
          <cell r="AL74963">
            <v>0.27</v>
          </cell>
        </row>
        <row r="74964">
          <cell r="W74964" t="str">
            <v>265414 2280</v>
          </cell>
          <cell r="AL74964">
            <v>0.108</v>
          </cell>
        </row>
        <row r="74965">
          <cell r="W74965" t="str">
            <v>265414 2280</v>
          </cell>
          <cell r="AL74965">
            <v>0.40500000000000003</v>
          </cell>
        </row>
        <row r="74966">
          <cell r="W74966" t="str">
            <v>265414 2280</v>
          </cell>
          <cell r="AL74966">
            <v>2.7E-2</v>
          </cell>
        </row>
        <row r="74967">
          <cell r="W74967" t="str">
            <v>265414 2280</v>
          </cell>
          <cell r="AL74967">
            <v>2.7E-2</v>
          </cell>
        </row>
        <row r="74968">
          <cell r="W74968" t="str">
            <v>265414 2280</v>
          </cell>
          <cell r="AL74968">
            <v>0.24299999999999999</v>
          </cell>
        </row>
        <row r="74969">
          <cell r="W74969" t="str">
            <v>265414 2280</v>
          </cell>
          <cell r="AL74969">
            <v>2.7E-2</v>
          </cell>
        </row>
        <row r="74970">
          <cell r="W74970" t="str">
            <v>265414 2280</v>
          </cell>
          <cell r="AL74970">
            <v>0.108</v>
          </cell>
        </row>
        <row r="74971">
          <cell r="W74971" t="str">
            <v>265414 2280</v>
          </cell>
          <cell r="AL74971">
            <v>2.7E-2</v>
          </cell>
        </row>
        <row r="74972">
          <cell r="W74972" t="str">
            <v>265414 2280</v>
          </cell>
          <cell r="AL74972">
            <v>0.16200000000000001</v>
          </cell>
        </row>
        <row r="74973">
          <cell r="W74973" t="str">
            <v>265414 2280</v>
          </cell>
          <cell r="AL74973">
            <v>0.108</v>
          </cell>
        </row>
        <row r="74974">
          <cell r="W74974" t="str">
            <v>265414 2280</v>
          </cell>
          <cell r="AL74974">
            <v>0.108</v>
          </cell>
        </row>
        <row r="74975">
          <cell r="W74975" t="str">
            <v>265414 2280</v>
          </cell>
          <cell r="AL74975">
            <v>0.27</v>
          </cell>
        </row>
        <row r="74976">
          <cell r="W74976" t="str">
            <v>265414 2280</v>
          </cell>
          <cell r="AL74976">
            <v>2.7E-2</v>
          </cell>
        </row>
        <row r="74977">
          <cell r="W74977" t="str">
            <v>265414 2280</v>
          </cell>
          <cell r="AL74977">
            <v>2.7E-2</v>
          </cell>
        </row>
        <row r="74978">
          <cell r="W74978" t="str">
            <v>265414 2280</v>
          </cell>
          <cell r="AL74978">
            <v>0.13500000000000001</v>
          </cell>
        </row>
        <row r="74979">
          <cell r="W74979" t="str">
            <v>265414 2280</v>
          </cell>
          <cell r="AL74979">
            <v>5.3999999999999999E-2</v>
          </cell>
        </row>
        <row r="74980">
          <cell r="W74980" t="str">
            <v>265414 2280</v>
          </cell>
          <cell r="AL74980">
            <v>0.51300000000000001</v>
          </cell>
        </row>
        <row r="74981">
          <cell r="W74981" t="str">
            <v>265414 2280</v>
          </cell>
          <cell r="AL74981">
            <v>8.1000000000000003E-2</v>
          </cell>
        </row>
        <row r="74982">
          <cell r="W74982" t="str">
            <v>265414 2280</v>
          </cell>
          <cell r="AL74982">
            <v>2.7E-2</v>
          </cell>
        </row>
        <row r="74983">
          <cell r="W74983" t="str">
            <v>265414 2280</v>
          </cell>
          <cell r="AL74983">
            <v>0.51300000000000001</v>
          </cell>
        </row>
        <row r="74984">
          <cell r="W74984" t="str">
            <v>265414 2280</v>
          </cell>
          <cell r="AL74984">
            <v>8.1000000000000003E-2</v>
          </cell>
        </row>
        <row r="74985">
          <cell r="W74985" t="str">
            <v>265414 2280</v>
          </cell>
          <cell r="AL74985">
            <v>8.1000000000000003E-2</v>
          </cell>
        </row>
        <row r="74986">
          <cell r="W74986" t="str">
            <v>265414 2280</v>
          </cell>
          <cell r="AL74986">
            <v>8.1000000000000003E-2</v>
          </cell>
        </row>
        <row r="74987">
          <cell r="W74987" t="str">
            <v>265414 2280</v>
          </cell>
          <cell r="AL74987">
            <v>8.1000000000000003E-2</v>
          </cell>
        </row>
        <row r="74988">
          <cell r="W74988" t="str">
            <v>265414 2280</v>
          </cell>
          <cell r="AL74988">
            <v>0.51300000000000001</v>
          </cell>
        </row>
        <row r="74989">
          <cell r="W74989" t="str">
            <v>265414 2280</v>
          </cell>
          <cell r="AL74989">
            <v>5.3999999999999999E-2</v>
          </cell>
        </row>
        <row r="74990">
          <cell r="W74990" t="str">
            <v>265414 2280</v>
          </cell>
          <cell r="AL74990">
            <v>5.3999999999999999E-2</v>
          </cell>
        </row>
        <row r="74991">
          <cell r="W74991" t="str">
            <v>265414 2280</v>
          </cell>
          <cell r="AL74991">
            <v>5.3999999999999999E-2</v>
          </cell>
        </row>
        <row r="74992">
          <cell r="W74992" t="str">
            <v>265414 2280</v>
          </cell>
          <cell r="AL74992">
            <v>0.216</v>
          </cell>
        </row>
        <row r="74993">
          <cell r="W74993" t="str">
            <v>265414 2280</v>
          </cell>
          <cell r="AL74993">
            <v>5.3999999999999999E-2</v>
          </cell>
        </row>
        <row r="74994">
          <cell r="W74994" t="str">
            <v>265414 2280</v>
          </cell>
          <cell r="AL74994">
            <v>5.3999999999999999E-2</v>
          </cell>
        </row>
        <row r="74995">
          <cell r="W74995" t="str">
            <v>265414 2280</v>
          </cell>
          <cell r="AL74995">
            <v>0.16200000000000001</v>
          </cell>
        </row>
        <row r="74996">
          <cell r="W74996" t="str">
            <v>265414 2280</v>
          </cell>
          <cell r="AL74996">
            <v>0.13500000000000001</v>
          </cell>
        </row>
        <row r="74997">
          <cell r="W74997" t="str">
            <v>265414 2280</v>
          </cell>
          <cell r="AL74997">
            <v>8.1000000000000003E-2</v>
          </cell>
        </row>
        <row r="74998">
          <cell r="W74998" t="str">
            <v>280051 2280</v>
          </cell>
          <cell r="AL74998">
            <v>2.5000000000000001E-2</v>
          </cell>
        </row>
        <row r="74999">
          <cell r="W74999" t="str">
            <v>280051 2280</v>
          </cell>
          <cell r="AL74999">
            <v>0.22500000000000001</v>
          </cell>
        </row>
        <row r="75000">
          <cell r="W75000" t="str">
            <v>280051 2280</v>
          </cell>
          <cell r="AL75000">
            <v>2.7E-2</v>
          </cell>
        </row>
        <row r="75001">
          <cell r="W75001" t="str">
            <v>280051 2280</v>
          </cell>
          <cell r="AL75001">
            <v>5.3999999999999999E-2</v>
          </cell>
        </row>
        <row r="75002">
          <cell r="W75002" t="str">
            <v>280051 2280</v>
          </cell>
          <cell r="AL75002">
            <v>2.5000000000000001E-2</v>
          </cell>
        </row>
        <row r="75003">
          <cell r="W75003" t="str">
            <v>280051 2280</v>
          </cell>
          <cell r="AL75003">
            <v>7.4999999999999997E-2</v>
          </cell>
        </row>
        <row r="75004">
          <cell r="W75004" t="str">
            <v>280051 2280</v>
          </cell>
          <cell r="AL75004">
            <v>2.5000000000000001E-2</v>
          </cell>
        </row>
        <row r="75005">
          <cell r="W75005" t="str">
            <v>280051 2280</v>
          </cell>
          <cell r="AL75005">
            <v>0.16</v>
          </cell>
        </row>
        <row r="75006">
          <cell r="W75006" t="str">
            <v>280051 2280</v>
          </cell>
          <cell r="AL75006">
            <v>2.7E-2</v>
          </cell>
        </row>
        <row r="75007">
          <cell r="W75007" t="str">
            <v>280051 2280</v>
          </cell>
          <cell r="AL75007">
            <v>5.3999999999999999E-2</v>
          </cell>
        </row>
        <row r="75008">
          <cell r="W75008" t="str">
            <v>280051 2280</v>
          </cell>
          <cell r="AL75008">
            <v>5.3999999999999999E-2</v>
          </cell>
        </row>
        <row r="75009">
          <cell r="W75009" t="str">
            <v>280051 2280</v>
          </cell>
          <cell r="AL75009">
            <v>0.16200000000000001</v>
          </cell>
        </row>
        <row r="75010">
          <cell r="W75010" t="str">
            <v>280051 2280</v>
          </cell>
          <cell r="AL75010">
            <v>8.1000000000000003E-2</v>
          </cell>
        </row>
        <row r="75011">
          <cell r="W75011" t="str">
            <v>280051 2280</v>
          </cell>
          <cell r="AL75011">
            <v>5.3999999999999999E-2</v>
          </cell>
        </row>
        <row r="75012">
          <cell r="W75012" t="str">
            <v>280051 2280</v>
          </cell>
          <cell r="AL75012">
            <v>0.16200000000000001</v>
          </cell>
        </row>
        <row r="75013">
          <cell r="W75013" t="str">
            <v>280051 2280</v>
          </cell>
          <cell r="AL75013">
            <v>2.7E-2</v>
          </cell>
        </row>
        <row r="75014">
          <cell r="W75014" t="str">
            <v>280051 2280</v>
          </cell>
          <cell r="AL75014">
            <v>2.7E-2</v>
          </cell>
        </row>
        <row r="75015">
          <cell r="W75015" t="str">
            <v>280051 2280</v>
          </cell>
          <cell r="AL75015">
            <v>2.7E-2</v>
          </cell>
        </row>
        <row r="75016">
          <cell r="W75016" t="str">
            <v>280051 2280</v>
          </cell>
          <cell r="AL75016">
            <v>0.13500000000000001</v>
          </cell>
        </row>
        <row r="75017">
          <cell r="W75017" t="str">
            <v>280051 2280</v>
          </cell>
          <cell r="AL75017">
            <v>0.13500000000000001</v>
          </cell>
        </row>
        <row r="75018">
          <cell r="W75018" t="str">
            <v>280051 2280</v>
          </cell>
          <cell r="AL75018">
            <v>2.7E-2</v>
          </cell>
        </row>
        <row r="75019">
          <cell r="W75019" t="str">
            <v>280051 2280</v>
          </cell>
          <cell r="AL75019">
            <v>5.3999999999999999E-2</v>
          </cell>
        </row>
        <row r="75020">
          <cell r="W75020" t="str">
            <v>280051 2280</v>
          </cell>
          <cell r="AL75020">
            <v>5.3999999999999999E-2</v>
          </cell>
        </row>
        <row r="75021">
          <cell r="W75021" t="str">
            <v>280051 2280</v>
          </cell>
          <cell r="AL75021">
            <v>0.13500000000000001</v>
          </cell>
        </row>
        <row r="75022">
          <cell r="W75022" t="str">
            <v>280051 2280</v>
          </cell>
          <cell r="AL75022">
            <v>5.3999999999999999E-2</v>
          </cell>
        </row>
        <row r="75023">
          <cell r="W75023" t="str">
            <v>280051 2280</v>
          </cell>
          <cell r="AL75023">
            <v>5.3999999999999999E-2</v>
          </cell>
        </row>
        <row r="75024">
          <cell r="W75024" t="str">
            <v>280051 2280</v>
          </cell>
          <cell r="AL75024">
            <v>2.7E-2</v>
          </cell>
        </row>
        <row r="75025">
          <cell r="W75025" t="str">
            <v>280051 2280</v>
          </cell>
          <cell r="AL75025">
            <v>2.7E-2</v>
          </cell>
        </row>
        <row r="75026">
          <cell r="W75026" t="str">
            <v>280051 2280</v>
          </cell>
          <cell r="AL75026">
            <v>5.3999999999999999E-2</v>
          </cell>
        </row>
        <row r="75027">
          <cell r="W75027" t="str">
            <v>280052 2280</v>
          </cell>
          <cell r="AL75027">
            <v>3.5000000000000003E-2</v>
          </cell>
        </row>
        <row r="75028">
          <cell r="W75028" t="str">
            <v>280052 2280</v>
          </cell>
          <cell r="AL75028">
            <v>0.76</v>
          </cell>
        </row>
        <row r="75029">
          <cell r="W75029" t="str">
            <v>280052 2280</v>
          </cell>
          <cell r="AL75029">
            <v>2.5000000000000001E-3</v>
          </cell>
        </row>
        <row r="75030">
          <cell r="W75030" t="str">
            <v>280052 2280</v>
          </cell>
          <cell r="AL75030">
            <v>2.5000000000000001E-3</v>
          </cell>
        </row>
        <row r="75031">
          <cell r="W75031" t="str">
            <v>280052 2280</v>
          </cell>
          <cell r="AL75031">
            <v>2.5000000000000001E-2</v>
          </cell>
        </row>
        <row r="75032">
          <cell r="W75032" t="str">
            <v>280052 2280</v>
          </cell>
          <cell r="AL75032">
            <v>0.05</v>
          </cell>
        </row>
        <row r="75033">
          <cell r="W75033" t="str">
            <v>280052 2280</v>
          </cell>
          <cell r="AL75033">
            <v>0.22500000000000001</v>
          </cell>
        </row>
        <row r="75034">
          <cell r="W75034" t="str">
            <v>280052 2280</v>
          </cell>
          <cell r="AL75034">
            <v>2.5000000000000001E-2</v>
          </cell>
        </row>
        <row r="75035">
          <cell r="W75035" t="str">
            <v>280052 2280</v>
          </cell>
          <cell r="AL75035">
            <v>2.5000000000000001E-2</v>
          </cell>
        </row>
        <row r="75036">
          <cell r="W75036" t="str">
            <v>280052 2280</v>
          </cell>
          <cell r="AL75036">
            <v>0.05</v>
          </cell>
        </row>
        <row r="75037">
          <cell r="W75037" t="str">
            <v>280052 2280</v>
          </cell>
          <cell r="AL75037">
            <v>2.5000000000000001E-2</v>
          </cell>
        </row>
        <row r="75038">
          <cell r="W75038" t="str">
            <v>280052 2280</v>
          </cell>
          <cell r="AL75038">
            <v>0.375</v>
          </cell>
        </row>
        <row r="75039">
          <cell r="W75039" t="str">
            <v>280052 2280</v>
          </cell>
          <cell r="AL75039">
            <v>2.5000000000000001E-3</v>
          </cell>
        </row>
        <row r="75040">
          <cell r="W75040" t="str">
            <v>280052 2280</v>
          </cell>
          <cell r="AL75040">
            <v>0.05</v>
          </cell>
        </row>
        <row r="75041">
          <cell r="W75041" t="str">
            <v>280052 2280</v>
          </cell>
          <cell r="AL75041">
            <v>2.5000000000000001E-2</v>
          </cell>
        </row>
        <row r="75042">
          <cell r="W75042" t="str">
            <v>280052 2280</v>
          </cell>
          <cell r="AL75042">
            <v>3.5000000000000003E-2</v>
          </cell>
        </row>
        <row r="75043">
          <cell r="W75043" t="str">
            <v>280052 2280</v>
          </cell>
          <cell r="AL75043">
            <v>0.35</v>
          </cell>
        </row>
        <row r="75044">
          <cell r="W75044" t="str">
            <v>280052 2280</v>
          </cell>
          <cell r="AL75044">
            <v>0.05</v>
          </cell>
        </row>
        <row r="75045">
          <cell r="W75045" t="str">
            <v>280052 2280</v>
          </cell>
          <cell r="AL75045">
            <v>2.5000000000000001E-2</v>
          </cell>
        </row>
        <row r="75046">
          <cell r="W75046" t="str">
            <v>280052 2280</v>
          </cell>
          <cell r="AL75046">
            <v>2.5000000000000001E-2</v>
          </cell>
        </row>
        <row r="75047">
          <cell r="W75047" t="str">
            <v>280052 2280</v>
          </cell>
          <cell r="AL75047">
            <v>0.3</v>
          </cell>
        </row>
        <row r="75048">
          <cell r="W75048" t="str">
            <v>280052 2280</v>
          </cell>
          <cell r="AL75048">
            <v>2.5000000000000001E-3</v>
          </cell>
        </row>
        <row r="75049">
          <cell r="W75049" t="str">
            <v>280052 2280</v>
          </cell>
          <cell r="AL75049">
            <v>2.5000000000000001E-2</v>
          </cell>
        </row>
        <row r="75050">
          <cell r="W75050" t="str">
            <v>280052 2280</v>
          </cell>
          <cell r="AL75050">
            <v>2.5000000000000001E-2</v>
          </cell>
        </row>
        <row r="75051">
          <cell r="W75051" t="str">
            <v>280052 2280</v>
          </cell>
          <cell r="AL75051">
            <v>9.5000000000000001E-2</v>
          </cell>
        </row>
        <row r="75052">
          <cell r="W75052" t="str">
            <v>280052 2280</v>
          </cell>
          <cell r="AL75052">
            <v>0.125</v>
          </cell>
        </row>
        <row r="75053">
          <cell r="W75053" t="str">
            <v>280052 2280</v>
          </cell>
          <cell r="AL75053">
            <v>2.5000000000000001E-2</v>
          </cell>
        </row>
        <row r="75054">
          <cell r="W75054" t="str">
            <v>280052 2280</v>
          </cell>
          <cell r="AL75054">
            <v>2.5000000000000001E-2</v>
          </cell>
        </row>
        <row r="75055">
          <cell r="W75055" t="str">
            <v>280052 2280</v>
          </cell>
          <cell r="AL75055">
            <v>0.375</v>
          </cell>
        </row>
        <row r="75056">
          <cell r="W75056" t="str">
            <v>280052 2280</v>
          </cell>
          <cell r="AL75056">
            <v>2.7E-2</v>
          </cell>
        </row>
        <row r="75057">
          <cell r="W75057" t="str">
            <v>280052 2280</v>
          </cell>
          <cell r="AL75057">
            <v>2.7E-2</v>
          </cell>
        </row>
        <row r="75058">
          <cell r="W75058" t="str">
            <v>280052 2280</v>
          </cell>
          <cell r="AL75058">
            <v>0.31</v>
          </cell>
        </row>
        <row r="75059">
          <cell r="W75059" t="str">
            <v>280052 2280</v>
          </cell>
          <cell r="AL75059">
            <v>2.5000000000000001E-3</v>
          </cell>
        </row>
        <row r="75060">
          <cell r="W75060" t="str">
            <v>280052 2280</v>
          </cell>
          <cell r="AL75060">
            <v>2.7E-2</v>
          </cell>
        </row>
        <row r="75061">
          <cell r="W75061" t="str">
            <v>280052 2280</v>
          </cell>
          <cell r="AL75061">
            <v>1.4999999999999999E-2</v>
          </cell>
        </row>
        <row r="75062">
          <cell r="W75062" t="str">
            <v>280052 2280</v>
          </cell>
          <cell r="AL75062">
            <v>0.501</v>
          </cell>
        </row>
        <row r="75063">
          <cell r="W75063" t="str">
            <v>280052 2280</v>
          </cell>
          <cell r="AL75063">
            <v>2.7E-2</v>
          </cell>
        </row>
        <row r="75064">
          <cell r="W75064" t="str">
            <v>280941 2280</v>
          </cell>
          <cell r="AL75064">
            <v>0.13500000000000001</v>
          </cell>
        </row>
        <row r="75065">
          <cell r="W75065" t="str">
            <v>280941 2280</v>
          </cell>
          <cell r="AL75065">
            <v>2.7E-2</v>
          </cell>
        </row>
        <row r="75066">
          <cell r="W75066" t="str">
            <v>280941 2280</v>
          </cell>
          <cell r="AL75066">
            <v>0.27</v>
          </cell>
        </row>
        <row r="75067">
          <cell r="W75067" t="str">
            <v>280941 2280</v>
          </cell>
          <cell r="AL75067">
            <v>0.108</v>
          </cell>
        </row>
        <row r="75068">
          <cell r="W75068" t="str">
            <v>280941 2280</v>
          </cell>
          <cell r="AL75068">
            <v>0.108</v>
          </cell>
        </row>
        <row r="75069">
          <cell r="W75069" t="str">
            <v>280941 2280</v>
          </cell>
          <cell r="AL75069">
            <v>2.7E-2</v>
          </cell>
        </row>
        <row r="75070">
          <cell r="W75070" t="str">
            <v>280941 2280</v>
          </cell>
          <cell r="AL75070">
            <v>0.13500000000000001</v>
          </cell>
        </row>
        <row r="75071">
          <cell r="W75071" t="str">
            <v>280941 2280</v>
          </cell>
          <cell r="AL75071">
            <v>0.16200000000000001</v>
          </cell>
        </row>
        <row r="75072">
          <cell r="W75072" t="str">
            <v>280941 2280</v>
          </cell>
          <cell r="AL75072">
            <v>2.7E-2</v>
          </cell>
        </row>
        <row r="75073">
          <cell r="W75073" t="str">
            <v>280941 2280</v>
          </cell>
          <cell r="AL75073">
            <v>0.16200000000000001</v>
          </cell>
        </row>
        <row r="75074">
          <cell r="W75074" t="str">
            <v>280941 2280</v>
          </cell>
          <cell r="AL75074">
            <v>5.3999999999999999E-2</v>
          </cell>
        </row>
        <row r="75075">
          <cell r="W75075" t="str">
            <v>280941 2280</v>
          </cell>
          <cell r="AL75075">
            <v>2.7E-2</v>
          </cell>
        </row>
        <row r="75076">
          <cell r="W75076" t="str">
            <v>280941 2280</v>
          </cell>
          <cell r="AL75076">
            <v>8.1000000000000003E-2</v>
          </cell>
        </row>
        <row r="75077">
          <cell r="W75077" t="str">
            <v>280941 2280</v>
          </cell>
          <cell r="AL75077">
            <v>2.7E-2</v>
          </cell>
        </row>
        <row r="75078">
          <cell r="W75078" t="str">
            <v>280941 2280</v>
          </cell>
          <cell r="AL75078">
            <v>2.7E-2</v>
          </cell>
        </row>
        <row r="75079">
          <cell r="W75079" t="str">
            <v>280941 2280</v>
          </cell>
          <cell r="AL75079">
            <v>2.7E-2</v>
          </cell>
        </row>
        <row r="75080">
          <cell r="W75080" t="str">
            <v>280941 2280</v>
          </cell>
          <cell r="AL75080">
            <v>8.1000000000000003E-2</v>
          </cell>
        </row>
        <row r="75081">
          <cell r="W75081" t="str">
            <v>280941 2280</v>
          </cell>
          <cell r="AL75081">
            <v>2.7E-2</v>
          </cell>
        </row>
        <row r="75082">
          <cell r="W75082" t="str">
            <v>280941 2280</v>
          </cell>
          <cell r="AL75082">
            <v>0.108</v>
          </cell>
        </row>
        <row r="75083">
          <cell r="W75083" t="str">
            <v>281075 2280</v>
          </cell>
          <cell r="AL75083">
            <v>2.7E-2</v>
          </cell>
        </row>
        <row r="75084">
          <cell r="W75084" t="str">
            <v>281075 2280</v>
          </cell>
          <cell r="AL75084">
            <v>5.3999999999999999E-2</v>
          </cell>
        </row>
        <row r="75085">
          <cell r="W75085" t="str">
            <v>281075 2280</v>
          </cell>
          <cell r="AL75085">
            <v>5.3999999999999999E-2</v>
          </cell>
        </row>
        <row r="75086">
          <cell r="W75086" t="str">
            <v>281075 2280</v>
          </cell>
          <cell r="AL75086">
            <v>5.3999999999999999E-2</v>
          </cell>
        </row>
        <row r="75087">
          <cell r="W75087" t="str">
            <v>281075 2280</v>
          </cell>
          <cell r="AL75087">
            <v>5.8999999999999997E-2</v>
          </cell>
        </row>
        <row r="75088">
          <cell r="W75088" t="str">
            <v>281075 2280</v>
          </cell>
          <cell r="AL75088">
            <v>8.1000000000000003E-2</v>
          </cell>
        </row>
        <row r="75089">
          <cell r="W75089" t="str">
            <v>281075 2280</v>
          </cell>
          <cell r="AL75089">
            <v>0.108</v>
          </cell>
        </row>
        <row r="75090">
          <cell r="W75090" t="str">
            <v>281075 2280</v>
          </cell>
          <cell r="AL75090">
            <v>2.7E-2</v>
          </cell>
        </row>
        <row r="75091">
          <cell r="W75091" t="str">
            <v>281075 2280</v>
          </cell>
          <cell r="AL75091">
            <v>2.7E-2</v>
          </cell>
        </row>
        <row r="75092">
          <cell r="W75092" t="str">
            <v>281075 2280</v>
          </cell>
          <cell r="AL75092">
            <v>2.7E-2</v>
          </cell>
        </row>
        <row r="75093">
          <cell r="W75093" t="str">
            <v>281075 2280</v>
          </cell>
          <cell r="AL75093">
            <v>2.7E-2</v>
          </cell>
        </row>
        <row r="75094">
          <cell r="W75094" t="str">
            <v>281075 2280</v>
          </cell>
          <cell r="AL75094">
            <v>2.7E-2</v>
          </cell>
        </row>
        <row r="75095">
          <cell r="W75095" t="str">
            <v>281075 2280</v>
          </cell>
          <cell r="AL75095">
            <v>0.216</v>
          </cell>
        </row>
        <row r="75096">
          <cell r="W75096" t="str">
            <v>281075 2280</v>
          </cell>
          <cell r="AL75096">
            <v>2.7E-2</v>
          </cell>
        </row>
        <row r="75097">
          <cell r="W75097" t="str">
            <v>281219 2280</v>
          </cell>
          <cell r="AL75097">
            <v>2.7E-2</v>
          </cell>
        </row>
        <row r="75098">
          <cell r="W75098" t="str">
            <v>281219 2280</v>
          </cell>
          <cell r="AL75098">
            <v>5.3999999999999999E-2</v>
          </cell>
        </row>
        <row r="75099">
          <cell r="W75099" t="str">
            <v>281219 2280</v>
          </cell>
          <cell r="AL75099">
            <v>5.3999999999999999E-2</v>
          </cell>
        </row>
        <row r="75100">
          <cell r="W75100" t="str">
            <v>281219 2280</v>
          </cell>
          <cell r="AL75100">
            <v>5.3999999999999999E-2</v>
          </cell>
        </row>
        <row r="75101">
          <cell r="W75101" t="str">
            <v>281219 2280</v>
          </cell>
          <cell r="AL75101">
            <v>0.108</v>
          </cell>
        </row>
        <row r="75102">
          <cell r="W75102" t="str">
            <v>281352 2280</v>
          </cell>
          <cell r="AL75102">
            <v>8.1000000000000003E-2</v>
          </cell>
        </row>
        <row r="75103">
          <cell r="W75103" t="str">
            <v>281352 2280</v>
          </cell>
          <cell r="AL75103">
            <v>0.189</v>
          </cell>
        </row>
        <row r="75104">
          <cell r="W75104" t="str">
            <v>281352 2280</v>
          </cell>
          <cell r="AL75104">
            <v>0.216</v>
          </cell>
        </row>
        <row r="75105">
          <cell r="W75105" t="str">
            <v>281352 2280</v>
          </cell>
          <cell r="AL75105">
            <v>0.13500000000000001</v>
          </cell>
        </row>
        <row r="75106">
          <cell r="W75106" t="str">
            <v>315412 2280</v>
          </cell>
          <cell r="AL75106">
            <v>8.1000000000000003E-2</v>
          </cell>
        </row>
        <row r="75107">
          <cell r="W75107" t="str">
            <v>315412 2280</v>
          </cell>
          <cell r="AL75107">
            <v>0.378</v>
          </cell>
        </row>
        <row r="75108">
          <cell r="W75108" t="str">
            <v>315412 2280</v>
          </cell>
          <cell r="AL75108">
            <v>2.7E-2</v>
          </cell>
        </row>
        <row r="75109">
          <cell r="W75109" t="str">
            <v>315412 2280</v>
          </cell>
          <cell r="AL75109">
            <v>0.72899999999999998</v>
          </cell>
        </row>
        <row r="75110">
          <cell r="W75110" t="str">
            <v>315412 2280</v>
          </cell>
          <cell r="AL75110">
            <v>2.7E-2</v>
          </cell>
        </row>
        <row r="75111">
          <cell r="W75111" t="str">
            <v>315412 2280</v>
          </cell>
          <cell r="AL75111">
            <v>8.1000000000000003E-2</v>
          </cell>
        </row>
        <row r="75112">
          <cell r="W75112" t="str">
            <v>315412 2280</v>
          </cell>
          <cell r="AL75112">
            <v>8.1000000000000003E-2</v>
          </cell>
        </row>
        <row r="75113">
          <cell r="W75113" t="str">
            <v>315412 2280</v>
          </cell>
          <cell r="AL75113">
            <v>8.1000000000000003E-2</v>
          </cell>
        </row>
        <row r="75114">
          <cell r="W75114" t="str">
            <v>315412 2280</v>
          </cell>
          <cell r="AL75114">
            <v>0.48599999999999999</v>
          </cell>
        </row>
        <row r="75115">
          <cell r="W75115" t="str">
            <v>315412 2280</v>
          </cell>
          <cell r="AL75115">
            <v>2.7E-2</v>
          </cell>
        </row>
        <row r="75116">
          <cell r="W75116" t="str">
            <v>315412 2280</v>
          </cell>
          <cell r="AL75116">
            <v>2.7E-2</v>
          </cell>
        </row>
        <row r="75117">
          <cell r="W75117" t="str">
            <v>315412 2280</v>
          </cell>
          <cell r="AL75117">
            <v>0.51300000000000001</v>
          </cell>
        </row>
        <row r="75118">
          <cell r="W75118" t="str">
            <v>315412 2280</v>
          </cell>
          <cell r="AL75118">
            <v>2.7E-2</v>
          </cell>
        </row>
        <row r="75119">
          <cell r="W75119" t="str">
            <v>315412 2280</v>
          </cell>
          <cell r="AL75119">
            <v>2.7E-2</v>
          </cell>
        </row>
        <row r="75120">
          <cell r="W75120" t="str">
            <v>315412 2280</v>
          </cell>
          <cell r="AL75120">
            <v>5.3999999999999999E-2</v>
          </cell>
        </row>
        <row r="75121">
          <cell r="W75121" t="str">
            <v>315412 2280</v>
          </cell>
          <cell r="AL75121">
            <v>0.621</v>
          </cell>
        </row>
        <row r="75122">
          <cell r="W75122" t="str">
            <v>315412 2280</v>
          </cell>
          <cell r="AL75122">
            <v>0.40500000000000003</v>
          </cell>
        </row>
        <row r="75123">
          <cell r="W75123" t="str">
            <v>371401 2280</v>
          </cell>
          <cell r="AL75123">
            <v>0.13500000000000001</v>
          </cell>
        </row>
        <row r="75124">
          <cell r="W75124" t="str">
            <v>371401 2280</v>
          </cell>
          <cell r="AL75124">
            <v>2.7E-2</v>
          </cell>
        </row>
        <row r="75125">
          <cell r="W75125" t="str">
            <v>371401 2280</v>
          </cell>
          <cell r="AL75125">
            <v>0.16200000000000001</v>
          </cell>
        </row>
        <row r="75126">
          <cell r="W75126" t="str">
            <v>371401 2280</v>
          </cell>
          <cell r="AL75126">
            <v>2.7E-2</v>
          </cell>
        </row>
        <row r="75127">
          <cell r="W75127" t="str">
            <v>371401 2280</v>
          </cell>
          <cell r="AL75127">
            <v>0.16200000000000001</v>
          </cell>
        </row>
        <row r="75128">
          <cell r="W75128" t="str">
            <v>371401 2280</v>
          </cell>
          <cell r="AL75128">
            <v>0.13500000000000001</v>
          </cell>
        </row>
        <row r="75129">
          <cell r="W75129" t="str">
            <v>371401 2280</v>
          </cell>
          <cell r="AL75129">
            <v>0.108</v>
          </cell>
        </row>
        <row r="75130">
          <cell r="W75130" t="str">
            <v>371401 2280</v>
          </cell>
          <cell r="AL75130">
            <v>5.3999999999999999E-2</v>
          </cell>
        </row>
        <row r="75131">
          <cell r="W75131" t="str">
            <v>371401 2280</v>
          </cell>
          <cell r="AL75131">
            <v>2.7E-2</v>
          </cell>
        </row>
        <row r="75132">
          <cell r="W75132" t="str">
            <v>371401 2280</v>
          </cell>
          <cell r="AL75132">
            <v>0.16200000000000001</v>
          </cell>
        </row>
        <row r="75133">
          <cell r="W75133" t="str">
            <v>371401 2280</v>
          </cell>
          <cell r="AL75133">
            <v>2.7E-2</v>
          </cell>
        </row>
        <row r="75134">
          <cell r="W75134" t="str">
            <v>371401 2280</v>
          </cell>
          <cell r="AL75134">
            <v>0.16200000000000001</v>
          </cell>
        </row>
        <row r="75135">
          <cell r="W75135" t="str">
            <v>371401 2280</v>
          </cell>
          <cell r="AL75135">
            <v>5.3999999999999999E-2</v>
          </cell>
        </row>
        <row r="75136">
          <cell r="W75136" t="str">
            <v>371401 2280</v>
          </cell>
          <cell r="AL75136">
            <v>2.7E-2</v>
          </cell>
        </row>
        <row r="75137">
          <cell r="W75137" t="str">
            <v>371401 2280</v>
          </cell>
          <cell r="AL75137">
            <v>0.16200000000000001</v>
          </cell>
        </row>
        <row r="75138">
          <cell r="W75138" t="str">
            <v>371401 2280</v>
          </cell>
          <cell r="AL75138">
            <v>5.3999999999999999E-2</v>
          </cell>
        </row>
        <row r="75139">
          <cell r="W75139" t="str">
            <v>371401 2280</v>
          </cell>
          <cell r="AL75139">
            <v>8.1000000000000003E-2</v>
          </cell>
        </row>
        <row r="75140">
          <cell r="W75140" t="str">
            <v>371401 2280</v>
          </cell>
          <cell r="AL75140">
            <v>2.7E-2</v>
          </cell>
        </row>
        <row r="75141">
          <cell r="W75141" t="str">
            <v>371401 2280</v>
          </cell>
          <cell r="AL75141">
            <v>8.1000000000000003E-2</v>
          </cell>
        </row>
        <row r="75142">
          <cell r="W75142" t="str">
            <v>371401 2280</v>
          </cell>
          <cell r="AL75142">
            <v>0.32400000000000001</v>
          </cell>
        </row>
        <row r="75143">
          <cell r="W75143" t="str">
            <v>371401 2280</v>
          </cell>
          <cell r="AL75143">
            <v>5.3999999999999999E-2</v>
          </cell>
        </row>
        <row r="75144">
          <cell r="W75144" t="str">
            <v>371401 2280</v>
          </cell>
          <cell r="AL75144">
            <v>8.1000000000000003E-2</v>
          </cell>
        </row>
        <row r="75145">
          <cell r="W75145" t="str">
            <v>371401 2280</v>
          </cell>
          <cell r="AL75145">
            <v>8.1000000000000003E-2</v>
          </cell>
        </row>
        <row r="75146">
          <cell r="W75146" t="str">
            <v>371401 2280</v>
          </cell>
          <cell r="AL75146">
            <v>5.3999999999999999E-2</v>
          </cell>
        </row>
        <row r="75147">
          <cell r="W75147" t="str">
            <v>371401 2280</v>
          </cell>
          <cell r="AL75147">
            <v>8.1000000000000003E-2</v>
          </cell>
        </row>
        <row r="75148">
          <cell r="W75148" t="str">
            <v>373401 2280</v>
          </cell>
          <cell r="AL75148">
            <v>2.5000000000000001E-2</v>
          </cell>
        </row>
        <row r="75149">
          <cell r="W75149" t="str">
            <v>373401 2280</v>
          </cell>
          <cell r="AL75149">
            <v>0.05</v>
          </cell>
        </row>
        <row r="75150">
          <cell r="W75150" t="str">
            <v>373401 2280</v>
          </cell>
          <cell r="AL75150">
            <v>7.4999999999999997E-2</v>
          </cell>
        </row>
        <row r="75151">
          <cell r="W75151" t="str">
            <v>373401 2280</v>
          </cell>
          <cell r="AL75151">
            <v>7.4999999999999997E-2</v>
          </cell>
        </row>
        <row r="75152">
          <cell r="W75152" t="str">
            <v>373401 2280</v>
          </cell>
          <cell r="AL75152">
            <v>2.5000000000000001E-2</v>
          </cell>
        </row>
        <row r="75153">
          <cell r="W75153" t="str">
            <v>373401 2280</v>
          </cell>
          <cell r="AL75153">
            <v>2.5000000000000001E-2</v>
          </cell>
        </row>
        <row r="75154">
          <cell r="W75154" t="str">
            <v>373401 2280</v>
          </cell>
          <cell r="AL75154">
            <v>2.5000000000000001E-2</v>
          </cell>
        </row>
        <row r="75155">
          <cell r="W75155" t="str">
            <v>373401 2280</v>
          </cell>
          <cell r="AL75155">
            <v>0.05</v>
          </cell>
        </row>
        <row r="75156">
          <cell r="W75156" t="str">
            <v>373401 2280</v>
          </cell>
          <cell r="AL75156">
            <v>2.5000000000000001E-2</v>
          </cell>
        </row>
        <row r="75157">
          <cell r="W75157" t="str">
            <v>373401 2280</v>
          </cell>
          <cell r="AL75157">
            <v>0.32500000000000001</v>
          </cell>
        </row>
        <row r="75158">
          <cell r="W75158" t="str">
            <v>373401 2280</v>
          </cell>
          <cell r="AL75158">
            <v>2.5000000000000001E-2</v>
          </cell>
        </row>
        <row r="75159">
          <cell r="W75159" t="str">
            <v>373401 2280</v>
          </cell>
          <cell r="AL75159">
            <v>2.5000000000000001E-2</v>
          </cell>
        </row>
        <row r="75160">
          <cell r="W75160" t="str">
            <v>373401 2280</v>
          </cell>
          <cell r="AL75160">
            <v>2.5000000000000001E-2</v>
          </cell>
        </row>
        <row r="75161">
          <cell r="W75161" t="str">
            <v>373401 2280</v>
          </cell>
          <cell r="AL75161">
            <v>2.5000000000000001E-2</v>
          </cell>
        </row>
        <row r="75162">
          <cell r="W75162" t="str">
            <v>373401 2280</v>
          </cell>
          <cell r="AL75162">
            <v>0.6</v>
          </cell>
        </row>
        <row r="75163">
          <cell r="W75163" t="str">
            <v>373401 2280</v>
          </cell>
          <cell r="AL75163">
            <v>0.35</v>
          </cell>
        </row>
        <row r="75164">
          <cell r="W75164" t="str">
            <v>376402 2280</v>
          </cell>
          <cell r="AL75164">
            <v>2.7E-2</v>
          </cell>
        </row>
        <row r="75165">
          <cell r="W75165" t="str">
            <v>376402 2280</v>
          </cell>
          <cell r="AL75165">
            <v>0.24299999999999999</v>
          </cell>
        </row>
        <row r="75166">
          <cell r="W75166" t="str">
            <v>376402 2280</v>
          </cell>
          <cell r="AL75166">
            <v>5.3999999999999999E-2</v>
          </cell>
        </row>
        <row r="75167">
          <cell r="W75167" t="str">
            <v>376402 2280</v>
          </cell>
          <cell r="AL75167">
            <v>5.3999999999999999E-2</v>
          </cell>
        </row>
        <row r="75168">
          <cell r="W75168" t="str">
            <v>376402 2280</v>
          </cell>
          <cell r="AL75168">
            <v>5.3999999999999999E-2</v>
          </cell>
        </row>
        <row r="75169">
          <cell r="W75169" t="str">
            <v>376402 2280</v>
          </cell>
          <cell r="AL75169">
            <v>0.13500000000000001</v>
          </cell>
        </row>
        <row r="75170">
          <cell r="W75170" t="str">
            <v>376402 2280</v>
          </cell>
          <cell r="AL75170">
            <v>5.3999999999999999E-2</v>
          </cell>
        </row>
        <row r="75171">
          <cell r="W75171" t="str">
            <v>376402 2280</v>
          </cell>
          <cell r="AL75171">
            <v>8.1000000000000003E-2</v>
          </cell>
        </row>
        <row r="75172">
          <cell r="W75172" t="str">
            <v>376402 2280</v>
          </cell>
          <cell r="AL75172">
            <v>8.1000000000000003E-2</v>
          </cell>
        </row>
        <row r="75173">
          <cell r="W75173" t="str">
            <v>376402 2280</v>
          </cell>
          <cell r="AL75173">
            <v>0.27</v>
          </cell>
        </row>
        <row r="75174">
          <cell r="W75174" t="str">
            <v>376402 2280</v>
          </cell>
          <cell r="AL75174">
            <v>2.7E-2</v>
          </cell>
        </row>
        <row r="75175">
          <cell r="W75175" t="str">
            <v>376402 2280</v>
          </cell>
          <cell r="AL75175">
            <v>2.7E-2</v>
          </cell>
        </row>
        <row r="75176">
          <cell r="W75176" t="str">
            <v>376402 2280</v>
          </cell>
          <cell r="AL75176">
            <v>8.1000000000000003E-2</v>
          </cell>
        </row>
        <row r="75177">
          <cell r="W75177" t="str">
            <v>376402 2280</v>
          </cell>
          <cell r="AL75177">
            <v>0.13500000000000001</v>
          </cell>
        </row>
        <row r="75178">
          <cell r="W75178" t="str">
            <v>376402 2280</v>
          </cell>
          <cell r="AL75178">
            <v>5.3999999999999999E-2</v>
          </cell>
        </row>
        <row r="75179">
          <cell r="W75179" t="str">
            <v>376402 2280</v>
          </cell>
          <cell r="AL75179">
            <v>2.7E-2</v>
          </cell>
        </row>
        <row r="75180">
          <cell r="W75180" t="str">
            <v>376402 2280</v>
          </cell>
          <cell r="AL75180">
            <v>5.3999999999999999E-2</v>
          </cell>
        </row>
        <row r="75181">
          <cell r="W75181" t="str">
            <v>376402 2280</v>
          </cell>
          <cell r="AL75181">
            <v>2.7E-2</v>
          </cell>
        </row>
        <row r="75182">
          <cell r="W75182" t="str">
            <v>376402 2280</v>
          </cell>
          <cell r="AL75182">
            <v>0.216</v>
          </cell>
        </row>
        <row r="75183">
          <cell r="W75183" t="str">
            <v>376402 2280</v>
          </cell>
          <cell r="AL75183">
            <v>5.3999999999999999E-2</v>
          </cell>
        </row>
        <row r="75184">
          <cell r="W75184" t="str">
            <v>376402 2280</v>
          </cell>
          <cell r="AL75184">
            <v>2.7E-2</v>
          </cell>
        </row>
        <row r="75185">
          <cell r="W75185" t="str">
            <v>376402 2280</v>
          </cell>
          <cell r="AL75185">
            <v>0.216</v>
          </cell>
        </row>
        <row r="75186">
          <cell r="W75186" t="str">
            <v>376402 2280</v>
          </cell>
          <cell r="AL75186">
            <v>5.3999999999999999E-2</v>
          </cell>
        </row>
        <row r="75187">
          <cell r="W75187" t="str">
            <v>376402 2280</v>
          </cell>
          <cell r="AL75187">
            <v>2.7E-2</v>
          </cell>
        </row>
        <row r="75188">
          <cell r="W75188" t="str">
            <v>376402 2280</v>
          </cell>
          <cell r="AL75188">
            <v>2.7E-2</v>
          </cell>
        </row>
        <row r="75189">
          <cell r="W75189" t="str">
            <v>376402 2280</v>
          </cell>
          <cell r="AL75189">
            <v>8.1000000000000003E-2</v>
          </cell>
        </row>
        <row r="75190">
          <cell r="W75190" t="str">
            <v>376402 2280</v>
          </cell>
          <cell r="AL75190">
            <v>2.7E-2</v>
          </cell>
        </row>
        <row r="75191">
          <cell r="W75191" t="str">
            <v>376402 2280</v>
          </cell>
          <cell r="AL75191">
            <v>8.1000000000000003E-2</v>
          </cell>
        </row>
        <row r="75192">
          <cell r="W75192" t="str">
            <v>376402 2280</v>
          </cell>
          <cell r="AL75192">
            <v>2.7E-2</v>
          </cell>
        </row>
        <row r="75193">
          <cell r="W75193" t="str">
            <v>376402 2280</v>
          </cell>
          <cell r="AL75193">
            <v>5.3999999999999999E-2</v>
          </cell>
        </row>
        <row r="75194">
          <cell r="W75194" t="str">
            <v>376402 2280</v>
          </cell>
          <cell r="AL75194">
            <v>5.3999999999999999E-2</v>
          </cell>
        </row>
        <row r="75195">
          <cell r="W75195" t="str">
            <v>376402 2280</v>
          </cell>
          <cell r="AL75195">
            <v>5.3999999999999999E-2</v>
          </cell>
        </row>
        <row r="75196">
          <cell r="W75196" t="str">
            <v>461420 2280</v>
          </cell>
          <cell r="AL75196">
            <v>5.3999999999999999E-2</v>
          </cell>
        </row>
        <row r="75197">
          <cell r="W75197" t="str">
            <v>461420 2280</v>
          </cell>
          <cell r="AL75197">
            <v>0.108</v>
          </cell>
        </row>
        <row r="75198">
          <cell r="W75198" t="str">
            <v>461420 2280</v>
          </cell>
          <cell r="AL75198">
            <v>0.432</v>
          </cell>
        </row>
        <row r="75199">
          <cell r="W75199" t="str">
            <v>461420 2280</v>
          </cell>
          <cell r="AL75199">
            <v>0.13500000000000001</v>
          </cell>
        </row>
        <row r="75200">
          <cell r="W75200" t="str">
            <v>461420 2280</v>
          </cell>
          <cell r="AL75200">
            <v>8.1000000000000003E-2</v>
          </cell>
        </row>
        <row r="75201">
          <cell r="W75201" t="str">
            <v>461420 2280</v>
          </cell>
          <cell r="AL75201">
            <v>2.7E-2</v>
          </cell>
        </row>
        <row r="75202">
          <cell r="W75202" t="str">
            <v>461420 2280</v>
          </cell>
          <cell r="AL75202">
            <v>0.32400000000000001</v>
          </cell>
        </row>
        <row r="75203">
          <cell r="W75203" t="str">
            <v>461420 2280</v>
          </cell>
          <cell r="AL75203">
            <v>5.3999999999999999E-2</v>
          </cell>
        </row>
        <row r="75204">
          <cell r="W75204" t="str">
            <v>461420 2280</v>
          </cell>
          <cell r="AL75204">
            <v>5.3999999999999999E-2</v>
          </cell>
        </row>
        <row r="75205">
          <cell r="W75205" t="str">
            <v>461420 2280</v>
          </cell>
          <cell r="AL75205">
            <v>2.7E-2</v>
          </cell>
        </row>
        <row r="75206">
          <cell r="W75206" t="str">
            <v>461420 2280</v>
          </cell>
          <cell r="AL75206">
            <v>0.13500000000000001</v>
          </cell>
        </row>
        <row r="75207">
          <cell r="W75207" t="str">
            <v>461420 2280</v>
          </cell>
          <cell r="AL75207">
            <v>2.7E-2</v>
          </cell>
        </row>
        <row r="75208">
          <cell r="W75208" t="str">
            <v>461420 2280</v>
          </cell>
          <cell r="AL75208">
            <v>5.3999999999999999E-2</v>
          </cell>
        </row>
        <row r="75209">
          <cell r="W75209" t="str">
            <v>461420 2280</v>
          </cell>
          <cell r="AL75209">
            <v>2.7E-2</v>
          </cell>
        </row>
        <row r="75210">
          <cell r="W75210" t="str">
            <v>461420 2280</v>
          </cell>
          <cell r="AL75210">
            <v>0.189</v>
          </cell>
        </row>
        <row r="75211">
          <cell r="W75211" t="str">
            <v>461420 2280</v>
          </cell>
          <cell r="AL75211">
            <v>0.108</v>
          </cell>
        </row>
        <row r="75212">
          <cell r="W75212" t="str">
            <v>461420 2280</v>
          </cell>
          <cell r="AL75212">
            <v>5.3999999999999999E-2</v>
          </cell>
        </row>
        <row r="75213">
          <cell r="W75213" t="str">
            <v>461420 2280</v>
          </cell>
          <cell r="AL75213">
            <v>0.16200000000000001</v>
          </cell>
        </row>
        <row r="75214">
          <cell r="W75214" t="str">
            <v>461420 2280</v>
          </cell>
          <cell r="AL75214">
            <v>2.7E-2</v>
          </cell>
        </row>
        <row r="75215">
          <cell r="W75215" t="str">
            <v>461420 2280</v>
          </cell>
          <cell r="AL75215">
            <v>0.108</v>
          </cell>
        </row>
        <row r="75216">
          <cell r="W75216" t="str">
            <v>461420 2280</v>
          </cell>
          <cell r="AL75216">
            <v>0.13500000000000001</v>
          </cell>
        </row>
        <row r="75217">
          <cell r="W75217" t="str">
            <v>461420 2280</v>
          </cell>
          <cell r="AL75217">
            <v>0.51300000000000001</v>
          </cell>
        </row>
        <row r="75218">
          <cell r="W75218" t="str">
            <v>461420 2280</v>
          </cell>
          <cell r="AL75218">
            <v>8.1000000000000003E-2</v>
          </cell>
        </row>
        <row r="75219">
          <cell r="W75219" t="str">
            <v>461420 2280</v>
          </cell>
          <cell r="AL75219">
            <v>0.108</v>
          </cell>
        </row>
        <row r="75220">
          <cell r="W75220" t="str">
            <v>461420 2280</v>
          </cell>
          <cell r="AL75220">
            <v>0.24299999999999999</v>
          </cell>
        </row>
        <row r="75221">
          <cell r="W75221" t="str">
            <v>461420 2280</v>
          </cell>
          <cell r="AL75221">
            <v>2.7E-2</v>
          </cell>
        </row>
        <row r="75222">
          <cell r="W75222" t="str">
            <v>461420 2280</v>
          </cell>
          <cell r="AL75222">
            <v>0.13500000000000001</v>
          </cell>
        </row>
        <row r="75223">
          <cell r="W75223" t="str">
            <v>461420 2280</v>
          </cell>
          <cell r="AL75223">
            <v>5.3999999999999999E-2</v>
          </cell>
        </row>
        <row r="75224">
          <cell r="W75224" t="str">
            <v>461420 2280</v>
          </cell>
          <cell r="AL75224">
            <v>2.7E-2</v>
          </cell>
        </row>
        <row r="75225">
          <cell r="W75225" t="str">
            <v>461420 2280</v>
          </cell>
          <cell r="AL75225">
            <v>5.3999999999999999E-2</v>
          </cell>
        </row>
        <row r="75226">
          <cell r="W75226" t="str">
            <v>461420 2280</v>
          </cell>
          <cell r="AL75226">
            <v>0.16200000000000001</v>
          </cell>
        </row>
        <row r="75227">
          <cell r="W75227" t="str">
            <v>461420 2280</v>
          </cell>
          <cell r="AL75227">
            <v>8.1000000000000003E-2</v>
          </cell>
        </row>
        <row r="75228">
          <cell r="W75228" t="str">
            <v>461420 2280</v>
          </cell>
          <cell r="AL75228">
            <v>0.27</v>
          </cell>
        </row>
        <row r="75229">
          <cell r="W75229" t="str">
            <v>461420 2280</v>
          </cell>
          <cell r="AL75229">
            <v>8.1000000000000003E-2</v>
          </cell>
        </row>
        <row r="75230">
          <cell r="W75230" t="str">
            <v>461420 2280</v>
          </cell>
          <cell r="AL75230">
            <v>2.7E-2</v>
          </cell>
        </row>
        <row r="75231">
          <cell r="W75231" t="str">
            <v>461420 2280</v>
          </cell>
          <cell r="AL75231">
            <v>8.1000000000000003E-2</v>
          </cell>
        </row>
        <row r="75232">
          <cell r="W75232" t="str">
            <v>461420 2280</v>
          </cell>
          <cell r="AL75232">
            <v>2.7E-2</v>
          </cell>
        </row>
        <row r="75233">
          <cell r="W75233" t="str">
            <v>461420 2280</v>
          </cell>
          <cell r="AL75233">
            <v>8.1000000000000003E-2</v>
          </cell>
        </row>
        <row r="75234">
          <cell r="W75234" t="str">
            <v>461420 2280</v>
          </cell>
          <cell r="AL75234">
            <v>0.108</v>
          </cell>
        </row>
        <row r="75235">
          <cell r="W75235" t="str">
            <v>461420 2280</v>
          </cell>
          <cell r="AL75235">
            <v>2.7E-2</v>
          </cell>
        </row>
        <row r="75236">
          <cell r="W75236" t="str">
            <v>461420 2280</v>
          </cell>
          <cell r="AL75236">
            <v>0.13500000000000001</v>
          </cell>
        </row>
        <row r="75237">
          <cell r="W75237" t="str">
            <v>461440 2280</v>
          </cell>
          <cell r="AL75237">
            <v>2.7E-2</v>
          </cell>
        </row>
        <row r="75238">
          <cell r="W75238" t="str">
            <v>461440 2280</v>
          </cell>
          <cell r="AL75238">
            <v>8.1000000000000003E-2</v>
          </cell>
        </row>
        <row r="75239">
          <cell r="W75239" t="str">
            <v>461440 2280</v>
          </cell>
          <cell r="AL75239">
            <v>0.13500000000000001</v>
          </cell>
        </row>
        <row r="75240">
          <cell r="W75240" t="str">
            <v>461440 2280</v>
          </cell>
          <cell r="AL75240">
            <v>5.3999999999999999E-2</v>
          </cell>
        </row>
        <row r="75241">
          <cell r="W75241" t="str">
            <v>461440 2280</v>
          </cell>
          <cell r="AL75241">
            <v>0.13500000000000001</v>
          </cell>
        </row>
        <row r="75242">
          <cell r="W75242" t="str">
            <v>461440 2280</v>
          </cell>
          <cell r="AL75242">
            <v>2.7E-2</v>
          </cell>
        </row>
        <row r="75243">
          <cell r="W75243" t="str">
            <v>461440 2280</v>
          </cell>
          <cell r="AL75243">
            <v>2.7E-2</v>
          </cell>
        </row>
        <row r="75244">
          <cell r="W75244" t="str">
            <v>461440 2280</v>
          </cell>
          <cell r="AL75244">
            <v>8.1000000000000003E-2</v>
          </cell>
        </row>
        <row r="75245">
          <cell r="W75245" t="str">
            <v>461440 2280</v>
          </cell>
          <cell r="AL75245">
            <v>2.7E-2</v>
          </cell>
        </row>
        <row r="75246">
          <cell r="W75246" t="str">
            <v>461440 2280</v>
          </cell>
          <cell r="AL75246">
            <v>0.32400000000000001</v>
          </cell>
        </row>
        <row r="75247">
          <cell r="W75247" t="str">
            <v>461440 2280</v>
          </cell>
          <cell r="AL75247">
            <v>2.7E-2</v>
          </cell>
        </row>
        <row r="75248">
          <cell r="W75248" t="str">
            <v>461440 2280</v>
          </cell>
          <cell r="AL75248">
            <v>5.3999999999999999E-2</v>
          </cell>
        </row>
        <row r="75249">
          <cell r="W75249" t="str">
            <v>461440 2280</v>
          </cell>
          <cell r="AL75249">
            <v>2.7E-2</v>
          </cell>
        </row>
        <row r="75250">
          <cell r="W75250" t="str">
            <v>461440 2280</v>
          </cell>
          <cell r="AL75250">
            <v>0.27</v>
          </cell>
        </row>
        <row r="75251">
          <cell r="W75251" t="str">
            <v>461440 2280</v>
          </cell>
          <cell r="AL75251">
            <v>5.3999999999999999E-2</v>
          </cell>
        </row>
        <row r="75252">
          <cell r="W75252" t="str">
            <v>461440 2280</v>
          </cell>
          <cell r="AL75252">
            <v>0.16200000000000001</v>
          </cell>
        </row>
        <row r="75253">
          <cell r="W75253" t="str">
            <v>461440 2280</v>
          </cell>
          <cell r="AL75253">
            <v>2.7E-2</v>
          </cell>
        </row>
        <row r="75254">
          <cell r="W75254" t="str">
            <v>461440 2280</v>
          </cell>
          <cell r="AL75254">
            <v>0.16200000000000001</v>
          </cell>
        </row>
        <row r="75255">
          <cell r="W75255" t="str">
            <v>461440 2280</v>
          </cell>
          <cell r="AL75255">
            <v>2.7E-2</v>
          </cell>
        </row>
        <row r="75256">
          <cell r="W75256" t="str">
            <v>461440 2280</v>
          </cell>
          <cell r="AL75256">
            <v>0.51300000000000001</v>
          </cell>
        </row>
        <row r="75257">
          <cell r="W75257" t="str">
            <v>461440 2280</v>
          </cell>
          <cell r="AL75257">
            <v>8.1000000000000003E-2</v>
          </cell>
        </row>
        <row r="75258">
          <cell r="W75258" t="str">
            <v>461440 2280</v>
          </cell>
          <cell r="AL75258">
            <v>2.7E-2</v>
          </cell>
        </row>
        <row r="75259">
          <cell r="W75259" t="str">
            <v>461440 2280</v>
          </cell>
          <cell r="AL75259">
            <v>0.108</v>
          </cell>
        </row>
        <row r="75260">
          <cell r="W75260" t="str">
            <v>461440 2280</v>
          </cell>
          <cell r="AL75260">
            <v>0.108</v>
          </cell>
        </row>
        <row r="75261">
          <cell r="W75261" t="str">
            <v>461440 2280</v>
          </cell>
          <cell r="AL75261">
            <v>2.7E-2</v>
          </cell>
        </row>
        <row r="75262">
          <cell r="W75262" t="str">
            <v>461440 2280</v>
          </cell>
          <cell r="AL75262">
            <v>0.24299999999999999</v>
          </cell>
        </row>
        <row r="75263">
          <cell r="W75263" t="str">
            <v>461440 2280</v>
          </cell>
          <cell r="AL75263">
            <v>5.3999999999999999E-2</v>
          </cell>
        </row>
        <row r="75264">
          <cell r="W75264" t="str">
            <v>461440 2280</v>
          </cell>
          <cell r="AL75264">
            <v>5.3999999999999999E-2</v>
          </cell>
        </row>
        <row r="75265">
          <cell r="W75265" t="str">
            <v>461440 2280</v>
          </cell>
          <cell r="AL75265">
            <v>0.13500000000000001</v>
          </cell>
        </row>
        <row r="75266">
          <cell r="W75266" t="str">
            <v>461440 2280</v>
          </cell>
          <cell r="AL75266">
            <v>0.108</v>
          </cell>
        </row>
        <row r="75267">
          <cell r="W75267" t="str">
            <v>461440 2280</v>
          </cell>
          <cell r="AL75267">
            <v>2.7E-2</v>
          </cell>
        </row>
        <row r="75268">
          <cell r="W75268" t="str">
            <v>461440 2280</v>
          </cell>
          <cell r="AL75268">
            <v>0.216</v>
          </cell>
        </row>
        <row r="75269">
          <cell r="W75269" t="str">
            <v>461440 2280</v>
          </cell>
          <cell r="AL75269">
            <v>8.1000000000000003E-2</v>
          </cell>
        </row>
        <row r="75270">
          <cell r="W75270" t="str">
            <v>461440 2280</v>
          </cell>
          <cell r="AL75270">
            <v>0.16200000000000001</v>
          </cell>
        </row>
        <row r="75271">
          <cell r="W75271" t="str">
            <v>461440 2280</v>
          </cell>
          <cell r="AL75271">
            <v>0.29699999999999999</v>
          </cell>
        </row>
        <row r="75272">
          <cell r="W75272" t="str">
            <v>461440 2280</v>
          </cell>
          <cell r="AL75272">
            <v>2.7E-2</v>
          </cell>
        </row>
        <row r="75273">
          <cell r="W75273" t="str">
            <v>461440 2280</v>
          </cell>
          <cell r="AL75273">
            <v>5.3999999999999999E-2</v>
          </cell>
        </row>
        <row r="75274">
          <cell r="W75274" t="str">
            <v>461440 2280</v>
          </cell>
          <cell r="AL75274">
            <v>8.1000000000000003E-2</v>
          </cell>
        </row>
        <row r="75275">
          <cell r="W75275" t="str">
            <v>461440 2280</v>
          </cell>
          <cell r="AL75275">
            <v>2.7E-2</v>
          </cell>
        </row>
        <row r="75276">
          <cell r="W75276" t="str">
            <v>461440 2280</v>
          </cell>
          <cell r="AL75276">
            <v>8.1000000000000003E-2</v>
          </cell>
        </row>
        <row r="75277">
          <cell r="W75277" t="str">
            <v>461452 2280</v>
          </cell>
          <cell r="AL75277">
            <v>2.7E-2</v>
          </cell>
        </row>
        <row r="75278">
          <cell r="W75278" t="str">
            <v>461452 2280</v>
          </cell>
          <cell r="AL75278">
            <v>2.5000000000000001E-2</v>
          </cell>
        </row>
        <row r="75279">
          <cell r="W75279" t="str">
            <v>461452 2280</v>
          </cell>
          <cell r="AL75279">
            <v>2.5000000000000001E-2</v>
          </cell>
        </row>
        <row r="75280">
          <cell r="W75280" t="str">
            <v>537401 2280</v>
          </cell>
          <cell r="AL75280">
            <v>2.7E-2</v>
          </cell>
        </row>
        <row r="75281">
          <cell r="W75281" t="str">
            <v>537401 2280</v>
          </cell>
          <cell r="AL75281">
            <v>5.3999999999999999E-2</v>
          </cell>
        </row>
        <row r="75282">
          <cell r="W75282" t="str">
            <v>537401 2280</v>
          </cell>
          <cell r="AL75282">
            <v>5.3999999999999999E-2</v>
          </cell>
        </row>
        <row r="75283">
          <cell r="W75283" t="str">
            <v>537401 2280</v>
          </cell>
          <cell r="AL75283">
            <v>5.3999999999999999E-2</v>
          </cell>
        </row>
        <row r="75284">
          <cell r="W75284" t="str">
            <v>537401 2280</v>
          </cell>
          <cell r="AL75284">
            <v>8.1000000000000003E-2</v>
          </cell>
        </row>
        <row r="75285">
          <cell r="W75285" t="str">
            <v>537401 2280</v>
          </cell>
          <cell r="AL75285">
            <v>2.7E-2</v>
          </cell>
        </row>
        <row r="75286">
          <cell r="W75286" t="str">
            <v>537401 2280</v>
          </cell>
          <cell r="AL75286">
            <v>5.3999999999999999E-2</v>
          </cell>
        </row>
        <row r="75287">
          <cell r="W75287" t="str">
            <v>537401 2280</v>
          </cell>
          <cell r="AL75287">
            <v>5.3999999999999999E-2</v>
          </cell>
        </row>
        <row r="75288">
          <cell r="W75288" t="str">
            <v>537401 2280</v>
          </cell>
          <cell r="AL75288">
            <v>0.29699999999999999</v>
          </cell>
        </row>
        <row r="75289">
          <cell r="W75289" t="str">
            <v>537401 2280</v>
          </cell>
          <cell r="AL75289">
            <v>2.7E-2</v>
          </cell>
        </row>
        <row r="75290">
          <cell r="W75290" t="str">
            <v>537401 2280</v>
          </cell>
          <cell r="AL75290">
            <v>0.108</v>
          </cell>
        </row>
        <row r="75291">
          <cell r="W75291" t="str">
            <v>537401 2280</v>
          </cell>
          <cell r="AL75291">
            <v>2.7E-2</v>
          </cell>
        </row>
        <row r="75292">
          <cell r="W75292" t="str">
            <v>537401 2280</v>
          </cell>
          <cell r="AL75292">
            <v>0.13500000000000001</v>
          </cell>
        </row>
        <row r="75293">
          <cell r="W75293" t="str">
            <v>537401 2280</v>
          </cell>
          <cell r="AL75293">
            <v>2.7E-2</v>
          </cell>
        </row>
        <row r="75294">
          <cell r="W75294" t="str">
            <v>537401 2280</v>
          </cell>
          <cell r="AL75294">
            <v>0.27</v>
          </cell>
        </row>
        <row r="75295">
          <cell r="W75295" t="str">
            <v>537401 2280</v>
          </cell>
          <cell r="AL75295">
            <v>8.1000000000000003E-2</v>
          </cell>
        </row>
        <row r="75296">
          <cell r="W75296" t="str">
            <v>561413 2280</v>
          </cell>
          <cell r="AL75296">
            <v>2.7E-2</v>
          </cell>
        </row>
        <row r="75297">
          <cell r="W75297" t="str">
            <v>561413 2280</v>
          </cell>
          <cell r="AL75297">
            <v>8.1000000000000003E-2</v>
          </cell>
        </row>
        <row r="75298">
          <cell r="W75298" t="str">
            <v>561413 2280</v>
          </cell>
          <cell r="AL75298">
            <v>0.108</v>
          </cell>
        </row>
        <row r="75299">
          <cell r="W75299" t="str">
            <v>561413 2280</v>
          </cell>
          <cell r="AL75299">
            <v>0.16200000000000001</v>
          </cell>
        </row>
        <row r="75300">
          <cell r="W75300" t="str">
            <v>561413 2280</v>
          </cell>
          <cell r="AL75300">
            <v>2.5000000000000001E-2</v>
          </cell>
        </row>
        <row r="75301">
          <cell r="W75301" t="str">
            <v>561413 2280</v>
          </cell>
          <cell r="AL75301">
            <v>7.4999999999999997E-2</v>
          </cell>
        </row>
        <row r="75302">
          <cell r="W75302" t="str">
            <v>561413 2280</v>
          </cell>
          <cell r="AL75302">
            <v>0.1</v>
          </cell>
        </row>
        <row r="75303">
          <cell r="W75303" t="str">
            <v>561413 2280</v>
          </cell>
          <cell r="AL75303">
            <v>0.55000000000000004</v>
          </cell>
        </row>
        <row r="75304">
          <cell r="W75304" t="str">
            <v>561413 2280</v>
          </cell>
          <cell r="AL75304">
            <v>5.3999999999999999E-2</v>
          </cell>
        </row>
        <row r="75305">
          <cell r="W75305" t="str">
            <v>561413 2280</v>
          </cell>
          <cell r="AL75305">
            <v>5.3999999999999999E-2</v>
          </cell>
        </row>
        <row r="75306">
          <cell r="W75306" t="str">
            <v>561413 2280</v>
          </cell>
          <cell r="AL75306">
            <v>0.189</v>
          </cell>
        </row>
        <row r="75307">
          <cell r="W75307" t="str">
            <v>561413 2280</v>
          </cell>
          <cell r="AL75307">
            <v>8.1000000000000003E-2</v>
          </cell>
        </row>
        <row r="75308">
          <cell r="W75308" t="str">
            <v>561413 2280</v>
          </cell>
          <cell r="AL75308">
            <v>2.7E-2</v>
          </cell>
        </row>
        <row r="75309">
          <cell r="W75309" t="str">
            <v>561413 2280</v>
          </cell>
          <cell r="AL75309">
            <v>0.42499999999999999</v>
          </cell>
        </row>
        <row r="75310">
          <cell r="W75310" t="str">
            <v>561413 2280</v>
          </cell>
          <cell r="AL75310">
            <v>2.7E-2</v>
          </cell>
        </row>
        <row r="75311">
          <cell r="W75311" t="str">
            <v>561413 2280</v>
          </cell>
          <cell r="AL75311">
            <v>2.7E-2</v>
          </cell>
        </row>
        <row r="75312">
          <cell r="W75312" t="str">
            <v>561413 2280</v>
          </cell>
          <cell r="AL75312">
            <v>0.155</v>
          </cell>
        </row>
        <row r="75313">
          <cell r="W75313" t="str">
            <v>561413 2280</v>
          </cell>
          <cell r="AL75313">
            <v>2.5000000000000001E-2</v>
          </cell>
        </row>
        <row r="75314">
          <cell r="W75314" t="str">
            <v>561413 2280</v>
          </cell>
          <cell r="AL75314">
            <v>0.22500000000000001</v>
          </cell>
        </row>
        <row r="75315">
          <cell r="W75315" t="str">
            <v>561413 2280</v>
          </cell>
          <cell r="AL75315">
            <v>0.42499999999999999</v>
          </cell>
        </row>
        <row r="75316">
          <cell r="W75316" t="str">
            <v>561413 2280</v>
          </cell>
          <cell r="AL75316">
            <v>2.5000000000000001E-2</v>
          </cell>
        </row>
        <row r="75317">
          <cell r="W75317" t="str">
            <v>561413 2280</v>
          </cell>
          <cell r="AL75317">
            <v>2.5000000000000001E-2</v>
          </cell>
        </row>
        <row r="75318">
          <cell r="W75318" t="str">
            <v>561413 2280</v>
          </cell>
          <cell r="AL75318">
            <v>0.17499999999999999</v>
          </cell>
        </row>
        <row r="75319">
          <cell r="W75319" t="str">
            <v>561413 2280</v>
          </cell>
          <cell r="AL75319">
            <v>2.5000000000000001E-2</v>
          </cell>
        </row>
        <row r="75320">
          <cell r="W75320" t="str">
            <v>561413 2280</v>
          </cell>
          <cell r="AL75320">
            <v>2.5000000000000001E-2</v>
          </cell>
        </row>
        <row r="75321">
          <cell r="W75321" t="str">
            <v>561413 2280</v>
          </cell>
          <cell r="AL75321">
            <v>7.4999999999999997E-2</v>
          </cell>
        </row>
        <row r="75322">
          <cell r="W75322" t="str">
            <v>561413 2280</v>
          </cell>
          <cell r="AL75322">
            <v>0.05</v>
          </cell>
        </row>
        <row r="75323">
          <cell r="W75323" t="str">
            <v>561413 2280</v>
          </cell>
          <cell r="AL75323">
            <v>0.22500000000000001</v>
          </cell>
        </row>
        <row r="75324">
          <cell r="W75324" t="str">
            <v>561413 2280</v>
          </cell>
          <cell r="AL75324">
            <v>2.5000000000000001E-2</v>
          </cell>
        </row>
        <row r="75325">
          <cell r="W75325" t="str">
            <v>561413 2280</v>
          </cell>
          <cell r="AL75325">
            <v>2.5000000000000001E-2</v>
          </cell>
        </row>
        <row r="75326">
          <cell r="W75326" t="str">
            <v>561413 2280</v>
          </cell>
          <cell r="AL75326">
            <v>0.05</v>
          </cell>
        </row>
        <row r="75327">
          <cell r="W75327" t="str">
            <v>561413 2280</v>
          </cell>
          <cell r="AL75327">
            <v>0.75</v>
          </cell>
        </row>
        <row r="75328">
          <cell r="W75328" t="str">
            <v>561413 2280</v>
          </cell>
          <cell r="AL75328">
            <v>0.05</v>
          </cell>
        </row>
        <row r="75329">
          <cell r="W75329" t="str">
            <v>561413 2280</v>
          </cell>
          <cell r="AL75329">
            <v>0.25</v>
          </cell>
        </row>
        <row r="75330">
          <cell r="W75330" t="str">
            <v>561413 2280</v>
          </cell>
          <cell r="AL75330">
            <v>0.125</v>
          </cell>
        </row>
        <row r="75331">
          <cell r="W75331" t="str">
            <v>575404 2280</v>
          </cell>
          <cell r="AL75331">
            <v>8.1000000000000003E-2</v>
          </cell>
        </row>
        <row r="75332">
          <cell r="W75332" t="str">
            <v>575404 2280</v>
          </cell>
          <cell r="AL75332">
            <v>0.40500000000000003</v>
          </cell>
        </row>
        <row r="75333">
          <cell r="W75333" t="str">
            <v>575404 2280</v>
          </cell>
          <cell r="AL75333">
            <v>2.7E-2</v>
          </cell>
        </row>
        <row r="75334">
          <cell r="W75334" t="str">
            <v>575404 2280</v>
          </cell>
          <cell r="AL75334">
            <v>5.3999999999999999E-2</v>
          </cell>
        </row>
        <row r="75335">
          <cell r="W75335" t="str">
            <v>575404 2280</v>
          </cell>
          <cell r="AL75335">
            <v>2.7E-2</v>
          </cell>
        </row>
        <row r="75336">
          <cell r="W75336" t="str">
            <v>575404 2280</v>
          </cell>
          <cell r="AL75336">
            <v>0.16200000000000001</v>
          </cell>
        </row>
        <row r="75337">
          <cell r="W75337" t="str">
            <v>575404 2280</v>
          </cell>
          <cell r="AL75337">
            <v>0.108</v>
          </cell>
        </row>
        <row r="75338">
          <cell r="W75338" t="str">
            <v>575404 2280</v>
          </cell>
          <cell r="AL75338">
            <v>2.7E-2</v>
          </cell>
        </row>
        <row r="75339">
          <cell r="W75339" t="str">
            <v>575404 2280</v>
          </cell>
          <cell r="AL75339">
            <v>0.189</v>
          </cell>
        </row>
        <row r="75340">
          <cell r="W75340" t="str">
            <v>575404 2280</v>
          </cell>
          <cell r="AL75340">
            <v>0.16200000000000001</v>
          </cell>
        </row>
        <row r="75341">
          <cell r="W75341" t="str">
            <v>575404 2280</v>
          </cell>
          <cell r="AL75341">
            <v>0.51300000000000001</v>
          </cell>
        </row>
        <row r="75342">
          <cell r="W75342" t="str">
            <v>575404 2280</v>
          </cell>
          <cell r="AL75342">
            <v>8.1000000000000003E-2</v>
          </cell>
        </row>
        <row r="75343">
          <cell r="W75343" t="str">
            <v>575404 2280</v>
          </cell>
          <cell r="AL75343">
            <v>8.1000000000000003E-2</v>
          </cell>
        </row>
        <row r="75344">
          <cell r="W75344" t="str">
            <v>575404 2280</v>
          </cell>
          <cell r="AL75344">
            <v>0.29699999999999999</v>
          </cell>
        </row>
        <row r="75345">
          <cell r="W75345" t="str">
            <v>575404 2280</v>
          </cell>
          <cell r="AL75345">
            <v>8.1000000000000003E-2</v>
          </cell>
        </row>
        <row r="75346">
          <cell r="W75346" t="str">
            <v>575404 2280</v>
          </cell>
          <cell r="AL75346">
            <v>8.1000000000000003E-2</v>
          </cell>
        </row>
        <row r="75347">
          <cell r="W75347" t="str">
            <v>575404 2280</v>
          </cell>
          <cell r="AL75347">
            <v>0.48599999999999999</v>
          </cell>
        </row>
        <row r="75348">
          <cell r="W75348" t="str">
            <v>575404 2280</v>
          </cell>
          <cell r="AL75348">
            <v>0.189</v>
          </cell>
        </row>
        <row r="75349">
          <cell r="W75349" t="str">
            <v>575404 2280</v>
          </cell>
          <cell r="AL75349">
            <v>2.7E-2</v>
          </cell>
        </row>
        <row r="75350">
          <cell r="W75350" t="str">
            <v>575404 2280</v>
          </cell>
          <cell r="AL75350">
            <v>0.16200000000000001</v>
          </cell>
        </row>
        <row r="75351">
          <cell r="W75351" t="str">
            <v>575404 2280</v>
          </cell>
          <cell r="AL75351">
            <v>2.7E-2</v>
          </cell>
        </row>
        <row r="75352">
          <cell r="W75352" t="str">
            <v>575404 2280</v>
          </cell>
          <cell r="AL75352">
            <v>2.7E-2</v>
          </cell>
        </row>
        <row r="75353">
          <cell r="W75353" t="str">
            <v>575404 2280</v>
          </cell>
          <cell r="AL75353">
            <v>0.13500000000000001</v>
          </cell>
        </row>
        <row r="75354">
          <cell r="W75354" t="str">
            <v>575404 2280</v>
          </cell>
          <cell r="AL75354">
            <v>0.13500000000000001</v>
          </cell>
        </row>
        <row r="75355">
          <cell r="W75355" t="str">
            <v>575404 2280</v>
          </cell>
          <cell r="AL75355">
            <v>2.7E-2</v>
          </cell>
        </row>
        <row r="75356">
          <cell r="W75356" t="str">
            <v>575404 2280</v>
          </cell>
          <cell r="AL75356">
            <v>0.29699999999999999</v>
          </cell>
        </row>
        <row r="75357">
          <cell r="W75357" t="str">
            <v>575404 2280</v>
          </cell>
          <cell r="AL75357">
            <v>2.7E-2</v>
          </cell>
        </row>
        <row r="75358">
          <cell r="W75358" t="str">
            <v>575404 2280</v>
          </cell>
          <cell r="AL75358">
            <v>1.0999999999999999E-2</v>
          </cell>
        </row>
        <row r="75359">
          <cell r="W75359" t="str">
            <v>575404 2280</v>
          </cell>
          <cell r="AL75359">
            <v>0.13500000000000001</v>
          </cell>
        </row>
        <row r="75360">
          <cell r="W75360" t="str">
            <v>575404 2280</v>
          </cell>
          <cell r="AL75360">
            <v>9.7000000000000003E-2</v>
          </cell>
        </row>
        <row r="75361">
          <cell r="W75361" t="str">
            <v>575404 2280</v>
          </cell>
          <cell r="AL75361">
            <v>0.40500000000000003</v>
          </cell>
        </row>
        <row r="75362">
          <cell r="W75362" t="str">
            <v>575404 2280</v>
          </cell>
          <cell r="AL75362">
            <v>5.3999999999999999E-2</v>
          </cell>
        </row>
        <row r="75363">
          <cell r="W75363" t="str">
            <v>575404 2280</v>
          </cell>
          <cell r="AL75363">
            <v>8.1000000000000003E-2</v>
          </cell>
        </row>
        <row r="75364">
          <cell r="W75364" t="str">
            <v>575404 2280</v>
          </cell>
          <cell r="AL75364">
            <v>0.189</v>
          </cell>
        </row>
        <row r="75365">
          <cell r="W75365" t="str">
            <v>575404 2280</v>
          </cell>
          <cell r="AL75365">
            <v>0.108</v>
          </cell>
        </row>
        <row r="75366">
          <cell r="W75366" t="str">
            <v>575404 2280</v>
          </cell>
          <cell r="AL75366">
            <v>5.3999999999999999E-2</v>
          </cell>
        </row>
        <row r="75367">
          <cell r="W75367" t="str">
            <v>575404 2280</v>
          </cell>
          <cell r="AL75367">
            <v>0.24299999999999999</v>
          </cell>
        </row>
        <row r="75368">
          <cell r="W75368" t="str">
            <v>607405 2280</v>
          </cell>
          <cell r="AL75368">
            <v>5.3999999999999999E-2</v>
          </cell>
        </row>
        <row r="75369">
          <cell r="W75369" t="str">
            <v>607405 2280</v>
          </cell>
          <cell r="AL75369">
            <v>2.7E-2</v>
          </cell>
        </row>
        <row r="75370">
          <cell r="W75370" t="str">
            <v>607405 2280</v>
          </cell>
          <cell r="AL75370">
            <v>0.108</v>
          </cell>
        </row>
        <row r="75371">
          <cell r="W75371" t="str">
            <v>607405 2280</v>
          </cell>
          <cell r="AL75371">
            <v>8.1000000000000003E-2</v>
          </cell>
        </row>
        <row r="75372">
          <cell r="W75372" t="str">
            <v>607405 2280</v>
          </cell>
          <cell r="AL75372">
            <v>0.13500000000000001</v>
          </cell>
        </row>
        <row r="75373">
          <cell r="W75373" t="str">
            <v>607405 2280</v>
          </cell>
          <cell r="AL75373">
            <v>8.1000000000000003E-2</v>
          </cell>
        </row>
        <row r="75374">
          <cell r="W75374" t="str">
            <v>607405 2280</v>
          </cell>
          <cell r="AL75374">
            <v>2.7E-2</v>
          </cell>
        </row>
        <row r="75375">
          <cell r="W75375" t="str">
            <v>607405 2280</v>
          </cell>
          <cell r="AL75375">
            <v>8.1000000000000003E-2</v>
          </cell>
        </row>
        <row r="75376">
          <cell r="W75376" t="str">
            <v>607405 2280</v>
          </cell>
          <cell r="AL75376">
            <v>5.3999999999999999E-2</v>
          </cell>
        </row>
        <row r="75377">
          <cell r="W75377" t="str">
            <v>607405 2280</v>
          </cell>
          <cell r="AL75377">
            <v>2.7E-2</v>
          </cell>
        </row>
        <row r="75378">
          <cell r="W75378" t="str">
            <v>607405 2280</v>
          </cell>
          <cell r="AL75378">
            <v>0.29699999999999999</v>
          </cell>
        </row>
        <row r="75379">
          <cell r="W75379" t="str">
            <v>607405 2280</v>
          </cell>
          <cell r="AL75379">
            <v>0.108</v>
          </cell>
        </row>
        <row r="75380">
          <cell r="W75380" t="str">
            <v>607405 2280</v>
          </cell>
          <cell r="AL75380">
            <v>0.108</v>
          </cell>
        </row>
        <row r="75381">
          <cell r="W75381" t="str">
            <v>607405 2280</v>
          </cell>
          <cell r="AL75381">
            <v>2.7E-2</v>
          </cell>
        </row>
        <row r="75382">
          <cell r="W75382" t="str">
            <v>607405 2280</v>
          </cell>
          <cell r="AL75382">
            <v>2.7E-2</v>
          </cell>
        </row>
        <row r="75383">
          <cell r="W75383" t="str">
            <v>607405 2280</v>
          </cell>
          <cell r="AL75383">
            <v>0.13500000000000001</v>
          </cell>
        </row>
        <row r="75384">
          <cell r="W75384" t="str">
            <v>607405 2280</v>
          </cell>
          <cell r="AL75384">
            <v>0.108</v>
          </cell>
        </row>
        <row r="75385">
          <cell r="W75385" t="str">
            <v>607405 2280</v>
          </cell>
          <cell r="AL75385">
            <v>2.7E-2</v>
          </cell>
        </row>
        <row r="75386">
          <cell r="W75386" t="str">
            <v>607405 2280</v>
          </cell>
          <cell r="AL75386">
            <v>0.216</v>
          </cell>
        </row>
        <row r="75387">
          <cell r="W75387" t="str">
            <v>607405 2280</v>
          </cell>
          <cell r="AL75387">
            <v>2.7E-2</v>
          </cell>
        </row>
        <row r="75388">
          <cell r="W75388" t="str">
            <v>607405 2280</v>
          </cell>
          <cell r="AL75388">
            <v>2.7E-2</v>
          </cell>
        </row>
        <row r="75389">
          <cell r="W75389" t="str">
            <v>607405 2280</v>
          </cell>
          <cell r="AL75389">
            <v>0.24299999999999999</v>
          </cell>
        </row>
        <row r="75390">
          <cell r="W75390" t="str">
            <v>607405 2280</v>
          </cell>
          <cell r="AL75390">
            <v>5.3999999999999999E-2</v>
          </cell>
        </row>
        <row r="75391">
          <cell r="W75391" t="str">
            <v>607405 2280</v>
          </cell>
          <cell r="AL75391">
            <v>8.1000000000000003E-2</v>
          </cell>
        </row>
        <row r="75392">
          <cell r="W75392" t="str">
            <v>615402 2280</v>
          </cell>
          <cell r="AL75392">
            <v>8.1000000000000003E-2</v>
          </cell>
        </row>
        <row r="75393">
          <cell r="W75393" t="str">
            <v>615402 2280</v>
          </cell>
          <cell r="AL75393">
            <v>0.40500000000000003</v>
          </cell>
        </row>
        <row r="75394">
          <cell r="W75394" t="str">
            <v>615402 2280</v>
          </cell>
          <cell r="AL75394">
            <v>5.3999999999999999E-2</v>
          </cell>
        </row>
        <row r="75395">
          <cell r="W75395" t="str">
            <v>615402 2280</v>
          </cell>
          <cell r="AL75395">
            <v>2.7E-2</v>
          </cell>
        </row>
        <row r="75396">
          <cell r="W75396" t="str">
            <v>615402 2280</v>
          </cell>
          <cell r="AL75396">
            <v>8.1000000000000003E-2</v>
          </cell>
        </row>
        <row r="75397">
          <cell r="W75397" t="str">
            <v>615402 2280</v>
          </cell>
          <cell r="AL75397">
            <v>5.3999999999999999E-2</v>
          </cell>
        </row>
        <row r="75398">
          <cell r="W75398" t="str">
            <v>615402 2280</v>
          </cell>
          <cell r="AL75398">
            <v>8.1000000000000003E-2</v>
          </cell>
        </row>
        <row r="75399">
          <cell r="W75399" t="str">
            <v>615402 2280</v>
          </cell>
          <cell r="AL75399">
            <v>8.1000000000000003E-2</v>
          </cell>
        </row>
        <row r="75400">
          <cell r="W75400" t="str">
            <v>615402 2280</v>
          </cell>
          <cell r="AL75400">
            <v>5.3999999999999999E-2</v>
          </cell>
        </row>
        <row r="75401">
          <cell r="W75401" t="str">
            <v>615402 2280</v>
          </cell>
          <cell r="AL75401">
            <v>5.3999999999999999E-2</v>
          </cell>
        </row>
        <row r="75402">
          <cell r="W75402" t="str">
            <v>621407 2280</v>
          </cell>
          <cell r="AL75402">
            <v>0.13500000000000001</v>
          </cell>
        </row>
        <row r="75403">
          <cell r="W75403" t="str">
            <v>621407 2280</v>
          </cell>
          <cell r="AL75403">
            <v>8.1000000000000003E-2</v>
          </cell>
        </row>
        <row r="75404">
          <cell r="W75404" t="str">
            <v>621407 2280</v>
          </cell>
          <cell r="AL75404">
            <v>0.216</v>
          </cell>
        </row>
        <row r="75405">
          <cell r="W75405" t="str">
            <v>621407 2280</v>
          </cell>
          <cell r="AL75405">
            <v>2.7E-2</v>
          </cell>
        </row>
        <row r="75406">
          <cell r="W75406" t="str">
            <v>621407 2280</v>
          </cell>
          <cell r="AL75406">
            <v>5.3999999999999999E-2</v>
          </cell>
        </row>
        <row r="75407">
          <cell r="W75407" t="str">
            <v>621407 2280</v>
          </cell>
          <cell r="AL75407">
            <v>2.7E-2</v>
          </cell>
        </row>
        <row r="75408">
          <cell r="W75408" t="str">
            <v>621407 2280</v>
          </cell>
          <cell r="AL75408">
            <v>0.378</v>
          </cell>
        </row>
        <row r="75409">
          <cell r="W75409" t="str">
            <v>621407 2280</v>
          </cell>
          <cell r="AL75409">
            <v>5.3999999999999999E-2</v>
          </cell>
        </row>
        <row r="75410">
          <cell r="W75410" t="str">
            <v>621407 2280</v>
          </cell>
          <cell r="AL75410">
            <v>5.3999999999999999E-2</v>
          </cell>
        </row>
        <row r="75411">
          <cell r="W75411" t="str">
            <v>621407 2280</v>
          </cell>
          <cell r="AL75411">
            <v>0.24299999999999999</v>
          </cell>
        </row>
        <row r="75412">
          <cell r="W75412" t="str">
            <v>621407 2280</v>
          </cell>
          <cell r="AL75412">
            <v>2.7E-2</v>
          </cell>
        </row>
        <row r="75413">
          <cell r="W75413" t="str">
            <v>621407 2280</v>
          </cell>
          <cell r="AL75413">
            <v>0.432</v>
          </cell>
        </row>
        <row r="75414">
          <cell r="W75414" t="str">
            <v>621407 2280</v>
          </cell>
          <cell r="AL75414">
            <v>5.3999999999999999E-2</v>
          </cell>
        </row>
        <row r="75415">
          <cell r="W75415" t="str">
            <v>621407 2280</v>
          </cell>
          <cell r="AL75415">
            <v>8.1000000000000003E-2</v>
          </cell>
        </row>
        <row r="75416">
          <cell r="W75416" t="str">
            <v>621407 2280</v>
          </cell>
          <cell r="AL75416">
            <v>0.86399999999999999</v>
          </cell>
        </row>
        <row r="75417">
          <cell r="W75417" t="str">
            <v>621407 2280</v>
          </cell>
          <cell r="AL75417">
            <v>8.1000000000000003E-2</v>
          </cell>
        </row>
        <row r="75418">
          <cell r="W75418" t="str">
            <v>621407 2280</v>
          </cell>
          <cell r="AL75418">
            <v>0.108</v>
          </cell>
        </row>
        <row r="75419">
          <cell r="W75419" t="str">
            <v>621407 2280</v>
          </cell>
          <cell r="AL75419">
            <v>0.432</v>
          </cell>
        </row>
        <row r="75420">
          <cell r="W75420" t="str">
            <v>621407 2280</v>
          </cell>
          <cell r="AL75420">
            <v>8.1000000000000003E-2</v>
          </cell>
        </row>
        <row r="75421">
          <cell r="W75421" t="str">
            <v>621407 2280</v>
          </cell>
          <cell r="AL75421">
            <v>0.16200000000000001</v>
          </cell>
        </row>
        <row r="75422">
          <cell r="W75422" t="str">
            <v>621407 2280</v>
          </cell>
          <cell r="AL75422">
            <v>0.35099999999999998</v>
          </cell>
        </row>
        <row r="75423">
          <cell r="W75423" t="str">
            <v>621407 2280</v>
          </cell>
          <cell r="AL75423">
            <v>0.189</v>
          </cell>
        </row>
        <row r="75424">
          <cell r="W75424" t="str">
            <v>621407 2280</v>
          </cell>
          <cell r="AL75424">
            <v>0.189</v>
          </cell>
        </row>
        <row r="75425">
          <cell r="W75425" t="str">
            <v>621407 2280</v>
          </cell>
          <cell r="AL75425">
            <v>5.3999999999999999E-2</v>
          </cell>
        </row>
        <row r="75426">
          <cell r="W75426" t="str">
            <v>621407 2280</v>
          </cell>
          <cell r="AL75426">
            <v>2.7E-2</v>
          </cell>
        </row>
        <row r="75427">
          <cell r="W75427" t="str">
            <v>621407 2280</v>
          </cell>
          <cell r="AL75427">
            <v>0.24299999999999999</v>
          </cell>
        </row>
        <row r="75428">
          <cell r="W75428" t="str">
            <v>621407 2280</v>
          </cell>
          <cell r="AL75428">
            <v>0.13500000000000001</v>
          </cell>
        </row>
        <row r="75429">
          <cell r="W75429" t="str">
            <v>621407 2280</v>
          </cell>
          <cell r="AL75429">
            <v>0.32400000000000001</v>
          </cell>
        </row>
        <row r="75430">
          <cell r="W75430" t="str">
            <v>621407 2280</v>
          </cell>
          <cell r="AL75430">
            <v>0.16200000000000001</v>
          </cell>
        </row>
        <row r="75431">
          <cell r="W75431" t="str">
            <v>621407 2280</v>
          </cell>
          <cell r="AL75431">
            <v>2.7E-2</v>
          </cell>
        </row>
        <row r="75432">
          <cell r="W75432" t="str">
            <v>621407 2280</v>
          </cell>
          <cell r="AL75432">
            <v>0.432</v>
          </cell>
        </row>
        <row r="75433">
          <cell r="W75433" t="str">
            <v>621407 2280</v>
          </cell>
          <cell r="AL75433">
            <v>2.7E-2</v>
          </cell>
        </row>
        <row r="75434">
          <cell r="W75434" t="str">
            <v>621407 2280</v>
          </cell>
          <cell r="AL75434">
            <v>2.7E-2</v>
          </cell>
        </row>
        <row r="75435">
          <cell r="W75435" t="str">
            <v>621407 2280</v>
          </cell>
          <cell r="AL75435">
            <v>5.3999999999999999E-2</v>
          </cell>
        </row>
        <row r="75436">
          <cell r="W75436" t="str">
            <v>669403 2280</v>
          </cell>
          <cell r="AL75436">
            <v>0.16200000000000001</v>
          </cell>
        </row>
        <row r="75437">
          <cell r="W75437" t="str">
            <v>669403 2280</v>
          </cell>
          <cell r="AL75437">
            <v>0.13500000000000001</v>
          </cell>
        </row>
        <row r="75438">
          <cell r="W75438" t="str">
            <v>669403 2280</v>
          </cell>
          <cell r="AL75438">
            <v>0.64800000000000002</v>
          </cell>
        </row>
        <row r="75439">
          <cell r="W75439" t="str">
            <v>669403 2280</v>
          </cell>
          <cell r="AL75439">
            <v>2.7E-2</v>
          </cell>
        </row>
        <row r="75440">
          <cell r="W75440" t="str">
            <v>669403 2280</v>
          </cell>
          <cell r="AL75440">
            <v>8.1000000000000003E-2</v>
          </cell>
        </row>
        <row r="75441">
          <cell r="W75441" t="str">
            <v>669403 2280</v>
          </cell>
          <cell r="AL75441">
            <v>8.1000000000000003E-2</v>
          </cell>
        </row>
        <row r="75442">
          <cell r="W75442" t="str">
            <v>669403 2280</v>
          </cell>
          <cell r="AL75442">
            <v>1.1339999999999999</v>
          </cell>
        </row>
        <row r="75443">
          <cell r="W75443" t="str">
            <v>669403 2280</v>
          </cell>
          <cell r="AL75443">
            <v>2.7E-2</v>
          </cell>
        </row>
        <row r="75444">
          <cell r="W75444" t="str">
            <v>669403 2280</v>
          </cell>
          <cell r="AL75444">
            <v>0.108</v>
          </cell>
        </row>
        <row r="75445">
          <cell r="W75445" t="str">
            <v>669403 2280</v>
          </cell>
          <cell r="AL75445">
            <v>0.35099999999999998</v>
          </cell>
        </row>
        <row r="75446">
          <cell r="W75446" t="str">
            <v>669403 2280</v>
          </cell>
          <cell r="AL75446">
            <v>8.1000000000000003E-2</v>
          </cell>
        </row>
        <row r="75447">
          <cell r="W75447" t="str">
            <v>669403 2280</v>
          </cell>
          <cell r="AL75447">
            <v>5.3999999999999999E-2</v>
          </cell>
        </row>
        <row r="75448">
          <cell r="W75448" t="str">
            <v>669403 2280</v>
          </cell>
          <cell r="AL75448">
            <v>0.59399999999999997</v>
          </cell>
        </row>
        <row r="75449">
          <cell r="W75449" t="str">
            <v>669403 2280</v>
          </cell>
          <cell r="AL75449">
            <v>0.13500000000000001</v>
          </cell>
        </row>
        <row r="75450">
          <cell r="W75450" t="str">
            <v>669403 2280</v>
          </cell>
          <cell r="AL75450">
            <v>5.3999999999999999E-2</v>
          </cell>
        </row>
        <row r="75451">
          <cell r="W75451" t="str">
            <v>669403 2280</v>
          </cell>
          <cell r="AL75451">
            <v>0.75600000000000001</v>
          </cell>
        </row>
        <row r="75452">
          <cell r="W75452" t="str">
            <v>669403 2280</v>
          </cell>
          <cell r="AL75452">
            <v>2.7E-2</v>
          </cell>
        </row>
        <row r="75453">
          <cell r="W75453" t="str">
            <v>669403 2280</v>
          </cell>
          <cell r="AL75453">
            <v>0.432</v>
          </cell>
        </row>
        <row r="75454">
          <cell r="W75454" t="str">
            <v>669403 2280</v>
          </cell>
          <cell r="AL75454">
            <v>5.3999999999999999E-2</v>
          </cell>
        </row>
        <row r="75455">
          <cell r="W75455" t="str">
            <v>669403 2280</v>
          </cell>
          <cell r="AL75455">
            <v>1.377</v>
          </cell>
        </row>
        <row r="75456">
          <cell r="W75456" t="str">
            <v>669403 2280</v>
          </cell>
          <cell r="AL75456">
            <v>2.7E-2</v>
          </cell>
        </row>
        <row r="75457">
          <cell r="W75457" t="str">
            <v>669403 2280</v>
          </cell>
          <cell r="AL75457">
            <v>0.13500000000000001</v>
          </cell>
        </row>
        <row r="75458">
          <cell r="W75458" t="str">
            <v>669403 2280</v>
          </cell>
          <cell r="AL75458">
            <v>2.7E-2</v>
          </cell>
        </row>
        <row r="75459">
          <cell r="W75459" t="str">
            <v>669403 2280</v>
          </cell>
          <cell r="AL75459">
            <v>0.24299999999999999</v>
          </cell>
        </row>
        <row r="75460">
          <cell r="W75460" t="str">
            <v>669403 2280</v>
          </cell>
          <cell r="AL75460">
            <v>5.3999999999999999E-2</v>
          </cell>
        </row>
        <row r="75461">
          <cell r="W75461" t="str">
            <v>669403 2280</v>
          </cell>
          <cell r="AL75461">
            <v>0.108</v>
          </cell>
        </row>
        <row r="75462">
          <cell r="W75462" t="str">
            <v>669403 2280</v>
          </cell>
          <cell r="AL75462">
            <v>5.3999999999999999E-2</v>
          </cell>
        </row>
        <row r="75463">
          <cell r="W75463" t="str">
            <v>669403 2280</v>
          </cell>
          <cell r="AL75463">
            <v>0.64800000000000002</v>
          </cell>
        </row>
        <row r="75464">
          <cell r="W75464" t="str">
            <v>669403 2280</v>
          </cell>
          <cell r="AL75464">
            <v>0.16200000000000001</v>
          </cell>
        </row>
        <row r="75465">
          <cell r="W75465" t="str">
            <v>669403 2280</v>
          </cell>
          <cell r="AL75465">
            <v>0.13500000000000001</v>
          </cell>
        </row>
        <row r="75466">
          <cell r="W75466" t="str">
            <v>669403 2280</v>
          </cell>
          <cell r="AL75466">
            <v>0.86399999999999999</v>
          </cell>
        </row>
        <row r="75467">
          <cell r="W75467" t="str">
            <v>669403 2280</v>
          </cell>
          <cell r="AL75467">
            <v>2.7E-2</v>
          </cell>
        </row>
        <row r="75468">
          <cell r="W75468" t="str">
            <v>669403 2280</v>
          </cell>
          <cell r="AL75468">
            <v>5.3999999999999999E-2</v>
          </cell>
        </row>
        <row r="75469">
          <cell r="W75469" t="str">
            <v>669403 2280</v>
          </cell>
          <cell r="AL75469">
            <v>0.29699999999999999</v>
          </cell>
        </row>
        <row r="75470">
          <cell r="W75470" t="str">
            <v>669403 2280</v>
          </cell>
          <cell r="AL75470">
            <v>0.108</v>
          </cell>
        </row>
        <row r="75471">
          <cell r="W75471" t="str">
            <v>669403 2280</v>
          </cell>
          <cell r="AL75471">
            <v>1.431</v>
          </cell>
        </row>
        <row r="75472">
          <cell r="W75472" t="str">
            <v>669403 2280</v>
          </cell>
          <cell r="AL75472">
            <v>2.7E-2</v>
          </cell>
        </row>
        <row r="75473">
          <cell r="W75473" t="str">
            <v>669403 2280</v>
          </cell>
          <cell r="AL75473">
            <v>0.29699999999999999</v>
          </cell>
        </row>
        <row r="75474">
          <cell r="W75474" t="str">
            <v>669403 2280</v>
          </cell>
          <cell r="AL75474">
            <v>0.189</v>
          </cell>
        </row>
        <row r="75475">
          <cell r="W75475" t="str">
            <v>669403 2280</v>
          </cell>
          <cell r="AL75475">
            <v>0.59399999999999997</v>
          </cell>
        </row>
        <row r="75476">
          <cell r="W75476" t="str">
            <v>669403 2280</v>
          </cell>
          <cell r="AL75476">
            <v>5.3999999999999999E-2</v>
          </cell>
        </row>
        <row r="75477">
          <cell r="W75477" t="str">
            <v>669403 2280</v>
          </cell>
          <cell r="AL75477">
            <v>0.108</v>
          </cell>
        </row>
        <row r="75478">
          <cell r="W75478" t="str">
            <v>669403 2280</v>
          </cell>
          <cell r="AL75478">
            <v>8.1000000000000003E-2</v>
          </cell>
        </row>
        <row r="75479">
          <cell r="W75479" t="str">
            <v>669403 2280</v>
          </cell>
          <cell r="AL75479">
            <v>0.32400000000000001</v>
          </cell>
        </row>
        <row r="75480">
          <cell r="W75480" t="str">
            <v>787410 2280</v>
          </cell>
          <cell r="AL75480">
            <v>2.5000000000000001E-2</v>
          </cell>
        </row>
        <row r="75481">
          <cell r="W75481" t="str">
            <v>787410 2280</v>
          </cell>
          <cell r="AL75481">
            <v>7.4999999999999997E-2</v>
          </cell>
        </row>
        <row r="75482">
          <cell r="W75482" t="str">
            <v>787410 2280</v>
          </cell>
          <cell r="AL75482">
            <v>2.5000000000000001E-2</v>
          </cell>
        </row>
        <row r="75483">
          <cell r="W75483" t="str">
            <v>787410 2280</v>
          </cell>
          <cell r="AL75483">
            <v>7.4999999999999997E-2</v>
          </cell>
        </row>
        <row r="75484">
          <cell r="W75484" t="str">
            <v>787410 2280</v>
          </cell>
          <cell r="AL75484">
            <v>2.5000000000000001E-2</v>
          </cell>
        </row>
        <row r="75485">
          <cell r="W75485" t="str">
            <v>787410 2280</v>
          </cell>
          <cell r="AL75485">
            <v>2.5000000000000001E-2</v>
          </cell>
        </row>
        <row r="75486">
          <cell r="W75486" t="str">
            <v>787410 2280</v>
          </cell>
          <cell r="AL75486">
            <v>0.05</v>
          </cell>
        </row>
        <row r="75487">
          <cell r="W75487" t="str">
            <v>787410 2280</v>
          </cell>
          <cell r="AL75487">
            <v>2.5000000000000001E-2</v>
          </cell>
        </row>
        <row r="75488">
          <cell r="W75488" t="str">
            <v>787410 2280</v>
          </cell>
          <cell r="AL75488">
            <v>2.5000000000000001E-2</v>
          </cell>
        </row>
        <row r="75489">
          <cell r="W75489" t="str">
            <v>787410 2280</v>
          </cell>
          <cell r="AL75489">
            <v>0.05</v>
          </cell>
        </row>
        <row r="75490">
          <cell r="W75490" t="str">
            <v>787410 2280</v>
          </cell>
          <cell r="AL75490">
            <v>7.4999999999999997E-2</v>
          </cell>
        </row>
        <row r="75491">
          <cell r="W75491" t="str">
            <v>787410 2280</v>
          </cell>
          <cell r="AL75491">
            <v>2.5000000000000001E-2</v>
          </cell>
        </row>
        <row r="75492">
          <cell r="W75492" t="str">
            <v>787410 2280</v>
          </cell>
          <cell r="AL75492">
            <v>2.5000000000000001E-2</v>
          </cell>
        </row>
        <row r="75493">
          <cell r="W75493" t="str">
            <v>787410 2280</v>
          </cell>
          <cell r="AL75493">
            <v>2.5000000000000001E-2</v>
          </cell>
        </row>
        <row r="75494">
          <cell r="W75494" t="str">
            <v>787410 2280</v>
          </cell>
          <cell r="AL75494">
            <v>7.4999999999999997E-2</v>
          </cell>
        </row>
        <row r="75495">
          <cell r="W75495" t="str">
            <v>787410 2280</v>
          </cell>
          <cell r="AL75495">
            <v>2.5000000000000001E-2</v>
          </cell>
        </row>
        <row r="75496">
          <cell r="W75496" t="str">
            <v>787410 2280</v>
          </cell>
          <cell r="AL75496">
            <v>3.5000000000000003E-2</v>
          </cell>
        </row>
        <row r="75497">
          <cell r="W75497" t="str">
            <v>787410 2280</v>
          </cell>
          <cell r="AL75497">
            <v>0.05</v>
          </cell>
        </row>
        <row r="75498">
          <cell r="W75498" t="str">
            <v>821409 2280</v>
          </cell>
          <cell r="AL75498">
            <v>0.216</v>
          </cell>
        </row>
        <row r="75499">
          <cell r="W75499" t="str">
            <v>821409 2280</v>
          </cell>
          <cell r="AL75499">
            <v>2.7E-2</v>
          </cell>
        </row>
        <row r="75500">
          <cell r="W75500" t="str">
            <v>821409 2280</v>
          </cell>
          <cell r="AL75500">
            <v>8.1000000000000003E-2</v>
          </cell>
        </row>
        <row r="75501">
          <cell r="W75501" t="str">
            <v>821409 2280</v>
          </cell>
          <cell r="AL75501">
            <v>2.7E-2</v>
          </cell>
        </row>
        <row r="75502">
          <cell r="W75502" t="str">
            <v>821409 2280</v>
          </cell>
          <cell r="AL75502">
            <v>2.7E-2</v>
          </cell>
        </row>
        <row r="75503">
          <cell r="W75503" t="str">
            <v>821409 2280</v>
          </cell>
          <cell r="AL75503">
            <v>2.7E-2</v>
          </cell>
        </row>
        <row r="75504">
          <cell r="W75504" t="str">
            <v>821409 2280</v>
          </cell>
          <cell r="AL75504">
            <v>0.13500000000000001</v>
          </cell>
        </row>
        <row r="75505">
          <cell r="W75505" t="str">
            <v>821409 2280</v>
          </cell>
          <cell r="AL75505">
            <v>5.3999999999999999E-2</v>
          </cell>
        </row>
        <row r="75506">
          <cell r="W75506" t="str">
            <v>821409 2280</v>
          </cell>
          <cell r="AL75506">
            <v>2.7E-2</v>
          </cell>
        </row>
        <row r="75507">
          <cell r="W75507" t="str">
            <v>821409 2280</v>
          </cell>
          <cell r="AL75507">
            <v>0.108</v>
          </cell>
        </row>
        <row r="75508">
          <cell r="W75508" t="str">
            <v>821409 2280</v>
          </cell>
          <cell r="AL75508">
            <v>0.216</v>
          </cell>
        </row>
        <row r="75509">
          <cell r="W75509" t="str">
            <v>821409 2280</v>
          </cell>
          <cell r="AL75509">
            <v>0.27</v>
          </cell>
        </row>
        <row r="75510">
          <cell r="W75510" t="str">
            <v>821409 2280</v>
          </cell>
          <cell r="AL75510">
            <v>2.7E-2</v>
          </cell>
        </row>
        <row r="75511">
          <cell r="W75511" t="str">
            <v>821409 2280</v>
          </cell>
          <cell r="AL75511">
            <v>0.216</v>
          </cell>
        </row>
        <row r="75512">
          <cell r="W75512" t="str">
            <v>821409 2280</v>
          </cell>
          <cell r="AL75512">
            <v>0.13500000000000001</v>
          </cell>
        </row>
        <row r="75513">
          <cell r="W75513" t="str">
            <v>821409 2280</v>
          </cell>
          <cell r="AL75513">
            <v>2.7E-2</v>
          </cell>
        </row>
        <row r="75514">
          <cell r="W75514" t="str">
            <v>821409 2280</v>
          </cell>
          <cell r="AL75514">
            <v>8.1000000000000003E-2</v>
          </cell>
        </row>
        <row r="75515">
          <cell r="W75515" t="str">
            <v>821409 2280</v>
          </cell>
          <cell r="AL75515">
            <v>0.13500000000000001</v>
          </cell>
        </row>
        <row r="75516">
          <cell r="W75516" t="str">
            <v>821409 2280</v>
          </cell>
          <cell r="AL75516">
            <v>2.7E-2</v>
          </cell>
        </row>
        <row r="75517">
          <cell r="W75517" t="str">
            <v>821409 2280</v>
          </cell>
          <cell r="AL75517">
            <v>2.7E-2</v>
          </cell>
        </row>
        <row r="75518">
          <cell r="W75518" t="str">
            <v>821409 2280</v>
          </cell>
          <cell r="AL75518">
            <v>2.7E-2</v>
          </cell>
        </row>
        <row r="75519">
          <cell r="W75519" t="str">
            <v>821409 2280</v>
          </cell>
          <cell r="AL75519">
            <v>8.1000000000000003E-2</v>
          </cell>
        </row>
        <row r="75520">
          <cell r="W75520" t="str">
            <v>821409 2280</v>
          </cell>
          <cell r="AL75520">
            <v>0.24299999999999999</v>
          </cell>
        </row>
        <row r="75521">
          <cell r="W75521" t="str">
            <v>821409 2280</v>
          </cell>
          <cell r="AL75521">
            <v>2.7E-2</v>
          </cell>
        </row>
        <row r="75522">
          <cell r="W75522" t="str">
            <v>821409 2280</v>
          </cell>
          <cell r="AL75522">
            <v>0.16200000000000001</v>
          </cell>
        </row>
        <row r="75523">
          <cell r="W75523" t="str">
            <v>821409 2280</v>
          </cell>
          <cell r="AL75523">
            <v>8.1000000000000003E-2</v>
          </cell>
        </row>
        <row r="75524">
          <cell r="W75524" t="str">
            <v>847402 2280</v>
          </cell>
          <cell r="AL75524">
            <v>0.108</v>
          </cell>
        </row>
        <row r="75525">
          <cell r="W75525" t="str">
            <v>847402 2280</v>
          </cell>
          <cell r="AL75525">
            <v>5.3999999999999999E-2</v>
          </cell>
        </row>
        <row r="75526">
          <cell r="W75526" t="str">
            <v>847402 2280</v>
          </cell>
          <cell r="AL75526">
            <v>0.48599999999999999</v>
          </cell>
        </row>
        <row r="75527">
          <cell r="W75527" t="str">
            <v>847402 2280</v>
          </cell>
          <cell r="AL75527">
            <v>0.16200000000000001</v>
          </cell>
        </row>
        <row r="75528">
          <cell r="W75528" t="str">
            <v>847402 2280</v>
          </cell>
          <cell r="AL75528">
            <v>2.7E-2</v>
          </cell>
        </row>
        <row r="75529">
          <cell r="W75529" t="str">
            <v>847402 2280</v>
          </cell>
          <cell r="AL75529">
            <v>0.32400000000000001</v>
          </cell>
        </row>
        <row r="75530">
          <cell r="W75530" t="str">
            <v>847402 2280</v>
          </cell>
          <cell r="AL75530">
            <v>8.1000000000000003E-2</v>
          </cell>
        </row>
        <row r="75531">
          <cell r="W75531" t="str">
            <v>847402 2280</v>
          </cell>
          <cell r="AL75531">
            <v>0.13500000000000001</v>
          </cell>
        </row>
        <row r="75532">
          <cell r="W75532" t="str">
            <v>847402 2280</v>
          </cell>
          <cell r="AL75532">
            <v>5.3999999999999999E-2</v>
          </cell>
        </row>
        <row r="75533">
          <cell r="W75533" t="str">
            <v>847402 2280</v>
          </cell>
          <cell r="AL75533">
            <v>5.3999999999999999E-2</v>
          </cell>
        </row>
        <row r="75534">
          <cell r="W75534" t="str">
            <v>847402 2280</v>
          </cell>
          <cell r="AL75534">
            <v>0.16200000000000001</v>
          </cell>
        </row>
        <row r="75535">
          <cell r="W75535" t="str">
            <v>847402 2280</v>
          </cell>
          <cell r="AL75535">
            <v>8.1000000000000003E-2</v>
          </cell>
        </row>
        <row r="75536">
          <cell r="W75536" t="str">
            <v>847402 2280</v>
          </cell>
          <cell r="AL75536">
            <v>5.3999999999999999E-2</v>
          </cell>
        </row>
        <row r="75537">
          <cell r="W75537" t="str">
            <v>847402 2280</v>
          </cell>
          <cell r="AL75537">
            <v>0.108</v>
          </cell>
        </row>
        <row r="75538">
          <cell r="W75538" t="str">
            <v>847402 2280</v>
          </cell>
          <cell r="AL75538">
            <v>0.06</v>
          </cell>
        </row>
        <row r="75539">
          <cell r="W75539" t="str">
            <v>847402 2280</v>
          </cell>
          <cell r="AL75539">
            <v>0.10199999999999999</v>
          </cell>
        </row>
        <row r="75540">
          <cell r="W75540" t="str">
            <v>847402 2280</v>
          </cell>
          <cell r="AL75540">
            <v>0.16200000000000001</v>
          </cell>
        </row>
        <row r="75541">
          <cell r="W75541" t="str">
            <v>847402 2280</v>
          </cell>
          <cell r="AL75541">
            <v>2.7E-2</v>
          </cell>
        </row>
        <row r="75542">
          <cell r="W75542" t="str">
            <v>847402 2280</v>
          </cell>
          <cell r="AL75542">
            <v>2.7E-2</v>
          </cell>
        </row>
        <row r="75543">
          <cell r="W75543" t="str">
            <v>847402 2280</v>
          </cell>
          <cell r="AL75543">
            <v>0.108</v>
          </cell>
        </row>
        <row r="75544">
          <cell r="W75544" t="str">
            <v>847402 2280</v>
          </cell>
          <cell r="AL75544">
            <v>8.1000000000000003E-2</v>
          </cell>
        </row>
        <row r="75545">
          <cell r="W75545" t="str">
            <v>847402 2280</v>
          </cell>
          <cell r="AL75545">
            <v>8.1000000000000003E-2</v>
          </cell>
        </row>
        <row r="75546">
          <cell r="W75546" t="str">
            <v>847402 2280</v>
          </cell>
          <cell r="AL75546">
            <v>0.108</v>
          </cell>
        </row>
        <row r="75547">
          <cell r="W75547" t="str">
            <v>847402 2280</v>
          </cell>
          <cell r="AL75547">
            <v>5.3999999999999999E-2</v>
          </cell>
        </row>
        <row r="75548">
          <cell r="W75548" t="str">
            <v>847402 2280</v>
          </cell>
          <cell r="AL75548">
            <v>0.13500000000000001</v>
          </cell>
        </row>
        <row r="75549">
          <cell r="W75549" t="str">
            <v>847402 2280</v>
          </cell>
          <cell r="AL75549">
            <v>2.7E-2</v>
          </cell>
        </row>
        <row r="75550">
          <cell r="W75550" t="str">
            <v>847402 2280</v>
          </cell>
          <cell r="AL75550">
            <v>2.7E-2</v>
          </cell>
        </row>
        <row r="75551">
          <cell r="W75551" t="str">
            <v>847402 2280</v>
          </cell>
          <cell r="AL75551">
            <v>5.3999999999999999E-2</v>
          </cell>
        </row>
        <row r="75552">
          <cell r="W75552" t="str">
            <v>847402 2280</v>
          </cell>
          <cell r="AL75552">
            <v>0.35099999999999998</v>
          </cell>
        </row>
        <row r="75553">
          <cell r="W75553" t="str">
            <v>847402 2280</v>
          </cell>
          <cell r="AL75553">
            <v>2.7E-2</v>
          </cell>
        </row>
        <row r="75554">
          <cell r="W75554" t="str">
            <v>847402 2280</v>
          </cell>
          <cell r="AL75554">
            <v>5.3999999999999999E-2</v>
          </cell>
        </row>
        <row r="75555">
          <cell r="W75555" t="str">
            <v>847402 2280</v>
          </cell>
          <cell r="AL75555">
            <v>0.16200000000000001</v>
          </cell>
        </row>
        <row r="75556">
          <cell r="W75556" t="str">
            <v>847402 2280</v>
          </cell>
          <cell r="AL75556">
            <v>5.3999999999999999E-2</v>
          </cell>
        </row>
        <row r="75557">
          <cell r="W75557" t="str">
            <v>851420 2280</v>
          </cell>
          <cell r="AL75557">
            <v>5.3999999999999999E-2</v>
          </cell>
        </row>
        <row r="75558">
          <cell r="W75558" t="str">
            <v>851420 2280</v>
          </cell>
          <cell r="AL75558">
            <v>8.1000000000000003E-2</v>
          </cell>
        </row>
        <row r="75559">
          <cell r="W75559" t="str">
            <v>851420 2280</v>
          </cell>
          <cell r="AL75559">
            <v>1.323</v>
          </cell>
        </row>
        <row r="75560">
          <cell r="W75560" t="str">
            <v>851420 2280</v>
          </cell>
          <cell r="AL75560">
            <v>2.7E-2</v>
          </cell>
        </row>
        <row r="75561">
          <cell r="W75561" t="str">
            <v>851420 2280</v>
          </cell>
          <cell r="AL75561">
            <v>8.1000000000000003E-2</v>
          </cell>
        </row>
        <row r="75562">
          <cell r="W75562" t="str">
            <v>851420 2280</v>
          </cell>
          <cell r="AL75562">
            <v>5.3999999999999999E-2</v>
          </cell>
        </row>
        <row r="75563">
          <cell r="W75563" t="str">
            <v>851420 2280</v>
          </cell>
          <cell r="AL75563">
            <v>2.7E-2</v>
          </cell>
        </row>
        <row r="75564">
          <cell r="W75564" t="str">
            <v>851420 2280</v>
          </cell>
          <cell r="AL75564">
            <v>0.51300000000000001</v>
          </cell>
        </row>
        <row r="75565">
          <cell r="W75565" t="str">
            <v>851420 2280</v>
          </cell>
          <cell r="AL75565">
            <v>2.7E-2</v>
          </cell>
        </row>
        <row r="75566">
          <cell r="W75566" t="str">
            <v>851420 2280</v>
          </cell>
          <cell r="AL75566">
            <v>8.1000000000000003E-2</v>
          </cell>
        </row>
        <row r="75567">
          <cell r="W75567" t="str">
            <v>851420 2280</v>
          </cell>
          <cell r="AL75567">
            <v>0.16200000000000001</v>
          </cell>
        </row>
        <row r="75568">
          <cell r="W75568" t="str">
            <v>851420 2280</v>
          </cell>
          <cell r="AL75568">
            <v>0.89100000000000001</v>
          </cell>
        </row>
        <row r="75569">
          <cell r="W75569" t="str">
            <v>851420 2280</v>
          </cell>
          <cell r="AL75569">
            <v>5.3999999999999999E-2</v>
          </cell>
        </row>
        <row r="75570">
          <cell r="W75570" t="str">
            <v>851420 2280</v>
          </cell>
          <cell r="AL75570">
            <v>8.1000000000000003E-2</v>
          </cell>
        </row>
        <row r="75571">
          <cell r="W75571" t="str">
            <v>851420 2280</v>
          </cell>
          <cell r="AL75571">
            <v>5.3999999999999999E-2</v>
          </cell>
        </row>
        <row r="75572">
          <cell r="W75572" t="str">
            <v>851420 2280</v>
          </cell>
          <cell r="AL75572">
            <v>0.378</v>
          </cell>
        </row>
        <row r="75573">
          <cell r="W75573" t="str">
            <v>851420 2280</v>
          </cell>
          <cell r="AL75573">
            <v>0.108</v>
          </cell>
        </row>
        <row r="75574">
          <cell r="W75574" t="str">
            <v>851420 2280</v>
          </cell>
          <cell r="AL75574">
            <v>2.7E-2</v>
          </cell>
        </row>
        <row r="75575">
          <cell r="W75575" t="str">
            <v>851420 2280</v>
          </cell>
          <cell r="AL75575">
            <v>2.7E-2</v>
          </cell>
        </row>
        <row r="75576">
          <cell r="W75576" t="str">
            <v>851420 2280</v>
          </cell>
          <cell r="AL75576">
            <v>0.83699999999999997</v>
          </cell>
        </row>
        <row r="75577">
          <cell r="W75577" t="str">
            <v>851420 2280</v>
          </cell>
          <cell r="AL75577">
            <v>2.7E-2</v>
          </cell>
        </row>
        <row r="75578">
          <cell r="W75578" t="str">
            <v>851420 2280</v>
          </cell>
          <cell r="AL75578">
            <v>0.189</v>
          </cell>
        </row>
        <row r="75579">
          <cell r="W75579" t="str">
            <v>851420 2280</v>
          </cell>
          <cell r="AL75579">
            <v>0.216</v>
          </cell>
        </row>
        <row r="75580">
          <cell r="W75580" t="str">
            <v>851420 2280</v>
          </cell>
          <cell r="AL75580">
            <v>0.72899999999999998</v>
          </cell>
        </row>
        <row r="75581">
          <cell r="W75581" t="str">
            <v>851420 2280</v>
          </cell>
          <cell r="AL75581">
            <v>5.3999999999999999E-2</v>
          </cell>
        </row>
        <row r="75582">
          <cell r="W75582" t="str">
            <v>851420 2280</v>
          </cell>
          <cell r="AL75582">
            <v>8.1000000000000003E-2</v>
          </cell>
        </row>
        <row r="75583">
          <cell r="W75583" t="str">
            <v>851420 2280</v>
          </cell>
          <cell r="AL75583">
            <v>1.242</v>
          </cell>
        </row>
        <row r="75584">
          <cell r="W75584" t="str">
            <v>851420 2280</v>
          </cell>
          <cell r="AL75584">
            <v>0.108</v>
          </cell>
        </row>
        <row r="75585">
          <cell r="W75585" t="str">
            <v>851420 2280</v>
          </cell>
          <cell r="AL75585">
            <v>5.3999999999999999E-2</v>
          </cell>
        </row>
        <row r="75586">
          <cell r="W75586" t="str">
            <v>851420 2280</v>
          </cell>
          <cell r="AL75586">
            <v>0.27</v>
          </cell>
        </row>
        <row r="75587">
          <cell r="W75587" t="str">
            <v>851420 2280</v>
          </cell>
          <cell r="AL75587">
            <v>0.108</v>
          </cell>
        </row>
        <row r="75588">
          <cell r="W75588" t="str">
            <v>851420 2280</v>
          </cell>
          <cell r="AL75588">
            <v>8.1000000000000003E-2</v>
          </cell>
        </row>
        <row r="75589">
          <cell r="W75589" t="str">
            <v>851420 2280</v>
          </cell>
          <cell r="AL75589">
            <v>5.3999999999999999E-2</v>
          </cell>
        </row>
        <row r="75590">
          <cell r="W75590" t="str">
            <v>851420 2280</v>
          </cell>
          <cell r="AL75590">
            <v>1.2150000000000001</v>
          </cell>
        </row>
        <row r="75591">
          <cell r="W75591" t="str">
            <v>851420 2280</v>
          </cell>
          <cell r="AL75591">
            <v>5.3999999999999999E-2</v>
          </cell>
        </row>
        <row r="75592">
          <cell r="W75592" t="str">
            <v>851420 2280</v>
          </cell>
          <cell r="AL75592">
            <v>0.189</v>
          </cell>
        </row>
        <row r="75593">
          <cell r="W75593" t="str">
            <v>851420 2280</v>
          </cell>
          <cell r="AL75593">
            <v>0.59399999999999997</v>
          </cell>
        </row>
        <row r="75594">
          <cell r="W75594" t="str">
            <v>851420 2280</v>
          </cell>
          <cell r="AL75594">
            <v>8.1000000000000003E-2</v>
          </cell>
        </row>
        <row r="75595">
          <cell r="W75595" t="str">
            <v>851420 2280</v>
          </cell>
          <cell r="AL75595">
            <v>0.108</v>
          </cell>
        </row>
        <row r="75596">
          <cell r="W75596" t="str">
            <v>851420 2280</v>
          </cell>
          <cell r="AL75596">
            <v>1.242</v>
          </cell>
        </row>
        <row r="75597">
          <cell r="W75597" t="str">
            <v>851420 2280</v>
          </cell>
          <cell r="AL75597">
            <v>2.7E-2</v>
          </cell>
        </row>
        <row r="75598">
          <cell r="W75598" t="str">
            <v>851420 2280</v>
          </cell>
          <cell r="AL75598">
            <v>2.7E-2</v>
          </cell>
        </row>
        <row r="75599">
          <cell r="W75599" t="str">
            <v>851420 2280</v>
          </cell>
          <cell r="AL75599">
            <v>0.32400000000000001</v>
          </cell>
        </row>
        <row r="75600">
          <cell r="W75600" t="str">
            <v>147401 2280</v>
          </cell>
          <cell r="AL75600">
            <v>1.4999999999999999E-2</v>
          </cell>
        </row>
        <row r="75601">
          <cell r="W75601" t="str">
            <v>147401 2280</v>
          </cell>
          <cell r="AL75601">
            <v>0.12</v>
          </cell>
        </row>
        <row r="75602">
          <cell r="W75602" t="str">
            <v>147401 2280</v>
          </cell>
          <cell r="AL75602">
            <v>0.18</v>
          </cell>
        </row>
        <row r="75603">
          <cell r="W75603" t="str">
            <v>147401 2280</v>
          </cell>
          <cell r="AL75603">
            <v>1.4999999999999999E-2</v>
          </cell>
        </row>
        <row r="75604">
          <cell r="W75604" t="str">
            <v>147401 2280</v>
          </cell>
          <cell r="AL75604">
            <v>0.06</v>
          </cell>
        </row>
        <row r="75605">
          <cell r="W75605" t="str">
            <v>147401 2280</v>
          </cell>
          <cell r="AL75605">
            <v>1.4999999999999999E-2</v>
          </cell>
        </row>
        <row r="75606">
          <cell r="W75606" t="str">
            <v>147401 2280</v>
          </cell>
          <cell r="AL75606">
            <v>1.4999999999999999E-2</v>
          </cell>
        </row>
        <row r="75607">
          <cell r="W75607" t="str">
            <v>147401 2280</v>
          </cell>
          <cell r="AL75607">
            <v>0.06</v>
          </cell>
        </row>
        <row r="75608">
          <cell r="W75608" t="str">
            <v>147401 2280</v>
          </cell>
          <cell r="AL75608">
            <v>0.105</v>
          </cell>
        </row>
        <row r="75609">
          <cell r="W75609" t="str">
            <v>147401 2280</v>
          </cell>
          <cell r="AL75609">
            <v>1.4999999999999999E-2</v>
          </cell>
        </row>
        <row r="75610">
          <cell r="W75610" t="str">
            <v>147401 2280</v>
          </cell>
          <cell r="AL75610">
            <v>0.3</v>
          </cell>
        </row>
        <row r="75611">
          <cell r="W75611" t="str">
            <v>147401 2280</v>
          </cell>
          <cell r="AL75611">
            <v>1.4999999999999999E-2</v>
          </cell>
        </row>
        <row r="75612">
          <cell r="W75612" t="str">
            <v>147401 2280</v>
          </cell>
          <cell r="AL75612">
            <v>0.09</v>
          </cell>
        </row>
        <row r="75613">
          <cell r="W75613" t="str">
            <v>147401 2280</v>
          </cell>
          <cell r="AL75613">
            <v>7.4999999999999997E-2</v>
          </cell>
        </row>
        <row r="75614">
          <cell r="W75614" t="str">
            <v>147401 2280</v>
          </cell>
          <cell r="AL75614">
            <v>0.105</v>
          </cell>
        </row>
        <row r="75615">
          <cell r="W75615" t="str">
            <v>147401 2280</v>
          </cell>
          <cell r="AL75615">
            <v>0.34499999999999997</v>
          </cell>
        </row>
        <row r="75616">
          <cell r="W75616" t="str">
            <v>147401 2280</v>
          </cell>
          <cell r="AL75616">
            <v>1.4999999999999999E-2</v>
          </cell>
        </row>
        <row r="75617">
          <cell r="W75617" t="str">
            <v>147401 2280</v>
          </cell>
          <cell r="AL75617">
            <v>0.03</v>
          </cell>
        </row>
        <row r="75618">
          <cell r="W75618" t="str">
            <v>153407 2280</v>
          </cell>
          <cell r="AL75618">
            <v>0.09</v>
          </cell>
        </row>
        <row r="75619">
          <cell r="W75619" t="str">
            <v>153407 2280</v>
          </cell>
          <cell r="AL75619">
            <v>0.03</v>
          </cell>
        </row>
        <row r="75620">
          <cell r="W75620" t="str">
            <v>153407 2280</v>
          </cell>
          <cell r="AL75620">
            <v>0.84</v>
          </cell>
        </row>
        <row r="75621">
          <cell r="W75621" t="str">
            <v>153407 2280</v>
          </cell>
          <cell r="AL75621">
            <v>0.03</v>
          </cell>
        </row>
        <row r="75622">
          <cell r="W75622" t="str">
            <v>153407 2280</v>
          </cell>
          <cell r="AL75622">
            <v>0.03</v>
          </cell>
        </row>
        <row r="75623">
          <cell r="W75623" t="str">
            <v>153407 2280</v>
          </cell>
          <cell r="AL75623">
            <v>1.41</v>
          </cell>
        </row>
        <row r="75624">
          <cell r="W75624" t="str">
            <v>153407 2280</v>
          </cell>
          <cell r="AL75624">
            <v>7.4999999999999997E-2</v>
          </cell>
        </row>
        <row r="75625">
          <cell r="W75625" t="str">
            <v>153407 2280</v>
          </cell>
          <cell r="AL75625">
            <v>7.4999999999999997E-2</v>
          </cell>
        </row>
        <row r="75626">
          <cell r="W75626" t="str">
            <v>153407 2280</v>
          </cell>
          <cell r="AL75626">
            <v>0.69</v>
          </cell>
        </row>
        <row r="75627">
          <cell r="W75627" t="str">
            <v>153407 2280</v>
          </cell>
          <cell r="AL75627">
            <v>1.4999999999999999E-2</v>
          </cell>
        </row>
        <row r="75628">
          <cell r="W75628" t="str">
            <v>153407 2280</v>
          </cell>
          <cell r="AL75628">
            <v>0.13500000000000001</v>
          </cell>
        </row>
        <row r="75629">
          <cell r="W75629" t="str">
            <v>153407 2280</v>
          </cell>
          <cell r="AL75629">
            <v>0.03</v>
          </cell>
        </row>
        <row r="75630">
          <cell r="W75630" t="str">
            <v>153407 2280</v>
          </cell>
          <cell r="AL75630">
            <v>1.0349999999999999</v>
          </cell>
        </row>
        <row r="75631">
          <cell r="W75631" t="str">
            <v>153407 2280</v>
          </cell>
          <cell r="AL75631">
            <v>1.4999999999999999E-2</v>
          </cell>
        </row>
        <row r="75632">
          <cell r="W75632" t="str">
            <v>153407 2280</v>
          </cell>
          <cell r="AL75632">
            <v>4.4999999999999998E-2</v>
          </cell>
        </row>
        <row r="75633">
          <cell r="W75633" t="str">
            <v>153407 2280</v>
          </cell>
          <cell r="AL75633">
            <v>0.03</v>
          </cell>
        </row>
        <row r="75634">
          <cell r="W75634" t="str">
            <v>153407 2280</v>
          </cell>
          <cell r="AL75634">
            <v>0.81</v>
          </cell>
        </row>
        <row r="75635">
          <cell r="W75635" t="str">
            <v>153407 2280</v>
          </cell>
          <cell r="AL75635">
            <v>4.4999999999999998E-2</v>
          </cell>
        </row>
        <row r="75636">
          <cell r="W75636" t="str">
            <v>153407 2280</v>
          </cell>
          <cell r="AL75636">
            <v>0.09</v>
          </cell>
        </row>
        <row r="75637">
          <cell r="W75637" t="str">
            <v>153407 2280</v>
          </cell>
          <cell r="AL75637">
            <v>7.4999999999999997E-2</v>
          </cell>
        </row>
        <row r="75638">
          <cell r="W75638" t="str">
            <v>153407 2280</v>
          </cell>
          <cell r="AL75638">
            <v>1.86</v>
          </cell>
        </row>
        <row r="75639">
          <cell r="W75639" t="str">
            <v>153407 2280</v>
          </cell>
          <cell r="AL75639">
            <v>1.4999999999999999E-2</v>
          </cell>
        </row>
        <row r="75640">
          <cell r="W75640" t="str">
            <v>153407 2280</v>
          </cell>
          <cell r="AL75640">
            <v>4.4999999999999998E-2</v>
          </cell>
        </row>
        <row r="75641">
          <cell r="W75641" t="str">
            <v>153407 2280</v>
          </cell>
          <cell r="AL75641">
            <v>4.4999999999999998E-2</v>
          </cell>
        </row>
        <row r="75642">
          <cell r="W75642" t="str">
            <v>153407 2280</v>
          </cell>
          <cell r="AL75642">
            <v>1.4999999999999999E-2</v>
          </cell>
        </row>
        <row r="75643">
          <cell r="W75643" t="str">
            <v>153407 2280</v>
          </cell>
          <cell r="AL75643">
            <v>0.81</v>
          </cell>
        </row>
        <row r="75644">
          <cell r="W75644" t="str">
            <v>153407 2280</v>
          </cell>
          <cell r="AL75644">
            <v>1.4999999999999999E-2</v>
          </cell>
        </row>
        <row r="75645">
          <cell r="W75645" t="str">
            <v>153407 2280</v>
          </cell>
          <cell r="AL75645">
            <v>0.79500000000000004</v>
          </cell>
        </row>
        <row r="75646">
          <cell r="W75646" t="str">
            <v>153407 2280</v>
          </cell>
          <cell r="AL75646">
            <v>0.09</v>
          </cell>
        </row>
        <row r="75647">
          <cell r="W75647" t="str">
            <v>153407 2280</v>
          </cell>
          <cell r="AL75647">
            <v>0.88500000000000001</v>
          </cell>
        </row>
        <row r="75648">
          <cell r="W75648" t="str">
            <v>153407 2280</v>
          </cell>
          <cell r="AL75648">
            <v>0.03</v>
          </cell>
        </row>
        <row r="75649">
          <cell r="W75649" t="str">
            <v>153407 2280</v>
          </cell>
          <cell r="AL75649">
            <v>4.4499999999999998E-2</v>
          </cell>
        </row>
        <row r="75650">
          <cell r="W75650" t="str">
            <v>153407 2280</v>
          </cell>
          <cell r="AL75650">
            <v>1.4999999999999999E-2</v>
          </cell>
        </row>
        <row r="75651">
          <cell r="W75651" t="str">
            <v>153407 2280</v>
          </cell>
          <cell r="AL75651">
            <v>1.3865000000000001</v>
          </cell>
        </row>
        <row r="75652">
          <cell r="W75652" t="str">
            <v>153407 2280</v>
          </cell>
          <cell r="AL75652">
            <v>0.06</v>
          </cell>
        </row>
        <row r="75653">
          <cell r="W75653" t="str">
            <v>153407 2280</v>
          </cell>
          <cell r="AL75653">
            <v>0.06</v>
          </cell>
        </row>
        <row r="75654">
          <cell r="W75654" t="str">
            <v>153407 2280</v>
          </cell>
          <cell r="AL75654">
            <v>1.095</v>
          </cell>
        </row>
        <row r="75655">
          <cell r="W75655" t="str">
            <v>153407 2280</v>
          </cell>
          <cell r="AL75655">
            <v>1.4999999999999999E-2</v>
          </cell>
        </row>
        <row r="75656">
          <cell r="W75656" t="str">
            <v>153407 2280</v>
          </cell>
          <cell r="AL75656">
            <v>4.4999999999999998E-2</v>
          </cell>
        </row>
        <row r="75657">
          <cell r="W75657" t="str">
            <v>153407 2280</v>
          </cell>
          <cell r="AL75657">
            <v>0.45</v>
          </cell>
        </row>
        <row r="75658">
          <cell r="W75658" t="str">
            <v>265414 2280</v>
          </cell>
          <cell r="AL75658">
            <v>1.4999999999999999E-2</v>
          </cell>
        </row>
        <row r="75659">
          <cell r="W75659" t="str">
            <v>265414 2280</v>
          </cell>
          <cell r="AL75659">
            <v>0.03</v>
          </cell>
        </row>
        <row r="75660">
          <cell r="W75660" t="str">
            <v>265414 2280</v>
          </cell>
          <cell r="AL75660">
            <v>0.52500000000000002</v>
          </cell>
        </row>
        <row r="75661">
          <cell r="W75661" t="str">
            <v>265414 2280</v>
          </cell>
          <cell r="AL75661">
            <v>1.4999999999999999E-2</v>
          </cell>
        </row>
        <row r="75662">
          <cell r="W75662" t="str">
            <v>265414 2280</v>
          </cell>
          <cell r="AL75662">
            <v>0.06</v>
          </cell>
        </row>
        <row r="75663">
          <cell r="W75663" t="str">
            <v>265414 2280</v>
          </cell>
          <cell r="AL75663">
            <v>0.03</v>
          </cell>
        </row>
        <row r="75664">
          <cell r="W75664" t="str">
            <v>265414 2280</v>
          </cell>
          <cell r="AL75664">
            <v>0.6</v>
          </cell>
        </row>
        <row r="75665">
          <cell r="W75665" t="str">
            <v>265414 2280</v>
          </cell>
          <cell r="AL75665">
            <v>0.03</v>
          </cell>
        </row>
        <row r="75666">
          <cell r="W75666" t="str">
            <v>265414 2280</v>
          </cell>
          <cell r="AL75666">
            <v>1.4999999999999999E-2</v>
          </cell>
        </row>
        <row r="75667">
          <cell r="W75667" t="str">
            <v>265414 2280</v>
          </cell>
          <cell r="AL75667">
            <v>1.4999999999999999E-2</v>
          </cell>
        </row>
        <row r="75668">
          <cell r="W75668" t="str">
            <v>265414 2280</v>
          </cell>
          <cell r="AL75668">
            <v>4.4999999999999998E-2</v>
          </cell>
        </row>
        <row r="75669">
          <cell r="W75669" t="str">
            <v>265414 2280</v>
          </cell>
          <cell r="AL75669">
            <v>0.45</v>
          </cell>
        </row>
        <row r="75670">
          <cell r="W75670" t="str">
            <v>265414 2280</v>
          </cell>
          <cell r="AL75670">
            <v>1.4999999999999999E-2</v>
          </cell>
        </row>
        <row r="75671">
          <cell r="W75671" t="str">
            <v>265414 2280</v>
          </cell>
          <cell r="AL75671">
            <v>1.4999999999999999E-2</v>
          </cell>
        </row>
        <row r="75672">
          <cell r="W75672" t="str">
            <v>265414 2280</v>
          </cell>
          <cell r="AL75672">
            <v>1.4999999999999999E-2</v>
          </cell>
        </row>
        <row r="75673">
          <cell r="W75673" t="str">
            <v>265414 2280</v>
          </cell>
          <cell r="AL75673">
            <v>0.19500000000000001</v>
          </cell>
        </row>
        <row r="75674">
          <cell r="W75674" t="str">
            <v>265414 2280</v>
          </cell>
          <cell r="AL75674">
            <v>0.315</v>
          </cell>
        </row>
        <row r="75675">
          <cell r="W75675" t="str">
            <v>265414 2280</v>
          </cell>
          <cell r="AL75675">
            <v>1.4999999999999999E-2</v>
          </cell>
        </row>
        <row r="75676">
          <cell r="W75676" t="str">
            <v>265414 2280</v>
          </cell>
          <cell r="AL75676">
            <v>0.03</v>
          </cell>
        </row>
        <row r="75677">
          <cell r="W75677" t="str">
            <v>265414 2280</v>
          </cell>
          <cell r="AL75677">
            <v>0.435</v>
          </cell>
        </row>
        <row r="75678">
          <cell r="W75678" t="str">
            <v>265414 2280</v>
          </cell>
          <cell r="AL75678">
            <v>0.24</v>
          </cell>
        </row>
        <row r="75679">
          <cell r="W75679" t="str">
            <v>265414 2280</v>
          </cell>
          <cell r="AL75679">
            <v>1.4999999999999999E-2</v>
          </cell>
        </row>
        <row r="75680">
          <cell r="W75680" t="str">
            <v>265414 2280</v>
          </cell>
          <cell r="AL75680">
            <v>0.13500000000000001</v>
          </cell>
        </row>
        <row r="75681">
          <cell r="W75681" t="str">
            <v>265414 2280</v>
          </cell>
          <cell r="AL75681">
            <v>1.4999999999999999E-2</v>
          </cell>
        </row>
        <row r="75682">
          <cell r="W75682" t="str">
            <v>265414 2280</v>
          </cell>
          <cell r="AL75682">
            <v>1.4999999999999999E-2</v>
          </cell>
        </row>
        <row r="75683">
          <cell r="W75683" t="str">
            <v>265414 2280</v>
          </cell>
          <cell r="AL75683">
            <v>0.255</v>
          </cell>
        </row>
        <row r="75684">
          <cell r="W75684" t="str">
            <v>265414 2280</v>
          </cell>
          <cell r="AL75684">
            <v>0.27</v>
          </cell>
        </row>
        <row r="75685">
          <cell r="W75685" t="str">
            <v>265414 2280</v>
          </cell>
          <cell r="AL75685">
            <v>1.4999999999999999E-2</v>
          </cell>
        </row>
        <row r="75686">
          <cell r="W75686" t="str">
            <v>265414 2280</v>
          </cell>
          <cell r="AL75686">
            <v>1.4999999999999999E-2</v>
          </cell>
        </row>
        <row r="75687">
          <cell r="W75687" t="str">
            <v>265414 2280</v>
          </cell>
          <cell r="AL75687">
            <v>0.18</v>
          </cell>
        </row>
        <row r="75688">
          <cell r="W75688" t="str">
            <v>265414 2280</v>
          </cell>
          <cell r="AL75688">
            <v>1.4999999999999999E-2</v>
          </cell>
        </row>
        <row r="75689">
          <cell r="W75689" t="str">
            <v>265414 2280</v>
          </cell>
          <cell r="AL75689">
            <v>1.4999999999999999E-2</v>
          </cell>
        </row>
        <row r="75690">
          <cell r="W75690" t="str">
            <v>265414 2280</v>
          </cell>
          <cell r="AL75690">
            <v>1.4999999999999999E-2</v>
          </cell>
        </row>
        <row r="75691">
          <cell r="W75691" t="str">
            <v>265414 2280</v>
          </cell>
          <cell r="AL75691">
            <v>0.21</v>
          </cell>
        </row>
        <row r="75692">
          <cell r="W75692" t="str">
            <v>280051 2280</v>
          </cell>
          <cell r="AL75692">
            <v>4.4999999999999998E-2</v>
          </cell>
        </row>
        <row r="75693">
          <cell r="W75693" t="str">
            <v>280051 2280</v>
          </cell>
          <cell r="AL75693">
            <v>1.4999999999999999E-2</v>
          </cell>
        </row>
        <row r="75694">
          <cell r="W75694" t="str">
            <v>280051 2280</v>
          </cell>
          <cell r="AL75694">
            <v>1.4999999999999999E-2</v>
          </cell>
        </row>
        <row r="75695">
          <cell r="W75695" t="str">
            <v>280051 2280</v>
          </cell>
          <cell r="AL75695">
            <v>0.06</v>
          </cell>
        </row>
        <row r="75696">
          <cell r="W75696" t="str">
            <v>280051 2280</v>
          </cell>
          <cell r="AL75696">
            <v>0.09</v>
          </cell>
        </row>
        <row r="75697">
          <cell r="W75697" t="str">
            <v>280051 2280</v>
          </cell>
          <cell r="AL75697">
            <v>0.06</v>
          </cell>
        </row>
        <row r="75698">
          <cell r="W75698" t="str">
            <v>280051 2280</v>
          </cell>
          <cell r="AL75698">
            <v>1.4999999999999999E-2</v>
          </cell>
        </row>
        <row r="75699">
          <cell r="W75699" t="str">
            <v>280051 2280</v>
          </cell>
          <cell r="AL75699">
            <v>0.105</v>
          </cell>
        </row>
        <row r="75700">
          <cell r="W75700" t="str">
            <v>280051 2280</v>
          </cell>
          <cell r="AL75700">
            <v>1.4999999999999999E-2</v>
          </cell>
        </row>
        <row r="75701">
          <cell r="W75701" t="str">
            <v>280051 2280</v>
          </cell>
          <cell r="AL75701">
            <v>0.105</v>
          </cell>
        </row>
        <row r="75702">
          <cell r="W75702" t="str">
            <v>280051 2280</v>
          </cell>
          <cell r="AL75702">
            <v>4.4999999999999998E-2</v>
          </cell>
        </row>
        <row r="75703">
          <cell r="W75703" t="str">
            <v>280051 2280</v>
          </cell>
          <cell r="AL75703">
            <v>0.105</v>
          </cell>
        </row>
        <row r="75704">
          <cell r="W75704" t="str">
            <v>280051 2280</v>
          </cell>
          <cell r="AL75704">
            <v>1.4999999999999999E-2</v>
          </cell>
        </row>
        <row r="75705">
          <cell r="W75705" t="str">
            <v>280051 2280</v>
          </cell>
          <cell r="AL75705">
            <v>0.09</v>
          </cell>
        </row>
        <row r="75706">
          <cell r="W75706" t="str">
            <v>280051 2280</v>
          </cell>
          <cell r="AL75706">
            <v>1.4999999999999999E-2</v>
          </cell>
        </row>
        <row r="75707">
          <cell r="W75707" t="str">
            <v>280051 2280</v>
          </cell>
          <cell r="AL75707">
            <v>0.06</v>
          </cell>
        </row>
        <row r="75708">
          <cell r="W75708" t="str">
            <v>280052 2280</v>
          </cell>
          <cell r="AL75708">
            <v>1.4999999999999999E-2</v>
          </cell>
        </row>
        <row r="75709">
          <cell r="W75709" t="str">
            <v>280052 2280</v>
          </cell>
          <cell r="AL75709">
            <v>1.4999999999999999E-2</v>
          </cell>
        </row>
        <row r="75710">
          <cell r="W75710" t="str">
            <v>280052 2280</v>
          </cell>
          <cell r="AL75710">
            <v>0.03</v>
          </cell>
        </row>
        <row r="75711">
          <cell r="W75711" t="str">
            <v>280052 2280</v>
          </cell>
          <cell r="AL75711">
            <v>1.4999999999999999E-2</v>
          </cell>
        </row>
        <row r="75712">
          <cell r="W75712" t="str">
            <v>280052 2280</v>
          </cell>
          <cell r="AL75712">
            <v>0.06</v>
          </cell>
        </row>
        <row r="75713">
          <cell r="W75713" t="str">
            <v>280052 2280</v>
          </cell>
          <cell r="AL75713">
            <v>4.4999999999999998E-2</v>
          </cell>
        </row>
        <row r="75714">
          <cell r="W75714" t="str">
            <v>280052 2280</v>
          </cell>
          <cell r="AL75714">
            <v>1.4999999999999999E-2</v>
          </cell>
        </row>
        <row r="75715">
          <cell r="W75715" t="str">
            <v>280052 2280</v>
          </cell>
          <cell r="AL75715">
            <v>4.4999999999999998E-2</v>
          </cell>
        </row>
        <row r="75716">
          <cell r="W75716" t="str">
            <v>280052 2280</v>
          </cell>
          <cell r="AL75716">
            <v>1.4999999999999999E-2</v>
          </cell>
        </row>
        <row r="75717">
          <cell r="W75717" t="str">
            <v>280052 2280</v>
          </cell>
          <cell r="AL75717">
            <v>0.09</v>
          </cell>
        </row>
        <row r="75718">
          <cell r="W75718" t="str">
            <v>280052 2280</v>
          </cell>
          <cell r="AL75718">
            <v>2.5000000000000001E-3</v>
          </cell>
        </row>
        <row r="75719">
          <cell r="W75719" t="str">
            <v>280052 2280</v>
          </cell>
          <cell r="AL75719">
            <v>7.4999999999999997E-2</v>
          </cell>
        </row>
        <row r="75720">
          <cell r="W75720" t="str">
            <v>280052 2280</v>
          </cell>
          <cell r="AL75720">
            <v>1.4999999999999999E-2</v>
          </cell>
        </row>
        <row r="75721">
          <cell r="W75721" t="str">
            <v>280052 2280</v>
          </cell>
          <cell r="AL75721">
            <v>0.03</v>
          </cell>
        </row>
        <row r="75722">
          <cell r="W75722" t="str">
            <v>280941 2280</v>
          </cell>
          <cell r="AL75722">
            <v>0.06</v>
          </cell>
        </row>
        <row r="75723">
          <cell r="W75723" t="str">
            <v>280941 2280</v>
          </cell>
          <cell r="AL75723">
            <v>1.4999999999999999E-2</v>
          </cell>
        </row>
        <row r="75724">
          <cell r="W75724" t="str">
            <v>280941 2280</v>
          </cell>
          <cell r="AL75724">
            <v>0.09</v>
          </cell>
        </row>
        <row r="75725">
          <cell r="W75725" t="str">
            <v>280941 2280</v>
          </cell>
          <cell r="AL75725">
            <v>7.4999999999999997E-2</v>
          </cell>
        </row>
        <row r="75726">
          <cell r="W75726" t="str">
            <v>280941 2280</v>
          </cell>
          <cell r="AL75726">
            <v>0.19500000000000001</v>
          </cell>
        </row>
        <row r="75727">
          <cell r="W75727" t="str">
            <v>280941 2280</v>
          </cell>
          <cell r="AL75727">
            <v>0.03</v>
          </cell>
        </row>
        <row r="75728">
          <cell r="W75728" t="str">
            <v>280941 2280</v>
          </cell>
          <cell r="AL75728">
            <v>0.16500000000000001</v>
          </cell>
        </row>
        <row r="75729">
          <cell r="W75729" t="str">
            <v>280941 2280</v>
          </cell>
          <cell r="AL75729">
            <v>0.03</v>
          </cell>
        </row>
        <row r="75730">
          <cell r="W75730" t="str">
            <v>280941 2280</v>
          </cell>
          <cell r="AL75730">
            <v>4.4999999999999998E-2</v>
          </cell>
        </row>
        <row r="75731">
          <cell r="W75731" t="str">
            <v>280941 2280</v>
          </cell>
          <cell r="AL75731">
            <v>0.03</v>
          </cell>
        </row>
        <row r="75732">
          <cell r="W75732" t="str">
            <v>280941 2280</v>
          </cell>
          <cell r="AL75732">
            <v>0.06</v>
          </cell>
        </row>
        <row r="75733">
          <cell r="W75733" t="str">
            <v>281075 2280</v>
          </cell>
          <cell r="AL75733">
            <v>1.4999999999999999E-2</v>
          </cell>
        </row>
        <row r="75734">
          <cell r="W75734" t="str">
            <v>281075 2280</v>
          </cell>
          <cell r="AL75734">
            <v>1.4999999999999999E-2</v>
          </cell>
        </row>
        <row r="75735">
          <cell r="W75735" t="str">
            <v>281075 2280</v>
          </cell>
          <cell r="AL75735">
            <v>0.06</v>
          </cell>
        </row>
        <row r="75736">
          <cell r="W75736" t="str">
            <v>281075 2280</v>
          </cell>
          <cell r="AL75736">
            <v>1.4999999999999999E-2</v>
          </cell>
        </row>
        <row r="75737">
          <cell r="W75737" t="str">
            <v>281075 2280</v>
          </cell>
          <cell r="AL75737">
            <v>0.18</v>
          </cell>
        </row>
        <row r="75738">
          <cell r="W75738" t="str">
            <v>281075 2280</v>
          </cell>
          <cell r="AL75738">
            <v>1.4999999999999999E-2</v>
          </cell>
        </row>
        <row r="75739">
          <cell r="W75739" t="str">
            <v>281075 2280</v>
          </cell>
          <cell r="AL75739">
            <v>0.105</v>
          </cell>
        </row>
        <row r="75740">
          <cell r="W75740" t="str">
            <v>281075 2280</v>
          </cell>
          <cell r="AL75740">
            <v>4.4999999999999998E-2</v>
          </cell>
        </row>
        <row r="75741">
          <cell r="W75741" t="str">
            <v>281075 2280</v>
          </cell>
          <cell r="AL75741">
            <v>0.03</v>
          </cell>
        </row>
        <row r="75742">
          <cell r="W75742" t="str">
            <v>281075 2280</v>
          </cell>
          <cell r="AL75742">
            <v>1.4999999999999999E-2</v>
          </cell>
        </row>
        <row r="75743">
          <cell r="W75743" t="str">
            <v>281075 2280</v>
          </cell>
          <cell r="AL75743">
            <v>1.6500000000000001E-2</v>
          </cell>
        </row>
        <row r="75744">
          <cell r="W75744" t="str">
            <v>281075 2280</v>
          </cell>
          <cell r="AL75744">
            <v>1.4999999999999999E-2</v>
          </cell>
        </row>
        <row r="75745">
          <cell r="W75745" t="str">
            <v>281075 2280</v>
          </cell>
          <cell r="AL75745">
            <v>4.4999999999999998E-2</v>
          </cell>
        </row>
        <row r="75746">
          <cell r="W75746" t="str">
            <v>281219 2280</v>
          </cell>
          <cell r="AL75746">
            <v>1.4999999999999999E-2</v>
          </cell>
        </row>
        <row r="75747">
          <cell r="W75747" t="str">
            <v>281219 2280</v>
          </cell>
          <cell r="AL75747">
            <v>1.4999999999999999E-2</v>
          </cell>
        </row>
        <row r="75748">
          <cell r="W75748" t="str">
            <v>281219 2280</v>
          </cell>
          <cell r="AL75748">
            <v>4.4999999999999998E-2</v>
          </cell>
        </row>
        <row r="75749">
          <cell r="W75749" t="str">
            <v>281219 2280</v>
          </cell>
          <cell r="AL75749">
            <v>1.4999999999999999E-2</v>
          </cell>
        </row>
        <row r="75750">
          <cell r="W75750" t="str">
            <v>281219 2280</v>
          </cell>
          <cell r="AL75750">
            <v>1.4999999999999999E-2</v>
          </cell>
        </row>
        <row r="75751">
          <cell r="W75751" t="str">
            <v>281219 2280</v>
          </cell>
          <cell r="AL75751">
            <v>1.4999999999999999E-2</v>
          </cell>
        </row>
        <row r="75752">
          <cell r="W75752" t="str">
            <v>281219 2280</v>
          </cell>
          <cell r="AL75752">
            <v>0.03</v>
          </cell>
        </row>
        <row r="75753">
          <cell r="W75753" t="str">
            <v>281219 2280</v>
          </cell>
          <cell r="AL75753">
            <v>1.4999999999999999E-2</v>
          </cell>
        </row>
        <row r="75754">
          <cell r="W75754" t="str">
            <v>281219 2280</v>
          </cell>
          <cell r="AL75754">
            <v>0.03</v>
          </cell>
        </row>
        <row r="75755">
          <cell r="W75755" t="str">
            <v>281219 2280</v>
          </cell>
          <cell r="AL75755">
            <v>1.4999999999999999E-2</v>
          </cell>
        </row>
        <row r="75756">
          <cell r="W75756" t="str">
            <v>281219 2280</v>
          </cell>
          <cell r="AL75756">
            <v>0.09</v>
          </cell>
        </row>
        <row r="75757">
          <cell r="W75757" t="str">
            <v>281352 2280</v>
          </cell>
          <cell r="AL75757">
            <v>1.4999999999999999E-2</v>
          </cell>
        </row>
        <row r="75758">
          <cell r="W75758" t="str">
            <v>281352 2280</v>
          </cell>
          <cell r="AL75758">
            <v>1.4999999999999999E-2</v>
          </cell>
        </row>
        <row r="75759">
          <cell r="W75759" t="str">
            <v>281352 2280</v>
          </cell>
          <cell r="AL75759">
            <v>4.4999999999999998E-2</v>
          </cell>
        </row>
        <row r="75760">
          <cell r="W75760" t="str">
            <v>281352 2280</v>
          </cell>
          <cell r="AL75760">
            <v>7.4999999999999997E-2</v>
          </cell>
        </row>
        <row r="75761">
          <cell r="W75761" t="str">
            <v>281352 2280</v>
          </cell>
          <cell r="AL75761">
            <v>0.12</v>
          </cell>
        </row>
        <row r="75762">
          <cell r="W75762" t="str">
            <v>281352 2280</v>
          </cell>
          <cell r="AL75762">
            <v>4.4999999999999998E-2</v>
          </cell>
        </row>
        <row r="75763">
          <cell r="W75763" t="str">
            <v>281352 2280</v>
          </cell>
          <cell r="AL75763">
            <v>0.12</v>
          </cell>
        </row>
        <row r="75764">
          <cell r="W75764" t="str">
            <v>281352 2280</v>
          </cell>
          <cell r="AL75764">
            <v>0.15</v>
          </cell>
        </row>
        <row r="75765">
          <cell r="W75765" t="str">
            <v>281352 2280</v>
          </cell>
          <cell r="AL75765">
            <v>0.105</v>
          </cell>
        </row>
        <row r="75766">
          <cell r="W75766" t="str">
            <v>281352 2280</v>
          </cell>
          <cell r="AL75766">
            <v>4.4999999999999998E-2</v>
          </cell>
        </row>
        <row r="75767">
          <cell r="W75767" t="str">
            <v>315412 2280</v>
          </cell>
          <cell r="AL75767">
            <v>0.03</v>
          </cell>
        </row>
        <row r="75768">
          <cell r="W75768" t="str">
            <v>315412 2280</v>
          </cell>
          <cell r="AL75768">
            <v>7.4999999999999997E-2</v>
          </cell>
        </row>
        <row r="75769">
          <cell r="W75769" t="str">
            <v>315412 2280</v>
          </cell>
          <cell r="AL75769">
            <v>1.4999999999999999E-2</v>
          </cell>
        </row>
        <row r="75770">
          <cell r="W75770" t="str">
            <v>315412 2280</v>
          </cell>
          <cell r="AL75770">
            <v>1.4999999999999999E-2</v>
          </cell>
        </row>
        <row r="75771">
          <cell r="W75771" t="str">
            <v>315412 2280</v>
          </cell>
          <cell r="AL75771">
            <v>1.4999999999999999E-2</v>
          </cell>
        </row>
        <row r="75772">
          <cell r="W75772" t="str">
            <v>315412 2280</v>
          </cell>
          <cell r="AL75772">
            <v>0.03</v>
          </cell>
        </row>
        <row r="75773">
          <cell r="W75773" t="str">
            <v>371401 2280</v>
          </cell>
          <cell r="AL75773">
            <v>0.12</v>
          </cell>
        </row>
        <row r="75774">
          <cell r="W75774" t="str">
            <v>371401 2280</v>
          </cell>
          <cell r="AL75774">
            <v>0.22500000000000001</v>
          </cell>
        </row>
        <row r="75775">
          <cell r="W75775" t="str">
            <v>371401 2280</v>
          </cell>
          <cell r="AL75775">
            <v>1.4999999999999999E-2</v>
          </cell>
        </row>
        <row r="75776">
          <cell r="W75776" t="str">
            <v>371401 2280</v>
          </cell>
          <cell r="AL75776">
            <v>0.09</v>
          </cell>
        </row>
        <row r="75777">
          <cell r="W75777" t="str">
            <v>371401 2280</v>
          </cell>
          <cell r="AL75777">
            <v>7.4999999999999997E-2</v>
          </cell>
        </row>
        <row r="75778">
          <cell r="W75778" t="str">
            <v>371401 2280</v>
          </cell>
          <cell r="AL75778">
            <v>4.4999999999999998E-2</v>
          </cell>
        </row>
        <row r="75779">
          <cell r="W75779" t="str">
            <v>371401 2280</v>
          </cell>
          <cell r="AL75779">
            <v>0.16500000000000001</v>
          </cell>
        </row>
        <row r="75780">
          <cell r="W75780" t="str">
            <v>371401 2280</v>
          </cell>
          <cell r="AL75780">
            <v>0.18</v>
          </cell>
        </row>
        <row r="75781">
          <cell r="W75781" t="str">
            <v>371401 2280</v>
          </cell>
          <cell r="AL75781">
            <v>1.4999999999999999E-2</v>
          </cell>
        </row>
        <row r="75782">
          <cell r="W75782" t="str">
            <v>371401 2280</v>
          </cell>
          <cell r="AL75782">
            <v>1.4999999999999999E-2</v>
          </cell>
        </row>
        <row r="75783">
          <cell r="W75783" t="str">
            <v>371401 2280</v>
          </cell>
          <cell r="AL75783">
            <v>1.4999999999999999E-2</v>
          </cell>
        </row>
        <row r="75784">
          <cell r="W75784" t="str">
            <v>371401 2280</v>
          </cell>
          <cell r="AL75784">
            <v>0.15</v>
          </cell>
        </row>
        <row r="75785">
          <cell r="W75785" t="str">
            <v>371401 2280</v>
          </cell>
          <cell r="AL75785">
            <v>1.4999999999999999E-2</v>
          </cell>
        </row>
        <row r="75786">
          <cell r="W75786" t="str">
            <v>371401 2280</v>
          </cell>
          <cell r="AL75786">
            <v>1.4999999999999999E-2</v>
          </cell>
        </row>
        <row r="75787">
          <cell r="W75787" t="str">
            <v>371401 2280</v>
          </cell>
          <cell r="AL75787">
            <v>7.4999999999999997E-2</v>
          </cell>
        </row>
        <row r="75788">
          <cell r="W75788" t="str">
            <v>371401 2280</v>
          </cell>
          <cell r="AL75788">
            <v>0.16500000000000001</v>
          </cell>
        </row>
        <row r="75789">
          <cell r="W75789" t="str">
            <v>371401 2280</v>
          </cell>
          <cell r="AL75789">
            <v>1.4999999999999999E-2</v>
          </cell>
        </row>
        <row r="75790">
          <cell r="W75790" t="str">
            <v>371401 2280</v>
          </cell>
          <cell r="AL75790">
            <v>0.03</v>
          </cell>
        </row>
        <row r="75791">
          <cell r="W75791" t="str">
            <v>371401 2280</v>
          </cell>
          <cell r="AL75791">
            <v>0.06</v>
          </cell>
        </row>
        <row r="75792">
          <cell r="W75792" t="str">
            <v>371401 2280</v>
          </cell>
          <cell r="AL75792">
            <v>0.03</v>
          </cell>
        </row>
        <row r="75793">
          <cell r="W75793" t="str">
            <v>371401 2280</v>
          </cell>
          <cell r="AL75793">
            <v>1.4999999999999999E-2</v>
          </cell>
        </row>
        <row r="75794">
          <cell r="W75794" t="str">
            <v>373401 2280</v>
          </cell>
          <cell r="AL75794">
            <v>0.03</v>
          </cell>
        </row>
        <row r="75795">
          <cell r="W75795" t="str">
            <v>373401 2280</v>
          </cell>
          <cell r="AL75795">
            <v>0.03</v>
          </cell>
        </row>
        <row r="75796">
          <cell r="W75796" t="str">
            <v>461420 2280</v>
          </cell>
          <cell r="AL75796">
            <v>1.4999999999999999E-2</v>
          </cell>
        </row>
        <row r="75797">
          <cell r="W75797" t="str">
            <v>461420 2280</v>
          </cell>
          <cell r="AL75797">
            <v>1.4999999999999999E-2</v>
          </cell>
        </row>
        <row r="75798">
          <cell r="W75798" t="str">
            <v>461420 2280</v>
          </cell>
          <cell r="AL75798">
            <v>7.4999999999999997E-2</v>
          </cell>
        </row>
        <row r="75799">
          <cell r="W75799" t="str">
            <v>461420 2280</v>
          </cell>
          <cell r="AL75799">
            <v>0.18</v>
          </cell>
        </row>
        <row r="75800">
          <cell r="W75800" t="str">
            <v>461420 2280</v>
          </cell>
          <cell r="AL75800">
            <v>4.4999999999999998E-2</v>
          </cell>
        </row>
        <row r="75801">
          <cell r="W75801" t="str">
            <v>461420 2280</v>
          </cell>
          <cell r="AL75801">
            <v>1.4999999999999999E-2</v>
          </cell>
        </row>
        <row r="75802">
          <cell r="W75802" t="str">
            <v>461420 2280</v>
          </cell>
          <cell r="AL75802">
            <v>0.34499999999999997</v>
          </cell>
        </row>
        <row r="75803">
          <cell r="W75803" t="str">
            <v>461420 2280</v>
          </cell>
          <cell r="AL75803">
            <v>0.03</v>
          </cell>
        </row>
        <row r="75804">
          <cell r="W75804" t="str">
            <v>461420 2280</v>
          </cell>
          <cell r="AL75804">
            <v>0.03</v>
          </cell>
        </row>
        <row r="75805">
          <cell r="W75805" t="str">
            <v>461420 2280</v>
          </cell>
          <cell r="AL75805">
            <v>0.21</v>
          </cell>
        </row>
        <row r="75806">
          <cell r="W75806" t="str">
            <v>461420 2280</v>
          </cell>
          <cell r="AL75806">
            <v>1.4999999999999999E-2</v>
          </cell>
        </row>
        <row r="75807">
          <cell r="W75807" t="str">
            <v>461420 2280</v>
          </cell>
          <cell r="AL75807">
            <v>1.4999999999999999E-2</v>
          </cell>
        </row>
        <row r="75808">
          <cell r="W75808" t="str">
            <v>461420 2280</v>
          </cell>
          <cell r="AL75808">
            <v>0.03</v>
          </cell>
        </row>
        <row r="75809">
          <cell r="W75809" t="str">
            <v>461420 2280</v>
          </cell>
          <cell r="AL75809">
            <v>0.16500000000000001</v>
          </cell>
        </row>
        <row r="75810">
          <cell r="W75810" t="str">
            <v>461420 2280</v>
          </cell>
          <cell r="AL75810">
            <v>1.4999999999999999E-2</v>
          </cell>
        </row>
        <row r="75811">
          <cell r="W75811" t="str">
            <v>461420 2280</v>
          </cell>
          <cell r="AL75811">
            <v>1.4999999999999999E-2</v>
          </cell>
        </row>
        <row r="75812">
          <cell r="W75812" t="str">
            <v>461420 2280</v>
          </cell>
          <cell r="AL75812">
            <v>0.18</v>
          </cell>
        </row>
        <row r="75813">
          <cell r="W75813" t="str">
            <v>461420 2280</v>
          </cell>
          <cell r="AL75813">
            <v>1.4999999999999999E-2</v>
          </cell>
        </row>
        <row r="75814">
          <cell r="W75814" t="str">
            <v>461420 2280</v>
          </cell>
          <cell r="AL75814">
            <v>0.03</v>
          </cell>
        </row>
        <row r="75815">
          <cell r="W75815" t="str">
            <v>461420 2280</v>
          </cell>
          <cell r="AL75815">
            <v>0.24</v>
          </cell>
        </row>
        <row r="75816">
          <cell r="W75816" t="str">
            <v>461420 2280</v>
          </cell>
          <cell r="AL75816">
            <v>1.4999999999999999E-2</v>
          </cell>
        </row>
        <row r="75817">
          <cell r="W75817" t="str">
            <v>461420 2280</v>
          </cell>
          <cell r="AL75817">
            <v>0.03</v>
          </cell>
        </row>
        <row r="75818">
          <cell r="W75818" t="str">
            <v>461420 2280</v>
          </cell>
          <cell r="AL75818">
            <v>0.19500000000000001</v>
          </cell>
        </row>
        <row r="75819">
          <cell r="W75819" t="str">
            <v>461420 2280</v>
          </cell>
          <cell r="AL75819">
            <v>1.4999999999999999E-2</v>
          </cell>
        </row>
        <row r="75820">
          <cell r="W75820" t="str">
            <v>461420 2280</v>
          </cell>
          <cell r="AL75820">
            <v>0.03</v>
          </cell>
        </row>
        <row r="75821">
          <cell r="W75821" t="str">
            <v>461420 2280</v>
          </cell>
          <cell r="AL75821">
            <v>0.24</v>
          </cell>
        </row>
        <row r="75822">
          <cell r="W75822" t="str">
            <v>461420 2280</v>
          </cell>
          <cell r="AL75822">
            <v>1.4999999999999999E-2</v>
          </cell>
        </row>
        <row r="75823">
          <cell r="W75823" t="str">
            <v>461420 2280</v>
          </cell>
          <cell r="AL75823">
            <v>7.4999999999999997E-2</v>
          </cell>
        </row>
        <row r="75824">
          <cell r="W75824" t="str">
            <v>461420 2280</v>
          </cell>
          <cell r="AL75824">
            <v>1.4999999999999999E-2</v>
          </cell>
        </row>
        <row r="75825">
          <cell r="W75825" t="str">
            <v>461420 2280</v>
          </cell>
          <cell r="AL75825">
            <v>1.4999999999999999E-2</v>
          </cell>
        </row>
        <row r="75826">
          <cell r="W75826" t="str">
            <v>461420 2280</v>
          </cell>
          <cell r="AL75826">
            <v>0.16500000000000001</v>
          </cell>
        </row>
        <row r="75827">
          <cell r="W75827" t="str">
            <v>461420 2280</v>
          </cell>
          <cell r="AL75827">
            <v>0.06</v>
          </cell>
        </row>
        <row r="75828">
          <cell r="W75828" t="str">
            <v>461420 2280</v>
          </cell>
          <cell r="AL75828">
            <v>0.06</v>
          </cell>
        </row>
        <row r="75829">
          <cell r="W75829" t="str">
            <v>461420 2280</v>
          </cell>
          <cell r="AL75829">
            <v>1.4999999999999999E-2</v>
          </cell>
        </row>
        <row r="75830">
          <cell r="W75830" t="str">
            <v>461420 2280</v>
          </cell>
          <cell r="AL75830">
            <v>1.4999999999999999E-2</v>
          </cell>
        </row>
        <row r="75831">
          <cell r="W75831" t="str">
            <v>461420 2280</v>
          </cell>
          <cell r="AL75831">
            <v>0.105</v>
          </cell>
        </row>
        <row r="75832">
          <cell r="W75832" t="str">
            <v>461440 2280</v>
          </cell>
          <cell r="AL75832">
            <v>4.4999999999999998E-2</v>
          </cell>
        </row>
        <row r="75833">
          <cell r="W75833" t="str">
            <v>461440 2280</v>
          </cell>
          <cell r="AL75833">
            <v>4.4999999999999998E-2</v>
          </cell>
        </row>
        <row r="75834">
          <cell r="W75834" t="str">
            <v>461440 2280</v>
          </cell>
          <cell r="AL75834">
            <v>1.4999999999999999E-2</v>
          </cell>
        </row>
        <row r="75835">
          <cell r="W75835" t="str">
            <v>461440 2280</v>
          </cell>
          <cell r="AL75835">
            <v>0.09</v>
          </cell>
        </row>
        <row r="75836">
          <cell r="W75836" t="str">
            <v>461440 2280</v>
          </cell>
          <cell r="AL75836">
            <v>1.4999999999999999E-2</v>
          </cell>
        </row>
        <row r="75837">
          <cell r="W75837" t="str">
            <v>461440 2280</v>
          </cell>
          <cell r="AL75837">
            <v>1.4999999999999999E-2</v>
          </cell>
        </row>
        <row r="75838">
          <cell r="W75838" t="str">
            <v>461440 2280</v>
          </cell>
          <cell r="AL75838">
            <v>7.4999999999999997E-2</v>
          </cell>
        </row>
        <row r="75839">
          <cell r="W75839" t="str">
            <v>461440 2280</v>
          </cell>
          <cell r="AL75839">
            <v>0.18</v>
          </cell>
        </row>
        <row r="75840">
          <cell r="W75840" t="str">
            <v>461440 2280</v>
          </cell>
          <cell r="AL75840">
            <v>0.03</v>
          </cell>
        </row>
        <row r="75841">
          <cell r="W75841" t="str">
            <v>461440 2280</v>
          </cell>
          <cell r="AL75841">
            <v>1.4999999999999999E-2</v>
          </cell>
        </row>
        <row r="75842">
          <cell r="W75842" t="str">
            <v>461440 2280</v>
          </cell>
          <cell r="AL75842">
            <v>0.03</v>
          </cell>
        </row>
        <row r="75843">
          <cell r="W75843" t="str">
            <v>461440 2280</v>
          </cell>
          <cell r="AL75843">
            <v>0.22500000000000001</v>
          </cell>
        </row>
        <row r="75844">
          <cell r="W75844" t="str">
            <v>461440 2280</v>
          </cell>
          <cell r="AL75844">
            <v>0.03</v>
          </cell>
        </row>
        <row r="75845">
          <cell r="W75845" t="str">
            <v>461440 2280</v>
          </cell>
          <cell r="AL75845">
            <v>7.4999999999999997E-2</v>
          </cell>
        </row>
        <row r="75846">
          <cell r="W75846" t="str">
            <v>461440 2280</v>
          </cell>
          <cell r="AL75846">
            <v>1.4999999999999999E-2</v>
          </cell>
        </row>
        <row r="75847">
          <cell r="W75847" t="str">
            <v>461440 2280</v>
          </cell>
          <cell r="AL75847">
            <v>0.22500000000000001</v>
          </cell>
        </row>
        <row r="75848">
          <cell r="W75848" t="str">
            <v>461440 2280</v>
          </cell>
          <cell r="AL75848">
            <v>1.4999999999999999E-2</v>
          </cell>
        </row>
        <row r="75849">
          <cell r="W75849" t="str">
            <v>461440 2280</v>
          </cell>
          <cell r="AL75849">
            <v>1.4999999999999999E-2</v>
          </cell>
        </row>
        <row r="75850">
          <cell r="W75850" t="str">
            <v>461440 2280</v>
          </cell>
          <cell r="AL75850">
            <v>4.4999999999999998E-2</v>
          </cell>
        </row>
        <row r="75851">
          <cell r="W75851" t="str">
            <v>461440 2280</v>
          </cell>
          <cell r="AL75851">
            <v>0.21</v>
          </cell>
        </row>
        <row r="75852">
          <cell r="W75852" t="str">
            <v>461440 2280</v>
          </cell>
          <cell r="AL75852">
            <v>4.4999999999999998E-2</v>
          </cell>
        </row>
        <row r="75853">
          <cell r="W75853" t="str">
            <v>461440 2280</v>
          </cell>
          <cell r="AL75853">
            <v>1.4999999999999999E-2</v>
          </cell>
        </row>
        <row r="75854">
          <cell r="W75854" t="str">
            <v>461440 2280</v>
          </cell>
          <cell r="AL75854">
            <v>0.15</v>
          </cell>
        </row>
        <row r="75855">
          <cell r="W75855" t="str">
            <v>461440 2280</v>
          </cell>
          <cell r="AL75855">
            <v>0.06</v>
          </cell>
        </row>
        <row r="75856">
          <cell r="W75856" t="str">
            <v>461440 2280</v>
          </cell>
          <cell r="AL75856">
            <v>0.03</v>
          </cell>
        </row>
        <row r="75857">
          <cell r="W75857" t="str">
            <v>461440 2280</v>
          </cell>
          <cell r="AL75857">
            <v>0.03</v>
          </cell>
        </row>
        <row r="75858">
          <cell r="W75858" t="str">
            <v>461440 2280</v>
          </cell>
          <cell r="AL75858">
            <v>0.16500000000000001</v>
          </cell>
        </row>
        <row r="75859">
          <cell r="W75859" t="str">
            <v>461440 2280</v>
          </cell>
          <cell r="AL75859">
            <v>1.4999999999999999E-2</v>
          </cell>
        </row>
        <row r="75860">
          <cell r="W75860" t="str">
            <v>461440 2280</v>
          </cell>
          <cell r="AL75860">
            <v>0.09</v>
          </cell>
        </row>
        <row r="75861">
          <cell r="W75861" t="str">
            <v>461440 2280</v>
          </cell>
          <cell r="AL75861">
            <v>1.4999999999999999E-2</v>
          </cell>
        </row>
        <row r="75862">
          <cell r="W75862" t="str">
            <v>461440 2280</v>
          </cell>
          <cell r="AL75862">
            <v>0.03</v>
          </cell>
        </row>
        <row r="75863">
          <cell r="W75863" t="str">
            <v>461440 2280</v>
          </cell>
          <cell r="AL75863">
            <v>1.4999999999999999E-2</v>
          </cell>
        </row>
        <row r="75864">
          <cell r="W75864" t="str">
            <v>461440 2280</v>
          </cell>
          <cell r="AL75864">
            <v>0.15</v>
          </cell>
        </row>
        <row r="75865">
          <cell r="W75865" t="str">
            <v>461440 2280</v>
          </cell>
          <cell r="AL75865">
            <v>4.4999999999999998E-2</v>
          </cell>
        </row>
        <row r="75866">
          <cell r="W75866" t="str">
            <v>461440 2280</v>
          </cell>
          <cell r="AL75866">
            <v>7.4999999999999997E-2</v>
          </cell>
        </row>
        <row r="75867">
          <cell r="W75867" t="str">
            <v>461440 2280</v>
          </cell>
          <cell r="AL75867">
            <v>0.19500000000000001</v>
          </cell>
        </row>
        <row r="75868">
          <cell r="W75868" t="str">
            <v>461440 2280</v>
          </cell>
          <cell r="AL75868">
            <v>0.03</v>
          </cell>
        </row>
        <row r="75869">
          <cell r="W75869" t="str">
            <v>461440 2280</v>
          </cell>
          <cell r="AL75869">
            <v>1.4999999999999999E-2</v>
          </cell>
        </row>
        <row r="75870">
          <cell r="W75870" t="str">
            <v>461440 2280</v>
          </cell>
          <cell r="AL75870">
            <v>0.03</v>
          </cell>
        </row>
        <row r="75871">
          <cell r="W75871" t="str">
            <v>461440 2280</v>
          </cell>
          <cell r="AL75871">
            <v>1.4999999999999999E-2</v>
          </cell>
        </row>
        <row r="75872">
          <cell r="W75872" t="str">
            <v>461440 2280</v>
          </cell>
          <cell r="AL75872">
            <v>0.21</v>
          </cell>
        </row>
        <row r="75873">
          <cell r="W75873" t="str">
            <v>461440 2280</v>
          </cell>
          <cell r="AL75873">
            <v>4.4999999999999998E-2</v>
          </cell>
        </row>
        <row r="75874">
          <cell r="W75874" t="str">
            <v>461440 2280</v>
          </cell>
          <cell r="AL75874">
            <v>4.4999999999999998E-2</v>
          </cell>
        </row>
        <row r="75875">
          <cell r="W75875" t="str">
            <v>461440 2280</v>
          </cell>
          <cell r="AL75875">
            <v>0.16500000000000001</v>
          </cell>
        </row>
        <row r="75876">
          <cell r="W75876" t="str">
            <v>537401 2280</v>
          </cell>
          <cell r="AL75876">
            <v>0.03</v>
          </cell>
        </row>
        <row r="75877">
          <cell r="W75877" t="str">
            <v>537401 2280</v>
          </cell>
          <cell r="AL75877">
            <v>0.105</v>
          </cell>
        </row>
        <row r="75878">
          <cell r="W75878" t="str">
            <v>537401 2280</v>
          </cell>
          <cell r="AL75878">
            <v>0.06</v>
          </cell>
        </row>
        <row r="75879">
          <cell r="W75879" t="str">
            <v>537401 2280</v>
          </cell>
          <cell r="AL75879">
            <v>1.4999999999999999E-2</v>
          </cell>
        </row>
        <row r="75880">
          <cell r="W75880" t="str">
            <v>537401 2280</v>
          </cell>
          <cell r="AL75880">
            <v>4.4999999999999998E-2</v>
          </cell>
        </row>
        <row r="75881">
          <cell r="W75881" t="str">
            <v>537401 2280</v>
          </cell>
          <cell r="AL75881">
            <v>0.03</v>
          </cell>
        </row>
        <row r="75882">
          <cell r="W75882" t="str">
            <v>537401 2280</v>
          </cell>
          <cell r="AL75882">
            <v>0.06</v>
          </cell>
        </row>
        <row r="75883">
          <cell r="W75883" t="str">
            <v>537401 2280</v>
          </cell>
          <cell r="AL75883">
            <v>1.4999999999999999E-2</v>
          </cell>
        </row>
        <row r="75884">
          <cell r="W75884" t="str">
            <v>561413 2280</v>
          </cell>
          <cell r="AL75884">
            <v>0.03</v>
          </cell>
        </row>
        <row r="75885">
          <cell r="W75885" t="str">
            <v>561413 2280</v>
          </cell>
          <cell r="AL75885">
            <v>0.13500000000000001</v>
          </cell>
        </row>
        <row r="75886">
          <cell r="W75886" t="str">
            <v>561413 2280</v>
          </cell>
          <cell r="AL75886">
            <v>1.4999999999999999E-2</v>
          </cell>
        </row>
        <row r="75887">
          <cell r="W75887" t="str">
            <v>561413 2280</v>
          </cell>
          <cell r="AL75887">
            <v>1.4999999999999999E-2</v>
          </cell>
        </row>
        <row r="75888">
          <cell r="W75888" t="str">
            <v>561413 2280</v>
          </cell>
          <cell r="AL75888">
            <v>7.4999999999999997E-2</v>
          </cell>
        </row>
        <row r="75889">
          <cell r="W75889" t="str">
            <v>561413 2280</v>
          </cell>
          <cell r="AL75889">
            <v>7.4999999999999997E-2</v>
          </cell>
        </row>
        <row r="75890">
          <cell r="W75890" t="str">
            <v>561413 2280</v>
          </cell>
          <cell r="AL75890">
            <v>4.4999999999999998E-2</v>
          </cell>
        </row>
        <row r="75891">
          <cell r="W75891" t="str">
            <v>561413 2280</v>
          </cell>
          <cell r="AL75891">
            <v>0.105</v>
          </cell>
        </row>
        <row r="75892">
          <cell r="W75892" t="str">
            <v>561413 2280</v>
          </cell>
          <cell r="AL75892">
            <v>0.21</v>
          </cell>
        </row>
        <row r="75893">
          <cell r="W75893" t="str">
            <v>561413 2280</v>
          </cell>
          <cell r="AL75893">
            <v>7.4999999999999997E-2</v>
          </cell>
        </row>
        <row r="75894">
          <cell r="W75894" t="str">
            <v>561413 2280</v>
          </cell>
          <cell r="AL75894">
            <v>0.06</v>
          </cell>
        </row>
        <row r="75895">
          <cell r="W75895" t="str">
            <v>561413 2280</v>
          </cell>
          <cell r="AL75895">
            <v>1.4999999999999999E-2</v>
          </cell>
        </row>
        <row r="75896">
          <cell r="W75896" t="str">
            <v>561413 2280</v>
          </cell>
          <cell r="AL75896">
            <v>1.4999999999999999E-2</v>
          </cell>
        </row>
        <row r="75897">
          <cell r="W75897" t="str">
            <v>561413 2280</v>
          </cell>
          <cell r="AL75897">
            <v>0.105</v>
          </cell>
        </row>
        <row r="75898">
          <cell r="W75898" t="str">
            <v>561413 2280</v>
          </cell>
          <cell r="AL75898">
            <v>1.4999999999999999E-2</v>
          </cell>
        </row>
        <row r="75899">
          <cell r="W75899" t="str">
            <v>561413 2280</v>
          </cell>
          <cell r="AL75899">
            <v>0.03</v>
          </cell>
        </row>
        <row r="75900">
          <cell r="W75900" t="str">
            <v>561413 2280</v>
          </cell>
          <cell r="AL75900">
            <v>0.18</v>
          </cell>
        </row>
        <row r="75901">
          <cell r="W75901" t="str">
            <v>561413 2280</v>
          </cell>
          <cell r="AL75901">
            <v>1.4999999999999999E-2</v>
          </cell>
        </row>
        <row r="75902">
          <cell r="W75902" t="str">
            <v>561413 2280</v>
          </cell>
          <cell r="AL75902">
            <v>0.06</v>
          </cell>
        </row>
        <row r="75903">
          <cell r="W75903" t="str">
            <v>561413 2280</v>
          </cell>
          <cell r="AL75903">
            <v>0.12</v>
          </cell>
        </row>
        <row r="75904">
          <cell r="W75904" t="str">
            <v>575404 2280</v>
          </cell>
          <cell r="AL75904">
            <v>4.4999999999999998E-2</v>
          </cell>
        </row>
        <row r="75905">
          <cell r="W75905" t="str">
            <v>575404 2280</v>
          </cell>
          <cell r="AL75905">
            <v>0.03</v>
          </cell>
        </row>
        <row r="75906">
          <cell r="W75906" t="str">
            <v>575404 2280</v>
          </cell>
          <cell r="AL75906">
            <v>0.55500000000000005</v>
          </cell>
        </row>
        <row r="75907">
          <cell r="W75907" t="str">
            <v>575404 2280</v>
          </cell>
          <cell r="AL75907">
            <v>0.06</v>
          </cell>
        </row>
        <row r="75908">
          <cell r="W75908" t="str">
            <v>575404 2280</v>
          </cell>
          <cell r="AL75908">
            <v>1.4999999999999999E-2</v>
          </cell>
        </row>
        <row r="75909">
          <cell r="W75909" t="str">
            <v>575404 2280</v>
          </cell>
          <cell r="AL75909">
            <v>0.48</v>
          </cell>
        </row>
        <row r="75910">
          <cell r="W75910" t="str">
            <v>575404 2280</v>
          </cell>
          <cell r="AL75910">
            <v>1.4999999999999999E-2</v>
          </cell>
        </row>
        <row r="75911">
          <cell r="W75911" t="str">
            <v>575404 2280</v>
          </cell>
          <cell r="AL75911">
            <v>1.4999999999999999E-2</v>
          </cell>
        </row>
        <row r="75912">
          <cell r="W75912" t="str">
            <v>575404 2280</v>
          </cell>
          <cell r="AL75912">
            <v>0.435</v>
          </cell>
        </row>
        <row r="75913">
          <cell r="W75913" t="str">
            <v>575404 2280</v>
          </cell>
          <cell r="AL75913">
            <v>1.4999999999999999E-2</v>
          </cell>
        </row>
        <row r="75914">
          <cell r="W75914" t="str">
            <v>575404 2280</v>
          </cell>
          <cell r="AL75914">
            <v>0.42</v>
          </cell>
        </row>
        <row r="75915">
          <cell r="W75915" t="str">
            <v>575404 2280</v>
          </cell>
          <cell r="AL75915">
            <v>1.4999999999999999E-2</v>
          </cell>
        </row>
        <row r="75916">
          <cell r="W75916" t="str">
            <v>575404 2280</v>
          </cell>
          <cell r="AL75916">
            <v>1.4999999999999999E-2</v>
          </cell>
        </row>
        <row r="75917">
          <cell r="W75917" t="str">
            <v>575404 2280</v>
          </cell>
          <cell r="AL75917">
            <v>0.64500000000000002</v>
          </cell>
        </row>
        <row r="75918">
          <cell r="W75918" t="str">
            <v>575404 2280</v>
          </cell>
          <cell r="AL75918">
            <v>1.4999999999999999E-2</v>
          </cell>
        </row>
        <row r="75919">
          <cell r="W75919" t="str">
            <v>575404 2280</v>
          </cell>
          <cell r="AL75919">
            <v>1.4999999999999999E-2</v>
          </cell>
        </row>
        <row r="75920">
          <cell r="W75920" t="str">
            <v>575404 2280</v>
          </cell>
          <cell r="AL75920">
            <v>0.36</v>
          </cell>
        </row>
        <row r="75921">
          <cell r="W75921" t="str">
            <v>575404 2280</v>
          </cell>
          <cell r="AL75921">
            <v>1.4999999999999999E-2</v>
          </cell>
        </row>
        <row r="75922">
          <cell r="W75922" t="str">
            <v>575404 2280</v>
          </cell>
          <cell r="AL75922">
            <v>7.4999999999999997E-2</v>
          </cell>
        </row>
        <row r="75923">
          <cell r="W75923" t="str">
            <v>575404 2280</v>
          </cell>
          <cell r="AL75923">
            <v>0.03</v>
          </cell>
        </row>
        <row r="75924">
          <cell r="W75924" t="str">
            <v>575404 2280</v>
          </cell>
          <cell r="AL75924">
            <v>0.46500000000000002</v>
          </cell>
        </row>
        <row r="75925">
          <cell r="W75925" t="str">
            <v>575404 2280</v>
          </cell>
          <cell r="AL75925">
            <v>0.03</v>
          </cell>
        </row>
        <row r="75926">
          <cell r="W75926" t="str">
            <v>575404 2280</v>
          </cell>
          <cell r="AL75926">
            <v>1.4999999999999999E-2</v>
          </cell>
        </row>
        <row r="75927">
          <cell r="W75927" t="str">
            <v>575404 2280</v>
          </cell>
          <cell r="AL75927">
            <v>0.22500000000000001</v>
          </cell>
        </row>
        <row r="75928">
          <cell r="W75928" t="str">
            <v>575404 2280</v>
          </cell>
          <cell r="AL75928">
            <v>0.09</v>
          </cell>
        </row>
        <row r="75929">
          <cell r="W75929" t="str">
            <v>575404 2280</v>
          </cell>
          <cell r="AL75929">
            <v>0.03</v>
          </cell>
        </row>
        <row r="75930">
          <cell r="W75930" t="str">
            <v>575404 2280</v>
          </cell>
          <cell r="AL75930">
            <v>0.46500000000000002</v>
          </cell>
        </row>
        <row r="75931">
          <cell r="W75931" t="str">
            <v>575404 2280</v>
          </cell>
          <cell r="AL75931">
            <v>4.4999999999999998E-2</v>
          </cell>
        </row>
        <row r="75932">
          <cell r="W75932" t="str">
            <v>575404 2280</v>
          </cell>
          <cell r="AL75932">
            <v>1.4999999999999999E-2</v>
          </cell>
        </row>
        <row r="75933">
          <cell r="W75933" t="str">
            <v>575404 2280</v>
          </cell>
          <cell r="AL75933">
            <v>0.46500000000000002</v>
          </cell>
        </row>
        <row r="75934">
          <cell r="W75934" t="str">
            <v>575404 2280</v>
          </cell>
          <cell r="AL75934">
            <v>1.4999999999999999E-2</v>
          </cell>
        </row>
        <row r="75935">
          <cell r="W75935" t="str">
            <v>575404 2280</v>
          </cell>
          <cell r="AL75935">
            <v>0.06</v>
          </cell>
        </row>
        <row r="75936">
          <cell r="W75936" t="str">
            <v>575404 2280</v>
          </cell>
          <cell r="AL75936">
            <v>1.4999999999999999E-2</v>
          </cell>
        </row>
        <row r="75937">
          <cell r="W75937" t="str">
            <v>575404 2280</v>
          </cell>
          <cell r="AL75937">
            <v>0.19500000000000001</v>
          </cell>
        </row>
        <row r="75938">
          <cell r="W75938" t="str">
            <v>575404 2280</v>
          </cell>
          <cell r="AL75938">
            <v>0.27</v>
          </cell>
        </row>
        <row r="75939">
          <cell r="W75939" t="str">
            <v>607405 2280</v>
          </cell>
          <cell r="AL75939">
            <v>4.4999999999999998E-2</v>
          </cell>
        </row>
        <row r="75940">
          <cell r="W75940" t="str">
            <v>607405 2280</v>
          </cell>
          <cell r="AL75940">
            <v>1.4999999999999999E-2</v>
          </cell>
        </row>
        <row r="75941">
          <cell r="W75941" t="str">
            <v>607405 2280</v>
          </cell>
          <cell r="AL75941">
            <v>7.4999999999999997E-2</v>
          </cell>
        </row>
        <row r="75942">
          <cell r="W75942" t="str">
            <v>607405 2280</v>
          </cell>
          <cell r="AL75942">
            <v>4.4999999999999998E-2</v>
          </cell>
        </row>
        <row r="75943">
          <cell r="W75943" t="str">
            <v>607405 2280</v>
          </cell>
          <cell r="AL75943">
            <v>0.03</v>
          </cell>
        </row>
        <row r="75944">
          <cell r="W75944" t="str">
            <v>607405 2280</v>
          </cell>
          <cell r="AL75944">
            <v>0.06</v>
          </cell>
        </row>
        <row r="75945">
          <cell r="W75945" t="str">
            <v>607405 2280</v>
          </cell>
          <cell r="AL75945">
            <v>1.4999999999999999E-2</v>
          </cell>
        </row>
        <row r="75946">
          <cell r="W75946" t="str">
            <v>607405 2280</v>
          </cell>
          <cell r="AL75946">
            <v>4.4999999999999998E-2</v>
          </cell>
        </row>
        <row r="75947">
          <cell r="W75947" t="str">
            <v>607405 2280</v>
          </cell>
          <cell r="AL75947">
            <v>0.06</v>
          </cell>
        </row>
        <row r="75948">
          <cell r="W75948" t="str">
            <v>607405 2280</v>
          </cell>
          <cell r="AL75948">
            <v>0.03</v>
          </cell>
        </row>
        <row r="75949">
          <cell r="W75949" t="str">
            <v>607405 2280</v>
          </cell>
          <cell r="AL75949">
            <v>1.4999999999999999E-2</v>
          </cell>
        </row>
        <row r="75950">
          <cell r="W75950" t="str">
            <v>607405 2280</v>
          </cell>
          <cell r="AL75950">
            <v>0.03</v>
          </cell>
        </row>
        <row r="75951">
          <cell r="W75951" t="str">
            <v>615402 2280</v>
          </cell>
          <cell r="AL75951">
            <v>0.06</v>
          </cell>
        </row>
        <row r="75952">
          <cell r="W75952" t="str">
            <v>615402 2280</v>
          </cell>
          <cell r="AL75952">
            <v>0.09</v>
          </cell>
        </row>
        <row r="75953">
          <cell r="W75953" t="str">
            <v>615402 2280</v>
          </cell>
          <cell r="AL75953">
            <v>1.4999999999999999E-2</v>
          </cell>
        </row>
        <row r="75954">
          <cell r="W75954" t="str">
            <v>615402 2280</v>
          </cell>
          <cell r="AL75954">
            <v>0.06</v>
          </cell>
        </row>
        <row r="75955">
          <cell r="W75955" t="str">
            <v>615402 2280</v>
          </cell>
          <cell r="AL75955">
            <v>0.06</v>
          </cell>
        </row>
        <row r="75956">
          <cell r="W75956" t="str">
            <v>615402 2280</v>
          </cell>
          <cell r="AL75956">
            <v>7.4999999999999997E-2</v>
          </cell>
        </row>
        <row r="75957">
          <cell r="W75957" t="str">
            <v>615402 2280</v>
          </cell>
          <cell r="AL75957">
            <v>4.4999999999999998E-2</v>
          </cell>
        </row>
        <row r="75958">
          <cell r="W75958" t="str">
            <v>615402 2280</v>
          </cell>
          <cell r="AL75958">
            <v>7.4999999999999997E-2</v>
          </cell>
        </row>
        <row r="75959">
          <cell r="W75959" t="str">
            <v>615402 2280</v>
          </cell>
          <cell r="AL75959">
            <v>0.03</v>
          </cell>
        </row>
        <row r="75960">
          <cell r="W75960" t="str">
            <v>621407 2280</v>
          </cell>
          <cell r="AL75960">
            <v>1.4999999999999999E-2</v>
          </cell>
        </row>
        <row r="75961">
          <cell r="W75961" t="str">
            <v>621407 2280</v>
          </cell>
          <cell r="AL75961">
            <v>1.4999999999999999E-2</v>
          </cell>
        </row>
        <row r="75962">
          <cell r="W75962" t="str">
            <v>621407 2280</v>
          </cell>
          <cell r="AL75962">
            <v>0.105</v>
          </cell>
        </row>
        <row r="75963">
          <cell r="W75963" t="str">
            <v>621407 2280</v>
          </cell>
          <cell r="AL75963">
            <v>0.06</v>
          </cell>
        </row>
        <row r="75964">
          <cell r="W75964" t="str">
            <v>621407 2280</v>
          </cell>
          <cell r="AL75964">
            <v>1.4999999999999999E-2</v>
          </cell>
        </row>
        <row r="75965">
          <cell r="W75965" t="str">
            <v>621407 2280</v>
          </cell>
          <cell r="AL75965">
            <v>0.13500000000000001</v>
          </cell>
        </row>
        <row r="75966">
          <cell r="W75966" t="str">
            <v>621407 2280</v>
          </cell>
          <cell r="AL75966">
            <v>7.4999999999999997E-2</v>
          </cell>
        </row>
        <row r="75967">
          <cell r="W75967" t="str">
            <v>621407 2280</v>
          </cell>
          <cell r="AL75967">
            <v>1.4999999999999999E-2</v>
          </cell>
        </row>
        <row r="75968">
          <cell r="W75968" t="str">
            <v>621407 2280</v>
          </cell>
          <cell r="AL75968">
            <v>0.22500000000000001</v>
          </cell>
        </row>
        <row r="75969">
          <cell r="W75969" t="str">
            <v>621407 2280</v>
          </cell>
          <cell r="AL75969">
            <v>0.03</v>
          </cell>
        </row>
        <row r="75970">
          <cell r="W75970" t="str">
            <v>621407 2280</v>
          </cell>
          <cell r="AL75970">
            <v>1.4999999999999999E-2</v>
          </cell>
        </row>
        <row r="75971">
          <cell r="W75971" t="str">
            <v>621407 2280</v>
          </cell>
          <cell r="AL75971">
            <v>0.27</v>
          </cell>
        </row>
        <row r="75972">
          <cell r="W75972" t="str">
            <v>621407 2280</v>
          </cell>
          <cell r="AL75972">
            <v>1.4999999999999999E-2</v>
          </cell>
        </row>
        <row r="75973">
          <cell r="W75973" t="str">
            <v>621407 2280</v>
          </cell>
          <cell r="AL75973">
            <v>0.06</v>
          </cell>
        </row>
        <row r="75974">
          <cell r="W75974" t="str">
            <v>621407 2280</v>
          </cell>
          <cell r="AL75974">
            <v>0.03</v>
          </cell>
        </row>
        <row r="75975">
          <cell r="W75975" t="str">
            <v>621407 2280</v>
          </cell>
          <cell r="AL75975">
            <v>0.12</v>
          </cell>
        </row>
        <row r="75976">
          <cell r="W75976" t="str">
            <v>621407 2280</v>
          </cell>
          <cell r="AL75976">
            <v>0.24</v>
          </cell>
        </row>
        <row r="75977">
          <cell r="W75977" t="str">
            <v>621407 2280</v>
          </cell>
          <cell r="AL75977">
            <v>1.4999999999999999E-2</v>
          </cell>
        </row>
        <row r="75978">
          <cell r="W75978" t="str">
            <v>621407 2280</v>
          </cell>
          <cell r="AL75978">
            <v>0.22500000000000001</v>
          </cell>
        </row>
        <row r="75979">
          <cell r="W75979" t="str">
            <v>621407 2280</v>
          </cell>
          <cell r="AL75979">
            <v>1.4999999999999999E-2</v>
          </cell>
        </row>
        <row r="75980">
          <cell r="W75980" t="str">
            <v>621407 2280</v>
          </cell>
          <cell r="AL75980">
            <v>0.105</v>
          </cell>
        </row>
        <row r="75981">
          <cell r="W75981" t="str">
            <v>621407 2280</v>
          </cell>
          <cell r="AL75981">
            <v>4.4999999999999998E-2</v>
          </cell>
        </row>
        <row r="75982">
          <cell r="W75982" t="str">
            <v>621407 2280</v>
          </cell>
          <cell r="AL75982">
            <v>0.06</v>
          </cell>
        </row>
        <row r="75983">
          <cell r="W75983" t="str">
            <v>669403 2280</v>
          </cell>
          <cell r="AL75983">
            <v>1.4999999999999999E-2</v>
          </cell>
        </row>
        <row r="75984">
          <cell r="W75984" t="str">
            <v>669403 2280</v>
          </cell>
          <cell r="AL75984">
            <v>1.4999999999999999E-2</v>
          </cell>
        </row>
        <row r="75985">
          <cell r="W75985" t="str">
            <v>669403 2280</v>
          </cell>
          <cell r="AL75985">
            <v>4.4999999999999998E-2</v>
          </cell>
        </row>
        <row r="75986">
          <cell r="W75986" t="str">
            <v>669403 2280</v>
          </cell>
          <cell r="AL75986">
            <v>1.02</v>
          </cell>
        </row>
        <row r="75987">
          <cell r="W75987" t="str">
            <v>669403 2280</v>
          </cell>
          <cell r="AL75987">
            <v>1.4999999999999999E-2</v>
          </cell>
        </row>
        <row r="75988">
          <cell r="W75988" t="str">
            <v>669403 2280</v>
          </cell>
          <cell r="AL75988">
            <v>0.03</v>
          </cell>
        </row>
        <row r="75989">
          <cell r="W75989" t="str">
            <v>669403 2280</v>
          </cell>
          <cell r="AL75989">
            <v>4.4999999999999998E-2</v>
          </cell>
        </row>
        <row r="75990">
          <cell r="W75990" t="str">
            <v>669403 2280</v>
          </cell>
          <cell r="AL75990">
            <v>0.03</v>
          </cell>
        </row>
        <row r="75991">
          <cell r="W75991" t="str">
            <v>669403 2280</v>
          </cell>
          <cell r="AL75991">
            <v>1.0649999999999999</v>
          </cell>
        </row>
        <row r="75992">
          <cell r="W75992" t="str">
            <v>669403 2280</v>
          </cell>
          <cell r="AL75992">
            <v>1.4999999999999999E-2</v>
          </cell>
        </row>
        <row r="75993">
          <cell r="W75993" t="str">
            <v>669403 2280</v>
          </cell>
          <cell r="AL75993">
            <v>1.4999999999999999E-2</v>
          </cell>
        </row>
        <row r="75994">
          <cell r="W75994" t="str">
            <v>669403 2280</v>
          </cell>
          <cell r="AL75994">
            <v>1.4999999999999999E-2</v>
          </cell>
        </row>
        <row r="75995">
          <cell r="W75995" t="str">
            <v>669403 2280</v>
          </cell>
          <cell r="AL75995">
            <v>0.495</v>
          </cell>
        </row>
        <row r="75996">
          <cell r="W75996" t="str">
            <v>669403 2280</v>
          </cell>
          <cell r="AL75996">
            <v>0.03</v>
          </cell>
        </row>
        <row r="75997">
          <cell r="W75997" t="str">
            <v>669403 2280</v>
          </cell>
          <cell r="AL75997">
            <v>0.40500000000000003</v>
          </cell>
        </row>
        <row r="75998">
          <cell r="W75998" t="str">
            <v>669403 2280</v>
          </cell>
          <cell r="AL75998">
            <v>4.4999999999999998E-2</v>
          </cell>
        </row>
        <row r="75999">
          <cell r="W75999" t="str">
            <v>669403 2280</v>
          </cell>
          <cell r="AL75999">
            <v>0.82499999999999996</v>
          </cell>
        </row>
        <row r="76000">
          <cell r="W76000" t="str">
            <v>669403 2280</v>
          </cell>
          <cell r="AL76000">
            <v>1.4999999999999999E-2</v>
          </cell>
        </row>
        <row r="76001">
          <cell r="W76001" t="str">
            <v>669403 2280</v>
          </cell>
          <cell r="AL76001">
            <v>0.03</v>
          </cell>
        </row>
        <row r="76002">
          <cell r="W76002" t="str">
            <v>669403 2280</v>
          </cell>
          <cell r="AL76002">
            <v>7.4999999999999997E-2</v>
          </cell>
        </row>
        <row r="76003">
          <cell r="W76003" t="str">
            <v>669403 2280</v>
          </cell>
          <cell r="AL76003">
            <v>1.5</v>
          </cell>
        </row>
        <row r="76004">
          <cell r="W76004" t="str">
            <v>669403 2280</v>
          </cell>
          <cell r="AL76004">
            <v>0.03</v>
          </cell>
        </row>
        <row r="76005">
          <cell r="W76005" t="str">
            <v>669403 2280</v>
          </cell>
          <cell r="AL76005">
            <v>4.4999999999999998E-2</v>
          </cell>
        </row>
        <row r="76006">
          <cell r="W76006" t="str">
            <v>669403 2280</v>
          </cell>
          <cell r="AL76006">
            <v>0.06</v>
          </cell>
        </row>
        <row r="76007">
          <cell r="W76007" t="str">
            <v>669403 2280</v>
          </cell>
          <cell r="AL76007">
            <v>0.315</v>
          </cell>
        </row>
        <row r="76008">
          <cell r="W76008" t="str">
            <v>669403 2280</v>
          </cell>
          <cell r="AL76008">
            <v>4.4999999999999998E-2</v>
          </cell>
        </row>
        <row r="76009">
          <cell r="W76009" t="str">
            <v>669403 2280</v>
          </cell>
          <cell r="AL76009">
            <v>0.03</v>
          </cell>
        </row>
        <row r="76010">
          <cell r="W76010" t="str">
            <v>669403 2280</v>
          </cell>
          <cell r="AL76010">
            <v>0.46500000000000002</v>
          </cell>
        </row>
        <row r="76011">
          <cell r="W76011" t="str">
            <v>669403 2280</v>
          </cell>
          <cell r="AL76011">
            <v>1.4999999999999999E-2</v>
          </cell>
        </row>
        <row r="76012">
          <cell r="W76012" t="str">
            <v>669403 2280</v>
          </cell>
          <cell r="AL76012">
            <v>4.4999999999999998E-2</v>
          </cell>
        </row>
        <row r="76013">
          <cell r="W76013" t="str">
            <v>669403 2280</v>
          </cell>
          <cell r="AL76013">
            <v>0.03</v>
          </cell>
        </row>
        <row r="76014">
          <cell r="W76014" t="str">
            <v>669403 2280</v>
          </cell>
          <cell r="AL76014">
            <v>1.0049999999999999</v>
          </cell>
        </row>
        <row r="76015">
          <cell r="W76015" t="str">
            <v>669403 2280</v>
          </cell>
          <cell r="AL76015">
            <v>0.09</v>
          </cell>
        </row>
        <row r="76016">
          <cell r="W76016" t="str">
            <v>669403 2280</v>
          </cell>
          <cell r="AL76016">
            <v>1.4999999999999999E-2</v>
          </cell>
        </row>
        <row r="76017">
          <cell r="W76017" t="str">
            <v>669403 2280</v>
          </cell>
          <cell r="AL76017">
            <v>0.78</v>
          </cell>
        </row>
        <row r="76018">
          <cell r="W76018" t="str">
            <v>669403 2280</v>
          </cell>
          <cell r="AL76018">
            <v>1.4999999999999999E-2</v>
          </cell>
        </row>
        <row r="76019">
          <cell r="W76019" t="str">
            <v>669403 2280</v>
          </cell>
          <cell r="AL76019">
            <v>0.06</v>
          </cell>
        </row>
        <row r="76020">
          <cell r="W76020" t="str">
            <v>669403 2280</v>
          </cell>
          <cell r="AL76020">
            <v>0.09</v>
          </cell>
        </row>
        <row r="76021">
          <cell r="W76021" t="str">
            <v>669403 2280</v>
          </cell>
          <cell r="AL76021">
            <v>0.42</v>
          </cell>
        </row>
        <row r="76022">
          <cell r="W76022" t="str">
            <v>669403 2280</v>
          </cell>
          <cell r="AL76022">
            <v>0.03</v>
          </cell>
        </row>
        <row r="76023">
          <cell r="W76023" t="str">
            <v>669403 2280</v>
          </cell>
          <cell r="AL76023">
            <v>1.4999999999999999E-2</v>
          </cell>
        </row>
        <row r="76024">
          <cell r="W76024" t="str">
            <v>669403 2280</v>
          </cell>
          <cell r="AL76024">
            <v>0.48</v>
          </cell>
        </row>
        <row r="76025">
          <cell r="W76025" t="str">
            <v>787410 2280</v>
          </cell>
          <cell r="AL76025">
            <v>1.4999999999999999E-2</v>
          </cell>
        </row>
        <row r="76026">
          <cell r="W76026" t="str">
            <v>787410 2280</v>
          </cell>
          <cell r="AL76026">
            <v>4.4999999999999998E-2</v>
          </cell>
        </row>
        <row r="76027">
          <cell r="W76027" t="str">
            <v>787410 2280</v>
          </cell>
          <cell r="AL76027">
            <v>1.4999999999999999E-2</v>
          </cell>
        </row>
        <row r="76028">
          <cell r="W76028" t="str">
            <v>787410 2280</v>
          </cell>
          <cell r="AL76028">
            <v>0.03</v>
          </cell>
        </row>
        <row r="76029">
          <cell r="W76029" t="str">
            <v>787410 2280</v>
          </cell>
          <cell r="AL76029">
            <v>0.06</v>
          </cell>
        </row>
        <row r="76030">
          <cell r="W76030" t="str">
            <v>787410 2280</v>
          </cell>
          <cell r="AL76030">
            <v>0.03</v>
          </cell>
        </row>
        <row r="76031">
          <cell r="W76031" t="str">
            <v>787410 2280</v>
          </cell>
          <cell r="AL76031">
            <v>1.4999999999999999E-2</v>
          </cell>
        </row>
        <row r="76032">
          <cell r="W76032" t="str">
            <v>787410 2280</v>
          </cell>
          <cell r="AL76032">
            <v>1.4999999999999999E-2</v>
          </cell>
        </row>
        <row r="76033">
          <cell r="W76033" t="str">
            <v>821409 2280</v>
          </cell>
          <cell r="AL76033">
            <v>0.09</v>
          </cell>
        </row>
        <row r="76034">
          <cell r="W76034" t="str">
            <v>821409 2280</v>
          </cell>
          <cell r="AL76034">
            <v>1.4999999999999999E-2</v>
          </cell>
        </row>
        <row r="76035">
          <cell r="W76035" t="str">
            <v>821409 2280</v>
          </cell>
          <cell r="AL76035">
            <v>0.03</v>
          </cell>
        </row>
        <row r="76036">
          <cell r="W76036" t="str">
            <v>821409 2280</v>
          </cell>
          <cell r="AL76036">
            <v>0.09</v>
          </cell>
        </row>
        <row r="76037">
          <cell r="W76037" t="str">
            <v>821409 2280</v>
          </cell>
          <cell r="AL76037">
            <v>1.4999999999999999E-2</v>
          </cell>
        </row>
        <row r="76038">
          <cell r="W76038" t="str">
            <v>821409 2280</v>
          </cell>
          <cell r="AL76038">
            <v>0.03</v>
          </cell>
        </row>
        <row r="76039">
          <cell r="W76039" t="str">
            <v>821409 2280</v>
          </cell>
          <cell r="AL76039">
            <v>0.09</v>
          </cell>
        </row>
        <row r="76040">
          <cell r="W76040" t="str">
            <v>821409 2280</v>
          </cell>
          <cell r="AL76040">
            <v>0.03</v>
          </cell>
        </row>
        <row r="76041">
          <cell r="W76041" t="str">
            <v>821409 2280</v>
          </cell>
          <cell r="AL76041">
            <v>1.4999999999999999E-2</v>
          </cell>
        </row>
        <row r="76042">
          <cell r="W76042" t="str">
            <v>821409 2280</v>
          </cell>
          <cell r="AL76042">
            <v>7.4999999999999997E-2</v>
          </cell>
        </row>
        <row r="76043">
          <cell r="W76043" t="str">
            <v>821409 2280</v>
          </cell>
          <cell r="AL76043">
            <v>1.4999999999999999E-2</v>
          </cell>
        </row>
        <row r="76044">
          <cell r="W76044" t="str">
            <v>821409 2280</v>
          </cell>
          <cell r="AL76044">
            <v>4.4999999999999998E-2</v>
          </cell>
        </row>
        <row r="76045">
          <cell r="W76045" t="str">
            <v>821409 2280</v>
          </cell>
          <cell r="AL76045">
            <v>1.4999999999999999E-2</v>
          </cell>
        </row>
        <row r="76046">
          <cell r="W76046" t="str">
            <v>821409 2280</v>
          </cell>
          <cell r="AL76046">
            <v>1.4999999999999999E-2</v>
          </cell>
        </row>
        <row r="76047">
          <cell r="W76047" t="str">
            <v>821409 2280</v>
          </cell>
          <cell r="AL76047">
            <v>1.4999999999999999E-2</v>
          </cell>
        </row>
        <row r="76048">
          <cell r="W76048" t="str">
            <v>847402 2280</v>
          </cell>
          <cell r="AL76048">
            <v>1.4999999999999999E-2</v>
          </cell>
        </row>
        <row r="76049">
          <cell r="W76049" t="str">
            <v>847402 2280</v>
          </cell>
          <cell r="AL76049">
            <v>1.4999999999999999E-2</v>
          </cell>
        </row>
        <row r="76050">
          <cell r="W76050" t="str">
            <v>847402 2280</v>
          </cell>
          <cell r="AL76050">
            <v>0.36</v>
          </cell>
        </row>
        <row r="76051">
          <cell r="W76051" t="str">
            <v>847402 2280</v>
          </cell>
          <cell r="AL76051">
            <v>0.27</v>
          </cell>
        </row>
        <row r="76052">
          <cell r="W76052" t="str">
            <v>847402 2280</v>
          </cell>
          <cell r="AL76052">
            <v>1.4999999999999999E-2</v>
          </cell>
        </row>
        <row r="76053">
          <cell r="W76053" t="str">
            <v>847402 2280</v>
          </cell>
          <cell r="AL76053">
            <v>0.03</v>
          </cell>
        </row>
        <row r="76054">
          <cell r="W76054" t="str">
            <v>847402 2280</v>
          </cell>
          <cell r="AL76054">
            <v>0.03</v>
          </cell>
        </row>
        <row r="76055">
          <cell r="W76055" t="str">
            <v>847402 2280</v>
          </cell>
          <cell r="AL76055">
            <v>0.105</v>
          </cell>
        </row>
        <row r="76056">
          <cell r="W76056" t="str">
            <v>847402 2280</v>
          </cell>
          <cell r="AL76056">
            <v>1.4999999999999999E-2</v>
          </cell>
        </row>
        <row r="76057">
          <cell r="W76057" t="str">
            <v>847402 2280</v>
          </cell>
          <cell r="AL76057">
            <v>0.28499999999999998</v>
          </cell>
        </row>
        <row r="76058">
          <cell r="W76058" t="str">
            <v>847402 2280</v>
          </cell>
          <cell r="AL76058">
            <v>1.4999999999999999E-2</v>
          </cell>
        </row>
        <row r="76059">
          <cell r="W76059" t="str">
            <v>847402 2280</v>
          </cell>
          <cell r="AL76059">
            <v>1.4999999999999999E-2</v>
          </cell>
        </row>
        <row r="76060">
          <cell r="W76060" t="str">
            <v>847402 2280</v>
          </cell>
          <cell r="AL76060">
            <v>0.13500000000000001</v>
          </cell>
        </row>
        <row r="76061">
          <cell r="W76061" t="str">
            <v>847402 2280</v>
          </cell>
          <cell r="AL76061">
            <v>0.375</v>
          </cell>
        </row>
        <row r="76062">
          <cell r="W76062" t="str">
            <v>847402 2280</v>
          </cell>
          <cell r="AL76062">
            <v>1.4999999999999999E-2</v>
          </cell>
        </row>
        <row r="76063">
          <cell r="W76063" t="str">
            <v>847402 2280</v>
          </cell>
          <cell r="AL76063">
            <v>0.15</v>
          </cell>
        </row>
        <row r="76064">
          <cell r="W76064" t="str">
            <v>847402 2280</v>
          </cell>
          <cell r="AL76064">
            <v>0.03</v>
          </cell>
        </row>
        <row r="76065">
          <cell r="W76065" t="str">
            <v>847402 2280</v>
          </cell>
          <cell r="AL76065">
            <v>0.16500000000000001</v>
          </cell>
        </row>
        <row r="76066">
          <cell r="W76066" t="str">
            <v>847402 2280</v>
          </cell>
          <cell r="AL76066">
            <v>1.4999999999999999E-2</v>
          </cell>
        </row>
        <row r="76067">
          <cell r="W76067" t="str">
            <v>847402 2280</v>
          </cell>
          <cell r="AL76067">
            <v>1.4999999999999999E-2</v>
          </cell>
        </row>
        <row r="76068">
          <cell r="W76068" t="str">
            <v>847402 2280</v>
          </cell>
          <cell r="AL76068">
            <v>7.4999999999999997E-2</v>
          </cell>
        </row>
        <row r="76069">
          <cell r="W76069" t="str">
            <v>847402 2280</v>
          </cell>
          <cell r="AL76069">
            <v>1.4999999999999999E-2</v>
          </cell>
        </row>
        <row r="76070">
          <cell r="W76070" t="str">
            <v>847402 2280</v>
          </cell>
          <cell r="AL76070">
            <v>1.4999999999999999E-2</v>
          </cell>
        </row>
        <row r="76071">
          <cell r="W76071" t="str">
            <v>847402 2280</v>
          </cell>
          <cell r="AL76071">
            <v>0.105</v>
          </cell>
        </row>
        <row r="76072">
          <cell r="W76072" t="str">
            <v>847402 2280</v>
          </cell>
          <cell r="AL76072">
            <v>1.4999999999999999E-2</v>
          </cell>
        </row>
        <row r="76073">
          <cell r="W76073" t="str">
            <v>847402 2280</v>
          </cell>
          <cell r="AL76073">
            <v>4.4999999999999998E-2</v>
          </cell>
        </row>
        <row r="76074">
          <cell r="W76074" t="str">
            <v>847402 2280</v>
          </cell>
          <cell r="AL76074">
            <v>1.4999999999999999E-2</v>
          </cell>
        </row>
        <row r="76075">
          <cell r="W76075" t="str">
            <v>847402 2280</v>
          </cell>
          <cell r="AL76075">
            <v>0.09</v>
          </cell>
        </row>
        <row r="76076">
          <cell r="W76076" t="str">
            <v>851420 2280</v>
          </cell>
          <cell r="AL76076">
            <v>1.4999999999999999E-2</v>
          </cell>
        </row>
        <row r="76077">
          <cell r="W76077" t="str">
            <v>851420 2280</v>
          </cell>
          <cell r="AL76077">
            <v>4.4999999999999998E-2</v>
          </cell>
        </row>
        <row r="76078">
          <cell r="W76078" t="str">
            <v>851420 2280</v>
          </cell>
          <cell r="AL76078">
            <v>1.4999999999999999E-2</v>
          </cell>
        </row>
        <row r="76079">
          <cell r="W76079" t="str">
            <v>851420 2280</v>
          </cell>
          <cell r="AL76079">
            <v>1.4999999999999999E-2</v>
          </cell>
        </row>
        <row r="76080">
          <cell r="W76080" t="str">
            <v>851420 2280</v>
          </cell>
          <cell r="AL76080">
            <v>1.4999999999999999E-2</v>
          </cell>
        </row>
        <row r="76081">
          <cell r="W76081" t="str">
            <v>851420 2280</v>
          </cell>
          <cell r="AL76081">
            <v>7.4999999999999997E-2</v>
          </cell>
        </row>
        <row r="76082">
          <cell r="W76082" t="str">
            <v>851420 2280</v>
          </cell>
          <cell r="AL76082">
            <v>0.105</v>
          </cell>
        </row>
        <row r="76083">
          <cell r="W76083" t="str">
            <v>851420 2280</v>
          </cell>
          <cell r="AL76083">
            <v>0.105</v>
          </cell>
        </row>
        <row r="76084">
          <cell r="W76084" t="str">
            <v>851420 2280</v>
          </cell>
          <cell r="AL76084">
            <v>0.09</v>
          </cell>
        </row>
        <row r="76085">
          <cell r="W76085" t="str">
            <v>851420 2280</v>
          </cell>
          <cell r="AL76085">
            <v>1.4999999999999999E-2</v>
          </cell>
        </row>
        <row r="76086">
          <cell r="W76086" t="str">
            <v>851420 2280</v>
          </cell>
          <cell r="AL76086">
            <v>0.13500000000000001</v>
          </cell>
        </row>
        <row r="76087">
          <cell r="W76087" t="str">
            <v>851420 2280</v>
          </cell>
          <cell r="AL76087">
            <v>7.4999999999999997E-2</v>
          </cell>
        </row>
        <row r="76088">
          <cell r="W76088" t="str">
            <v>851420 2280</v>
          </cell>
          <cell r="AL76088">
            <v>1.4999999999999999E-2</v>
          </cell>
        </row>
        <row r="76089">
          <cell r="W76089" t="str">
            <v>851420 2280</v>
          </cell>
          <cell r="AL76089">
            <v>0.13500000000000001</v>
          </cell>
        </row>
        <row r="76090">
          <cell r="W76090" t="str">
            <v>851420 2280</v>
          </cell>
          <cell r="AL76090">
            <v>1.4999999999999999E-2</v>
          </cell>
        </row>
        <row r="76091">
          <cell r="W76091" t="str">
            <v>851420 2280</v>
          </cell>
          <cell r="AL76091">
            <v>0.09</v>
          </cell>
        </row>
        <row r="76092">
          <cell r="W76092" t="str">
            <v>851420 2280</v>
          </cell>
          <cell r="AL76092">
            <v>0.16500000000000001</v>
          </cell>
        </row>
        <row r="76093">
          <cell r="W76093" t="str">
            <v>851420 2280</v>
          </cell>
          <cell r="AL76093">
            <v>0.13500000000000001</v>
          </cell>
        </row>
        <row r="76094">
          <cell r="W76094" t="str">
            <v>851420 2280</v>
          </cell>
          <cell r="AL76094">
            <v>1.4999999999999999E-2</v>
          </cell>
        </row>
        <row r="76095">
          <cell r="W76095" t="str">
            <v>851420 2280</v>
          </cell>
          <cell r="AL76095">
            <v>0.03</v>
          </cell>
        </row>
        <row r="76096">
          <cell r="W76096" t="str">
            <v>461420 2280</v>
          </cell>
          <cell r="AL76096">
            <v>1.4999999999999999E-2</v>
          </cell>
        </row>
        <row r="76097">
          <cell r="W76097" t="str">
            <v>147401 2280</v>
          </cell>
          <cell r="AL76097">
            <v>2.5499999999999998E-2</v>
          </cell>
        </row>
        <row r="76098">
          <cell r="W76098" t="str">
            <v>147401 2280</v>
          </cell>
          <cell r="AL76098">
            <v>5.9499999999999997E-2</v>
          </cell>
        </row>
        <row r="76099">
          <cell r="W76099" t="str">
            <v>147401 2280</v>
          </cell>
          <cell r="AL76099">
            <v>6.8000000000000005E-2</v>
          </cell>
        </row>
        <row r="76100">
          <cell r="W76100" t="str">
            <v>147401 2280</v>
          </cell>
          <cell r="AL76100">
            <v>4.2500000000000003E-2</v>
          </cell>
        </row>
        <row r="76101">
          <cell r="W76101" t="str">
            <v>147401 2280</v>
          </cell>
          <cell r="AL76101">
            <v>2.5499999999999998E-2</v>
          </cell>
        </row>
        <row r="76102">
          <cell r="W76102" t="str">
            <v>147401 2280</v>
          </cell>
          <cell r="AL76102">
            <v>0.11899999999999999</v>
          </cell>
        </row>
        <row r="76103">
          <cell r="W76103" t="str">
            <v>147401 2280</v>
          </cell>
          <cell r="AL76103">
            <v>8.5000000000000006E-3</v>
          </cell>
        </row>
        <row r="76104">
          <cell r="W76104" t="str">
            <v>147401 2280</v>
          </cell>
          <cell r="AL76104">
            <v>2.5499999999999998E-2</v>
          </cell>
        </row>
        <row r="76105">
          <cell r="W76105" t="str">
            <v>147401 2280</v>
          </cell>
          <cell r="AL76105">
            <v>5.9499999999999997E-2</v>
          </cell>
        </row>
        <row r="76106">
          <cell r="W76106" t="str">
            <v>147401 2280</v>
          </cell>
          <cell r="AL76106">
            <v>8.5000000000000006E-3</v>
          </cell>
        </row>
        <row r="76107">
          <cell r="W76107" t="str">
            <v>147401 2280</v>
          </cell>
          <cell r="AL76107">
            <v>8.5000000000000006E-3</v>
          </cell>
        </row>
        <row r="76108">
          <cell r="W76108" t="str">
            <v>147401 2280</v>
          </cell>
          <cell r="AL76108">
            <v>1.7000000000000001E-2</v>
          </cell>
        </row>
        <row r="76109">
          <cell r="W76109" t="str">
            <v>147401 2280</v>
          </cell>
          <cell r="AL76109">
            <v>3.4000000000000002E-2</v>
          </cell>
        </row>
        <row r="76110">
          <cell r="W76110" t="str">
            <v>147401 2280</v>
          </cell>
          <cell r="AL76110">
            <v>2.5499999999999998E-2</v>
          </cell>
        </row>
        <row r="76111">
          <cell r="W76111" t="str">
            <v>153407 2280</v>
          </cell>
          <cell r="AL76111">
            <v>1.7000000000000001E-2</v>
          </cell>
        </row>
        <row r="76112">
          <cell r="W76112" t="str">
            <v>265414 2280</v>
          </cell>
          <cell r="AL76112">
            <v>8.5000000000000006E-2</v>
          </cell>
        </row>
        <row r="76113">
          <cell r="W76113" t="str">
            <v>265414 2280</v>
          </cell>
          <cell r="AL76113">
            <v>5.9499999999999997E-2</v>
          </cell>
        </row>
        <row r="76114">
          <cell r="W76114" t="str">
            <v>265414 2280</v>
          </cell>
          <cell r="AL76114">
            <v>8.5000000000000006E-3</v>
          </cell>
        </row>
        <row r="76115">
          <cell r="W76115" t="str">
            <v>265414 2280</v>
          </cell>
          <cell r="AL76115">
            <v>5.9499999999999997E-2</v>
          </cell>
        </row>
        <row r="76116">
          <cell r="W76116" t="str">
            <v>265414 2280</v>
          </cell>
          <cell r="AL76116">
            <v>1.7000000000000001E-2</v>
          </cell>
        </row>
        <row r="76117">
          <cell r="W76117" t="str">
            <v>265414 2280</v>
          </cell>
          <cell r="AL76117">
            <v>7.6499999999999999E-2</v>
          </cell>
        </row>
        <row r="76118">
          <cell r="W76118" t="str">
            <v>265414 2280</v>
          </cell>
          <cell r="AL76118">
            <v>6.8000000000000005E-2</v>
          </cell>
        </row>
        <row r="76119">
          <cell r="W76119" t="str">
            <v>265414 2280</v>
          </cell>
          <cell r="AL76119">
            <v>1.7000000000000001E-2</v>
          </cell>
        </row>
        <row r="76120">
          <cell r="W76120" t="str">
            <v>265414 2280</v>
          </cell>
          <cell r="AL76120">
            <v>7.6499999999999999E-2</v>
          </cell>
        </row>
        <row r="76121">
          <cell r="W76121" t="str">
            <v>265414 2280</v>
          </cell>
          <cell r="AL76121">
            <v>5.0999999999999997E-2</v>
          </cell>
        </row>
        <row r="76122">
          <cell r="W76122" t="str">
            <v>265414 2280</v>
          </cell>
          <cell r="AL76122">
            <v>4.2500000000000003E-2</v>
          </cell>
        </row>
        <row r="76123">
          <cell r="W76123" t="str">
            <v>265414 2280</v>
          </cell>
          <cell r="AL76123">
            <v>4.2500000000000003E-2</v>
          </cell>
        </row>
        <row r="76124">
          <cell r="W76124" t="str">
            <v>280051 2280</v>
          </cell>
          <cell r="AL76124">
            <v>6.8000000000000005E-2</v>
          </cell>
        </row>
        <row r="76125">
          <cell r="W76125" t="str">
            <v>280051 2280</v>
          </cell>
          <cell r="AL76125">
            <v>8.5000000000000006E-3</v>
          </cell>
        </row>
        <row r="76126">
          <cell r="W76126" t="str">
            <v>280051 2280</v>
          </cell>
          <cell r="AL76126">
            <v>3.4000000000000002E-2</v>
          </cell>
        </row>
        <row r="76127">
          <cell r="W76127" t="str">
            <v>280051 2280</v>
          </cell>
          <cell r="AL76127">
            <v>2.5499999999999998E-2</v>
          </cell>
        </row>
        <row r="76128">
          <cell r="W76128" t="str">
            <v>280051 2280</v>
          </cell>
          <cell r="AL76128">
            <v>5.0999999999999997E-2</v>
          </cell>
        </row>
        <row r="76129">
          <cell r="W76129" t="str">
            <v>280051 2280</v>
          </cell>
          <cell r="AL76129">
            <v>0.10199999999999999</v>
          </cell>
        </row>
        <row r="76130">
          <cell r="W76130" t="str">
            <v>280051 2280</v>
          </cell>
          <cell r="AL76130">
            <v>3.4000000000000002E-2</v>
          </cell>
        </row>
        <row r="76131">
          <cell r="W76131" t="str">
            <v>280051 2280</v>
          </cell>
          <cell r="AL76131">
            <v>1.7000000000000001E-2</v>
          </cell>
        </row>
        <row r="76132">
          <cell r="W76132" t="str">
            <v>280051 2280</v>
          </cell>
          <cell r="AL76132">
            <v>3.4000000000000002E-2</v>
          </cell>
        </row>
        <row r="76133">
          <cell r="W76133" t="str">
            <v>280051 2280</v>
          </cell>
          <cell r="AL76133">
            <v>7.6499999999999999E-2</v>
          </cell>
        </row>
        <row r="76134">
          <cell r="W76134" t="str">
            <v>280051 2280</v>
          </cell>
          <cell r="AL76134">
            <v>8.5000000000000006E-3</v>
          </cell>
        </row>
        <row r="76135">
          <cell r="W76135" t="str">
            <v>280051 2280</v>
          </cell>
          <cell r="AL76135">
            <v>4.2500000000000003E-2</v>
          </cell>
        </row>
        <row r="76136">
          <cell r="W76136" t="str">
            <v>280051 2280</v>
          </cell>
          <cell r="AL76136">
            <v>4.2500000000000003E-2</v>
          </cell>
        </row>
        <row r="76137">
          <cell r="W76137" t="str">
            <v>280052 2280</v>
          </cell>
          <cell r="AL76137">
            <v>7.0000000000000007E-2</v>
          </cell>
        </row>
        <row r="76138">
          <cell r="W76138" t="str">
            <v>280052 2280</v>
          </cell>
          <cell r="AL76138">
            <v>0.02</v>
          </cell>
        </row>
        <row r="76139">
          <cell r="W76139" t="str">
            <v>280052 2280</v>
          </cell>
          <cell r="AL76139">
            <v>0.01</v>
          </cell>
        </row>
        <row r="76140">
          <cell r="W76140" t="str">
            <v>280052 2280</v>
          </cell>
          <cell r="AL76140">
            <v>0.09</v>
          </cell>
        </row>
        <row r="76141">
          <cell r="W76141" t="str">
            <v>280052 2280</v>
          </cell>
          <cell r="AL76141">
            <v>0.01</v>
          </cell>
        </row>
        <row r="76142">
          <cell r="W76142" t="str">
            <v>280052 2280</v>
          </cell>
          <cell r="AL76142">
            <v>0.02</v>
          </cell>
        </row>
        <row r="76143">
          <cell r="W76143" t="str">
            <v>280052 2280</v>
          </cell>
          <cell r="AL76143">
            <v>5.0999999999999997E-2</v>
          </cell>
        </row>
        <row r="76144">
          <cell r="W76144" t="str">
            <v>280052 2280</v>
          </cell>
          <cell r="AL76144">
            <v>2.5000000000000001E-3</v>
          </cell>
        </row>
        <row r="76145">
          <cell r="W76145" t="str">
            <v>280052 2280</v>
          </cell>
          <cell r="AL76145">
            <v>1.7000000000000001E-2</v>
          </cell>
        </row>
        <row r="76146">
          <cell r="W76146" t="str">
            <v>280052 2280</v>
          </cell>
          <cell r="AL76146">
            <v>1.7000000000000001E-2</v>
          </cell>
        </row>
        <row r="76147">
          <cell r="W76147" t="str">
            <v>280941 2280</v>
          </cell>
          <cell r="AL76147">
            <v>1.7000000000000001E-2</v>
          </cell>
        </row>
        <row r="76148">
          <cell r="W76148" t="str">
            <v>280941 2280</v>
          </cell>
          <cell r="AL76148">
            <v>8.5000000000000006E-3</v>
          </cell>
        </row>
        <row r="76149">
          <cell r="W76149" t="str">
            <v>280941 2280</v>
          </cell>
          <cell r="AL76149">
            <v>3.4000000000000002E-2</v>
          </cell>
        </row>
        <row r="76150">
          <cell r="W76150" t="str">
            <v>280941 2280</v>
          </cell>
          <cell r="AL76150">
            <v>2.5499999999999998E-2</v>
          </cell>
        </row>
        <row r="76151">
          <cell r="W76151" t="str">
            <v>280941 2280</v>
          </cell>
          <cell r="AL76151">
            <v>3.4000000000000002E-2</v>
          </cell>
        </row>
        <row r="76152">
          <cell r="W76152" t="str">
            <v>280941 2280</v>
          </cell>
          <cell r="AL76152">
            <v>1.7000000000000001E-2</v>
          </cell>
        </row>
        <row r="76153">
          <cell r="W76153" t="str">
            <v>280941 2280</v>
          </cell>
          <cell r="AL76153">
            <v>4.2500000000000003E-2</v>
          </cell>
        </row>
        <row r="76154">
          <cell r="W76154" t="str">
            <v>280941 2280</v>
          </cell>
          <cell r="AL76154">
            <v>4.2500000000000003E-2</v>
          </cell>
        </row>
        <row r="76155">
          <cell r="W76155" t="str">
            <v>280941 2280</v>
          </cell>
          <cell r="AL76155">
            <v>1.7000000000000001E-2</v>
          </cell>
        </row>
        <row r="76156">
          <cell r="W76156" t="str">
            <v>280941 2280</v>
          </cell>
          <cell r="AL76156">
            <v>2.5499999999999998E-2</v>
          </cell>
        </row>
        <row r="76157">
          <cell r="W76157" t="str">
            <v>280941 2280</v>
          </cell>
          <cell r="AL76157">
            <v>5.9499999999999997E-2</v>
          </cell>
        </row>
        <row r="76158">
          <cell r="W76158" t="str">
            <v>280941 2280</v>
          </cell>
          <cell r="AL76158">
            <v>4.2500000000000003E-2</v>
          </cell>
        </row>
        <row r="76159">
          <cell r="W76159" t="str">
            <v>280941 2280</v>
          </cell>
          <cell r="AL76159">
            <v>2.5499999999999998E-2</v>
          </cell>
        </row>
        <row r="76160">
          <cell r="W76160" t="str">
            <v>281075 2280</v>
          </cell>
          <cell r="AL76160">
            <v>0.14449999999999999</v>
          </cell>
        </row>
        <row r="76161">
          <cell r="W76161" t="str">
            <v>281075 2280</v>
          </cell>
          <cell r="AL76161">
            <v>8.5000000000000006E-3</v>
          </cell>
        </row>
        <row r="76162">
          <cell r="W76162" t="str">
            <v>281075 2280</v>
          </cell>
          <cell r="AL76162">
            <v>2.5499999999999998E-2</v>
          </cell>
        </row>
        <row r="76163">
          <cell r="W76163" t="str">
            <v>281075 2280</v>
          </cell>
          <cell r="AL76163">
            <v>2.5499999999999998E-2</v>
          </cell>
        </row>
        <row r="76164">
          <cell r="W76164" t="str">
            <v>281075 2280</v>
          </cell>
          <cell r="AL76164">
            <v>0.14449999999999999</v>
          </cell>
        </row>
        <row r="76165">
          <cell r="W76165" t="str">
            <v>281075 2280</v>
          </cell>
          <cell r="AL76165">
            <v>7.6499999999999999E-2</v>
          </cell>
        </row>
        <row r="76166">
          <cell r="W76166" t="str">
            <v>281075 2280</v>
          </cell>
          <cell r="AL76166">
            <v>1.7000000000000001E-2</v>
          </cell>
        </row>
        <row r="76167">
          <cell r="W76167" t="str">
            <v>281075 2280</v>
          </cell>
          <cell r="AL76167">
            <v>3.4000000000000002E-2</v>
          </cell>
        </row>
        <row r="76168">
          <cell r="W76168" t="str">
            <v>281075 2280</v>
          </cell>
          <cell r="AL76168">
            <v>2.5499999999999998E-2</v>
          </cell>
        </row>
        <row r="76169">
          <cell r="W76169" t="str">
            <v>281075 2280</v>
          </cell>
          <cell r="AL76169">
            <v>5.0999999999999997E-2</v>
          </cell>
        </row>
        <row r="76170">
          <cell r="W76170" t="str">
            <v>281219 2280</v>
          </cell>
          <cell r="AL76170">
            <v>1.7000000000000001E-2</v>
          </cell>
        </row>
        <row r="76171">
          <cell r="W76171" t="str">
            <v>281352 2280</v>
          </cell>
          <cell r="AL76171">
            <v>8.5000000000000006E-3</v>
          </cell>
        </row>
        <row r="76172">
          <cell r="W76172" t="str">
            <v>281352 2280</v>
          </cell>
          <cell r="AL76172">
            <v>8.5000000000000006E-3</v>
          </cell>
        </row>
        <row r="76173">
          <cell r="W76173" t="str">
            <v>281352 2280</v>
          </cell>
          <cell r="AL76173">
            <v>8.5000000000000006E-2</v>
          </cell>
        </row>
        <row r="76174">
          <cell r="W76174" t="str">
            <v>281352 2280</v>
          </cell>
          <cell r="AL76174">
            <v>8.5000000000000006E-3</v>
          </cell>
        </row>
        <row r="76175">
          <cell r="W76175" t="str">
            <v>281352 2280</v>
          </cell>
          <cell r="AL76175">
            <v>0.11899999999999999</v>
          </cell>
        </row>
        <row r="76176">
          <cell r="W76176" t="str">
            <v>281352 2280</v>
          </cell>
          <cell r="AL76176">
            <v>3.4000000000000002E-2</v>
          </cell>
        </row>
        <row r="76177">
          <cell r="W76177" t="str">
            <v>281352 2280</v>
          </cell>
          <cell r="AL76177">
            <v>8.5000000000000006E-2</v>
          </cell>
        </row>
        <row r="76178">
          <cell r="W76178" t="str">
            <v>315412 2280</v>
          </cell>
          <cell r="AL76178">
            <v>3.4000000000000002E-2</v>
          </cell>
        </row>
        <row r="76179">
          <cell r="W76179" t="str">
            <v>315412 2280</v>
          </cell>
          <cell r="AL76179">
            <v>2.5499999999999998E-2</v>
          </cell>
        </row>
        <row r="76180">
          <cell r="W76180" t="str">
            <v>315412 2280</v>
          </cell>
          <cell r="AL76180">
            <v>2.5499999999999998E-2</v>
          </cell>
        </row>
        <row r="76181">
          <cell r="W76181" t="str">
            <v>315412 2280</v>
          </cell>
          <cell r="AL76181">
            <v>1.7000000000000001E-2</v>
          </cell>
        </row>
        <row r="76182">
          <cell r="W76182" t="str">
            <v>315412 2280</v>
          </cell>
          <cell r="AL76182">
            <v>7.6499999999999999E-2</v>
          </cell>
        </row>
        <row r="76183">
          <cell r="W76183" t="str">
            <v>315412 2280</v>
          </cell>
          <cell r="AL76183">
            <v>1.7000000000000001E-2</v>
          </cell>
        </row>
        <row r="76184">
          <cell r="W76184" t="str">
            <v>315412 2280</v>
          </cell>
          <cell r="AL76184">
            <v>1.7000000000000001E-2</v>
          </cell>
        </row>
        <row r="76185">
          <cell r="W76185" t="str">
            <v>373401 2280</v>
          </cell>
          <cell r="AL76185">
            <v>1.7000000000000001E-2</v>
          </cell>
        </row>
        <row r="76186">
          <cell r="W76186" t="str">
            <v>373401 2280</v>
          </cell>
          <cell r="AL76186">
            <v>2.5499999999999998E-2</v>
          </cell>
        </row>
        <row r="76187">
          <cell r="W76187" t="str">
            <v>373401 2280</v>
          </cell>
          <cell r="AL76187">
            <v>5.0999999999999997E-2</v>
          </cell>
        </row>
        <row r="76188">
          <cell r="W76188" t="str">
            <v>373401 2280</v>
          </cell>
          <cell r="AL76188">
            <v>3.4000000000000002E-2</v>
          </cell>
        </row>
        <row r="76189">
          <cell r="W76189" t="str">
            <v>373401 2280</v>
          </cell>
          <cell r="AL76189">
            <v>1.7000000000000001E-2</v>
          </cell>
        </row>
        <row r="76190">
          <cell r="W76190" t="str">
            <v>373401 2280</v>
          </cell>
          <cell r="AL76190">
            <v>2.5499999999999998E-2</v>
          </cell>
        </row>
        <row r="76191">
          <cell r="W76191" t="str">
            <v>373401 2280</v>
          </cell>
          <cell r="AL76191">
            <v>8.5000000000000006E-3</v>
          </cell>
        </row>
        <row r="76192">
          <cell r="W76192" t="str">
            <v>373401 2280</v>
          </cell>
          <cell r="AL76192">
            <v>7.6499999999999999E-2</v>
          </cell>
        </row>
        <row r="76193">
          <cell r="W76193" t="str">
            <v>373401 2280</v>
          </cell>
          <cell r="AL76193">
            <v>8.5000000000000006E-3</v>
          </cell>
        </row>
        <row r="76194">
          <cell r="W76194" t="str">
            <v>400408 2280</v>
          </cell>
          <cell r="AL76194">
            <v>1.7000000000000001E-2</v>
          </cell>
        </row>
        <row r="76195">
          <cell r="W76195" t="str">
            <v>461420 2280</v>
          </cell>
          <cell r="AL76195">
            <v>9.35E-2</v>
          </cell>
        </row>
        <row r="76196">
          <cell r="W76196" t="str">
            <v>461420 2280</v>
          </cell>
          <cell r="AL76196">
            <v>0.17</v>
          </cell>
        </row>
        <row r="76197">
          <cell r="W76197" t="str">
            <v>461420 2280</v>
          </cell>
          <cell r="AL76197">
            <v>3.4000000000000002E-2</v>
          </cell>
        </row>
        <row r="76198">
          <cell r="W76198" t="str">
            <v>461420 2280</v>
          </cell>
          <cell r="AL76198">
            <v>8.5000000000000006E-3</v>
          </cell>
        </row>
        <row r="76199">
          <cell r="W76199" t="str">
            <v>461420 2280</v>
          </cell>
          <cell r="AL76199">
            <v>3.4000000000000002E-2</v>
          </cell>
        </row>
        <row r="76200">
          <cell r="W76200" t="str">
            <v>461420 2280</v>
          </cell>
          <cell r="AL76200">
            <v>5.9499999999999997E-2</v>
          </cell>
        </row>
        <row r="76201">
          <cell r="W76201" t="str">
            <v>461420 2280</v>
          </cell>
          <cell r="AL76201">
            <v>8.5000000000000006E-3</v>
          </cell>
        </row>
        <row r="76202">
          <cell r="W76202" t="str">
            <v>461420 2280</v>
          </cell>
          <cell r="AL76202">
            <v>0.17849999999999999</v>
          </cell>
        </row>
        <row r="76203">
          <cell r="W76203" t="str">
            <v>461420 2280</v>
          </cell>
          <cell r="AL76203">
            <v>8.5000000000000006E-3</v>
          </cell>
        </row>
        <row r="76204">
          <cell r="W76204" t="str">
            <v>461420 2280</v>
          </cell>
          <cell r="AL76204">
            <v>8.5000000000000006E-3</v>
          </cell>
        </row>
        <row r="76205">
          <cell r="W76205" t="str">
            <v>461420 2280</v>
          </cell>
          <cell r="AL76205">
            <v>6.8000000000000005E-2</v>
          </cell>
        </row>
        <row r="76206">
          <cell r="W76206" t="str">
            <v>461420 2280</v>
          </cell>
          <cell r="AL76206">
            <v>8.5000000000000006E-3</v>
          </cell>
        </row>
        <row r="76207">
          <cell r="W76207" t="str">
            <v>461420 2280</v>
          </cell>
          <cell r="AL76207">
            <v>0.17849999999999999</v>
          </cell>
        </row>
        <row r="76208">
          <cell r="W76208" t="str">
            <v>461420 2280</v>
          </cell>
          <cell r="AL76208">
            <v>3.4000000000000002E-2</v>
          </cell>
        </row>
        <row r="76209">
          <cell r="W76209" t="str">
            <v>461420 2280</v>
          </cell>
          <cell r="AL76209">
            <v>5.9499999999999997E-2</v>
          </cell>
        </row>
        <row r="76210">
          <cell r="W76210" t="str">
            <v>561413 2280</v>
          </cell>
          <cell r="AL76210">
            <v>5.9499999999999997E-2</v>
          </cell>
        </row>
        <row r="76211">
          <cell r="W76211" t="str">
            <v>561413 2280</v>
          </cell>
          <cell r="AL76211">
            <v>3.4000000000000002E-2</v>
          </cell>
        </row>
        <row r="76212">
          <cell r="W76212" t="str">
            <v>561413 2280</v>
          </cell>
          <cell r="AL76212">
            <v>8.5000000000000006E-3</v>
          </cell>
        </row>
        <row r="76213">
          <cell r="W76213" t="str">
            <v>561413 2280</v>
          </cell>
          <cell r="AL76213">
            <v>2.5499999999999998E-2</v>
          </cell>
        </row>
        <row r="76214">
          <cell r="W76214" t="str">
            <v>561413 2280</v>
          </cell>
          <cell r="AL76214">
            <v>5.0999999999999997E-2</v>
          </cell>
        </row>
        <row r="76215">
          <cell r="W76215" t="str">
            <v>561413 2280</v>
          </cell>
          <cell r="AL76215">
            <v>5.9499999999999997E-2</v>
          </cell>
        </row>
        <row r="76216">
          <cell r="W76216" t="str">
            <v>561413 2280</v>
          </cell>
          <cell r="AL76216">
            <v>5.0999999999999997E-2</v>
          </cell>
        </row>
        <row r="76217">
          <cell r="W76217" t="str">
            <v>561413 2280</v>
          </cell>
          <cell r="AL76217">
            <v>8.5000000000000006E-3</v>
          </cell>
        </row>
        <row r="76218">
          <cell r="W76218" t="str">
            <v>561413 2280</v>
          </cell>
          <cell r="AL76218">
            <v>2.5499999999999998E-2</v>
          </cell>
        </row>
        <row r="76219">
          <cell r="W76219" t="str">
            <v>561413 2280</v>
          </cell>
          <cell r="AL76219">
            <v>8.5000000000000006E-3</v>
          </cell>
        </row>
        <row r="76220">
          <cell r="W76220" t="str">
            <v>561413 2280</v>
          </cell>
          <cell r="AL76220">
            <v>2.5499999999999998E-2</v>
          </cell>
        </row>
        <row r="76221">
          <cell r="W76221" t="str">
            <v>575404 2280</v>
          </cell>
          <cell r="AL76221">
            <v>6.8000000000000005E-2</v>
          </cell>
        </row>
        <row r="76222">
          <cell r="W76222" t="str">
            <v>607405 2280</v>
          </cell>
          <cell r="AL76222">
            <v>2.5499999999999998E-2</v>
          </cell>
        </row>
        <row r="76223">
          <cell r="W76223" t="str">
            <v>607405 2280</v>
          </cell>
          <cell r="AL76223">
            <v>5.9499999999999997E-2</v>
          </cell>
        </row>
        <row r="76224">
          <cell r="W76224" t="str">
            <v>607405 2280</v>
          </cell>
          <cell r="AL76224">
            <v>8.5000000000000006E-3</v>
          </cell>
        </row>
        <row r="76225">
          <cell r="W76225" t="str">
            <v>607405 2280</v>
          </cell>
          <cell r="AL76225">
            <v>8.5000000000000006E-3</v>
          </cell>
        </row>
        <row r="76226">
          <cell r="W76226" t="str">
            <v>607405 2280</v>
          </cell>
          <cell r="AL76226">
            <v>2.5499999999999998E-2</v>
          </cell>
        </row>
        <row r="76227">
          <cell r="W76227" t="str">
            <v>607405 2280</v>
          </cell>
          <cell r="AL76227">
            <v>4.2500000000000003E-2</v>
          </cell>
        </row>
        <row r="76228">
          <cell r="W76228" t="str">
            <v>607405 2280</v>
          </cell>
          <cell r="AL76228">
            <v>3.4000000000000002E-2</v>
          </cell>
        </row>
        <row r="76229">
          <cell r="W76229" t="str">
            <v>607405 2280</v>
          </cell>
          <cell r="AL76229">
            <v>8.5000000000000006E-3</v>
          </cell>
        </row>
        <row r="76230">
          <cell r="W76230" t="str">
            <v>607405 2280</v>
          </cell>
          <cell r="AL76230">
            <v>4.2500000000000003E-2</v>
          </cell>
        </row>
        <row r="76231">
          <cell r="W76231" t="str">
            <v>607405 2280</v>
          </cell>
          <cell r="AL76231">
            <v>8.5000000000000006E-3</v>
          </cell>
        </row>
        <row r="76232">
          <cell r="W76232" t="str">
            <v>615402 2280</v>
          </cell>
          <cell r="AL76232">
            <v>4.2500000000000003E-2</v>
          </cell>
        </row>
        <row r="76233">
          <cell r="W76233" t="str">
            <v>615402 2280</v>
          </cell>
          <cell r="AL76233">
            <v>0.10199999999999999</v>
          </cell>
        </row>
        <row r="76234">
          <cell r="W76234" t="str">
            <v>615402 2280</v>
          </cell>
          <cell r="AL76234">
            <v>2.5499999999999998E-2</v>
          </cell>
        </row>
        <row r="76235">
          <cell r="W76235" t="str">
            <v>615402 2280</v>
          </cell>
          <cell r="AL76235">
            <v>5.0999999999999997E-2</v>
          </cell>
        </row>
        <row r="76236">
          <cell r="W76236" t="str">
            <v>615402 2280</v>
          </cell>
          <cell r="AL76236">
            <v>0.13600000000000001</v>
          </cell>
        </row>
        <row r="76237">
          <cell r="W76237" t="str">
            <v>615402 2280</v>
          </cell>
          <cell r="AL76237">
            <v>1.7000000000000001E-2</v>
          </cell>
        </row>
        <row r="76238">
          <cell r="W76238" t="str">
            <v>615402 2280</v>
          </cell>
          <cell r="AL76238">
            <v>8.5000000000000006E-3</v>
          </cell>
        </row>
        <row r="76239">
          <cell r="W76239" t="str">
            <v>615402 2280</v>
          </cell>
          <cell r="AL76239">
            <v>0.11899999999999999</v>
          </cell>
        </row>
        <row r="76240">
          <cell r="W76240" t="str">
            <v>615402 2280</v>
          </cell>
          <cell r="AL76240">
            <v>6.8000000000000005E-2</v>
          </cell>
        </row>
        <row r="76241">
          <cell r="W76241" t="str">
            <v>615402 2280</v>
          </cell>
          <cell r="AL76241">
            <v>1.7000000000000001E-2</v>
          </cell>
        </row>
        <row r="76242">
          <cell r="W76242" t="str">
            <v>615402 2280</v>
          </cell>
          <cell r="AL76242">
            <v>1.7000000000000001E-2</v>
          </cell>
        </row>
        <row r="76243">
          <cell r="W76243" t="str">
            <v>621407 2280</v>
          </cell>
          <cell r="AL76243">
            <v>5.0999999999999997E-2</v>
          </cell>
        </row>
        <row r="76244">
          <cell r="W76244" t="str">
            <v>621407 2280</v>
          </cell>
          <cell r="AL76244">
            <v>0.187</v>
          </cell>
        </row>
        <row r="76245">
          <cell r="W76245" t="str">
            <v>621407 2280</v>
          </cell>
          <cell r="AL76245">
            <v>5.9499999999999997E-2</v>
          </cell>
        </row>
        <row r="76246">
          <cell r="W76246" t="str">
            <v>621407 2280</v>
          </cell>
          <cell r="AL76246">
            <v>6.8000000000000005E-2</v>
          </cell>
        </row>
        <row r="76247">
          <cell r="W76247" t="str">
            <v>621407 2280</v>
          </cell>
          <cell r="AL76247">
            <v>8.5000000000000006E-3</v>
          </cell>
        </row>
        <row r="76248">
          <cell r="W76248" t="str">
            <v>621407 2280</v>
          </cell>
          <cell r="AL76248">
            <v>5.9499999999999997E-2</v>
          </cell>
        </row>
        <row r="76249">
          <cell r="W76249" t="str">
            <v>621407 2280</v>
          </cell>
          <cell r="AL76249">
            <v>0.1275</v>
          </cell>
        </row>
        <row r="76250">
          <cell r="W76250" t="str">
            <v>621407 2280</v>
          </cell>
          <cell r="AL76250">
            <v>4.2500000000000003E-2</v>
          </cell>
        </row>
        <row r="76251">
          <cell r="W76251" t="str">
            <v>621407 2280</v>
          </cell>
          <cell r="AL76251">
            <v>9.35E-2</v>
          </cell>
        </row>
        <row r="76252">
          <cell r="W76252" t="str">
            <v>621407 2280</v>
          </cell>
          <cell r="AL76252">
            <v>5.0999999999999997E-2</v>
          </cell>
        </row>
        <row r="76253">
          <cell r="W76253" t="str">
            <v>621407 2280</v>
          </cell>
          <cell r="AL76253">
            <v>0.1275</v>
          </cell>
        </row>
        <row r="76254">
          <cell r="W76254" t="str">
            <v>621407 2280</v>
          </cell>
          <cell r="AL76254">
            <v>8.5000000000000006E-3</v>
          </cell>
        </row>
        <row r="76255">
          <cell r="W76255" t="str">
            <v>621407 2280</v>
          </cell>
          <cell r="AL76255">
            <v>4.2500000000000003E-2</v>
          </cell>
        </row>
        <row r="76256">
          <cell r="W76256" t="str">
            <v>621407 2280</v>
          </cell>
          <cell r="AL76256">
            <v>7.6499999999999999E-2</v>
          </cell>
        </row>
        <row r="76257">
          <cell r="W76257" t="str">
            <v>787410 2280</v>
          </cell>
          <cell r="AL76257">
            <v>1.7000000000000001E-2</v>
          </cell>
        </row>
        <row r="76258">
          <cell r="W76258" t="str">
            <v>787410 2280</v>
          </cell>
          <cell r="AL76258">
            <v>0.04</v>
          </cell>
        </row>
        <row r="76259">
          <cell r="W76259" t="str">
            <v>787410 2280</v>
          </cell>
          <cell r="AL76259">
            <v>0.01</v>
          </cell>
        </row>
        <row r="76260">
          <cell r="W76260" t="str">
            <v>787410 2280</v>
          </cell>
          <cell r="AL76260">
            <v>0.02</v>
          </cell>
        </row>
        <row r="76261">
          <cell r="W76261" t="str">
            <v>787410 2280</v>
          </cell>
          <cell r="AL76261">
            <v>0.01</v>
          </cell>
        </row>
        <row r="76262">
          <cell r="W76262" t="str">
            <v>821409 2280</v>
          </cell>
          <cell r="AL76262">
            <v>8.5000000000000006E-3</v>
          </cell>
        </row>
        <row r="76263">
          <cell r="W76263" t="str">
            <v>821409 2280</v>
          </cell>
          <cell r="AL76263">
            <v>8.5000000000000006E-3</v>
          </cell>
        </row>
        <row r="76264">
          <cell r="W76264" t="str">
            <v>821409 2280</v>
          </cell>
          <cell r="AL76264">
            <v>3.4000000000000002E-2</v>
          </cell>
        </row>
        <row r="76265">
          <cell r="W76265" t="str">
            <v>821409 2280</v>
          </cell>
          <cell r="AL76265">
            <v>1.7000000000000001E-2</v>
          </cell>
        </row>
        <row r="76266">
          <cell r="W76266" t="str">
            <v>847402 2280</v>
          </cell>
          <cell r="AL76266">
            <v>1.7000000000000001E-2</v>
          </cell>
        </row>
        <row r="76267">
          <cell r="W76267" t="str">
            <v>851420 2280</v>
          </cell>
          <cell r="AL76267">
            <v>1.7000000000000001E-2</v>
          </cell>
        </row>
        <row r="76268">
          <cell r="W76268" t="str">
            <v>851420 2280</v>
          </cell>
          <cell r="AL76268">
            <v>8.5000000000000006E-3</v>
          </cell>
        </row>
        <row r="76269">
          <cell r="W76269" t="str">
            <v>851420 2280</v>
          </cell>
          <cell r="AL76269">
            <v>5.9499999999999997E-2</v>
          </cell>
        </row>
        <row r="76270">
          <cell r="W76270" t="str">
            <v>851420 2280</v>
          </cell>
          <cell r="AL76270">
            <v>8.5000000000000006E-3</v>
          </cell>
        </row>
        <row r="76271">
          <cell r="W76271" t="str">
            <v>851420 2280</v>
          </cell>
          <cell r="AL76271">
            <v>1.7000000000000001E-2</v>
          </cell>
        </row>
        <row r="76272">
          <cell r="W76272" t="str">
            <v>851420 2280</v>
          </cell>
          <cell r="AL76272">
            <v>3.4000000000000002E-2</v>
          </cell>
        </row>
        <row r="76273">
          <cell r="W76273" t="str">
            <v>851420 2280</v>
          </cell>
          <cell r="AL76273">
            <v>4.2500000000000003E-2</v>
          </cell>
        </row>
        <row r="76274">
          <cell r="W76274" t="str">
            <v>851420 2280</v>
          </cell>
          <cell r="AL76274">
            <v>6.8000000000000005E-2</v>
          </cell>
        </row>
        <row r="76275">
          <cell r="W76275" t="str">
            <v>851420 2280</v>
          </cell>
          <cell r="AL76275">
            <v>3.4000000000000002E-2</v>
          </cell>
        </row>
        <row r="76276">
          <cell r="W76276" t="str">
            <v>851420 2280</v>
          </cell>
          <cell r="AL76276">
            <v>2.5499999999999998E-2</v>
          </cell>
        </row>
        <row r="76277">
          <cell r="W76277" t="str">
            <v>851420 2280</v>
          </cell>
          <cell r="AL76277">
            <v>4.2500000000000003E-2</v>
          </cell>
        </row>
        <row r="76278">
          <cell r="W76278" t="str">
            <v>851420 2280</v>
          </cell>
          <cell r="AL76278">
            <v>1.7000000000000001E-2</v>
          </cell>
        </row>
        <row r="76279">
          <cell r="W76279" t="str">
            <v>147401 2280</v>
          </cell>
          <cell r="AL76279">
            <v>5.7500000000000002E-2</v>
          </cell>
        </row>
        <row r="76280">
          <cell r="W76280" t="str">
            <v>147401 2280</v>
          </cell>
          <cell r="AL76280">
            <v>1.15E-2</v>
          </cell>
        </row>
        <row r="76281">
          <cell r="W76281" t="str">
            <v>147401 2280</v>
          </cell>
          <cell r="AL76281">
            <v>1.15E-2</v>
          </cell>
        </row>
        <row r="76282">
          <cell r="W76282" t="str">
            <v>147401 2280</v>
          </cell>
          <cell r="AL76282">
            <v>2.3E-2</v>
          </cell>
        </row>
        <row r="76283">
          <cell r="W76283" t="str">
            <v>147401 2280</v>
          </cell>
          <cell r="AL76283">
            <v>1.15E-2</v>
          </cell>
        </row>
        <row r="76284">
          <cell r="W76284" t="str">
            <v>147401 2280</v>
          </cell>
          <cell r="AL76284">
            <v>1.15E-2</v>
          </cell>
        </row>
        <row r="76285">
          <cell r="W76285" t="str">
            <v>147401 2280</v>
          </cell>
          <cell r="AL76285">
            <v>2.3E-2</v>
          </cell>
        </row>
        <row r="76286">
          <cell r="W76286" t="str">
            <v>147401 2280</v>
          </cell>
          <cell r="AL76286">
            <v>3.4500000000000003E-2</v>
          </cell>
        </row>
        <row r="76287">
          <cell r="W76287" t="str">
            <v>147401 2280</v>
          </cell>
          <cell r="AL76287">
            <v>2.3E-2</v>
          </cell>
        </row>
        <row r="76288">
          <cell r="W76288" t="str">
            <v>265414 2280</v>
          </cell>
          <cell r="AL76288">
            <v>1.15E-2</v>
          </cell>
        </row>
        <row r="76289">
          <cell r="W76289" t="str">
            <v>265414 2280</v>
          </cell>
          <cell r="AL76289">
            <v>2.3E-2</v>
          </cell>
        </row>
        <row r="76290">
          <cell r="W76290" t="str">
            <v>265414 2280</v>
          </cell>
          <cell r="AL76290">
            <v>1.15E-2</v>
          </cell>
        </row>
        <row r="76291">
          <cell r="W76291" t="str">
            <v>280051 2280</v>
          </cell>
          <cell r="AL76291">
            <v>1.15E-2</v>
          </cell>
        </row>
        <row r="76292">
          <cell r="W76292" t="str">
            <v>280051 2280</v>
          </cell>
          <cell r="AL76292">
            <v>1.15E-2</v>
          </cell>
        </row>
        <row r="76293">
          <cell r="W76293" t="str">
            <v>280051 2280</v>
          </cell>
          <cell r="AL76293">
            <v>1.15E-2</v>
          </cell>
        </row>
        <row r="76294">
          <cell r="W76294" t="str">
            <v>280051 2280</v>
          </cell>
          <cell r="AL76294">
            <v>2.3E-2</v>
          </cell>
        </row>
        <row r="76295">
          <cell r="W76295" t="str">
            <v>280051 2280</v>
          </cell>
          <cell r="AL76295">
            <v>3.4500000000000003E-2</v>
          </cell>
        </row>
        <row r="76296">
          <cell r="W76296" t="str">
            <v>280051 2280</v>
          </cell>
          <cell r="AL76296">
            <v>5.7500000000000002E-2</v>
          </cell>
        </row>
        <row r="76297">
          <cell r="W76297" t="str">
            <v>280051 2280</v>
          </cell>
          <cell r="AL76297">
            <v>1.15E-2</v>
          </cell>
        </row>
        <row r="76298">
          <cell r="W76298" t="str">
            <v>280051 2280</v>
          </cell>
          <cell r="AL76298">
            <v>4.5999999999999999E-2</v>
          </cell>
        </row>
        <row r="76299">
          <cell r="W76299" t="str">
            <v>280051 2280</v>
          </cell>
          <cell r="AL76299">
            <v>1.15E-2</v>
          </cell>
        </row>
        <row r="76300">
          <cell r="W76300" t="str">
            <v>280051 2280</v>
          </cell>
          <cell r="AL76300">
            <v>3.4500000000000003E-2</v>
          </cell>
        </row>
        <row r="76301">
          <cell r="W76301" t="str">
            <v>280051 2280</v>
          </cell>
          <cell r="AL76301">
            <v>2.3E-2</v>
          </cell>
        </row>
        <row r="76302">
          <cell r="W76302" t="str">
            <v>280051 2280</v>
          </cell>
          <cell r="AL76302">
            <v>1.15E-2</v>
          </cell>
        </row>
        <row r="76303">
          <cell r="W76303" t="str">
            <v>280052 2280</v>
          </cell>
          <cell r="AL76303">
            <v>0.08</v>
          </cell>
        </row>
        <row r="76304">
          <cell r="W76304" t="str">
            <v>280052 2280</v>
          </cell>
          <cell r="AL76304">
            <v>0.09</v>
          </cell>
        </row>
        <row r="76305">
          <cell r="W76305" t="str">
            <v>280052 2280</v>
          </cell>
          <cell r="AL76305">
            <v>0.09</v>
          </cell>
        </row>
        <row r="76306">
          <cell r="W76306" t="str">
            <v>280052 2280</v>
          </cell>
          <cell r="AL76306">
            <v>0.02</v>
          </cell>
        </row>
        <row r="76307">
          <cell r="W76307" t="str">
            <v>280052 2280</v>
          </cell>
          <cell r="AL76307">
            <v>0.04</v>
          </cell>
        </row>
        <row r="76308">
          <cell r="W76308" t="str">
            <v>280052 2280</v>
          </cell>
          <cell r="AL76308">
            <v>7.0000000000000007E-2</v>
          </cell>
        </row>
        <row r="76309">
          <cell r="W76309" t="str">
            <v>280052 2280</v>
          </cell>
          <cell r="AL76309">
            <v>0.05</v>
          </cell>
        </row>
        <row r="76310">
          <cell r="W76310" t="str">
            <v>280052 2280</v>
          </cell>
          <cell r="AL76310">
            <v>0.01</v>
          </cell>
        </row>
        <row r="76311">
          <cell r="W76311" t="str">
            <v>280052 2280</v>
          </cell>
          <cell r="AL76311">
            <v>0.05</v>
          </cell>
        </row>
        <row r="76312">
          <cell r="W76312" t="str">
            <v>280052 2280</v>
          </cell>
          <cell r="AL76312">
            <v>2.5000000000000001E-3</v>
          </cell>
        </row>
        <row r="76313">
          <cell r="W76313" t="str">
            <v>280052 2280</v>
          </cell>
          <cell r="AL76313">
            <v>4.1500000000000002E-2</v>
          </cell>
        </row>
        <row r="76314">
          <cell r="W76314" t="str">
            <v>280941 2280</v>
          </cell>
          <cell r="AL76314">
            <v>1.15E-2</v>
          </cell>
        </row>
        <row r="76315">
          <cell r="W76315" t="str">
            <v>280941 2280</v>
          </cell>
          <cell r="AL76315">
            <v>3.4500000000000003E-2</v>
          </cell>
        </row>
        <row r="76316">
          <cell r="W76316" t="str">
            <v>280941 2280</v>
          </cell>
          <cell r="AL76316">
            <v>2.3E-2</v>
          </cell>
        </row>
        <row r="76317">
          <cell r="W76317" t="str">
            <v>280941 2280</v>
          </cell>
          <cell r="AL76317">
            <v>1.15E-2</v>
          </cell>
        </row>
        <row r="76318">
          <cell r="W76318" t="str">
            <v>280941 2280</v>
          </cell>
          <cell r="AL76318">
            <v>2.3E-2</v>
          </cell>
        </row>
        <row r="76319">
          <cell r="W76319" t="str">
            <v>280941 2280</v>
          </cell>
          <cell r="AL76319">
            <v>3.4500000000000003E-2</v>
          </cell>
        </row>
        <row r="76320">
          <cell r="W76320" t="str">
            <v>280941 2280</v>
          </cell>
          <cell r="AL76320">
            <v>2.3E-2</v>
          </cell>
        </row>
        <row r="76321">
          <cell r="W76321" t="str">
            <v>280941 2280</v>
          </cell>
          <cell r="AL76321">
            <v>2.3E-2</v>
          </cell>
        </row>
        <row r="76322">
          <cell r="W76322" t="str">
            <v>281075 2280</v>
          </cell>
          <cell r="AL76322">
            <v>1.15E-2</v>
          </cell>
        </row>
        <row r="76323">
          <cell r="W76323" t="str">
            <v>281075 2280</v>
          </cell>
          <cell r="AL76323">
            <v>2.3E-2</v>
          </cell>
        </row>
        <row r="76324">
          <cell r="W76324" t="str">
            <v>281075 2280</v>
          </cell>
          <cell r="AL76324">
            <v>1.15E-2</v>
          </cell>
        </row>
        <row r="76325">
          <cell r="W76325" t="str">
            <v>281075 2280</v>
          </cell>
          <cell r="AL76325">
            <v>3.4500000000000003E-2</v>
          </cell>
        </row>
        <row r="76326">
          <cell r="W76326" t="str">
            <v>281075 2280</v>
          </cell>
          <cell r="AL76326">
            <v>1.15E-2</v>
          </cell>
        </row>
        <row r="76327">
          <cell r="W76327" t="str">
            <v>281352 2280</v>
          </cell>
          <cell r="AL76327">
            <v>1.15E-2</v>
          </cell>
        </row>
        <row r="76328">
          <cell r="W76328" t="str">
            <v>281352 2280</v>
          </cell>
          <cell r="AL76328">
            <v>1.15E-2</v>
          </cell>
        </row>
        <row r="76329">
          <cell r="W76329" t="str">
            <v>281352 2280</v>
          </cell>
          <cell r="AL76329">
            <v>2.3E-2</v>
          </cell>
        </row>
        <row r="76330">
          <cell r="W76330" t="str">
            <v>315412 2280</v>
          </cell>
          <cell r="AL76330">
            <v>1.15E-2</v>
          </cell>
        </row>
        <row r="76331">
          <cell r="W76331" t="str">
            <v>315412 2280</v>
          </cell>
          <cell r="AL76331">
            <v>1.15E-2</v>
          </cell>
        </row>
        <row r="76332">
          <cell r="W76332" t="str">
            <v>315412 2280</v>
          </cell>
          <cell r="AL76332">
            <v>1.15E-2</v>
          </cell>
        </row>
        <row r="76333">
          <cell r="W76333" t="str">
            <v>315412 2280</v>
          </cell>
          <cell r="AL76333">
            <v>2.3E-2</v>
          </cell>
        </row>
        <row r="76334">
          <cell r="W76334" t="str">
            <v>315412 2280</v>
          </cell>
          <cell r="AL76334">
            <v>1.15E-2</v>
          </cell>
        </row>
        <row r="76335">
          <cell r="W76335" t="str">
            <v>373401 2280</v>
          </cell>
          <cell r="AL76335">
            <v>3.4500000000000003E-2</v>
          </cell>
        </row>
        <row r="76336">
          <cell r="W76336" t="str">
            <v>373401 2280</v>
          </cell>
          <cell r="AL76336">
            <v>2.3E-2</v>
          </cell>
        </row>
        <row r="76337">
          <cell r="W76337" t="str">
            <v>376402 2280</v>
          </cell>
          <cell r="AL76337">
            <v>0.03</v>
          </cell>
        </row>
        <row r="76338">
          <cell r="W76338" t="str">
            <v>376402 2280</v>
          </cell>
          <cell r="AL76338">
            <v>0.01</v>
          </cell>
        </row>
        <row r="76339">
          <cell r="W76339" t="str">
            <v>376402 2280</v>
          </cell>
          <cell r="AL76339">
            <v>0.01</v>
          </cell>
        </row>
        <row r="76340">
          <cell r="W76340" t="str">
            <v>400408 2280</v>
          </cell>
          <cell r="AL76340">
            <v>4.5999999999999999E-2</v>
          </cell>
        </row>
        <row r="76341">
          <cell r="W76341" t="str">
            <v>400408 2280</v>
          </cell>
          <cell r="AL76341">
            <v>1.15E-2</v>
          </cell>
        </row>
        <row r="76342">
          <cell r="W76342" t="str">
            <v>400408 2280</v>
          </cell>
          <cell r="AL76342">
            <v>1.15E-2</v>
          </cell>
        </row>
        <row r="76343">
          <cell r="W76343" t="str">
            <v>461420 2280</v>
          </cell>
          <cell r="AL76343">
            <v>5.7500000000000002E-2</v>
          </cell>
        </row>
        <row r="76344">
          <cell r="W76344" t="str">
            <v>461420 2280</v>
          </cell>
          <cell r="AL76344">
            <v>3.4500000000000003E-2</v>
          </cell>
        </row>
        <row r="76345">
          <cell r="W76345" t="str">
            <v>461420 2280</v>
          </cell>
          <cell r="AL76345">
            <v>2.3E-2</v>
          </cell>
        </row>
        <row r="76346">
          <cell r="W76346" t="str">
            <v>461420 2280</v>
          </cell>
          <cell r="AL76346">
            <v>2.3E-2</v>
          </cell>
        </row>
        <row r="76347">
          <cell r="W76347" t="str">
            <v>461420 2280</v>
          </cell>
          <cell r="AL76347">
            <v>2.3E-2</v>
          </cell>
        </row>
        <row r="76348">
          <cell r="W76348" t="str">
            <v>461420 2280</v>
          </cell>
          <cell r="AL76348">
            <v>1.15E-2</v>
          </cell>
        </row>
        <row r="76349">
          <cell r="W76349" t="str">
            <v>461420 2280</v>
          </cell>
          <cell r="AL76349">
            <v>1.15E-2</v>
          </cell>
        </row>
        <row r="76350">
          <cell r="W76350" t="str">
            <v>461420 2280</v>
          </cell>
          <cell r="AL76350">
            <v>6.9000000000000006E-2</v>
          </cell>
        </row>
        <row r="76351">
          <cell r="W76351" t="str">
            <v>461420 2280</v>
          </cell>
          <cell r="AL76351">
            <v>5.7500000000000002E-2</v>
          </cell>
        </row>
        <row r="76352">
          <cell r="W76352" t="str">
            <v>461420 2280</v>
          </cell>
          <cell r="AL76352">
            <v>1.15E-2</v>
          </cell>
        </row>
        <row r="76353">
          <cell r="W76353" t="str">
            <v>461440 2280</v>
          </cell>
          <cell r="AL76353">
            <v>1.15E-2</v>
          </cell>
        </row>
        <row r="76354">
          <cell r="W76354" t="str">
            <v>561413 2280</v>
          </cell>
          <cell r="AL76354">
            <v>9.1999999999999998E-2</v>
          </cell>
        </row>
        <row r="76355">
          <cell r="W76355" t="str">
            <v>561413 2280</v>
          </cell>
          <cell r="AL76355">
            <v>0.08</v>
          </cell>
        </row>
        <row r="76356">
          <cell r="W76356" t="str">
            <v>561413 2280</v>
          </cell>
          <cell r="AL76356">
            <v>6.9000000000000006E-2</v>
          </cell>
        </row>
        <row r="76357">
          <cell r="W76357" t="str">
            <v>561413 2280</v>
          </cell>
          <cell r="AL76357">
            <v>4.5999999999999999E-2</v>
          </cell>
        </row>
        <row r="76358">
          <cell r="W76358" t="str">
            <v>561413 2280</v>
          </cell>
          <cell r="AL76358">
            <v>0.02</v>
          </cell>
        </row>
        <row r="76359">
          <cell r="W76359" t="str">
            <v>561413 2280</v>
          </cell>
          <cell r="AL76359">
            <v>0.02</v>
          </cell>
        </row>
        <row r="76360">
          <cell r="W76360" t="str">
            <v>561413 2280</v>
          </cell>
          <cell r="AL76360">
            <v>0.05</v>
          </cell>
        </row>
        <row r="76361">
          <cell r="W76361" t="str">
            <v>561413 2280</v>
          </cell>
          <cell r="AL76361">
            <v>0.03</v>
          </cell>
        </row>
        <row r="76362">
          <cell r="W76362" t="str">
            <v>561413 2280</v>
          </cell>
          <cell r="AL76362">
            <v>0.01</v>
          </cell>
        </row>
        <row r="76363">
          <cell r="W76363" t="str">
            <v>607405 2280</v>
          </cell>
          <cell r="AL76363">
            <v>1.15E-2</v>
          </cell>
        </row>
        <row r="76364">
          <cell r="W76364" t="str">
            <v>607405 2280</v>
          </cell>
          <cell r="AL76364">
            <v>1.15E-2</v>
          </cell>
        </row>
        <row r="76365">
          <cell r="W76365" t="str">
            <v>607405 2280</v>
          </cell>
          <cell r="AL76365">
            <v>1.15E-2</v>
          </cell>
        </row>
        <row r="76366">
          <cell r="W76366" t="str">
            <v>615402 2280</v>
          </cell>
          <cell r="AL76366">
            <v>1.15E-2</v>
          </cell>
        </row>
        <row r="76367">
          <cell r="W76367" t="str">
            <v>615402 2280</v>
          </cell>
          <cell r="AL76367">
            <v>3.4500000000000003E-2</v>
          </cell>
        </row>
        <row r="76368">
          <cell r="W76368" t="str">
            <v>615402 2280</v>
          </cell>
          <cell r="AL76368">
            <v>1.15E-2</v>
          </cell>
        </row>
        <row r="76369">
          <cell r="W76369" t="str">
            <v>615402 2280</v>
          </cell>
          <cell r="AL76369">
            <v>5.7500000000000002E-2</v>
          </cell>
        </row>
        <row r="76370">
          <cell r="W76370" t="str">
            <v>615402 2280</v>
          </cell>
          <cell r="AL76370">
            <v>1.15E-2</v>
          </cell>
        </row>
        <row r="76371">
          <cell r="W76371" t="str">
            <v>615402 2280</v>
          </cell>
          <cell r="AL76371">
            <v>4.5999999999999999E-2</v>
          </cell>
        </row>
        <row r="76372">
          <cell r="W76372" t="str">
            <v>615402 2280</v>
          </cell>
          <cell r="AL76372">
            <v>2.3E-2</v>
          </cell>
        </row>
        <row r="76373">
          <cell r="W76373" t="str">
            <v>615402 2280</v>
          </cell>
          <cell r="AL76373">
            <v>1.15E-2</v>
          </cell>
        </row>
        <row r="76374">
          <cell r="W76374" t="str">
            <v>621407 2280</v>
          </cell>
          <cell r="AL76374">
            <v>2.3E-2</v>
          </cell>
        </row>
        <row r="76375">
          <cell r="W76375" t="str">
            <v>621407 2280</v>
          </cell>
          <cell r="AL76375">
            <v>8.0500000000000002E-2</v>
          </cell>
        </row>
        <row r="76376">
          <cell r="W76376" t="str">
            <v>621407 2280</v>
          </cell>
          <cell r="AL76376">
            <v>1.15E-2</v>
          </cell>
        </row>
        <row r="76377">
          <cell r="W76377" t="str">
            <v>621407 2280</v>
          </cell>
          <cell r="AL76377">
            <v>4.5999999999999999E-2</v>
          </cell>
        </row>
        <row r="76378">
          <cell r="W76378" t="str">
            <v>621407 2280</v>
          </cell>
          <cell r="AL76378">
            <v>1.15E-2</v>
          </cell>
        </row>
        <row r="76379">
          <cell r="W76379" t="str">
            <v>621407 2280</v>
          </cell>
          <cell r="AL76379">
            <v>1.15E-2</v>
          </cell>
        </row>
        <row r="76380">
          <cell r="W76380" t="str">
            <v>621407 2280</v>
          </cell>
          <cell r="AL76380">
            <v>3.4500000000000003E-2</v>
          </cell>
        </row>
        <row r="76381">
          <cell r="W76381" t="str">
            <v>621407 2280</v>
          </cell>
          <cell r="AL76381">
            <v>1.15E-2</v>
          </cell>
        </row>
        <row r="76382">
          <cell r="W76382" t="str">
            <v>621407 2280</v>
          </cell>
          <cell r="AL76382">
            <v>1.15E-2</v>
          </cell>
        </row>
        <row r="76383">
          <cell r="W76383" t="str">
            <v>621407 2280</v>
          </cell>
          <cell r="AL76383">
            <v>2.3E-2</v>
          </cell>
        </row>
        <row r="76384">
          <cell r="W76384" t="str">
            <v>621407 2280</v>
          </cell>
          <cell r="AL76384">
            <v>2.3E-2</v>
          </cell>
        </row>
        <row r="76385">
          <cell r="W76385" t="str">
            <v>787410 2280</v>
          </cell>
          <cell r="AL76385">
            <v>0.02</v>
          </cell>
        </row>
        <row r="76386">
          <cell r="W76386" t="str">
            <v>787410 2280</v>
          </cell>
          <cell r="AL76386">
            <v>0.01</v>
          </cell>
        </row>
        <row r="76387">
          <cell r="W76387" t="str">
            <v>787410 2280</v>
          </cell>
          <cell r="AL76387">
            <v>0.01</v>
          </cell>
        </row>
        <row r="76388">
          <cell r="W76388" t="str">
            <v>787410 2280</v>
          </cell>
          <cell r="AL76388">
            <v>0.02</v>
          </cell>
        </row>
        <row r="76389">
          <cell r="W76389" t="str">
            <v>787410 2280</v>
          </cell>
          <cell r="AL76389">
            <v>0.01</v>
          </cell>
        </row>
        <row r="76390">
          <cell r="W76390" t="str">
            <v>787410 2280</v>
          </cell>
          <cell r="AL76390">
            <v>0.01</v>
          </cell>
        </row>
        <row r="76391">
          <cell r="W76391" t="str">
            <v>821409 2280</v>
          </cell>
          <cell r="AL76391">
            <v>2.3E-2</v>
          </cell>
        </row>
        <row r="76392">
          <cell r="W76392" t="str">
            <v>821409 2280</v>
          </cell>
          <cell r="AL76392">
            <v>2.3E-2</v>
          </cell>
        </row>
        <row r="76393">
          <cell r="W76393" t="str">
            <v>851420 2280</v>
          </cell>
          <cell r="AL76393">
            <v>4.5999999999999999E-2</v>
          </cell>
        </row>
        <row r="76394">
          <cell r="W76394" t="str">
            <v>851420 2280</v>
          </cell>
          <cell r="AL76394">
            <v>1.15E-2</v>
          </cell>
        </row>
        <row r="76395">
          <cell r="W76395" t="str">
            <v>851420 2280</v>
          </cell>
          <cell r="AL76395">
            <v>1.15E-2</v>
          </cell>
        </row>
        <row r="76396">
          <cell r="W76396" t="str">
            <v>851420 2280</v>
          </cell>
          <cell r="AL76396">
            <v>2.3E-2</v>
          </cell>
        </row>
        <row r="76397">
          <cell r="W76397" t="str">
            <v>851420 2280</v>
          </cell>
          <cell r="AL76397">
            <v>1.15E-2</v>
          </cell>
        </row>
        <row r="76398">
          <cell r="W76398" t="str">
            <v>851420 2280</v>
          </cell>
          <cell r="AL76398">
            <v>1.15E-2</v>
          </cell>
        </row>
        <row r="76399">
          <cell r="W76399" t="str">
            <v>851420 2280</v>
          </cell>
          <cell r="AL76399">
            <v>2.3E-2</v>
          </cell>
        </row>
        <row r="76400">
          <cell r="W76400" t="str">
            <v>851420 2280</v>
          </cell>
          <cell r="AL76400">
            <v>1.15E-2</v>
          </cell>
        </row>
        <row r="76401">
          <cell r="W76401" t="str">
            <v>153407 2280</v>
          </cell>
          <cell r="AL76401">
            <v>5.7500000000000002E-2</v>
          </cell>
        </row>
        <row r="76402">
          <cell r="W76402" t="str">
            <v>153407 2280</v>
          </cell>
          <cell r="AL76402">
            <v>2.3E-2</v>
          </cell>
        </row>
        <row r="76403">
          <cell r="W76403" t="str">
            <v>147401 2280</v>
          </cell>
          <cell r="AL76403">
            <v>2.7E-2</v>
          </cell>
        </row>
        <row r="76404">
          <cell r="W76404" t="str">
            <v>147401 2280</v>
          </cell>
          <cell r="AL76404">
            <v>5.3999999999999999E-2</v>
          </cell>
        </row>
        <row r="76405">
          <cell r="W76405" t="str">
            <v>147401 2280</v>
          </cell>
          <cell r="AL76405">
            <v>2.7E-2</v>
          </cell>
        </row>
        <row r="76406">
          <cell r="W76406" t="str">
            <v>147401 2280</v>
          </cell>
          <cell r="AL76406">
            <v>1.35E-2</v>
          </cell>
        </row>
        <row r="76407">
          <cell r="W76407" t="str">
            <v>147401 2280</v>
          </cell>
          <cell r="AL76407">
            <v>0.108</v>
          </cell>
        </row>
        <row r="76408">
          <cell r="W76408" t="str">
            <v>147401 2280</v>
          </cell>
          <cell r="AL76408">
            <v>2.7E-2</v>
          </cell>
        </row>
        <row r="76409">
          <cell r="W76409" t="str">
            <v>147401 2280</v>
          </cell>
          <cell r="AL76409">
            <v>4.0500000000000001E-2</v>
          </cell>
        </row>
        <row r="76410">
          <cell r="W76410" t="str">
            <v>147401 2280</v>
          </cell>
          <cell r="AL76410">
            <v>6.7500000000000004E-2</v>
          </cell>
        </row>
        <row r="76411">
          <cell r="W76411" t="str">
            <v>147401 2280</v>
          </cell>
          <cell r="AL76411">
            <v>0.108</v>
          </cell>
        </row>
        <row r="76412">
          <cell r="W76412" t="str">
            <v>265414 2280</v>
          </cell>
          <cell r="AL76412">
            <v>4.0500000000000001E-2</v>
          </cell>
        </row>
        <row r="76413">
          <cell r="W76413" t="str">
            <v>265414 2280</v>
          </cell>
          <cell r="AL76413">
            <v>4.0500000000000001E-2</v>
          </cell>
        </row>
        <row r="76414">
          <cell r="W76414" t="str">
            <v>265414 2280</v>
          </cell>
          <cell r="AL76414">
            <v>1.35E-2</v>
          </cell>
        </row>
        <row r="76415">
          <cell r="W76415" t="str">
            <v>265414 2280</v>
          </cell>
          <cell r="AL76415">
            <v>4.0500000000000001E-2</v>
          </cell>
        </row>
        <row r="76416">
          <cell r="W76416" t="str">
            <v>265414 2280</v>
          </cell>
          <cell r="AL76416">
            <v>1.35E-2</v>
          </cell>
        </row>
        <row r="76417">
          <cell r="W76417" t="str">
            <v>265414 2280</v>
          </cell>
          <cell r="AL76417">
            <v>6.7500000000000004E-2</v>
          </cell>
        </row>
        <row r="76418">
          <cell r="W76418" t="str">
            <v>265414 2280</v>
          </cell>
          <cell r="AL76418">
            <v>1.35E-2</v>
          </cell>
        </row>
        <row r="76419">
          <cell r="W76419" t="str">
            <v>280051 2280</v>
          </cell>
          <cell r="AL76419">
            <v>4.0500000000000001E-2</v>
          </cell>
        </row>
        <row r="76420">
          <cell r="W76420" t="str">
            <v>280051 2280</v>
          </cell>
          <cell r="AL76420">
            <v>2.7E-2</v>
          </cell>
        </row>
        <row r="76421">
          <cell r="W76421" t="str">
            <v>280051 2280</v>
          </cell>
          <cell r="AL76421">
            <v>6.7500000000000004E-2</v>
          </cell>
        </row>
        <row r="76422">
          <cell r="W76422" t="str">
            <v>280051 2280</v>
          </cell>
          <cell r="AL76422">
            <v>1.35E-2</v>
          </cell>
        </row>
        <row r="76423">
          <cell r="W76423" t="str">
            <v>280051 2280</v>
          </cell>
          <cell r="AL76423">
            <v>6.7500000000000004E-2</v>
          </cell>
        </row>
        <row r="76424">
          <cell r="W76424" t="str">
            <v>280051 2280</v>
          </cell>
          <cell r="AL76424">
            <v>0.1215</v>
          </cell>
        </row>
        <row r="76425">
          <cell r="W76425" t="str">
            <v>280051 2280</v>
          </cell>
          <cell r="AL76425">
            <v>2.7E-2</v>
          </cell>
        </row>
        <row r="76426">
          <cell r="W76426" t="str">
            <v>280052 2280</v>
          </cell>
          <cell r="AL76426">
            <v>4.4999999999999998E-2</v>
          </cell>
        </row>
        <row r="76427">
          <cell r="W76427" t="str">
            <v>280052 2280</v>
          </cell>
          <cell r="AL76427">
            <v>5.5E-2</v>
          </cell>
        </row>
        <row r="76428">
          <cell r="W76428" t="str">
            <v>280052 2280</v>
          </cell>
          <cell r="AL76428">
            <v>1.4999999999999999E-2</v>
          </cell>
        </row>
        <row r="76429">
          <cell r="W76429" t="str">
            <v>280052 2280</v>
          </cell>
          <cell r="AL76429">
            <v>1.4999999999999999E-2</v>
          </cell>
        </row>
        <row r="76430">
          <cell r="W76430" t="str">
            <v>280052 2280</v>
          </cell>
          <cell r="AL76430">
            <v>1.4999999999999999E-2</v>
          </cell>
        </row>
        <row r="76431">
          <cell r="W76431" t="str">
            <v>280052 2280</v>
          </cell>
          <cell r="AL76431">
            <v>1.4999999999999999E-2</v>
          </cell>
        </row>
        <row r="76432">
          <cell r="W76432" t="str">
            <v>280052 2280</v>
          </cell>
          <cell r="AL76432">
            <v>1.4999999999999999E-2</v>
          </cell>
        </row>
        <row r="76433">
          <cell r="W76433" t="str">
            <v>280052 2280</v>
          </cell>
          <cell r="AL76433">
            <v>5.3999999999999999E-2</v>
          </cell>
        </row>
        <row r="76434">
          <cell r="W76434" t="str">
            <v>280052 2280</v>
          </cell>
          <cell r="AL76434">
            <v>2.5000000000000001E-3</v>
          </cell>
        </row>
        <row r="76435">
          <cell r="W76435" t="str">
            <v>280052 2280</v>
          </cell>
          <cell r="AL76435">
            <v>1.35E-2</v>
          </cell>
        </row>
        <row r="76436">
          <cell r="W76436" t="str">
            <v>280941 2280</v>
          </cell>
          <cell r="AL76436">
            <v>5.3999999999999999E-2</v>
          </cell>
        </row>
        <row r="76437">
          <cell r="W76437" t="str">
            <v>280941 2280</v>
          </cell>
          <cell r="AL76437">
            <v>5.3999999999999999E-2</v>
          </cell>
        </row>
        <row r="76438">
          <cell r="W76438" t="str">
            <v>280941 2280</v>
          </cell>
          <cell r="AL76438">
            <v>4.0500000000000001E-2</v>
          </cell>
        </row>
        <row r="76439">
          <cell r="W76439" t="str">
            <v>280941 2280</v>
          </cell>
          <cell r="AL76439">
            <v>1.35E-2</v>
          </cell>
        </row>
        <row r="76440">
          <cell r="W76440" t="str">
            <v>280941 2280</v>
          </cell>
          <cell r="AL76440">
            <v>5.3999999999999999E-2</v>
          </cell>
        </row>
        <row r="76441">
          <cell r="W76441" t="str">
            <v>280941 2280</v>
          </cell>
          <cell r="AL76441">
            <v>2.7E-2</v>
          </cell>
        </row>
        <row r="76442">
          <cell r="W76442" t="str">
            <v>280941 2280</v>
          </cell>
          <cell r="AL76442">
            <v>2.7E-2</v>
          </cell>
        </row>
        <row r="76443">
          <cell r="W76443" t="str">
            <v>280941 2280</v>
          </cell>
          <cell r="AL76443">
            <v>8.1000000000000003E-2</v>
          </cell>
        </row>
        <row r="76444">
          <cell r="W76444" t="str">
            <v>280941 2280</v>
          </cell>
          <cell r="AL76444">
            <v>6.7500000000000004E-2</v>
          </cell>
        </row>
        <row r="76445">
          <cell r="W76445" t="str">
            <v>280941 2280</v>
          </cell>
          <cell r="AL76445">
            <v>1.35E-2</v>
          </cell>
        </row>
        <row r="76446">
          <cell r="W76446" t="str">
            <v>281075 2280</v>
          </cell>
          <cell r="AL76446">
            <v>2.7E-2</v>
          </cell>
        </row>
        <row r="76447">
          <cell r="W76447" t="str">
            <v>281075 2280</v>
          </cell>
          <cell r="AL76447">
            <v>2.7E-2</v>
          </cell>
        </row>
        <row r="76448">
          <cell r="W76448" t="str">
            <v>281075 2280</v>
          </cell>
          <cell r="AL76448">
            <v>4.0500000000000001E-2</v>
          </cell>
        </row>
        <row r="76449">
          <cell r="W76449" t="str">
            <v>281075 2280</v>
          </cell>
          <cell r="AL76449">
            <v>1.35E-2</v>
          </cell>
        </row>
        <row r="76450">
          <cell r="W76450" t="str">
            <v>281075 2280</v>
          </cell>
          <cell r="AL76450">
            <v>5.3999999999999999E-2</v>
          </cell>
        </row>
        <row r="76451">
          <cell r="W76451" t="str">
            <v>281075 2280</v>
          </cell>
          <cell r="AL76451">
            <v>2.7E-2</v>
          </cell>
        </row>
        <row r="76452">
          <cell r="W76452" t="str">
            <v>281352 2280</v>
          </cell>
          <cell r="AL76452">
            <v>1.35E-2</v>
          </cell>
        </row>
        <row r="76453">
          <cell r="W76453" t="str">
            <v>281352 2280</v>
          </cell>
          <cell r="AL76453">
            <v>1.35E-2</v>
          </cell>
        </row>
        <row r="76454">
          <cell r="W76454" t="str">
            <v>281352 2280</v>
          </cell>
          <cell r="AL76454">
            <v>9.4500000000000001E-2</v>
          </cell>
        </row>
        <row r="76455">
          <cell r="W76455" t="str">
            <v>281352 2280</v>
          </cell>
          <cell r="AL76455">
            <v>1.35E-2</v>
          </cell>
        </row>
        <row r="76456">
          <cell r="W76456" t="str">
            <v>281352 2280</v>
          </cell>
          <cell r="AL76456">
            <v>4.0500000000000001E-2</v>
          </cell>
        </row>
        <row r="76457">
          <cell r="W76457" t="str">
            <v>315412 2280</v>
          </cell>
          <cell r="AL76457">
            <v>4.0500000000000001E-2</v>
          </cell>
        </row>
        <row r="76458">
          <cell r="W76458" t="str">
            <v>315412 2280</v>
          </cell>
          <cell r="AL76458">
            <v>1.35E-2</v>
          </cell>
        </row>
        <row r="76459">
          <cell r="W76459" t="str">
            <v>315412 2280</v>
          </cell>
          <cell r="AL76459">
            <v>1.35E-2</v>
          </cell>
        </row>
        <row r="76460">
          <cell r="W76460" t="str">
            <v>315412 2280</v>
          </cell>
          <cell r="AL76460">
            <v>2.7E-2</v>
          </cell>
        </row>
        <row r="76461">
          <cell r="W76461" t="str">
            <v>373401 2280</v>
          </cell>
          <cell r="AL76461">
            <v>1.35E-2</v>
          </cell>
        </row>
        <row r="76462">
          <cell r="W76462" t="str">
            <v>373401 2280</v>
          </cell>
          <cell r="AL76462">
            <v>2.7E-2</v>
          </cell>
        </row>
        <row r="76463">
          <cell r="W76463" t="str">
            <v>373401 2280</v>
          </cell>
          <cell r="AL76463">
            <v>1.35E-2</v>
          </cell>
        </row>
        <row r="76464">
          <cell r="W76464" t="str">
            <v>373401 2280</v>
          </cell>
          <cell r="AL76464">
            <v>2.7E-2</v>
          </cell>
        </row>
        <row r="76465">
          <cell r="W76465" t="str">
            <v>376402 2280</v>
          </cell>
          <cell r="AL76465">
            <v>1.35E-2</v>
          </cell>
        </row>
        <row r="76466">
          <cell r="W76466" t="str">
            <v>461420 2280</v>
          </cell>
          <cell r="AL76466">
            <v>1.35E-2</v>
          </cell>
        </row>
        <row r="76467">
          <cell r="W76467" t="str">
            <v>461420 2280</v>
          </cell>
          <cell r="AL76467">
            <v>9.4500000000000001E-2</v>
          </cell>
        </row>
        <row r="76468">
          <cell r="W76468" t="str">
            <v>461420 2280</v>
          </cell>
          <cell r="AL76468">
            <v>5.3999999999999999E-2</v>
          </cell>
        </row>
        <row r="76469">
          <cell r="W76469" t="str">
            <v>461420 2280</v>
          </cell>
          <cell r="AL76469">
            <v>2.7E-2</v>
          </cell>
        </row>
        <row r="76470">
          <cell r="W76470" t="str">
            <v>461420 2280</v>
          </cell>
          <cell r="AL76470">
            <v>1.35E-2</v>
          </cell>
        </row>
        <row r="76471">
          <cell r="W76471" t="str">
            <v>461420 2280</v>
          </cell>
          <cell r="AL76471">
            <v>4.0500000000000001E-2</v>
          </cell>
        </row>
        <row r="76472">
          <cell r="W76472" t="str">
            <v>461420 2280</v>
          </cell>
          <cell r="AL76472">
            <v>5.3999999999999999E-2</v>
          </cell>
        </row>
        <row r="76473">
          <cell r="W76473" t="str">
            <v>461420 2280</v>
          </cell>
          <cell r="AL76473">
            <v>1.35E-2</v>
          </cell>
        </row>
        <row r="76474">
          <cell r="W76474" t="str">
            <v>461420 2280</v>
          </cell>
          <cell r="AL76474">
            <v>2.7E-2</v>
          </cell>
        </row>
        <row r="76475">
          <cell r="W76475" t="str">
            <v>561413 2280</v>
          </cell>
          <cell r="AL76475">
            <v>2.7E-2</v>
          </cell>
        </row>
        <row r="76476">
          <cell r="W76476" t="str">
            <v>561413 2280</v>
          </cell>
          <cell r="AL76476">
            <v>1.35E-2</v>
          </cell>
        </row>
        <row r="76477">
          <cell r="W76477" t="str">
            <v>561413 2280</v>
          </cell>
          <cell r="AL76477">
            <v>1.35E-2</v>
          </cell>
        </row>
        <row r="76478">
          <cell r="W76478" t="str">
            <v>561413 2280</v>
          </cell>
          <cell r="AL76478">
            <v>4.0500000000000001E-2</v>
          </cell>
        </row>
        <row r="76479">
          <cell r="W76479" t="str">
            <v>561413 2280</v>
          </cell>
          <cell r="AL76479">
            <v>2.7E-2</v>
          </cell>
        </row>
        <row r="76480">
          <cell r="W76480" t="str">
            <v>561413 2280</v>
          </cell>
          <cell r="AL76480">
            <v>1.35E-2</v>
          </cell>
        </row>
        <row r="76481">
          <cell r="W76481" t="str">
            <v>561413 2280</v>
          </cell>
          <cell r="AL76481">
            <v>1.35E-2</v>
          </cell>
        </row>
        <row r="76482">
          <cell r="W76482" t="str">
            <v>575404 2280</v>
          </cell>
          <cell r="AL76482">
            <v>1.35E-2</v>
          </cell>
        </row>
        <row r="76483">
          <cell r="W76483" t="str">
            <v>607405 2280</v>
          </cell>
          <cell r="AL76483">
            <v>1.35E-2</v>
          </cell>
        </row>
        <row r="76484">
          <cell r="W76484" t="str">
            <v>607405 2280</v>
          </cell>
          <cell r="AL76484">
            <v>8.1000000000000003E-2</v>
          </cell>
        </row>
        <row r="76485">
          <cell r="W76485" t="str">
            <v>607405 2280</v>
          </cell>
          <cell r="AL76485">
            <v>4.0500000000000001E-2</v>
          </cell>
        </row>
        <row r="76486">
          <cell r="W76486" t="str">
            <v>607405 2280</v>
          </cell>
          <cell r="AL76486">
            <v>2.7E-2</v>
          </cell>
        </row>
        <row r="76487">
          <cell r="W76487" t="str">
            <v>607405 2280</v>
          </cell>
          <cell r="AL76487">
            <v>2.7E-2</v>
          </cell>
        </row>
        <row r="76488">
          <cell r="W76488" t="str">
            <v>607405 2280</v>
          </cell>
          <cell r="AL76488">
            <v>1.35E-2</v>
          </cell>
        </row>
        <row r="76489">
          <cell r="W76489" t="str">
            <v>607405 2280</v>
          </cell>
          <cell r="AL76489">
            <v>2.7E-2</v>
          </cell>
        </row>
        <row r="76490">
          <cell r="W76490" t="str">
            <v>607405 2280</v>
          </cell>
          <cell r="AL76490">
            <v>1.35E-2</v>
          </cell>
        </row>
        <row r="76491">
          <cell r="W76491" t="str">
            <v>615402 2280</v>
          </cell>
          <cell r="AL76491">
            <v>6.7500000000000004E-2</v>
          </cell>
        </row>
        <row r="76492">
          <cell r="W76492" t="str">
            <v>615402 2280</v>
          </cell>
          <cell r="AL76492">
            <v>6.7500000000000004E-2</v>
          </cell>
        </row>
        <row r="76493">
          <cell r="W76493" t="str">
            <v>615402 2280</v>
          </cell>
          <cell r="AL76493">
            <v>4.0500000000000001E-2</v>
          </cell>
        </row>
        <row r="76494">
          <cell r="W76494" t="str">
            <v>615402 2280</v>
          </cell>
          <cell r="AL76494">
            <v>4.0500000000000001E-2</v>
          </cell>
        </row>
        <row r="76495">
          <cell r="W76495" t="str">
            <v>615402 2280</v>
          </cell>
          <cell r="AL76495">
            <v>4.0500000000000001E-2</v>
          </cell>
        </row>
        <row r="76496">
          <cell r="W76496" t="str">
            <v>615402 2280</v>
          </cell>
          <cell r="AL76496">
            <v>2.7E-2</v>
          </cell>
        </row>
        <row r="76497">
          <cell r="W76497" t="str">
            <v>615402 2280</v>
          </cell>
          <cell r="AL76497">
            <v>6.7500000000000004E-2</v>
          </cell>
        </row>
        <row r="76498">
          <cell r="W76498" t="str">
            <v>615402 2280</v>
          </cell>
          <cell r="AL76498">
            <v>2.7E-2</v>
          </cell>
        </row>
        <row r="76499">
          <cell r="W76499" t="str">
            <v>615402 2280</v>
          </cell>
          <cell r="AL76499">
            <v>1.35E-2</v>
          </cell>
        </row>
        <row r="76500">
          <cell r="W76500" t="str">
            <v>615402 2280</v>
          </cell>
          <cell r="AL76500">
            <v>1.35E-2</v>
          </cell>
        </row>
        <row r="76501">
          <cell r="W76501" t="str">
            <v>615402 2280</v>
          </cell>
          <cell r="AL76501">
            <v>1.35E-2</v>
          </cell>
        </row>
        <row r="76502">
          <cell r="W76502" t="str">
            <v>621407 2280</v>
          </cell>
          <cell r="AL76502">
            <v>4.0500000000000001E-2</v>
          </cell>
        </row>
        <row r="76503">
          <cell r="W76503" t="str">
            <v>621407 2280</v>
          </cell>
          <cell r="AL76503">
            <v>5.3999999999999999E-2</v>
          </cell>
        </row>
        <row r="76504">
          <cell r="W76504" t="str">
            <v>621407 2280</v>
          </cell>
          <cell r="AL76504">
            <v>2.7E-2</v>
          </cell>
        </row>
        <row r="76505">
          <cell r="W76505" t="str">
            <v>621407 2280</v>
          </cell>
          <cell r="AL76505">
            <v>2.7E-2</v>
          </cell>
        </row>
        <row r="76506">
          <cell r="W76506" t="str">
            <v>621407 2280</v>
          </cell>
          <cell r="AL76506">
            <v>4.0500000000000001E-2</v>
          </cell>
        </row>
        <row r="76507">
          <cell r="W76507" t="str">
            <v>621407 2280</v>
          </cell>
          <cell r="AL76507">
            <v>1.35E-2</v>
          </cell>
        </row>
        <row r="76508">
          <cell r="W76508" t="str">
            <v>621407 2280</v>
          </cell>
          <cell r="AL76508">
            <v>2.7E-2</v>
          </cell>
        </row>
        <row r="76509">
          <cell r="W76509" t="str">
            <v>621407 2280</v>
          </cell>
          <cell r="AL76509">
            <v>1.35E-2</v>
          </cell>
        </row>
        <row r="76510">
          <cell r="W76510" t="str">
            <v>621407 2280</v>
          </cell>
          <cell r="AL76510">
            <v>6.7500000000000004E-2</v>
          </cell>
        </row>
        <row r="76511">
          <cell r="W76511" t="str">
            <v>621407 2280</v>
          </cell>
          <cell r="AL76511">
            <v>1.35E-2</v>
          </cell>
        </row>
        <row r="76512">
          <cell r="W76512" t="str">
            <v>787410 2280</v>
          </cell>
          <cell r="AL76512">
            <v>1.4999999999999999E-2</v>
          </cell>
        </row>
        <row r="76513">
          <cell r="W76513" t="str">
            <v>851420 2280</v>
          </cell>
          <cell r="AL76513">
            <v>4.0500000000000001E-2</v>
          </cell>
        </row>
        <row r="76514">
          <cell r="W76514" t="str">
            <v>851420 2280</v>
          </cell>
          <cell r="AL76514">
            <v>4.0500000000000001E-2</v>
          </cell>
        </row>
        <row r="76515">
          <cell r="W76515" t="str">
            <v>851420 2280</v>
          </cell>
          <cell r="AL76515">
            <v>1.35E-2</v>
          </cell>
        </row>
        <row r="76516">
          <cell r="W76516" t="str">
            <v>851420 2280</v>
          </cell>
          <cell r="AL76516">
            <v>1.35E-2</v>
          </cell>
        </row>
        <row r="76517">
          <cell r="W76517" t="str">
            <v>851420 2280</v>
          </cell>
          <cell r="AL76517">
            <v>4.0500000000000001E-2</v>
          </cell>
        </row>
        <row r="76518">
          <cell r="W76518" t="str">
            <v>851420 2280</v>
          </cell>
          <cell r="AL76518">
            <v>2.7E-2</v>
          </cell>
        </row>
        <row r="76519">
          <cell r="W76519" t="str">
            <v>851420 2280</v>
          </cell>
          <cell r="AL76519">
            <v>2.7E-2</v>
          </cell>
        </row>
        <row r="76520">
          <cell r="W76520" t="str">
            <v>851420 2280</v>
          </cell>
          <cell r="AL76520">
            <v>6.7500000000000004E-2</v>
          </cell>
        </row>
        <row r="76521">
          <cell r="W76521" t="str">
            <v>851420 2280</v>
          </cell>
          <cell r="AL76521">
            <v>2.7E-2</v>
          </cell>
        </row>
        <row r="76522">
          <cell r="W76522" t="str">
            <v>147401 2280</v>
          </cell>
          <cell r="AL76522">
            <v>1.6500000000000001E-2</v>
          </cell>
        </row>
        <row r="76523">
          <cell r="W76523" t="str">
            <v>147401 2280</v>
          </cell>
          <cell r="AL76523">
            <v>0.14849999999999999</v>
          </cell>
        </row>
        <row r="76524">
          <cell r="W76524" t="str">
            <v>147401 2280</v>
          </cell>
          <cell r="AL76524">
            <v>0.18149999999999999</v>
          </cell>
        </row>
        <row r="76525">
          <cell r="W76525" t="str">
            <v>147401 2280</v>
          </cell>
          <cell r="AL76525">
            <v>9.9000000000000005E-2</v>
          </cell>
        </row>
        <row r="76526">
          <cell r="W76526" t="str">
            <v>147401 2280</v>
          </cell>
          <cell r="AL76526">
            <v>9.9000000000000005E-2</v>
          </cell>
        </row>
        <row r="76527">
          <cell r="W76527" t="str">
            <v>147401 2280</v>
          </cell>
          <cell r="AL76527">
            <v>0.13200000000000001</v>
          </cell>
        </row>
        <row r="76528">
          <cell r="W76528" t="str">
            <v>147401 2280</v>
          </cell>
          <cell r="AL76528">
            <v>0.29699999999999999</v>
          </cell>
        </row>
        <row r="76529">
          <cell r="W76529" t="str">
            <v>147401 2280</v>
          </cell>
          <cell r="AL76529">
            <v>8.2500000000000004E-2</v>
          </cell>
        </row>
        <row r="76530">
          <cell r="W76530" t="str">
            <v>147401 2280</v>
          </cell>
          <cell r="AL76530">
            <v>8.2500000000000004E-2</v>
          </cell>
        </row>
        <row r="76531">
          <cell r="W76531" t="str">
            <v>147401 2280</v>
          </cell>
          <cell r="AL76531">
            <v>0.13200000000000001</v>
          </cell>
        </row>
        <row r="76532">
          <cell r="W76532" t="str">
            <v>147401 2280</v>
          </cell>
          <cell r="AL76532">
            <v>9.9000000000000005E-2</v>
          </cell>
        </row>
        <row r="76533">
          <cell r="W76533" t="str">
            <v>147401 2280</v>
          </cell>
          <cell r="AL76533">
            <v>1.6500000000000001E-2</v>
          </cell>
        </row>
        <row r="76534">
          <cell r="W76534" t="str">
            <v>147401 2280</v>
          </cell>
          <cell r="AL76534">
            <v>9.9000000000000005E-2</v>
          </cell>
        </row>
        <row r="76535">
          <cell r="W76535" t="str">
            <v>153407 2280</v>
          </cell>
          <cell r="AL76535">
            <v>9.9000000000000005E-2</v>
          </cell>
        </row>
        <row r="76536">
          <cell r="W76536" t="str">
            <v>265414 2280</v>
          </cell>
          <cell r="AL76536">
            <v>0.13200000000000001</v>
          </cell>
        </row>
        <row r="76537">
          <cell r="W76537" t="str">
            <v>265414 2280</v>
          </cell>
          <cell r="AL76537">
            <v>6.6000000000000003E-2</v>
          </cell>
        </row>
        <row r="76538">
          <cell r="W76538" t="str">
            <v>265414 2280</v>
          </cell>
          <cell r="AL76538">
            <v>9.9000000000000005E-2</v>
          </cell>
        </row>
        <row r="76539">
          <cell r="W76539" t="str">
            <v>265414 2280</v>
          </cell>
          <cell r="AL76539">
            <v>1.6500000000000001E-2</v>
          </cell>
        </row>
        <row r="76540">
          <cell r="W76540" t="str">
            <v>265414 2280</v>
          </cell>
          <cell r="AL76540">
            <v>9.9000000000000005E-2</v>
          </cell>
        </row>
        <row r="76541">
          <cell r="W76541" t="str">
            <v>265414 2280</v>
          </cell>
          <cell r="AL76541">
            <v>0.16500000000000001</v>
          </cell>
        </row>
        <row r="76542">
          <cell r="W76542" t="str">
            <v>265414 2280</v>
          </cell>
          <cell r="AL76542">
            <v>0.14849999999999999</v>
          </cell>
        </row>
        <row r="76543">
          <cell r="W76543" t="str">
            <v>265414 2280</v>
          </cell>
          <cell r="AL76543">
            <v>8.2500000000000004E-2</v>
          </cell>
        </row>
        <row r="76544">
          <cell r="W76544" t="str">
            <v>265414 2280</v>
          </cell>
          <cell r="AL76544">
            <v>8.2500000000000004E-2</v>
          </cell>
        </row>
        <row r="76545">
          <cell r="W76545" t="str">
            <v>265414 2280</v>
          </cell>
          <cell r="AL76545">
            <v>1.6500000000000001E-2</v>
          </cell>
        </row>
        <row r="76546">
          <cell r="W76546" t="str">
            <v>265414 2280</v>
          </cell>
          <cell r="AL76546">
            <v>1.6500000000000001E-2</v>
          </cell>
        </row>
        <row r="76547">
          <cell r="W76547" t="str">
            <v>265414 2280</v>
          </cell>
          <cell r="AL76547">
            <v>1.6500000000000001E-2</v>
          </cell>
        </row>
        <row r="76548">
          <cell r="W76548" t="str">
            <v>280051 2280</v>
          </cell>
          <cell r="AL76548">
            <v>9.9000000000000005E-2</v>
          </cell>
        </row>
        <row r="76549">
          <cell r="W76549" t="str">
            <v>280051 2280</v>
          </cell>
          <cell r="AL76549">
            <v>3.3000000000000002E-2</v>
          </cell>
        </row>
        <row r="76550">
          <cell r="W76550" t="str">
            <v>280051 2280</v>
          </cell>
          <cell r="AL76550">
            <v>0.11550000000000001</v>
          </cell>
        </row>
        <row r="76551">
          <cell r="W76551" t="str">
            <v>280051 2280</v>
          </cell>
          <cell r="AL76551">
            <v>3.3000000000000002E-2</v>
          </cell>
        </row>
        <row r="76552">
          <cell r="W76552" t="str">
            <v>280051 2280</v>
          </cell>
          <cell r="AL76552">
            <v>8.2500000000000004E-2</v>
          </cell>
        </row>
        <row r="76553">
          <cell r="W76553" t="str">
            <v>280051 2280</v>
          </cell>
          <cell r="AL76553">
            <v>0.26400000000000001</v>
          </cell>
        </row>
        <row r="76554">
          <cell r="W76554" t="str">
            <v>280051 2280</v>
          </cell>
          <cell r="AL76554">
            <v>0.13200000000000001</v>
          </cell>
        </row>
        <row r="76555">
          <cell r="W76555" t="str">
            <v>280051 2280</v>
          </cell>
          <cell r="AL76555">
            <v>6.6000000000000003E-2</v>
          </cell>
        </row>
        <row r="76556">
          <cell r="W76556" t="str">
            <v>280051 2280</v>
          </cell>
          <cell r="AL76556">
            <v>9.9000000000000005E-2</v>
          </cell>
        </row>
        <row r="76557">
          <cell r="W76557" t="str">
            <v>280051 2280</v>
          </cell>
          <cell r="AL76557">
            <v>0.18149999999999999</v>
          </cell>
        </row>
        <row r="76558">
          <cell r="W76558" t="str">
            <v>280051 2280</v>
          </cell>
          <cell r="AL76558">
            <v>6.6000000000000003E-2</v>
          </cell>
        </row>
        <row r="76559">
          <cell r="W76559" t="str">
            <v>280051 2280</v>
          </cell>
          <cell r="AL76559">
            <v>8.2500000000000004E-2</v>
          </cell>
        </row>
        <row r="76560">
          <cell r="W76560" t="str">
            <v>280052 2280</v>
          </cell>
          <cell r="AL76560">
            <v>0.15</v>
          </cell>
        </row>
        <row r="76561">
          <cell r="W76561" t="str">
            <v>280052 2280</v>
          </cell>
          <cell r="AL76561">
            <v>0.435</v>
          </cell>
        </row>
        <row r="76562">
          <cell r="W76562" t="str">
            <v>280052 2280</v>
          </cell>
          <cell r="AL76562">
            <v>7.4999999999999997E-3</v>
          </cell>
        </row>
        <row r="76563">
          <cell r="W76563" t="str">
            <v>280052 2280</v>
          </cell>
          <cell r="AL76563">
            <v>0.105</v>
          </cell>
        </row>
        <row r="76564">
          <cell r="W76564" t="str">
            <v>280052 2280</v>
          </cell>
          <cell r="AL76564">
            <v>0.09</v>
          </cell>
        </row>
        <row r="76565">
          <cell r="W76565" t="str">
            <v>280052 2280</v>
          </cell>
          <cell r="AL76565">
            <v>0.18</v>
          </cell>
        </row>
        <row r="76566">
          <cell r="W76566" t="str">
            <v>280052 2280</v>
          </cell>
          <cell r="AL76566">
            <v>0.01</v>
          </cell>
        </row>
        <row r="76567">
          <cell r="W76567" t="str">
            <v>280052 2280</v>
          </cell>
          <cell r="AL76567">
            <v>0.47499999999999998</v>
          </cell>
        </row>
        <row r="76568">
          <cell r="W76568" t="str">
            <v>280052 2280</v>
          </cell>
          <cell r="AL76568">
            <v>5.0000000000000001E-3</v>
          </cell>
        </row>
        <row r="76569">
          <cell r="W76569" t="str">
            <v>280052 2280</v>
          </cell>
          <cell r="AL76569">
            <v>0.11</v>
          </cell>
        </row>
        <row r="76570">
          <cell r="W76570" t="str">
            <v>280052 2280</v>
          </cell>
          <cell r="AL76570">
            <v>0.12</v>
          </cell>
        </row>
        <row r="76571">
          <cell r="W76571" t="str">
            <v>280052 2280</v>
          </cell>
          <cell r="AL76571">
            <v>2.5000000000000001E-3</v>
          </cell>
        </row>
        <row r="76572">
          <cell r="W76572" t="str">
            <v>280052 2280</v>
          </cell>
          <cell r="AL76572">
            <v>0.22500000000000001</v>
          </cell>
        </row>
        <row r="76573">
          <cell r="W76573" t="str">
            <v>280052 2280</v>
          </cell>
          <cell r="AL76573">
            <v>2.5000000000000001E-3</v>
          </cell>
        </row>
        <row r="76574">
          <cell r="W76574" t="str">
            <v>280052 2280</v>
          </cell>
          <cell r="AL76574">
            <v>0.54</v>
          </cell>
        </row>
        <row r="76575">
          <cell r="W76575" t="str">
            <v>280052 2280</v>
          </cell>
          <cell r="AL76575">
            <v>5.0000000000000001E-3</v>
          </cell>
        </row>
        <row r="76576">
          <cell r="W76576" t="str">
            <v>280052 2280</v>
          </cell>
          <cell r="AL76576">
            <v>1.6500000000000001E-2</v>
          </cell>
        </row>
        <row r="76577">
          <cell r="W76577" t="str">
            <v>280052 2280</v>
          </cell>
          <cell r="AL76577">
            <v>7.8E-2</v>
          </cell>
        </row>
        <row r="76578">
          <cell r="W76578" t="str">
            <v>280052 2280</v>
          </cell>
          <cell r="AL76578">
            <v>1.6500000000000001E-2</v>
          </cell>
        </row>
        <row r="76579">
          <cell r="W76579" t="str">
            <v>280941 2280</v>
          </cell>
          <cell r="AL76579">
            <v>0.14849999999999999</v>
          </cell>
        </row>
        <row r="76580">
          <cell r="W76580" t="str">
            <v>280941 2280</v>
          </cell>
          <cell r="AL76580">
            <v>1.6500000000000001E-2</v>
          </cell>
        </row>
        <row r="76581">
          <cell r="W76581" t="str">
            <v>280941 2280</v>
          </cell>
          <cell r="AL76581">
            <v>0.18149999999999999</v>
          </cell>
        </row>
        <row r="76582">
          <cell r="W76582" t="str">
            <v>280941 2280</v>
          </cell>
          <cell r="AL76582">
            <v>6.6000000000000003E-2</v>
          </cell>
        </row>
        <row r="76583">
          <cell r="W76583" t="str">
            <v>280941 2280</v>
          </cell>
          <cell r="AL76583">
            <v>1.6500000000000001E-2</v>
          </cell>
        </row>
        <row r="76584">
          <cell r="W76584" t="str">
            <v>280941 2280</v>
          </cell>
          <cell r="AL76584">
            <v>1.6500000000000001E-2</v>
          </cell>
        </row>
        <row r="76585">
          <cell r="W76585" t="str">
            <v>280941 2280</v>
          </cell>
          <cell r="AL76585">
            <v>9.9000000000000005E-2</v>
          </cell>
        </row>
        <row r="76586">
          <cell r="W76586" t="str">
            <v>280941 2280</v>
          </cell>
          <cell r="AL76586">
            <v>0.14849999999999999</v>
          </cell>
        </row>
        <row r="76587">
          <cell r="W76587" t="str">
            <v>280941 2280</v>
          </cell>
          <cell r="AL76587">
            <v>0.19800000000000001</v>
          </cell>
        </row>
        <row r="76588">
          <cell r="W76588" t="str">
            <v>280941 2280</v>
          </cell>
          <cell r="AL76588">
            <v>0.2145</v>
          </cell>
        </row>
        <row r="76589">
          <cell r="W76589" t="str">
            <v>280941 2280</v>
          </cell>
          <cell r="AL76589">
            <v>0.19800000000000001</v>
          </cell>
        </row>
        <row r="76590">
          <cell r="W76590" t="str">
            <v>280941 2280</v>
          </cell>
          <cell r="AL76590">
            <v>0.18149999999999999</v>
          </cell>
        </row>
        <row r="76591">
          <cell r="W76591" t="str">
            <v>280941 2280</v>
          </cell>
          <cell r="AL76591">
            <v>0.3795</v>
          </cell>
        </row>
        <row r="76592">
          <cell r="W76592" t="str">
            <v>280941 2280</v>
          </cell>
          <cell r="AL76592">
            <v>0.14849999999999999</v>
          </cell>
        </row>
        <row r="76593">
          <cell r="W76593" t="str">
            <v>280941 2280</v>
          </cell>
          <cell r="AL76593">
            <v>9.9000000000000005E-2</v>
          </cell>
        </row>
        <row r="76594">
          <cell r="W76594" t="str">
            <v>281075 2280</v>
          </cell>
          <cell r="AL76594">
            <v>3.3000000000000002E-2</v>
          </cell>
        </row>
        <row r="76595">
          <cell r="W76595" t="str">
            <v>281075 2280</v>
          </cell>
          <cell r="AL76595">
            <v>0.11550000000000001</v>
          </cell>
        </row>
        <row r="76596">
          <cell r="W76596" t="str">
            <v>281075 2280</v>
          </cell>
          <cell r="AL76596">
            <v>1.6500000000000001E-2</v>
          </cell>
        </row>
        <row r="76597">
          <cell r="W76597" t="str">
            <v>281075 2280</v>
          </cell>
          <cell r="AL76597">
            <v>1.6500000000000001E-2</v>
          </cell>
        </row>
        <row r="76598">
          <cell r="W76598" t="str">
            <v>281075 2280</v>
          </cell>
          <cell r="AL76598">
            <v>8.2500000000000004E-2</v>
          </cell>
        </row>
        <row r="76599">
          <cell r="W76599" t="str">
            <v>281075 2280</v>
          </cell>
          <cell r="AL76599">
            <v>3.3000000000000002E-2</v>
          </cell>
        </row>
        <row r="76600">
          <cell r="W76600" t="str">
            <v>281075 2280</v>
          </cell>
          <cell r="AL76600">
            <v>6.6000000000000003E-2</v>
          </cell>
        </row>
        <row r="76601">
          <cell r="W76601" t="str">
            <v>281075 2280</v>
          </cell>
          <cell r="AL76601">
            <v>3.3000000000000002E-2</v>
          </cell>
        </row>
        <row r="76602">
          <cell r="W76602" t="str">
            <v>281075 2280</v>
          </cell>
          <cell r="AL76602">
            <v>8.2500000000000004E-2</v>
          </cell>
        </row>
        <row r="76603">
          <cell r="W76603" t="str">
            <v>281352 2280</v>
          </cell>
          <cell r="AL76603">
            <v>1.6500000000000001E-2</v>
          </cell>
        </row>
        <row r="76604">
          <cell r="W76604" t="str">
            <v>281352 2280</v>
          </cell>
          <cell r="AL76604">
            <v>9.9000000000000005E-2</v>
          </cell>
        </row>
        <row r="76605">
          <cell r="W76605" t="str">
            <v>281352 2280</v>
          </cell>
          <cell r="AL76605">
            <v>0.18149999999999999</v>
          </cell>
        </row>
        <row r="76606">
          <cell r="W76606" t="str">
            <v>281352 2280</v>
          </cell>
          <cell r="AL76606">
            <v>0.11550000000000001</v>
          </cell>
        </row>
        <row r="76607">
          <cell r="W76607" t="str">
            <v>281352 2280</v>
          </cell>
          <cell r="AL76607">
            <v>0.14849999999999999</v>
          </cell>
        </row>
        <row r="76608">
          <cell r="W76608" t="str">
            <v>315412 2280</v>
          </cell>
          <cell r="AL76608">
            <v>0.19800000000000001</v>
          </cell>
        </row>
        <row r="76609">
          <cell r="W76609" t="str">
            <v>315412 2280</v>
          </cell>
          <cell r="AL76609">
            <v>8.2500000000000004E-2</v>
          </cell>
        </row>
        <row r="76610">
          <cell r="W76610" t="str">
            <v>315412 2280</v>
          </cell>
          <cell r="AL76610">
            <v>4.9500000000000002E-2</v>
          </cell>
        </row>
        <row r="76611">
          <cell r="W76611" t="str">
            <v>315412 2280</v>
          </cell>
          <cell r="AL76611">
            <v>1.6500000000000001E-2</v>
          </cell>
        </row>
        <row r="76612">
          <cell r="W76612" t="str">
            <v>315412 2280</v>
          </cell>
          <cell r="AL76612">
            <v>0.11550000000000001</v>
          </cell>
        </row>
        <row r="76613">
          <cell r="W76613" t="str">
            <v>315412 2280</v>
          </cell>
          <cell r="AL76613">
            <v>3.3000000000000002E-2</v>
          </cell>
        </row>
        <row r="76614">
          <cell r="W76614" t="str">
            <v>315412 2280</v>
          </cell>
          <cell r="AL76614">
            <v>3.3000000000000002E-2</v>
          </cell>
        </row>
        <row r="76615">
          <cell r="W76615" t="str">
            <v>315412 2280</v>
          </cell>
          <cell r="AL76615">
            <v>3.3000000000000002E-2</v>
          </cell>
        </row>
        <row r="76616">
          <cell r="W76616" t="str">
            <v>371401 2280</v>
          </cell>
          <cell r="AL76616">
            <v>4.9500000000000002E-2</v>
          </cell>
        </row>
        <row r="76617">
          <cell r="W76617" t="str">
            <v>371401 2280</v>
          </cell>
          <cell r="AL76617">
            <v>6.6000000000000003E-2</v>
          </cell>
        </row>
        <row r="76618">
          <cell r="W76618" t="str">
            <v>373401 2280</v>
          </cell>
          <cell r="AL76618">
            <v>0.06</v>
          </cell>
        </row>
        <row r="76619">
          <cell r="W76619" t="str">
            <v>373401 2280</v>
          </cell>
          <cell r="AL76619">
            <v>4.4999999999999998E-2</v>
          </cell>
        </row>
        <row r="76620">
          <cell r="W76620" t="str">
            <v>373401 2280</v>
          </cell>
          <cell r="AL76620">
            <v>0.09</v>
          </cell>
        </row>
        <row r="76621">
          <cell r="W76621" t="str">
            <v>373401 2280</v>
          </cell>
          <cell r="AL76621">
            <v>0.16500000000000001</v>
          </cell>
        </row>
        <row r="76622">
          <cell r="W76622" t="str">
            <v>373401 2280</v>
          </cell>
          <cell r="AL76622">
            <v>0.105</v>
          </cell>
        </row>
        <row r="76623">
          <cell r="W76623" t="str">
            <v>373401 2280</v>
          </cell>
          <cell r="AL76623">
            <v>0.12</v>
          </cell>
        </row>
        <row r="76624">
          <cell r="W76624" t="str">
            <v>373401 2280</v>
          </cell>
          <cell r="AL76624">
            <v>0.18</v>
          </cell>
        </row>
        <row r="76625">
          <cell r="W76625" t="str">
            <v>373401 2280</v>
          </cell>
          <cell r="AL76625">
            <v>0.09</v>
          </cell>
        </row>
        <row r="76626">
          <cell r="W76626" t="str">
            <v>376402 2280</v>
          </cell>
          <cell r="AL76626">
            <v>0.03</v>
          </cell>
        </row>
        <row r="76627">
          <cell r="W76627" t="str">
            <v>376402 2280</v>
          </cell>
          <cell r="AL76627">
            <v>1.4999999999999999E-2</v>
          </cell>
        </row>
        <row r="76628">
          <cell r="W76628" t="str">
            <v>376402 2280</v>
          </cell>
          <cell r="AL76628">
            <v>1.4999999999999999E-2</v>
          </cell>
        </row>
        <row r="76629">
          <cell r="W76629" t="str">
            <v>376402 2280</v>
          </cell>
          <cell r="AL76629">
            <v>0.03</v>
          </cell>
        </row>
        <row r="76630">
          <cell r="W76630" t="str">
            <v>376402 2280</v>
          </cell>
          <cell r="AL76630">
            <v>1.4999999999999999E-2</v>
          </cell>
        </row>
        <row r="76631">
          <cell r="W76631" t="str">
            <v>376402 2280</v>
          </cell>
          <cell r="AL76631">
            <v>7.4999999999999997E-2</v>
          </cell>
        </row>
        <row r="76632">
          <cell r="W76632" t="str">
            <v>376402 2280</v>
          </cell>
          <cell r="AL76632">
            <v>0.09</v>
          </cell>
        </row>
        <row r="76633">
          <cell r="W76633" t="str">
            <v>376402 2280</v>
          </cell>
          <cell r="AL76633">
            <v>0.06</v>
          </cell>
        </row>
        <row r="76634">
          <cell r="W76634" t="str">
            <v>400408 2280</v>
          </cell>
          <cell r="AL76634">
            <v>0.14849999999999999</v>
          </cell>
        </row>
        <row r="76635">
          <cell r="W76635" t="str">
            <v>400408 2280</v>
          </cell>
          <cell r="AL76635">
            <v>0.14849999999999999</v>
          </cell>
        </row>
        <row r="76636">
          <cell r="W76636" t="str">
            <v>400408 2280</v>
          </cell>
          <cell r="AL76636">
            <v>0.13200000000000001</v>
          </cell>
        </row>
        <row r="76637">
          <cell r="W76637" t="str">
            <v>400408 2280</v>
          </cell>
          <cell r="AL76637">
            <v>0.14849999999999999</v>
          </cell>
        </row>
        <row r="76638">
          <cell r="W76638" t="str">
            <v>461420 2280</v>
          </cell>
          <cell r="AL76638">
            <v>1.6500000000000001E-2</v>
          </cell>
        </row>
        <row r="76639">
          <cell r="W76639" t="str">
            <v>461420 2280</v>
          </cell>
          <cell r="AL76639">
            <v>0.28050000000000003</v>
          </cell>
        </row>
        <row r="76640">
          <cell r="W76640" t="str">
            <v>461420 2280</v>
          </cell>
          <cell r="AL76640">
            <v>1.6500000000000001E-2</v>
          </cell>
        </row>
        <row r="76641">
          <cell r="W76641" t="str">
            <v>461420 2280</v>
          </cell>
          <cell r="AL76641">
            <v>0.36299999999999999</v>
          </cell>
        </row>
        <row r="76642">
          <cell r="W76642" t="str">
            <v>461420 2280</v>
          </cell>
          <cell r="AL76642">
            <v>0.13200000000000001</v>
          </cell>
        </row>
        <row r="76643">
          <cell r="W76643" t="str">
            <v>461420 2280</v>
          </cell>
          <cell r="AL76643">
            <v>1.6500000000000001E-2</v>
          </cell>
        </row>
        <row r="76644">
          <cell r="W76644" t="str">
            <v>461420 2280</v>
          </cell>
          <cell r="AL76644">
            <v>0.23100000000000001</v>
          </cell>
        </row>
        <row r="76645">
          <cell r="W76645" t="str">
            <v>461420 2280</v>
          </cell>
          <cell r="AL76645">
            <v>1.6500000000000001E-2</v>
          </cell>
        </row>
        <row r="76646">
          <cell r="W76646" t="str">
            <v>461420 2280</v>
          </cell>
          <cell r="AL76646">
            <v>0.19800000000000001</v>
          </cell>
        </row>
        <row r="76647">
          <cell r="W76647" t="str">
            <v>461420 2280</v>
          </cell>
          <cell r="AL76647">
            <v>3.3000000000000002E-2</v>
          </cell>
        </row>
        <row r="76648">
          <cell r="W76648" t="str">
            <v>461420 2280</v>
          </cell>
          <cell r="AL76648">
            <v>0.54449999999999998</v>
          </cell>
        </row>
        <row r="76649">
          <cell r="W76649" t="str">
            <v>461420 2280</v>
          </cell>
          <cell r="AL76649">
            <v>3.3000000000000002E-2</v>
          </cell>
        </row>
        <row r="76650">
          <cell r="W76650" t="str">
            <v>461420 2280</v>
          </cell>
          <cell r="AL76650">
            <v>3.3000000000000002E-2</v>
          </cell>
        </row>
        <row r="76651">
          <cell r="W76651" t="str">
            <v>461420 2280</v>
          </cell>
          <cell r="AL76651">
            <v>1.6500000000000001E-2</v>
          </cell>
        </row>
        <row r="76652">
          <cell r="W76652" t="str">
            <v>461420 2280</v>
          </cell>
          <cell r="AL76652">
            <v>0.26400000000000001</v>
          </cell>
        </row>
        <row r="76653">
          <cell r="W76653" t="str">
            <v>461420 2280</v>
          </cell>
          <cell r="AL76653">
            <v>0.44550000000000001</v>
          </cell>
        </row>
        <row r="76654">
          <cell r="W76654" t="str">
            <v>461420 2280</v>
          </cell>
          <cell r="AL76654">
            <v>1.6500000000000001E-2</v>
          </cell>
        </row>
        <row r="76655">
          <cell r="W76655" t="str">
            <v>461420 2280</v>
          </cell>
          <cell r="AL76655">
            <v>9.9000000000000005E-2</v>
          </cell>
        </row>
        <row r="76656">
          <cell r="W76656" t="str">
            <v>461420 2280</v>
          </cell>
          <cell r="AL76656">
            <v>1.6500000000000001E-2</v>
          </cell>
        </row>
        <row r="76657">
          <cell r="W76657" t="str">
            <v>461420 2280</v>
          </cell>
          <cell r="AL76657">
            <v>0.18149999999999999</v>
          </cell>
        </row>
        <row r="76658">
          <cell r="W76658" t="str">
            <v>461440 2280</v>
          </cell>
          <cell r="AL76658">
            <v>4.9500000000000002E-2</v>
          </cell>
        </row>
        <row r="76659">
          <cell r="W76659" t="str">
            <v>461440 2280</v>
          </cell>
          <cell r="AL76659">
            <v>0.13200000000000001</v>
          </cell>
        </row>
        <row r="76660">
          <cell r="W76660" t="str">
            <v>537401 2280</v>
          </cell>
          <cell r="AL76660">
            <v>5.8999999999999997E-2</v>
          </cell>
        </row>
        <row r="76661">
          <cell r="W76661" t="str">
            <v>537401 2280</v>
          </cell>
          <cell r="AL76661">
            <v>1.6500000000000001E-2</v>
          </cell>
        </row>
        <row r="76662">
          <cell r="W76662" t="str">
            <v>537401 2280</v>
          </cell>
          <cell r="AL76662">
            <v>4.9500000000000002E-2</v>
          </cell>
        </row>
        <row r="76663">
          <cell r="W76663" t="str">
            <v>537401 2280</v>
          </cell>
          <cell r="AL76663">
            <v>6.6000000000000003E-2</v>
          </cell>
        </row>
        <row r="76664">
          <cell r="W76664" t="str">
            <v>537401 2280</v>
          </cell>
          <cell r="AL76664">
            <v>4.9500000000000002E-2</v>
          </cell>
        </row>
        <row r="76665">
          <cell r="W76665" t="str">
            <v>537401 2280</v>
          </cell>
          <cell r="AL76665">
            <v>0.121</v>
          </cell>
        </row>
        <row r="76666">
          <cell r="W76666" t="str">
            <v>537401 2280</v>
          </cell>
          <cell r="AL76666">
            <v>4.9500000000000002E-2</v>
          </cell>
        </row>
        <row r="76667">
          <cell r="W76667" t="str">
            <v>561413 2280</v>
          </cell>
          <cell r="AL76667">
            <v>0.13200000000000001</v>
          </cell>
        </row>
        <row r="76668">
          <cell r="W76668" t="str">
            <v>561413 2280</v>
          </cell>
          <cell r="AL76668">
            <v>1.4999999999999999E-2</v>
          </cell>
        </row>
        <row r="76669">
          <cell r="W76669" t="str">
            <v>561413 2280</v>
          </cell>
          <cell r="AL76669">
            <v>0.16500000000000001</v>
          </cell>
        </row>
        <row r="76670">
          <cell r="W76670" t="str">
            <v>561413 2280</v>
          </cell>
          <cell r="AL76670">
            <v>1.6500000000000001E-2</v>
          </cell>
        </row>
        <row r="76671">
          <cell r="W76671" t="str">
            <v>561413 2280</v>
          </cell>
          <cell r="AL76671">
            <v>9.9000000000000005E-2</v>
          </cell>
        </row>
        <row r="76672">
          <cell r="W76672" t="str">
            <v>561413 2280</v>
          </cell>
          <cell r="AL76672">
            <v>0.18149999999999999</v>
          </cell>
        </row>
        <row r="76673">
          <cell r="W76673" t="str">
            <v>561413 2280</v>
          </cell>
          <cell r="AL76673">
            <v>0.2475</v>
          </cell>
        </row>
        <row r="76674">
          <cell r="W76674" t="str">
            <v>561413 2280</v>
          </cell>
          <cell r="AL76674">
            <v>1.4999999999999999E-2</v>
          </cell>
        </row>
        <row r="76675">
          <cell r="W76675" t="str">
            <v>561413 2280</v>
          </cell>
          <cell r="AL76675">
            <v>0.12</v>
          </cell>
        </row>
        <row r="76676">
          <cell r="W76676" t="str">
            <v>561413 2280</v>
          </cell>
          <cell r="AL76676">
            <v>1.4999999999999999E-2</v>
          </cell>
        </row>
        <row r="76677">
          <cell r="W76677" t="str">
            <v>561413 2280</v>
          </cell>
          <cell r="AL76677">
            <v>4.4999999999999998E-2</v>
          </cell>
        </row>
        <row r="76678">
          <cell r="W76678" t="str">
            <v>561413 2280</v>
          </cell>
          <cell r="AL76678">
            <v>0.12</v>
          </cell>
        </row>
        <row r="76679">
          <cell r="W76679" t="str">
            <v>561413 2280</v>
          </cell>
          <cell r="AL76679">
            <v>0.19500000000000001</v>
          </cell>
        </row>
        <row r="76680">
          <cell r="W76680" t="str">
            <v>561413 2280</v>
          </cell>
          <cell r="AL76680">
            <v>7.4999999999999997E-2</v>
          </cell>
        </row>
        <row r="76681">
          <cell r="W76681" t="str">
            <v>561413 2280</v>
          </cell>
          <cell r="AL76681">
            <v>7.4999999999999997E-2</v>
          </cell>
        </row>
        <row r="76682">
          <cell r="W76682" t="str">
            <v>607405 2280</v>
          </cell>
          <cell r="AL76682">
            <v>0.1595</v>
          </cell>
        </row>
        <row r="76683">
          <cell r="W76683" t="str">
            <v>607405 2280</v>
          </cell>
          <cell r="AL76683">
            <v>0.2475</v>
          </cell>
        </row>
        <row r="76684">
          <cell r="W76684" t="str">
            <v>607405 2280</v>
          </cell>
          <cell r="AL76684">
            <v>0.2145</v>
          </cell>
        </row>
        <row r="76685">
          <cell r="W76685" t="str">
            <v>607405 2280</v>
          </cell>
          <cell r="AL76685">
            <v>4.9500000000000002E-2</v>
          </cell>
        </row>
        <row r="76686">
          <cell r="W76686" t="str">
            <v>607405 2280</v>
          </cell>
          <cell r="AL76686">
            <v>8.2500000000000004E-2</v>
          </cell>
        </row>
        <row r="76687">
          <cell r="W76687" t="str">
            <v>607405 2280</v>
          </cell>
          <cell r="AL76687">
            <v>0.14849999999999999</v>
          </cell>
        </row>
        <row r="76688">
          <cell r="W76688" t="str">
            <v>607405 2280</v>
          </cell>
          <cell r="AL76688">
            <v>0.11550000000000001</v>
          </cell>
        </row>
        <row r="76689">
          <cell r="W76689" t="str">
            <v>607405 2280</v>
          </cell>
          <cell r="AL76689">
            <v>6.6000000000000003E-2</v>
          </cell>
        </row>
        <row r="76690">
          <cell r="W76690" t="str">
            <v>607405 2280</v>
          </cell>
          <cell r="AL76690">
            <v>1.6500000000000001E-2</v>
          </cell>
        </row>
        <row r="76691">
          <cell r="W76691" t="str">
            <v>607405 2280</v>
          </cell>
          <cell r="AL76691">
            <v>1.6500000000000001E-2</v>
          </cell>
        </row>
        <row r="76692">
          <cell r="W76692" t="str">
            <v>607405 2280</v>
          </cell>
          <cell r="AL76692">
            <v>0.2145</v>
          </cell>
        </row>
        <row r="76693">
          <cell r="W76693" t="str">
            <v>607405 2280</v>
          </cell>
          <cell r="AL76693">
            <v>0.26400000000000001</v>
          </cell>
        </row>
        <row r="76694">
          <cell r="W76694" t="str">
            <v>607405 2280</v>
          </cell>
          <cell r="AL76694">
            <v>0.13200000000000001</v>
          </cell>
        </row>
        <row r="76695">
          <cell r="W76695" t="str">
            <v>607405 2280</v>
          </cell>
          <cell r="AL76695">
            <v>6.6000000000000003E-2</v>
          </cell>
        </row>
        <row r="76696">
          <cell r="W76696" t="str">
            <v>615402 2280</v>
          </cell>
          <cell r="AL76696">
            <v>0.13200000000000001</v>
          </cell>
        </row>
        <row r="76697">
          <cell r="W76697" t="str">
            <v>615402 2280</v>
          </cell>
          <cell r="AL76697">
            <v>1.6500000000000001E-2</v>
          </cell>
        </row>
        <row r="76698">
          <cell r="W76698" t="str">
            <v>615402 2280</v>
          </cell>
          <cell r="AL76698">
            <v>0.19800000000000001</v>
          </cell>
        </row>
        <row r="76699">
          <cell r="W76699" t="str">
            <v>615402 2280</v>
          </cell>
          <cell r="AL76699">
            <v>8.2500000000000004E-2</v>
          </cell>
        </row>
        <row r="76700">
          <cell r="W76700" t="str">
            <v>615402 2280</v>
          </cell>
          <cell r="AL76700">
            <v>0.13200000000000001</v>
          </cell>
        </row>
        <row r="76701">
          <cell r="W76701" t="str">
            <v>615402 2280</v>
          </cell>
          <cell r="AL76701">
            <v>0.2475</v>
          </cell>
        </row>
        <row r="76702">
          <cell r="W76702" t="str">
            <v>615402 2280</v>
          </cell>
          <cell r="AL76702">
            <v>6.6000000000000003E-2</v>
          </cell>
        </row>
        <row r="76703">
          <cell r="W76703" t="str">
            <v>615402 2280</v>
          </cell>
          <cell r="AL76703">
            <v>0.14849999999999999</v>
          </cell>
        </row>
        <row r="76704">
          <cell r="W76704" t="str">
            <v>615402 2280</v>
          </cell>
          <cell r="AL76704">
            <v>1.6500000000000001E-2</v>
          </cell>
        </row>
        <row r="76705">
          <cell r="W76705" t="str">
            <v>615402 2280</v>
          </cell>
          <cell r="AL76705">
            <v>0.16500000000000001</v>
          </cell>
        </row>
        <row r="76706">
          <cell r="W76706" t="str">
            <v>615402 2280</v>
          </cell>
          <cell r="AL76706">
            <v>8.2500000000000004E-2</v>
          </cell>
        </row>
        <row r="76707">
          <cell r="W76707" t="str">
            <v>615402 2280</v>
          </cell>
          <cell r="AL76707">
            <v>1.6500000000000001E-2</v>
          </cell>
        </row>
        <row r="76708">
          <cell r="W76708" t="str">
            <v>621407 2280</v>
          </cell>
          <cell r="AL76708">
            <v>0.11550000000000001</v>
          </cell>
        </row>
        <row r="76709">
          <cell r="W76709" t="str">
            <v>621407 2280</v>
          </cell>
          <cell r="AL76709">
            <v>0.44550000000000001</v>
          </cell>
        </row>
        <row r="76710">
          <cell r="W76710" t="str">
            <v>621407 2280</v>
          </cell>
          <cell r="AL76710">
            <v>3.3000000000000002E-2</v>
          </cell>
        </row>
        <row r="76711">
          <cell r="W76711" t="str">
            <v>621407 2280</v>
          </cell>
          <cell r="AL76711">
            <v>0.1045</v>
          </cell>
        </row>
        <row r="76712">
          <cell r="W76712" t="str">
            <v>621407 2280</v>
          </cell>
          <cell r="AL76712">
            <v>1.6500000000000001E-2</v>
          </cell>
        </row>
        <row r="76713">
          <cell r="W76713" t="str">
            <v>621407 2280</v>
          </cell>
          <cell r="AL76713">
            <v>0.2475</v>
          </cell>
        </row>
        <row r="76714">
          <cell r="W76714" t="str">
            <v>621407 2280</v>
          </cell>
          <cell r="AL76714">
            <v>1.6500000000000001E-2</v>
          </cell>
        </row>
        <row r="76715">
          <cell r="W76715" t="str">
            <v>621407 2280</v>
          </cell>
          <cell r="AL76715">
            <v>0.29699999999999999</v>
          </cell>
        </row>
        <row r="76716">
          <cell r="W76716" t="str">
            <v>621407 2280</v>
          </cell>
          <cell r="AL76716">
            <v>0.19800000000000001</v>
          </cell>
        </row>
        <row r="76717">
          <cell r="W76717" t="str">
            <v>621407 2280</v>
          </cell>
          <cell r="AL76717">
            <v>1.6500000000000001E-2</v>
          </cell>
        </row>
        <row r="76718">
          <cell r="W76718" t="str">
            <v>621407 2280</v>
          </cell>
          <cell r="AL76718">
            <v>0.11550000000000001</v>
          </cell>
        </row>
        <row r="76719">
          <cell r="W76719" t="str">
            <v>621407 2280</v>
          </cell>
          <cell r="AL76719">
            <v>1.6500000000000001E-2</v>
          </cell>
        </row>
        <row r="76720">
          <cell r="W76720" t="str">
            <v>621407 2280</v>
          </cell>
          <cell r="AL76720">
            <v>0.14849999999999999</v>
          </cell>
        </row>
        <row r="76721">
          <cell r="W76721" t="str">
            <v>621407 2280</v>
          </cell>
          <cell r="AL76721">
            <v>0.52800000000000002</v>
          </cell>
        </row>
        <row r="76722">
          <cell r="W76722" t="str">
            <v>621407 2280</v>
          </cell>
          <cell r="AL76722">
            <v>0.14849999999999999</v>
          </cell>
        </row>
        <row r="76723">
          <cell r="W76723" t="str">
            <v>621407 2280</v>
          </cell>
          <cell r="AL76723">
            <v>4.9500000000000002E-2</v>
          </cell>
        </row>
        <row r="76724">
          <cell r="W76724" t="str">
            <v>787410 2280</v>
          </cell>
          <cell r="AL76724">
            <v>4.4999999999999998E-2</v>
          </cell>
        </row>
        <row r="76725">
          <cell r="W76725" t="str">
            <v>787410 2280</v>
          </cell>
          <cell r="AL76725">
            <v>0.105</v>
          </cell>
        </row>
        <row r="76726">
          <cell r="W76726" t="str">
            <v>787410 2280</v>
          </cell>
          <cell r="AL76726">
            <v>0.06</v>
          </cell>
        </row>
        <row r="76727">
          <cell r="W76727" t="str">
            <v>787410 2280</v>
          </cell>
          <cell r="AL76727">
            <v>4.4999999999999998E-2</v>
          </cell>
        </row>
        <row r="76728">
          <cell r="W76728" t="str">
            <v>787410 2280</v>
          </cell>
          <cell r="AL76728">
            <v>0.03</v>
          </cell>
        </row>
        <row r="76729">
          <cell r="W76729" t="str">
            <v>787410 2280</v>
          </cell>
          <cell r="AL76729">
            <v>1.4999999999999999E-2</v>
          </cell>
        </row>
        <row r="76730">
          <cell r="W76730" t="str">
            <v>787410 2280</v>
          </cell>
          <cell r="AL76730">
            <v>0.03</v>
          </cell>
        </row>
        <row r="76731">
          <cell r="W76731" t="str">
            <v>787410 2280</v>
          </cell>
          <cell r="AL76731">
            <v>0.09</v>
          </cell>
        </row>
        <row r="76732">
          <cell r="W76732" t="str">
            <v>787410 2280</v>
          </cell>
          <cell r="AL76732">
            <v>0.06</v>
          </cell>
        </row>
        <row r="76733">
          <cell r="W76733" t="str">
            <v>787410 2280</v>
          </cell>
          <cell r="AL76733">
            <v>4.4999999999999998E-2</v>
          </cell>
        </row>
        <row r="76734">
          <cell r="W76734" t="str">
            <v>821409 2280</v>
          </cell>
          <cell r="AL76734">
            <v>0.26400000000000001</v>
          </cell>
        </row>
        <row r="76735">
          <cell r="W76735" t="str">
            <v>821409 2280</v>
          </cell>
          <cell r="AL76735">
            <v>3.3000000000000002E-2</v>
          </cell>
        </row>
        <row r="76736">
          <cell r="W76736" t="str">
            <v>821409 2280</v>
          </cell>
          <cell r="AL76736">
            <v>0.41249999999999998</v>
          </cell>
        </row>
        <row r="76737">
          <cell r="W76737" t="str">
            <v>821409 2280</v>
          </cell>
          <cell r="AL76737">
            <v>6.6000000000000003E-2</v>
          </cell>
        </row>
        <row r="76738">
          <cell r="W76738" t="str">
            <v>821409 2280</v>
          </cell>
          <cell r="AL76738">
            <v>1.6500000000000001E-2</v>
          </cell>
        </row>
        <row r="76739">
          <cell r="W76739" t="str">
            <v>821409 2280</v>
          </cell>
          <cell r="AL76739">
            <v>1.6500000000000001E-2</v>
          </cell>
        </row>
        <row r="76740">
          <cell r="W76740" t="str">
            <v>821409 2280</v>
          </cell>
          <cell r="AL76740">
            <v>0.14849999999999999</v>
          </cell>
        </row>
        <row r="76741">
          <cell r="W76741" t="str">
            <v>821409 2280</v>
          </cell>
          <cell r="AL76741">
            <v>0.28050000000000003</v>
          </cell>
        </row>
        <row r="76742">
          <cell r="W76742" t="str">
            <v>821409 2280</v>
          </cell>
          <cell r="AL76742">
            <v>8.2500000000000004E-2</v>
          </cell>
        </row>
        <row r="76743">
          <cell r="W76743" t="str">
            <v>821409 2280</v>
          </cell>
          <cell r="AL76743">
            <v>9.9000000000000005E-2</v>
          </cell>
        </row>
        <row r="76744">
          <cell r="W76744" t="str">
            <v>821409 2280</v>
          </cell>
          <cell r="AL76744">
            <v>0.11550000000000001</v>
          </cell>
        </row>
        <row r="76745">
          <cell r="W76745" t="str">
            <v>821409 2280</v>
          </cell>
          <cell r="AL76745">
            <v>0.16500000000000001</v>
          </cell>
        </row>
        <row r="76746">
          <cell r="W76746" t="str">
            <v>821409 2280</v>
          </cell>
          <cell r="AL76746">
            <v>3.3000000000000002E-2</v>
          </cell>
        </row>
        <row r="76747">
          <cell r="W76747" t="str">
            <v>821409 2280</v>
          </cell>
          <cell r="AL76747">
            <v>8.2500000000000004E-2</v>
          </cell>
        </row>
        <row r="76748">
          <cell r="W76748" t="str">
            <v>851420 2280</v>
          </cell>
          <cell r="AL76748">
            <v>0.2145</v>
          </cell>
        </row>
        <row r="76749">
          <cell r="W76749" t="str">
            <v>851420 2280</v>
          </cell>
          <cell r="AL76749">
            <v>0.16500000000000001</v>
          </cell>
        </row>
        <row r="76750">
          <cell r="W76750" t="str">
            <v>851420 2280</v>
          </cell>
          <cell r="AL76750">
            <v>4.9500000000000002E-2</v>
          </cell>
        </row>
        <row r="76751">
          <cell r="W76751" t="str">
            <v>851420 2280</v>
          </cell>
          <cell r="AL76751">
            <v>4.9500000000000002E-2</v>
          </cell>
        </row>
        <row r="76752">
          <cell r="W76752" t="str">
            <v>851420 2280</v>
          </cell>
          <cell r="AL76752">
            <v>4.9500000000000002E-2</v>
          </cell>
        </row>
        <row r="76753">
          <cell r="W76753" t="str">
            <v>851420 2280</v>
          </cell>
          <cell r="AL76753">
            <v>0.13200000000000001</v>
          </cell>
        </row>
        <row r="76754">
          <cell r="W76754" t="str">
            <v>851420 2280</v>
          </cell>
          <cell r="AL76754">
            <v>4.9500000000000002E-2</v>
          </cell>
        </row>
        <row r="76755">
          <cell r="W76755" t="str">
            <v>851420 2280</v>
          </cell>
          <cell r="AL76755">
            <v>0.18149999999999999</v>
          </cell>
        </row>
        <row r="76756">
          <cell r="W76756" t="str">
            <v>851420 2280</v>
          </cell>
          <cell r="AL76756">
            <v>0.11550000000000001</v>
          </cell>
        </row>
        <row r="76757">
          <cell r="W76757" t="str">
            <v>851420 2280</v>
          </cell>
          <cell r="AL76757">
            <v>0.23100000000000001</v>
          </cell>
        </row>
        <row r="76758">
          <cell r="W76758" t="str">
            <v>851420 2280</v>
          </cell>
          <cell r="AL76758">
            <v>1.6500000000000001E-2</v>
          </cell>
        </row>
        <row r="76759">
          <cell r="W76759" t="str">
            <v>851420 2280</v>
          </cell>
          <cell r="AL76759">
            <v>0.2475</v>
          </cell>
        </row>
        <row r="76760">
          <cell r="W76760" t="str">
            <v>851420 2280</v>
          </cell>
          <cell r="AL76760">
            <v>1.6500000000000001E-2</v>
          </cell>
        </row>
        <row r="76761">
          <cell r="W76761" t="str">
            <v>147401 2280</v>
          </cell>
          <cell r="AL76761">
            <v>2.5999999999999999E-2</v>
          </cell>
        </row>
        <row r="76762">
          <cell r="W76762" t="str">
            <v>153407 2280</v>
          </cell>
          <cell r="AL76762">
            <v>6.4999999999999997E-3</v>
          </cell>
        </row>
        <row r="76763">
          <cell r="W76763" t="str">
            <v>153407 2280</v>
          </cell>
          <cell r="AL76763">
            <v>4.5499999999999999E-2</v>
          </cell>
        </row>
        <row r="76764">
          <cell r="W76764" t="str">
            <v>265414 2280</v>
          </cell>
          <cell r="AL76764">
            <v>4.5499999999999999E-2</v>
          </cell>
        </row>
        <row r="76765">
          <cell r="W76765" t="str">
            <v>281352 2280</v>
          </cell>
          <cell r="AL76765">
            <v>6.4999999999999997E-3</v>
          </cell>
        </row>
        <row r="76766">
          <cell r="W76766" t="str">
            <v>461420 2280</v>
          </cell>
          <cell r="AL76766">
            <v>3.9E-2</v>
          </cell>
        </row>
        <row r="76767">
          <cell r="W76767" t="str">
            <v>461440 2280</v>
          </cell>
          <cell r="AL76767">
            <v>1.2999999999999999E-2</v>
          </cell>
        </row>
        <row r="76768">
          <cell r="W76768" t="str">
            <v>575404 2280</v>
          </cell>
          <cell r="AL76768">
            <v>6.4999999999999997E-3</v>
          </cell>
        </row>
        <row r="76769">
          <cell r="W76769" t="str">
            <v>575404 2280</v>
          </cell>
          <cell r="AL76769">
            <v>5.8500000000000003E-2</v>
          </cell>
        </row>
        <row r="76770">
          <cell r="W76770" t="str">
            <v>575404 2280</v>
          </cell>
          <cell r="AL76770">
            <v>6.4999999999999997E-3</v>
          </cell>
        </row>
        <row r="76771">
          <cell r="W76771" t="str">
            <v>575404 2280</v>
          </cell>
          <cell r="AL76771">
            <v>7.1499999999999994E-2</v>
          </cell>
        </row>
        <row r="76772">
          <cell r="W76772" t="str">
            <v>575404 2280</v>
          </cell>
          <cell r="AL76772">
            <v>5.1999999999999998E-2</v>
          </cell>
        </row>
        <row r="76773">
          <cell r="W76773" t="str">
            <v>669403 2280</v>
          </cell>
          <cell r="AL76773">
            <v>4.5499999999999999E-2</v>
          </cell>
        </row>
        <row r="76774">
          <cell r="W76774" t="str">
            <v>147401 2280</v>
          </cell>
          <cell r="AL76774">
            <v>3.2500000000000001E-2</v>
          </cell>
        </row>
        <row r="76775">
          <cell r="W76775" t="str">
            <v>147401 2280</v>
          </cell>
          <cell r="AL76775">
            <v>6.4999999999999997E-3</v>
          </cell>
        </row>
        <row r="76776">
          <cell r="W76776" t="str">
            <v>147401 2280</v>
          </cell>
          <cell r="AL76776">
            <v>6.4999999999999997E-3</v>
          </cell>
        </row>
        <row r="76777">
          <cell r="W76777" t="str">
            <v>147401 2280</v>
          </cell>
          <cell r="AL76777">
            <v>6.4999999999999997E-3</v>
          </cell>
        </row>
        <row r="76778">
          <cell r="W76778" t="str">
            <v>147401 2280</v>
          </cell>
          <cell r="AL76778">
            <v>0.11700000000000001</v>
          </cell>
        </row>
        <row r="76779">
          <cell r="W76779" t="str">
            <v>147401 2280</v>
          </cell>
          <cell r="AL76779">
            <v>6.4999999999999997E-3</v>
          </cell>
        </row>
        <row r="76780">
          <cell r="W76780" t="str">
            <v>281352 2280</v>
          </cell>
          <cell r="AL76780">
            <v>6.5000000000000002E-2</v>
          </cell>
        </row>
        <row r="76781">
          <cell r="W76781" t="str">
            <v>281352 2280</v>
          </cell>
          <cell r="AL76781">
            <v>3.2500000000000001E-2</v>
          </cell>
        </row>
        <row r="76782">
          <cell r="W76782" t="str">
            <v>281352 2280</v>
          </cell>
          <cell r="AL76782">
            <v>5.8500000000000003E-2</v>
          </cell>
        </row>
        <row r="76783">
          <cell r="W76783" t="str">
            <v>281352 2280</v>
          </cell>
          <cell r="AL76783">
            <v>3.2500000000000001E-2</v>
          </cell>
        </row>
        <row r="76784">
          <cell r="W76784" t="str">
            <v>461440 2280</v>
          </cell>
          <cell r="AL76784">
            <v>6.4999999999999997E-3</v>
          </cell>
        </row>
        <row r="76785">
          <cell r="W76785" t="str">
            <v>461440 2280</v>
          </cell>
          <cell r="AL76785">
            <v>1.2999999999999999E-2</v>
          </cell>
        </row>
        <row r="76786">
          <cell r="W76786" t="str">
            <v>561413 2280</v>
          </cell>
          <cell r="AL76786">
            <v>4.5499999999999999E-2</v>
          </cell>
        </row>
        <row r="76787">
          <cell r="W76787" t="str">
            <v>561413 2280</v>
          </cell>
          <cell r="AL76787">
            <v>5.0000000000000001E-3</v>
          </cell>
        </row>
        <row r="76788">
          <cell r="W76788" t="str">
            <v>561413 2280</v>
          </cell>
          <cell r="AL76788">
            <v>0.05</v>
          </cell>
        </row>
        <row r="76789">
          <cell r="W76789" t="str">
            <v>561413 2280</v>
          </cell>
          <cell r="AL76789">
            <v>1.2999999999999999E-2</v>
          </cell>
        </row>
        <row r="76790">
          <cell r="W76790" t="str">
            <v>561413 2280</v>
          </cell>
          <cell r="AL76790">
            <v>5.8500000000000003E-2</v>
          </cell>
        </row>
        <row r="76791">
          <cell r="W76791" t="str">
            <v>561413 2280</v>
          </cell>
          <cell r="AL76791">
            <v>6.4999999999999997E-3</v>
          </cell>
        </row>
        <row r="76792">
          <cell r="W76792" t="str">
            <v>561413 2280</v>
          </cell>
          <cell r="AL76792">
            <v>4.5499999999999999E-2</v>
          </cell>
        </row>
        <row r="76793">
          <cell r="W76793" t="str">
            <v>561413 2280</v>
          </cell>
          <cell r="AL76793">
            <v>6.4999999999999997E-3</v>
          </cell>
        </row>
        <row r="76794">
          <cell r="W76794" t="str">
            <v>561413 2280</v>
          </cell>
          <cell r="AL76794">
            <v>6.5000000000000002E-2</v>
          </cell>
        </row>
        <row r="76795">
          <cell r="W76795" t="str">
            <v>561413 2280</v>
          </cell>
          <cell r="AL76795">
            <v>5.0000000000000001E-3</v>
          </cell>
        </row>
        <row r="76796">
          <cell r="W76796" t="str">
            <v>561413 2280</v>
          </cell>
          <cell r="AL76796">
            <v>1.4999999999999999E-2</v>
          </cell>
        </row>
        <row r="76797">
          <cell r="W76797" t="str">
            <v>561413 2280</v>
          </cell>
          <cell r="AL76797">
            <v>1.4999999999999999E-2</v>
          </cell>
        </row>
        <row r="76798">
          <cell r="W76798" t="str">
            <v>561413 2280</v>
          </cell>
          <cell r="AL76798">
            <v>5.0000000000000001E-3</v>
          </cell>
        </row>
        <row r="76799">
          <cell r="W76799" t="str">
            <v>561413 2280</v>
          </cell>
          <cell r="AL76799">
            <v>0.03</v>
          </cell>
        </row>
        <row r="76800">
          <cell r="W76800" t="str">
            <v>561413 2280</v>
          </cell>
          <cell r="AL76800">
            <v>5.1999999999999998E-2</v>
          </cell>
        </row>
        <row r="76801">
          <cell r="W76801" t="str">
            <v>561413 2280</v>
          </cell>
          <cell r="AL76801">
            <v>1.95E-2</v>
          </cell>
        </row>
        <row r="76802">
          <cell r="W76802" t="str">
            <v>669403 2280</v>
          </cell>
          <cell r="AL76802">
            <v>8.4500000000000006E-2</v>
          </cell>
        </row>
        <row r="76803">
          <cell r="W76803" t="str">
            <v>669403 2280</v>
          </cell>
          <cell r="AL76803">
            <v>6.4999999999999997E-3</v>
          </cell>
        </row>
        <row r="76804">
          <cell r="W76804" t="str">
            <v>669403 2280</v>
          </cell>
          <cell r="AL76804">
            <v>5.1999999999999998E-2</v>
          </cell>
        </row>
        <row r="76805">
          <cell r="W76805" t="str">
            <v>147401 2280</v>
          </cell>
          <cell r="AL76805">
            <v>9.4999999999999998E-3</v>
          </cell>
        </row>
        <row r="76806">
          <cell r="W76806" t="str">
            <v>373401 2280</v>
          </cell>
          <cell r="AL76806">
            <v>9.4999999999999998E-3</v>
          </cell>
        </row>
        <row r="76807">
          <cell r="W76807" t="str">
            <v>615402 2280</v>
          </cell>
          <cell r="AL76807">
            <v>9.4999999999999998E-3</v>
          </cell>
        </row>
        <row r="76808">
          <cell r="W76808" t="str">
            <v>461305 2280</v>
          </cell>
          <cell r="AL76808">
            <v>0.15</v>
          </cell>
        </row>
        <row r="76809">
          <cell r="W76809" t="str">
            <v>461305 2280</v>
          </cell>
          <cell r="AL76809">
            <v>0.17</v>
          </cell>
        </row>
        <row r="76810">
          <cell r="W76810" t="str">
            <v>461305 2280</v>
          </cell>
          <cell r="AL76810">
            <v>0.18</v>
          </cell>
        </row>
        <row r="76811">
          <cell r="W76811" t="str">
            <v>461305 2280</v>
          </cell>
          <cell r="AL76811">
            <v>0.39</v>
          </cell>
        </row>
        <row r="76812">
          <cell r="W76812" t="str">
            <v>461305 2280</v>
          </cell>
          <cell r="AL76812">
            <v>0.57999999999999996</v>
          </cell>
        </row>
        <row r="76813">
          <cell r="W76813" t="str">
            <v>461305 2280</v>
          </cell>
          <cell r="AL76813">
            <v>0.25</v>
          </cell>
        </row>
        <row r="76814">
          <cell r="W76814" t="str">
            <v>461305 2280</v>
          </cell>
          <cell r="AL76814">
            <v>0.13</v>
          </cell>
        </row>
        <row r="76815">
          <cell r="W76815" t="str">
            <v>461305 2280</v>
          </cell>
          <cell r="AL76815">
            <v>0.28999999999999998</v>
          </cell>
        </row>
        <row r="76816">
          <cell r="W76816" t="str">
            <v>461305 2280</v>
          </cell>
          <cell r="AL76816">
            <v>0.32</v>
          </cell>
        </row>
        <row r="76817">
          <cell r="W76817" t="str">
            <v>461305 2280</v>
          </cell>
          <cell r="AL76817">
            <v>0.6</v>
          </cell>
        </row>
        <row r="76818">
          <cell r="W76818" t="str">
            <v>461305 2280</v>
          </cell>
          <cell r="AL76818">
            <v>0.08</v>
          </cell>
        </row>
        <row r="76819">
          <cell r="W76819" t="str">
            <v>607405 2280</v>
          </cell>
          <cell r="AL76819">
            <v>0.17</v>
          </cell>
        </row>
        <row r="76820">
          <cell r="W76820" t="str">
            <v>607405 2280</v>
          </cell>
          <cell r="AL76820">
            <v>0.14000000000000001</v>
          </cell>
        </row>
        <row r="76821">
          <cell r="W76821" t="str">
            <v>607405 2280</v>
          </cell>
          <cell r="AL76821">
            <v>0.19</v>
          </cell>
        </row>
        <row r="76822">
          <cell r="W76822" t="str">
            <v>607405 2280</v>
          </cell>
          <cell r="AL76822">
            <v>0.26</v>
          </cell>
        </row>
        <row r="76823">
          <cell r="W76823" t="str">
            <v>607405 2280</v>
          </cell>
          <cell r="AL76823">
            <v>0.08</v>
          </cell>
        </row>
        <row r="76824">
          <cell r="W76824" t="str">
            <v>607405 2280</v>
          </cell>
          <cell r="AL76824">
            <v>7.0000000000000007E-2</v>
          </cell>
        </row>
        <row r="76825">
          <cell r="W76825" t="str">
            <v>607405 2280</v>
          </cell>
          <cell r="AL76825">
            <v>0.21</v>
          </cell>
        </row>
        <row r="76826">
          <cell r="W76826" t="str">
            <v>607405 2280</v>
          </cell>
          <cell r="AL76826">
            <v>0.28000000000000003</v>
          </cell>
        </row>
        <row r="76827">
          <cell r="W76827" t="str">
            <v>607405 2280</v>
          </cell>
          <cell r="AL76827">
            <v>0.17</v>
          </cell>
        </row>
        <row r="76828">
          <cell r="W76828" t="str">
            <v>851420 2280</v>
          </cell>
          <cell r="AL76828">
            <v>0.09</v>
          </cell>
        </row>
        <row r="76829">
          <cell r="W76829" t="str">
            <v>147401 2280</v>
          </cell>
          <cell r="AL76829">
            <v>0.02</v>
          </cell>
        </row>
        <row r="76830">
          <cell r="W76830" t="str">
            <v>147401 2280</v>
          </cell>
          <cell r="AL76830">
            <v>0.02</v>
          </cell>
        </row>
        <row r="76831">
          <cell r="W76831" t="str">
            <v>147401 2280</v>
          </cell>
          <cell r="AL76831">
            <v>0.01</v>
          </cell>
        </row>
        <row r="76832">
          <cell r="W76832" t="str">
            <v>147401 2280</v>
          </cell>
          <cell r="AL76832">
            <v>0.26</v>
          </cell>
        </row>
        <row r="76833">
          <cell r="W76833" t="str">
            <v>147401 2280</v>
          </cell>
          <cell r="AL76833">
            <v>0.02</v>
          </cell>
        </row>
        <row r="76834">
          <cell r="W76834" t="str">
            <v>147401 2280</v>
          </cell>
          <cell r="AL76834">
            <v>0.01</v>
          </cell>
        </row>
        <row r="76835">
          <cell r="W76835" t="str">
            <v>147401 2280</v>
          </cell>
          <cell r="AL76835">
            <v>0.33</v>
          </cell>
        </row>
        <row r="76836">
          <cell r="W76836" t="str">
            <v>147401 2280</v>
          </cell>
          <cell r="AL76836">
            <v>0.01</v>
          </cell>
        </row>
        <row r="76837">
          <cell r="W76837" t="str">
            <v>147401 2280</v>
          </cell>
          <cell r="AL76837">
            <v>0.05</v>
          </cell>
        </row>
        <row r="76838">
          <cell r="W76838" t="str">
            <v>147401 2280</v>
          </cell>
          <cell r="AL76838">
            <v>0.25</v>
          </cell>
        </row>
        <row r="76839">
          <cell r="W76839" t="str">
            <v>147401 2280</v>
          </cell>
          <cell r="AL76839">
            <v>0.06</v>
          </cell>
        </row>
        <row r="76840">
          <cell r="W76840" t="str">
            <v>147401 2280</v>
          </cell>
          <cell r="AL76840">
            <v>0.01</v>
          </cell>
        </row>
        <row r="76841">
          <cell r="W76841" t="str">
            <v>147401 2280</v>
          </cell>
          <cell r="AL76841">
            <v>0.02</v>
          </cell>
        </row>
        <row r="76842">
          <cell r="W76842" t="str">
            <v>147401 2280</v>
          </cell>
          <cell r="AL76842">
            <v>0.27</v>
          </cell>
        </row>
        <row r="76843">
          <cell r="W76843" t="str">
            <v>147401 2280</v>
          </cell>
          <cell r="AL76843">
            <v>0.01</v>
          </cell>
        </row>
        <row r="76844">
          <cell r="W76844" t="str">
            <v>147401 2280</v>
          </cell>
          <cell r="AL76844">
            <v>0.02</v>
          </cell>
        </row>
        <row r="76845">
          <cell r="W76845" t="str">
            <v>147401 2280</v>
          </cell>
          <cell r="AL76845">
            <v>0.39</v>
          </cell>
        </row>
        <row r="76846">
          <cell r="W76846" t="str">
            <v>147401 2280</v>
          </cell>
          <cell r="AL76846">
            <v>0.01</v>
          </cell>
        </row>
        <row r="76847">
          <cell r="W76847" t="str">
            <v>147401 2280</v>
          </cell>
          <cell r="AL76847">
            <v>0.01</v>
          </cell>
        </row>
        <row r="76848">
          <cell r="W76848" t="str">
            <v>147401 2280</v>
          </cell>
          <cell r="AL76848">
            <v>0.01</v>
          </cell>
        </row>
        <row r="76849">
          <cell r="W76849" t="str">
            <v>147401 2280</v>
          </cell>
          <cell r="AL76849">
            <v>0.01</v>
          </cell>
        </row>
        <row r="76850">
          <cell r="W76850" t="str">
            <v>147401 2280</v>
          </cell>
          <cell r="AL76850">
            <v>0.01</v>
          </cell>
        </row>
        <row r="76851">
          <cell r="W76851" t="str">
            <v>147401 2280</v>
          </cell>
          <cell r="AL76851">
            <v>0.22</v>
          </cell>
        </row>
        <row r="76852">
          <cell r="W76852" t="str">
            <v>147401 2280</v>
          </cell>
          <cell r="AL76852">
            <v>0.16</v>
          </cell>
        </row>
        <row r="76853">
          <cell r="W76853" t="str">
            <v>147401 2280</v>
          </cell>
          <cell r="AL76853">
            <v>0.01</v>
          </cell>
        </row>
        <row r="76854">
          <cell r="W76854" t="str">
            <v>147401 2280</v>
          </cell>
          <cell r="AL76854">
            <v>0.19</v>
          </cell>
        </row>
        <row r="76855">
          <cell r="W76855" t="str">
            <v>147401 2280</v>
          </cell>
          <cell r="AL76855">
            <v>0.01</v>
          </cell>
        </row>
        <row r="76856">
          <cell r="W76856" t="str">
            <v>147401 2280</v>
          </cell>
          <cell r="AL76856">
            <v>0.13</v>
          </cell>
        </row>
        <row r="76857">
          <cell r="W76857" t="str">
            <v>147401 2280</v>
          </cell>
          <cell r="AL76857">
            <v>0.01</v>
          </cell>
        </row>
        <row r="76858">
          <cell r="W76858" t="str">
            <v>147401 2280</v>
          </cell>
          <cell r="AL76858">
            <v>0.22</v>
          </cell>
        </row>
        <row r="76859">
          <cell r="W76859" t="str">
            <v>147401 2280</v>
          </cell>
          <cell r="AL76859">
            <v>0.04</v>
          </cell>
        </row>
        <row r="76860">
          <cell r="W76860" t="str">
            <v>151412 2280</v>
          </cell>
          <cell r="AL76860">
            <v>0.01</v>
          </cell>
        </row>
        <row r="76861">
          <cell r="W76861" t="str">
            <v>151412 2280</v>
          </cell>
          <cell r="AL76861">
            <v>0.01</v>
          </cell>
        </row>
        <row r="76862">
          <cell r="W76862" t="str">
            <v>151412 2280</v>
          </cell>
          <cell r="AL76862">
            <v>0.02</v>
          </cell>
        </row>
        <row r="76863">
          <cell r="W76863" t="str">
            <v>151412 2280</v>
          </cell>
          <cell r="AL76863">
            <v>0.01</v>
          </cell>
        </row>
        <row r="76864">
          <cell r="W76864" t="str">
            <v>151412 2280</v>
          </cell>
          <cell r="AL76864">
            <v>0.01</v>
          </cell>
        </row>
        <row r="76865">
          <cell r="W76865" t="str">
            <v>151412 2280</v>
          </cell>
          <cell r="AL76865">
            <v>0.01</v>
          </cell>
        </row>
        <row r="76866">
          <cell r="W76866" t="str">
            <v>151412 2280</v>
          </cell>
          <cell r="AL76866">
            <v>0.03</v>
          </cell>
        </row>
        <row r="76867">
          <cell r="W76867" t="str">
            <v>153407 2280</v>
          </cell>
          <cell r="AL76867">
            <v>0.18</v>
          </cell>
        </row>
        <row r="76868">
          <cell r="W76868" t="str">
            <v>153407 2280</v>
          </cell>
          <cell r="AL76868">
            <v>0.11</v>
          </cell>
        </row>
        <row r="76869">
          <cell r="W76869" t="str">
            <v>153407 2280</v>
          </cell>
          <cell r="AL76869">
            <v>2.3199999999999998</v>
          </cell>
        </row>
        <row r="76870">
          <cell r="W76870" t="str">
            <v>153407 2280</v>
          </cell>
          <cell r="AL76870">
            <v>0.03</v>
          </cell>
        </row>
        <row r="76871">
          <cell r="W76871" t="str">
            <v>153407 2280</v>
          </cell>
          <cell r="AL76871">
            <v>0.15</v>
          </cell>
        </row>
        <row r="76872">
          <cell r="W76872" t="str">
            <v>153407 2280</v>
          </cell>
          <cell r="AL76872">
            <v>0.11</v>
          </cell>
        </row>
        <row r="76873">
          <cell r="W76873" t="str">
            <v>153407 2280</v>
          </cell>
          <cell r="AL76873">
            <v>3.48</v>
          </cell>
        </row>
        <row r="76874">
          <cell r="W76874" t="str">
            <v>153407 2280</v>
          </cell>
          <cell r="AL76874">
            <v>0.06</v>
          </cell>
        </row>
        <row r="76875">
          <cell r="W76875" t="str">
            <v>153407 2280</v>
          </cell>
          <cell r="AL76875">
            <v>0.1</v>
          </cell>
        </row>
        <row r="76876">
          <cell r="W76876" t="str">
            <v>153407 2280</v>
          </cell>
          <cell r="AL76876">
            <v>0.09</v>
          </cell>
        </row>
        <row r="76877">
          <cell r="W76877" t="str">
            <v>153407 2280</v>
          </cell>
          <cell r="AL76877">
            <v>2.0699999999999998</v>
          </cell>
        </row>
        <row r="76878">
          <cell r="W76878" t="str">
            <v>153407 2280</v>
          </cell>
          <cell r="AL76878">
            <v>0.01</v>
          </cell>
        </row>
        <row r="76879">
          <cell r="W76879" t="str">
            <v>153407 2280</v>
          </cell>
          <cell r="AL76879">
            <v>0.09</v>
          </cell>
        </row>
        <row r="76880">
          <cell r="W76880" t="str">
            <v>153407 2280</v>
          </cell>
          <cell r="AL76880">
            <v>0.06</v>
          </cell>
        </row>
        <row r="76881">
          <cell r="W76881" t="str">
            <v>153407 2280</v>
          </cell>
          <cell r="AL76881">
            <v>1.81</v>
          </cell>
        </row>
        <row r="76882">
          <cell r="W76882" t="str">
            <v>153407 2280</v>
          </cell>
          <cell r="AL76882">
            <v>0.01</v>
          </cell>
        </row>
        <row r="76883">
          <cell r="W76883" t="str">
            <v>153407 2280</v>
          </cell>
          <cell r="AL76883">
            <v>0.05</v>
          </cell>
        </row>
        <row r="76884">
          <cell r="W76884" t="str">
            <v>153407 2280</v>
          </cell>
          <cell r="AL76884">
            <v>7.0000000000000007E-2</v>
          </cell>
        </row>
        <row r="76885">
          <cell r="W76885" t="str">
            <v>153407 2280</v>
          </cell>
          <cell r="AL76885">
            <v>2.33</v>
          </cell>
        </row>
        <row r="76886">
          <cell r="W76886" t="str">
            <v>153407 2280</v>
          </cell>
          <cell r="AL76886">
            <v>0.04</v>
          </cell>
        </row>
        <row r="76887">
          <cell r="W76887" t="str">
            <v>153407 2280</v>
          </cell>
          <cell r="AL76887">
            <v>0.11</v>
          </cell>
        </row>
        <row r="76888">
          <cell r="W76888" t="str">
            <v>153407 2280</v>
          </cell>
          <cell r="AL76888">
            <v>0.15</v>
          </cell>
        </row>
        <row r="76889">
          <cell r="W76889" t="str">
            <v>153407 2280</v>
          </cell>
          <cell r="AL76889">
            <v>3.06</v>
          </cell>
        </row>
        <row r="76890">
          <cell r="W76890" t="str">
            <v>153407 2280</v>
          </cell>
          <cell r="AL76890">
            <v>0.01</v>
          </cell>
        </row>
        <row r="76891">
          <cell r="W76891" t="str">
            <v>153407 2280</v>
          </cell>
          <cell r="AL76891">
            <v>0.05</v>
          </cell>
        </row>
        <row r="76892">
          <cell r="W76892" t="str">
            <v>153407 2280</v>
          </cell>
          <cell r="AL76892">
            <v>0.08</v>
          </cell>
        </row>
        <row r="76893">
          <cell r="W76893" t="str">
            <v>153407 2280</v>
          </cell>
          <cell r="AL76893">
            <v>1.95</v>
          </cell>
        </row>
        <row r="76894">
          <cell r="W76894" t="str">
            <v>153407 2280</v>
          </cell>
          <cell r="AL76894">
            <v>0.04</v>
          </cell>
        </row>
        <row r="76895">
          <cell r="W76895" t="str">
            <v>153407 2280</v>
          </cell>
          <cell r="AL76895">
            <v>0.13</v>
          </cell>
        </row>
        <row r="76896">
          <cell r="W76896" t="str">
            <v>153407 2280</v>
          </cell>
          <cell r="AL76896">
            <v>0.08</v>
          </cell>
        </row>
        <row r="76897">
          <cell r="W76897" t="str">
            <v>153407 2280</v>
          </cell>
          <cell r="AL76897">
            <v>1.59</v>
          </cell>
        </row>
        <row r="76898">
          <cell r="W76898" t="str">
            <v>153407 2280</v>
          </cell>
          <cell r="AL76898">
            <v>0.01</v>
          </cell>
        </row>
        <row r="76899">
          <cell r="W76899" t="str">
            <v>153407 2280</v>
          </cell>
          <cell r="AL76899">
            <v>0.13</v>
          </cell>
        </row>
        <row r="76900">
          <cell r="W76900" t="str">
            <v>153407 2280</v>
          </cell>
          <cell r="AL76900">
            <v>0.04</v>
          </cell>
        </row>
        <row r="76901">
          <cell r="W76901" t="str">
            <v>153407 2280</v>
          </cell>
          <cell r="AL76901">
            <v>2.38</v>
          </cell>
        </row>
        <row r="76902">
          <cell r="W76902" t="str">
            <v>153407 2280</v>
          </cell>
          <cell r="AL76902">
            <v>0.03</v>
          </cell>
        </row>
        <row r="76903">
          <cell r="W76903" t="str">
            <v>153407 2280</v>
          </cell>
          <cell r="AL76903">
            <v>0.09</v>
          </cell>
        </row>
        <row r="76904">
          <cell r="W76904" t="str">
            <v>153407 2280</v>
          </cell>
          <cell r="AL76904">
            <v>0.14000000000000001</v>
          </cell>
        </row>
        <row r="76905">
          <cell r="W76905" t="str">
            <v>153407 2280</v>
          </cell>
          <cell r="AL76905">
            <v>2.96</v>
          </cell>
        </row>
        <row r="76906">
          <cell r="W76906" t="str">
            <v>153407 2280</v>
          </cell>
          <cell r="AL76906">
            <v>0.02</v>
          </cell>
        </row>
        <row r="76907">
          <cell r="W76907" t="str">
            <v>153407 2280</v>
          </cell>
          <cell r="AL76907">
            <v>7.0000000000000007E-2</v>
          </cell>
        </row>
        <row r="76908">
          <cell r="W76908" t="str">
            <v>153407 2280</v>
          </cell>
          <cell r="AL76908">
            <v>0.08</v>
          </cell>
        </row>
        <row r="76909">
          <cell r="W76909" t="str">
            <v>153407 2280</v>
          </cell>
          <cell r="AL76909">
            <v>2.33</v>
          </cell>
        </row>
        <row r="76910">
          <cell r="W76910" t="str">
            <v>153407 2280</v>
          </cell>
          <cell r="AL76910">
            <v>0.01</v>
          </cell>
        </row>
        <row r="76911">
          <cell r="W76911" t="str">
            <v>153407 2280</v>
          </cell>
          <cell r="AL76911">
            <v>7.0000000000000007E-2</v>
          </cell>
        </row>
        <row r="76912">
          <cell r="W76912" t="str">
            <v>153407 2280</v>
          </cell>
          <cell r="AL76912">
            <v>0.05</v>
          </cell>
        </row>
        <row r="76913">
          <cell r="W76913" t="str">
            <v>153407 2280</v>
          </cell>
          <cell r="AL76913">
            <v>2.1800000000000002</v>
          </cell>
        </row>
        <row r="76914">
          <cell r="W76914" t="str">
            <v>265414 2280</v>
          </cell>
          <cell r="AL76914">
            <v>0.03</v>
          </cell>
        </row>
        <row r="76915">
          <cell r="W76915" t="str">
            <v>265414 2280</v>
          </cell>
          <cell r="AL76915">
            <v>0.01</v>
          </cell>
        </row>
        <row r="76916">
          <cell r="W76916" t="str">
            <v>265414 2280</v>
          </cell>
          <cell r="AL76916">
            <v>0.05</v>
          </cell>
        </row>
        <row r="76917">
          <cell r="W76917" t="str">
            <v>265414 2280</v>
          </cell>
          <cell r="AL76917">
            <v>0.08</v>
          </cell>
        </row>
        <row r="76918">
          <cell r="W76918" t="str">
            <v>265414 2280</v>
          </cell>
          <cell r="AL76918">
            <v>2.04</v>
          </cell>
        </row>
        <row r="76919">
          <cell r="W76919" t="str">
            <v>265414 2280</v>
          </cell>
          <cell r="AL76919">
            <v>0.08</v>
          </cell>
        </row>
        <row r="76920">
          <cell r="W76920" t="str">
            <v>265414 2280</v>
          </cell>
          <cell r="AL76920">
            <v>0.09</v>
          </cell>
        </row>
        <row r="76921">
          <cell r="W76921" t="str">
            <v>265414 2280</v>
          </cell>
          <cell r="AL76921">
            <v>3.37</v>
          </cell>
        </row>
        <row r="76922">
          <cell r="W76922" t="str">
            <v>265414 2280</v>
          </cell>
          <cell r="AL76922">
            <v>0.01</v>
          </cell>
        </row>
        <row r="76923">
          <cell r="W76923" t="str">
            <v>265414 2280</v>
          </cell>
          <cell r="AL76923">
            <v>0.01</v>
          </cell>
        </row>
        <row r="76924">
          <cell r="W76924" t="str">
            <v>265414 2280</v>
          </cell>
          <cell r="AL76924">
            <v>0.06</v>
          </cell>
        </row>
        <row r="76925">
          <cell r="W76925" t="str">
            <v>265414 2280</v>
          </cell>
          <cell r="AL76925">
            <v>0.11</v>
          </cell>
        </row>
        <row r="76926">
          <cell r="W76926" t="str">
            <v>265414 2280</v>
          </cell>
          <cell r="AL76926">
            <v>2.16</v>
          </cell>
        </row>
        <row r="76927">
          <cell r="W76927" t="str">
            <v>265414 2280</v>
          </cell>
          <cell r="AL76927">
            <v>0.02</v>
          </cell>
        </row>
        <row r="76928">
          <cell r="W76928" t="str">
            <v>265414 2280</v>
          </cell>
          <cell r="AL76928">
            <v>0.02</v>
          </cell>
        </row>
        <row r="76929">
          <cell r="W76929" t="str">
            <v>265414 2280</v>
          </cell>
          <cell r="AL76929">
            <v>0.1</v>
          </cell>
        </row>
        <row r="76930">
          <cell r="W76930" t="str">
            <v>265414 2280</v>
          </cell>
          <cell r="AL76930">
            <v>1.36</v>
          </cell>
        </row>
        <row r="76931">
          <cell r="W76931" t="str">
            <v>265414 2280</v>
          </cell>
          <cell r="AL76931">
            <v>0.01</v>
          </cell>
        </row>
        <row r="76932">
          <cell r="W76932" t="str">
            <v>265414 2280</v>
          </cell>
          <cell r="AL76932">
            <v>0.04</v>
          </cell>
        </row>
        <row r="76933">
          <cell r="W76933" t="str">
            <v>265414 2280</v>
          </cell>
          <cell r="AL76933">
            <v>0.05</v>
          </cell>
        </row>
        <row r="76934">
          <cell r="W76934" t="str">
            <v>265414 2280</v>
          </cell>
          <cell r="AL76934">
            <v>1.59</v>
          </cell>
        </row>
        <row r="76935">
          <cell r="W76935" t="str">
            <v>265414 2280</v>
          </cell>
          <cell r="AL76935">
            <v>0.05</v>
          </cell>
        </row>
        <row r="76936">
          <cell r="W76936" t="str">
            <v>265414 2280</v>
          </cell>
          <cell r="AL76936">
            <v>0.1</v>
          </cell>
        </row>
        <row r="76937">
          <cell r="W76937" t="str">
            <v>265414 2280</v>
          </cell>
          <cell r="AL76937">
            <v>2.69</v>
          </cell>
        </row>
        <row r="76938">
          <cell r="W76938" t="str">
            <v>265414 2280</v>
          </cell>
          <cell r="AL76938">
            <v>0.01</v>
          </cell>
        </row>
        <row r="76939">
          <cell r="W76939" t="str">
            <v>265414 2280</v>
          </cell>
          <cell r="AL76939">
            <v>0.01</v>
          </cell>
        </row>
        <row r="76940">
          <cell r="W76940" t="str">
            <v>265414 2280</v>
          </cell>
          <cell r="AL76940">
            <v>7.0000000000000007E-2</v>
          </cell>
        </row>
        <row r="76941">
          <cell r="W76941" t="str">
            <v>265414 2280</v>
          </cell>
          <cell r="AL76941">
            <v>7.0000000000000007E-2</v>
          </cell>
        </row>
        <row r="76942">
          <cell r="W76942" t="str">
            <v>265414 2280</v>
          </cell>
          <cell r="AL76942">
            <v>1.67</v>
          </cell>
        </row>
        <row r="76943">
          <cell r="W76943" t="str">
            <v>265414 2280</v>
          </cell>
          <cell r="AL76943">
            <v>0.02</v>
          </cell>
        </row>
        <row r="76944">
          <cell r="W76944" t="str">
            <v>265414 2280</v>
          </cell>
          <cell r="AL76944">
            <v>0.01</v>
          </cell>
        </row>
        <row r="76945">
          <cell r="W76945" t="str">
            <v>265414 2280</v>
          </cell>
          <cell r="AL76945">
            <v>0.08</v>
          </cell>
        </row>
        <row r="76946">
          <cell r="W76946" t="str">
            <v>265414 2280</v>
          </cell>
          <cell r="AL76946">
            <v>1.32</v>
          </cell>
        </row>
        <row r="76947">
          <cell r="W76947" t="str">
            <v>265414 2280</v>
          </cell>
          <cell r="AL76947">
            <v>7.0000000000000007E-2</v>
          </cell>
        </row>
        <row r="76948">
          <cell r="W76948" t="str">
            <v>265414 2280</v>
          </cell>
          <cell r="AL76948">
            <v>0.04</v>
          </cell>
        </row>
        <row r="76949">
          <cell r="W76949" t="str">
            <v>265414 2280</v>
          </cell>
          <cell r="AL76949">
            <v>1.87</v>
          </cell>
        </row>
        <row r="76950">
          <cell r="W76950" t="str">
            <v>265414 2280</v>
          </cell>
          <cell r="AL76950">
            <v>0.02</v>
          </cell>
        </row>
        <row r="76951">
          <cell r="W76951" t="str">
            <v>265414 2280</v>
          </cell>
          <cell r="AL76951">
            <v>0.09</v>
          </cell>
        </row>
        <row r="76952">
          <cell r="W76952" t="str">
            <v>265414 2280</v>
          </cell>
          <cell r="AL76952">
            <v>0.15</v>
          </cell>
        </row>
        <row r="76953">
          <cell r="W76953" t="str">
            <v>265414 2280</v>
          </cell>
          <cell r="AL76953">
            <v>3.34</v>
          </cell>
        </row>
        <row r="76954">
          <cell r="W76954" t="str">
            <v>265414 2280</v>
          </cell>
          <cell r="AL76954">
            <v>0.06</v>
          </cell>
        </row>
        <row r="76955">
          <cell r="W76955" t="str">
            <v>265414 2280</v>
          </cell>
          <cell r="AL76955">
            <v>0.11</v>
          </cell>
        </row>
        <row r="76956">
          <cell r="W76956" t="str">
            <v>265414 2280</v>
          </cell>
          <cell r="AL76956">
            <v>2</v>
          </cell>
        </row>
        <row r="76957">
          <cell r="W76957" t="str">
            <v>265414 2280</v>
          </cell>
          <cell r="AL76957">
            <v>0.02</v>
          </cell>
        </row>
        <row r="76958">
          <cell r="W76958" t="str">
            <v>265414 2280</v>
          </cell>
          <cell r="AL76958">
            <v>0.01</v>
          </cell>
        </row>
        <row r="76959">
          <cell r="W76959" t="str">
            <v>265414 2280</v>
          </cell>
          <cell r="AL76959">
            <v>0.06</v>
          </cell>
        </row>
        <row r="76960">
          <cell r="W76960" t="str">
            <v>265414 2280</v>
          </cell>
          <cell r="AL76960">
            <v>0.04</v>
          </cell>
        </row>
        <row r="76961">
          <cell r="W76961" t="str">
            <v>265414 2280</v>
          </cell>
          <cell r="AL76961">
            <v>1.28</v>
          </cell>
        </row>
        <row r="76962">
          <cell r="W76962" t="str">
            <v>280051 2280</v>
          </cell>
          <cell r="AL76962">
            <v>0.01</v>
          </cell>
        </row>
        <row r="76963">
          <cell r="W76963" t="str">
            <v>280051 2280</v>
          </cell>
          <cell r="AL76963">
            <v>0.04</v>
          </cell>
        </row>
        <row r="76964">
          <cell r="W76964" t="str">
            <v>280051 2280</v>
          </cell>
          <cell r="AL76964">
            <v>0.02</v>
          </cell>
        </row>
        <row r="76965">
          <cell r="W76965" t="str">
            <v>280051 2280</v>
          </cell>
          <cell r="AL76965">
            <v>0.83</v>
          </cell>
        </row>
        <row r="76966">
          <cell r="W76966" t="str">
            <v>280051 2280</v>
          </cell>
          <cell r="AL76966">
            <v>0.01</v>
          </cell>
        </row>
        <row r="76967">
          <cell r="W76967" t="str">
            <v>280051 2280</v>
          </cell>
          <cell r="AL76967">
            <v>0.03</v>
          </cell>
        </row>
        <row r="76968">
          <cell r="W76968" t="str">
            <v>280051 2280</v>
          </cell>
          <cell r="AL76968">
            <v>0.05</v>
          </cell>
        </row>
        <row r="76969">
          <cell r="W76969" t="str">
            <v>280051 2280</v>
          </cell>
          <cell r="AL76969">
            <v>1.0449999999999999</v>
          </cell>
        </row>
        <row r="76970">
          <cell r="W76970" t="str">
            <v>280051 2280</v>
          </cell>
          <cell r="AL76970">
            <v>0.01</v>
          </cell>
        </row>
        <row r="76971">
          <cell r="W76971" t="str">
            <v>280051 2280</v>
          </cell>
          <cell r="AL76971">
            <v>0.04</v>
          </cell>
        </row>
        <row r="76972">
          <cell r="W76972" t="str">
            <v>280051 2280</v>
          </cell>
          <cell r="AL76972">
            <v>0.01</v>
          </cell>
        </row>
        <row r="76973">
          <cell r="W76973" t="str">
            <v>280051 2280</v>
          </cell>
          <cell r="AL76973">
            <v>0.89</v>
          </cell>
        </row>
        <row r="76974">
          <cell r="W76974" t="str">
            <v>280051 2280</v>
          </cell>
          <cell r="AL76974">
            <v>0.01</v>
          </cell>
        </row>
        <row r="76975">
          <cell r="W76975" t="str">
            <v>280051 2280</v>
          </cell>
          <cell r="AL76975">
            <v>0.04</v>
          </cell>
        </row>
        <row r="76976">
          <cell r="W76976" t="str">
            <v>280051 2280</v>
          </cell>
          <cell r="AL76976">
            <v>0.41</v>
          </cell>
        </row>
        <row r="76977">
          <cell r="W76977" t="str">
            <v>280051 2280</v>
          </cell>
          <cell r="AL76977">
            <v>0.01</v>
          </cell>
        </row>
        <row r="76978">
          <cell r="W76978" t="str">
            <v>280051 2280</v>
          </cell>
          <cell r="AL76978">
            <v>0.02</v>
          </cell>
        </row>
        <row r="76979">
          <cell r="W76979" t="str">
            <v>280051 2280</v>
          </cell>
          <cell r="AL76979">
            <v>0.93</v>
          </cell>
        </row>
        <row r="76980">
          <cell r="W76980" t="str">
            <v>280051 2280</v>
          </cell>
          <cell r="AL76980">
            <v>0.02</v>
          </cell>
        </row>
        <row r="76981">
          <cell r="W76981" t="str">
            <v>280051 2280</v>
          </cell>
          <cell r="AL76981">
            <v>0.06</v>
          </cell>
        </row>
        <row r="76982">
          <cell r="W76982" t="str">
            <v>280051 2280</v>
          </cell>
          <cell r="AL76982">
            <v>0.08</v>
          </cell>
        </row>
        <row r="76983">
          <cell r="W76983" t="str">
            <v>280051 2280</v>
          </cell>
          <cell r="AL76983">
            <v>1.32</v>
          </cell>
        </row>
        <row r="76984">
          <cell r="W76984" t="str">
            <v>280051 2280</v>
          </cell>
          <cell r="AL76984">
            <v>0.04</v>
          </cell>
        </row>
        <row r="76985">
          <cell r="W76985" t="str">
            <v>280051 2280</v>
          </cell>
          <cell r="AL76985">
            <v>0.04</v>
          </cell>
        </row>
        <row r="76986">
          <cell r="W76986" t="str">
            <v>280051 2280</v>
          </cell>
          <cell r="AL76986">
            <v>0.68</v>
          </cell>
        </row>
        <row r="76987">
          <cell r="W76987" t="str">
            <v>280051 2280</v>
          </cell>
          <cell r="AL76987">
            <v>0.01</v>
          </cell>
        </row>
        <row r="76988">
          <cell r="W76988" t="str">
            <v>280051 2280</v>
          </cell>
          <cell r="AL76988">
            <v>0.02</v>
          </cell>
        </row>
        <row r="76989">
          <cell r="W76989" t="str">
            <v>280051 2280</v>
          </cell>
          <cell r="AL76989">
            <v>0.4</v>
          </cell>
        </row>
        <row r="76990">
          <cell r="W76990" t="str">
            <v>280051 2280</v>
          </cell>
          <cell r="AL76990">
            <v>0.01</v>
          </cell>
        </row>
        <row r="76991">
          <cell r="W76991" t="str">
            <v>280051 2280</v>
          </cell>
          <cell r="AL76991">
            <v>0.02</v>
          </cell>
        </row>
        <row r="76992">
          <cell r="W76992" t="str">
            <v>280051 2280</v>
          </cell>
          <cell r="AL76992">
            <v>1.05</v>
          </cell>
        </row>
        <row r="76993">
          <cell r="W76993" t="str">
            <v>280051 2280</v>
          </cell>
          <cell r="AL76993">
            <v>0.05</v>
          </cell>
        </row>
        <row r="76994">
          <cell r="W76994" t="str">
            <v>280051 2280</v>
          </cell>
          <cell r="AL76994">
            <v>0.04</v>
          </cell>
        </row>
        <row r="76995">
          <cell r="W76995" t="str">
            <v>280051 2280</v>
          </cell>
          <cell r="AL76995">
            <v>1.145</v>
          </cell>
        </row>
        <row r="76996">
          <cell r="W76996" t="str">
            <v>280051 2280</v>
          </cell>
          <cell r="AL76996">
            <v>0.01</v>
          </cell>
        </row>
        <row r="76997">
          <cell r="W76997" t="str">
            <v>280051 2280</v>
          </cell>
          <cell r="AL76997">
            <v>0.12</v>
          </cell>
        </row>
        <row r="76998">
          <cell r="W76998" t="str">
            <v>280051 2280</v>
          </cell>
          <cell r="AL76998">
            <v>0.62</v>
          </cell>
        </row>
        <row r="76999">
          <cell r="W76999" t="str">
            <v>280051 2280</v>
          </cell>
          <cell r="AL76999">
            <v>0.02</v>
          </cell>
        </row>
        <row r="77000">
          <cell r="W77000" t="str">
            <v>280051 2280</v>
          </cell>
          <cell r="AL77000">
            <v>0.03</v>
          </cell>
        </row>
        <row r="77001">
          <cell r="W77001" t="str">
            <v>280051 2280</v>
          </cell>
          <cell r="AL77001">
            <v>0.44</v>
          </cell>
        </row>
        <row r="77002">
          <cell r="W77002" t="str">
            <v>280052 2280</v>
          </cell>
          <cell r="AL77002">
            <v>0.01</v>
          </cell>
        </row>
        <row r="77003">
          <cell r="W77003" t="str">
            <v>280052 2280</v>
          </cell>
          <cell r="AL77003">
            <v>0.02</v>
          </cell>
        </row>
        <row r="77004">
          <cell r="W77004" t="str">
            <v>280052 2280</v>
          </cell>
          <cell r="AL77004">
            <v>0.03</v>
          </cell>
        </row>
        <row r="77005">
          <cell r="W77005" t="str">
            <v>280052 2280</v>
          </cell>
          <cell r="AL77005">
            <v>1.0249999999999999</v>
          </cell>
        </row>
        <row r="77006">
          <cell r="W77006" t="str">
            <v>280052 2280</v>
          </cell>
          <cell r="AL77006">
            <v>0.02</v>
          </cell>
        </row>
        <row r="77007">
          <cell r="W77007" t="str">
            <v>280052 2280</v>
          </cell>
          <cell r="AL77007">
            <v>0.04</v>
          </cell>
        </row>
        <row r="77008">
          <cell r="W77008" t="str">
            <v>280052 2280</v>
          </cell>
          <cell r="AL77008">
            <v>0.06</v>
          </cell>
        </row>
        <row r="77009">
          <cell r="W77009" t="str">
            <v>280052 2280</v>
          </cell>
          <cell r="AL77009">
            <v>1.605</v>
          </cell>
        </row>
        <row r="77010">
          <cell r="W77010" t="str">
            <v>280052 2280</v>
          </cell>
          <cell r="AL77010">
            <v>0.05</v>
          </cell>
        </row>
        <row r="77011">
          <cell r="W77011" t="str">
            <v>280052 2280</v>
          </cell>
          <cell r="AL77011">
            <v>0.01</v>
          </cell>
        </row>
        <row r="77012">
          <cell r="W77012" t="str">
            <v>280052 2280</v>
          </cell>
          <cell r="AL77012">
            <v>0.05</v>
          </cell>
        </row>
        <row r="77013">
          <cell r="W77013" t="str">
            <v>280052 2280</v>
          </cell>
          <cell r="AL77013">
            <v>0.755</v>
          </cell>
        </row>
        <row r="77014">
          <cell r="W77014" t="str">
            <v>280052 2280</v>
          </cell>
          <cell r="AL77014">
            <v>5.0000000000000001E-3</v>
          </cell>
        </row>
        <row r="77015">
          <cell r="W77015" t="str">
            <v>280052 2280</v>
          </cell>
          <cell r="AL77015">
            <v>0.01</v>
          </cell>
        </row>
        <row r="77016">
          <cell r="W77016" t="str">
            <v>280052 2280</v>
          </cell>
          <cell r="AL77016">
            <v>0.01</v>
          </cell>
        </row>
        <row r="77017">
          <cell r="W77017" t="str">
            <v>280052 2280</v>
          </cell>
          <cell r="AL77017">
            <v>0.51</v>
          </cell>
        </row>
        <row r="77018">
          <cell r="W77018" t="str">
            <v>280052 2280</v>
          </cell>
          <cell r="AL77018">
            <v>0.01</v>
          </cell>
        </row>
        <row r="77019">
          <cell r="W77019" t="str">
            <v>280052 2280</v>
          </cell>
          <cell r="AL77019">
            <v>0.02</v>
          </cell>
        </row>
        <row r="77020">
          <cell r="W77020" t="str">
            <v>280052 2280</v>
          </cell>
          <cell r="AL77020">
            <v>0.03</v>
          </cell>
        </row>
        <row r="77021">
          <cell r="W77021" t="str">
            <v>280052 2280</v>
          </cell>
          <cell r="AL77021">
            <v>0.90500000000000003</v>
          </cell>
        </row>
        <row r="77022">
          <cell r="W77022" t="str">
            <v>280052 2280</v>
          </cell>
          <cell r="AL77022">
            <v>0.01</v>
          </cell>
        </row>
        <row r="77023">
          <cell r="W77023" t="str">
            <v>280052 2280</v>
          </cell>
          <cell r="AL77023">
            <v>0.02</v>
          </cell>
        </row>
        <row r="77024">
          <cell r="W77024" t="str">
            <v>280052 2280</v>
          </cell>
          <cell r="AL77024">
            <v>0.02</v>
          </cell>
        </row>
        <row r="77025">
          <cell r="W77025" t="str">
            <v>280052 2280</v>
          </cell>
          <cell r="AL77025">
            <v>1.66</v>
          </cell>
        </row>
        <row r="77026">
          <cell r="W77026" t="str">
            <v>280052 2280</v>
          </cell>
          <cell r="AL77026">
            <v>0.01</v>
          </cell>
        </row>
        <row r="77027">
          <cell r="W77027" t="str">
            <v>280052 2280</v>
          </cell>
          <cell r="AL77027">
            <v>0.03</v>
          </cell>
        </row>
        <row r="77028">
          <cell r="W77028" t="str">
            <v>280052 2280</v>
          </cell>
          <cell r="AL77028">
            <v>0.01</v>
          </cell>
        </row>
        <row r="77029">
          <cell r="W77029" t="str">
            <v>280052 2280</v>
          </cell>
          <cell r="AL77029">
            <v>0.69</v>
          </cell>
        </row>
        <row r="77030">
          <cell r="W77030" t="str">
            <v>280052 2280</v>
          </cell>
          <cell r="AL77030">
            <v>0.01</v>
          </cell>
        </row>
        <row r="77031">
          <cell r="W77031" t="str">
            <v>280052 2280</v>
          </cell>
          <cell r="AL77031">
            <v>0.03</v>
          </cell>
        </row>
        <row r="77032">
          <cell r="W77032" t="str">
            <v>280052 2280</v>
          </cell>
          <cell r="AL77032">
            <v>0.01</v>
          </cell>
        </row>
        <row r="77033">
          <cell r="W77033" t="str">
            <v>280052 2280</v>
          </cell>
          <cell r="AL77033">
            <v>0.6</v>
          </cell>
        </row>
        <row r="77034">
          <cell r="W77034" t="str">
            <v>280052 2280</v>
          </cell>
          <cell r="AL77034">
            <v>0.02</v>
          </cell>
        </row>
        <row r="77035">
          <cell r="W77035" t="str">
            <v>280052 2280</v>
          </cell>
          <cell r="AL77035">
            <v>0.01</v>
          </cell>
        </row>
        <row r="77036">
          <cell r="W77036" t="str">
            <v>280052 2280</v>
          </cell>
          <cell r="AL77036">
            <v>0.08</v>
          </cell>
        </row>
        <row r="77037">
          <cell r="W77037" t="str">
            <v>280052 2280</v>
          </cell>
          <cell r="AL77037">
            <v>1.395</v>
          </cell>
        </row>
        <row r="77038">
          <cell r="W77038" t="str">
            <v>280052 2280</v>
          </cell>
          <cell r="AL77038">
            <v>0.04</v>
          </cell>
        </row>
        <row r="77039">
          <cell r="W77039" t="str">
            <v>280052 2280</v>
          </cell>
          <cell r="AL77039">
            <v>0.03</v>
          </cell>
        </row>
        <row r="77040">
          <cell r="W77040" t="str">
            <v>280052 2280</v>
          </cell>
          <cell r="AL77040">
            <v>1.29</v>
          </cell>
        </row>
        <row r="77041">
          <cell r="W77041" t="str">
            <v>280052 2280</v>
          </cell>
          <cell r="AL77041">
            <v>0.01</v>
          </cell>
        </row>
        <row r="77042">
          <cell r="W77042" t="str">
            <v>280052 2280</v>
          </cell>
          <cell r="AL77042">
            <v>0.04</v>
          </cell>
        </row>
        <row r="77043">
          <cell r="W77043" t="str">
            <v>280052 2280</v>
          </cell>
          <cell r="AL77043">
            <v>0.03</v>
          </cell>
        </row>
        <row r="77044">
          <cell r="W77044" t="str">
            <v>280052 2280</v>
          </cell>
          <cell r="AL77044">
            <v>0.86</v>
          </cell>
        </row>
        <row r="77045">
          <cell r="W77045" t="str">
            <v>280052 2280</v>
          </cell>
          <cell r="AL77045">
            <v>0.01</v>
          </cell>
        </row>
        <row r="77046">
          <cell r="W77046" t="str">
            <v>280052 2280</v>
          </cell>
          <cell r="AL77046">
            <v>0.01</v>
          </cell>
        </row>
        <row r="77047">
          <cell r="W77047" t="str">
            <v>280052 2280</v>
          </cell>
          <cell r="AL77047">
            <v>0.52</v>
          </cell>
        </row>
        <row r="77048">
          <cell r="W77048" t="str">
            <v>280941 2280</v>
          </cell>
          <cell r="AL77048">
            <v>0.02</v>
          </cell>
        </row>
        <row r="77049">
          <cell r="W77049" t="str">
            <v>280941 2280</v>
          </cell>
          <cell r="AL77049">
            <v>0.03</v>
          </cell>
        </row>
        <row r="77050">
          <cell r="W77050" t="str">
            <v>280941 2280</v>
          </cell>
          <cell r="AL77050">
            <v>0.6</v>
          </cell>
        </row>
        <row r="77051">
          <cell r="W77051" t="str">
            <v>280941 2280</v>
          </cell>
          <cell r="AL77051">
            <v>0.01</v>
          </cell>
        </row>
        <row r="77052">
          <cell r="W77052" t="str">
            <v>280941 2280</v>
          </cell>
          <cell r="AL77052">
            <v>0.03</v>
          </cell>
        </row>
        <row r="77053">
          <cell r="W77053" t="str">
            <v>280941 2280</v>
          </cell>
          <cell r="AL77053">
            <v>0.88</v>
          </cell>
        </row>
        <row r="77054">
          <cell r="W77054" t="str">
            <v>280941 2280</v>
          </cell>
          <cell r="AL77054">
            <v>0.01</v>
          </cell>
        </row>
        <row r="77055">
          <cell r="W77055" t="str">
            <v>280941 2280</v>
          </cell>
          <cell r="AL77055">
            <v>0.46</v>
          </cell>
        </row>
        <row r="77056">
          <cell r="W77056" t="str">
            <v>280941 2280</v>
          </cell>
          <cell r="AL77056">
            <v>0.01</v>
          </cell>
        </row>
        <row r="77057">
          <cell r="W77057" t="str">
            <v>280941 2280</v>
          </cell>
          <cell r="AL77057">
            <v>0.01</v>
          </cell>
        </row>
        <row r="77058">
          <cell r="W77058" t="str">
            <v>280941 2280</v>
          </cell>
          <cell r="AL77058">
            <v>0.01</v>
          </cell>
        </row>
        <row r="77059">
          <cell r="W77059" t="str">
            <v>280941 2280</v>
          </cell>
          <cell r="AL77059">
            <v>0.03</v>
          </cell>
        </row>
        <row r="77060">
          <cell r="W77060" t="str">
            <v>280941 2280</v>
          </cell>
          <cell r="AL77060">
            <v>0.21</v>
          </cell>
        </row>
        <row r="77061">
          <cell r="W77061" t="str">
            <v>280941 2280</v>
          </cell>
          <cell r="AL77061">
            <v>0.02</v>
          </cell>
        </row>
        <row r="77062">
          <cell r="W77062" t="str">
            <v>280941 2280</v>
          </cell>
          <cell r="AL77062">
            <v>0.41</v>
          </cell>
        </row>
        <row r="77063">
          <cell r="W77063" t="str">
            <v>280941 2280</v>
          </cell>
          <cell r="AL77063">
            <v>0.02</v>
          </cell>
        </row>
        <row r="77064">
          <cell r="W77064" t="str">
            <v>280941 2280</v>
          </cell>
          <cell r="AL77064">
            <v>0.65</v>
          </cell>
        </row>
        <row r="77065">
          <cell r="W77065" t="str">
            <v>280941 2280</v>
          </cell>
          <cell r="AL77065">
            <v>0.01</v>
          </cell>
        </row>
        <row r="77066">
          <cell r="W77066" t="str">
            <v>280941 2280</v>
          </cell>
          <cell r="AL77066">
            <v>0.46</v>
          </cell>
        </row>
        <row r="77067">
          <cell r="W77067" t="str">
            <v>280941 2280</v>
          </cell>
          <cell r="AL77067">
            <v>0.01</v>
          </cell>
        </row>
        <row r="77068">
          <cell r="W77068" t="str">
            <v>280941 2280</v>
          </cell>
          <cell r="AL77068">
            <v>0.01</v>
          </cell>
        </row>
        <row r="77069">
          <cell r="W77069" t="str">
            <v>280941 2280</v>
          </cell>
          <cell r="AL77069">
            <v>0.22</v>
          </cell>
        </row>
        <row r="77070">
          <cell r="W77070" t="str">
            <v>280941 2280</v>
          </cell>
          <cell r="AL77070">
            <v>0.01</v>
          </cell>
        </row>
        <row r="77071">
          <cell r="W77071" t="str">
            <v>280941 2280</v>
          </cell>
          <cell r="AL77071">
            <v>0.63</v>
          </cell>
        </row>
        <row r="77072">
          <cell r="W77072" t="str">
            <v>280941 2280</v>
          </cell>
          <cell r="AL77072">
            <v>0.59</v>
          </cell>
        </row>
        <row r="77073">
          <cell r="W77073" t="str">
            <v>280941 2280</v>
          </cell>
          <cell r="AL77073">
            <v>0.01</v>
          </cell>
        </row>
        <row r="77074">
          <cell r="W77074" t="str">
            <v>280941 2280</v>
          </cell>
          <cell r="AL77074">
            <v>0.01</v>
          </cell>
        </row>
        <row r="77075">
          <cell r="W77075" t="str">
            <v>280941 2280</v>
          </cell>
          <cell r="AL77075">
            <v>0.28000000000000003</v>
          </cell>
        </row>
        <row r="77076">
          <cell r="W77076" t="str">
            <v>280941 2280</v>
          </cell>
          <cell r="AL77076">
            <v>0.01</v>
          </cell>
        </row>
        <row r="77077">
          <cell r="W77077" t="str">
            <v>280941 2280</v>
          </cell>
          <cell r="AL77077">
            <v>0.01</v>
          </cell>
        </row>
        <row r="77078">
          <cell r="W77078" t="str">
            <v>280941 2280</v>
          </cell>
          <cell r="AL77078">
            <v>0.34</v>
          </cell>
        </row>
        <row r="77079">
          <cell r="W77079" t="str">
            <v>281075 2280</v>
          </cell>
          <cell r="AL77079">
            <v>0.01</v>
          </cell>
        </row>
        <row r="77080">
          <cell r="W77080" t="str">
            <v>281075 2280</v>
          </cell>
          <cell r="AL77080">
            <v>0.01</v>
          </cell>
        </row>
        <row r="77081">
          <cell r="W77081" t="str">
            <v>281075 2280</v>
          </cell>
          <cell r="AL77081">
            <v>0.03</v>
          </cell>
        </row>
        <row r="77082">
          <cell r="W77082" t="str">
            <v>281075 2280</v>
          </cell>
          <cell r="AL77082">
            <v>0.17</v>
          </cell>
        </row>
        <row r="77083">
          <cell r="W77083" t="str">
            <v>281075 2280</v>
          </cell>
          <cell r="AL77083">
            <v>0.13</v>
          </cell>
        </row>
        <row r="77084">
          <cell r="W77084" t="str">
            <v>281075 2280</v>
          </cell>
          <cell r="AL77084">
            <v>0.01</v>
          </cell>
        </row>
        <row r="77085">
          <cell r="W77085" t="str">
            <v>281075 2280</v>
          </cell>
          <cell r="AL77085">
            <v>0.01</v>
          </cell>
        </row>
        <row r="77086">
          <cell r="W77086" t="str">
            <v>281075 2280</v>
          </cell>
          <cell r="AL77086">
            <v>0.06</v>
          </cell>
        </row>
        <row r="77087">
          <cell r="W77087" t="str">
            <v>281075 2280</v>
          </cell>
          <cell r="AL77087">
            <v>0.13</v>
          </cell>
        </row>
        <row r="77088">
          <cell r="W77088" t="str">
            <v>281075 2280</v>
          </cell>
          <cell r="AL77088">
            <v>0.01</v>
          </cell>
        </row>
        <row r="77089">
          <cell r="W77089" t="str">
            <v>281075 2280</v>
          </cell>
          <cell r="AL77089">
            <v>0.16</v>
          </cell>
        </row>
        <row r="77090">
          <cell r="W77090" t="str">
            <v>281075 2280</v>
          </cell>
          <cell r="AL77090">
            <v>0.41</v>
          </cell>
        </row>
        <row r="77091">
          <cell r="W77091" t="str">
            <v>281075 2280</v>
          </cell>
          <cell r="AL77091">
            <v>0.23</v>
          </cell>
        </row>
        <row r="77092">
          <cell r="W77092" t="str">
            <v>281075 2280</v>
          </cell>
          <cell r="AL77092">
            <v>0.01</v>
          </cell>
        </row>
        <row r="77093">
          <cell r="W77093" t="str">
            <v>281075 2280</v>
          </cell>
          <cell r="AL77093">
            <v>0.02</v>
          </cell>
        </row>
        <row r="77094">
          <cell r="W77094" t="str">
            <v>281075 2280</v>
          </cell>
          <cell r="AL77094">
            <v>7.0000000000000007E-2</v>
          </cell>
        </row>
        <row r="77095">
          <cell r="W77095" t="str">
            <v>281075 2280</v>
          </cell>
          <cell r="AL77095">
            <v>0.01</v>
          </cell>
        </row>
        <row r="77096">
          <cell r="W77096" t="str">
            <v>281075 2280</v>
          </cell>
          <cell r="AL77096">
            <v>0.16</v>
          </cell>
        </row>
        <row r="77097">
          <cell r="W77097" t="str">
            <v>281075 2280</v>
          </cell>
          <cell r="AL77097">
            <v>0.01</v>
          </cell>
        </row>
        <row r="77098">
          <cell r="W77098" t="str">
            <v>281075 2280</v>
          </cell>
          <cell r="AL77098">
            <v>0.02</v>
          </cell>
        </row>
        <row r="77099">
          <cell r="W77099" t="str">
            <v>281075 2280</v>
          </cell>
          <cell r="AL77099">
            <v>0.23</v>
          </cell>
        </row>
        <row r="77100">
          <cell r="W77100" t="str">
            <v>281075 2280</v>
          </cell>
          <cell r="AL77100">
            <v>0.01</v>
          </cell>
        </row>
        <row r="77101">
          <cell r="W77101" t="str">
            <v>281075 2280</v>
          </cell>
          <cell r="AL77101">
            <v>0.01</v>
          </cell>
        </row>
        <row r="77102">
          <cell r="W77102" t="str">
            <v>281075 2280</v>
          </cell>
          <cell r="AL77102">
            <v>0.13</v>
          </cell>
        </row>
        <row r="77103">
          <cell r="W77103" t="str">
            <v>281219 2280</v>
          </cell>
          <cell r="AL77103">
            <v>0.15</v>
          </cell>
        </row>
        <row r="77104">
          <cell r="W77104" t="str">
            <v>281219 2280</v>
          </cell>
          <cell r="AL77104">
            <v>0.02</v>
          </cell>
        </row>
        <row r="77105">
          <cell r="W77105" t="str">
            <v>281219 2280</v>
          </cell>
          <cell r="AL77105">
            <v>0.01</v>
          </cell>
        </row>
        <row r="77106">
          <cell r="W77106" t="str">
            <v>281219 2280</v>
          </cell>
          <cell r="AL77106">
            <v>0.24</v>
          </cell>
        </row>
        <row r="77107">
          <cell r="W77107" t="str">
            <v>281219 2280</v>
          </cell>
          <cell r="AL77107">
            <v>0.02</v>
          </cell>
        </row>
        <row r="77108">
          <cell r="W77108" t="str">
            <v>281219 2280</v>
          </cell>
          <cell r="AL77108">
            <v>0.11</v>
          </cell>
        </row>
        <row r="77109">
          <cell r="W77109" t="str">
            <v>281219 2280</v>
          </cell>
          <cell r="AL77109">
            <v>0.05</v>
          </cell>
        </row>
        <row r="77110">
          <cell r="W77110" t="str">
            <v>281219 2280</v>
          </cell>
          <cell r="AL77110">
            <v>0.01</v>
          </cell>
        </row>
        <row r="77111">
          <cell r="W77111" t="str">
            <v>281219 2280</v>
          </cell>
          <cell r="AL77111">
            <v>0.02</v>
          </cell>
        </row>
        <row r="77112">
          <cell r="W77112" t="str">
            <v>281219 2280</v>
          </cell>
          <cell r="AL77112">
            <v>0.1</v>
          </cell>
        </row>
        <row r="77113">
          <cell r="W77113" t="str">
            <v>281219 2280</v>
          </cell>
          <cell r="AL77113">
            <v>0.03</v>
          </cell>
        </row>
        <row r="77114">
          <cell r="W77114" t="str">
            <v>281219 2280</v>
          </cell>
          <cell r="AL77114">
            <v>0.18</v>
          </cell>
        </row>
        <row r="77115">
          <cell r="W77115" t="str">
            <v>281219 2280</v>
          </cell>
          <cell r="AL77115">
            <v>0.01</v>
          </cell>
        </row>
        <row r="77116">
          <cell r="W77116" t="str">
            <v>281219 2280</v>
          </cell>
          <cell r="AL77116">
            <v>0.05</v>
          </cell>
        </row>
        <row r="77117">
          <cell r="W77117" t="str">
            <v>281219 2280</v>
          </cell>
          <cell r="AL77117">
            <v>0.01</v>
          </cell>
        </row>
        <row r="77118">
          <cell r="W77118" t="str">
            <v>281219 2280</v>
          </cell>
          <cell r="AL77118">
            <v>7.0000000000000007E-2</v>
          </cell>
        </row>
        <row r="77119">
          <cell r="W77119" t="str">
            <v>281219 2280</v>
          </cell>
          <cell r="AL77119">
            <v>0.01</v>
          </cell>
        </row>
        <row r="77120">
          <cell r="W77120" t="str">
            <v>281219 2280</v>
          </cell>
          <cell r="AL77120">
            <v>0.09</v>
          </cell>
        </row>
        <row r="77121">
          <cell r="W77121" t="str">
            <v>281219 2280</v>
          </cell>
          <cell r="AL77121">
            <v>0.01</v>
          </cell>
        </row>
        <row r="77122">
          <cell r="W77122" t="str">
            <v>281219 2280</v>
          </cell>
          <cell r="AL77122">
            <v>0.11</v>
          </cell>
        </row>
        <row r="77123">
          <cell r="W77123" t="str">
            <v>281219 2280</v>
          </cell>
          <cell r="AL77123">
            <v>0.06</v>
          </cell>
        </row>
        <row r="77124">
          <cell r="W77124" t="str">
            <v>281219 2280</v>
          </cell>
          <cell r="AL77124">
            <v>0.01</v>
          </cell>
        </row>
        <row r="77125">
          <cell r="W77125" t="str">
            <v>281219 2280</v>
          </cell>
          <cell r="AL77125">
            <v>0.02</v>
          </cell>
        </row>
        <row r="77126">
          <cell r="W77126" t="str">
            <v>281219 2280</v>
          </cell>
          <cell r="AL77126">
            <v>0.05</v>
          </cell>
        </row>
        <row r="77127">
          <cell r="W77127" t="str">
            <v>281344 2280</v>
          </cell>
          <cell r="AL77127">
            <v>0.05</v>
          </cell>
        </row>
        <row r="77128">
          <cell r="W77128" t="str">
            <v>281344 2280</v>
          </cell>
          <cell r="AL77128">
            <v>0.05</v>
          </cell>
        </row>
        <row r="77129">
          <cell r="W77129" t="str">
            <v>281344 2280</v>
          </cell>
          <cell r="AL77129">
            <v>0.01</v>
          </cell>
        </row>
        <row r="77130">
          <cell r="W77130" t="str">
            <v>281345 2280</v>
          </cell>
          <cell r="AL77130">
            <v>0.01</v>
          </cell>
        </row>
        <row r="77131">
          <cell r="W77131" t="str">
            <v>281345 2280</v>
          </cell>
          <cell r="AL77131">
            <v>0.01</v>
          </cell>
        </row>
        <row r="77132">
          <cell r="W77132" t="str">
            <v>281345 2280</v>
          </cell>
          <cell r="AL77132">
            <v>0.19</v>
          </cell>
        </row>
        <row r="77133">
          <cell r="W77133" t="str">
            <v>281345 2280</v>
          </cell>
          <cell r="AL77133">
            <v>0.04</v>
          </cell>
        </row>
        <row r="77134">
          <cell r="W77134" t="str">
            <v>281345 2280</v>
          </cell>
          <cell r="AL77134">
            <v>0.34</v>
          </cell>
        </row>
        <row r="77135">
          <cell r="W77135" t="str">
            <v>281345 2280</v>
          </cell>
          <cell r="AL77135">
            <v>0.01</v>
          </cell>
        </row>
        <row r="77136">
          <cell r="W77136" t="str">
            <v>281345 2280</v>
          </cell>
          <cell r="AL77136">
            <v>0.28000000000000003</v>
          </cell>
        </row>
        <row r="77137">
          <cell r="W77137" t="str">
            <v>281345 2280</v>
          </cell>
          <cell r="AL77137">
            <v>0.01</v>
          </cell>
        </row>
        <row r="77138">
          <cell r="W77138" t="str">
            <v>281345 2280</v>
          </cell>
          <cell r="AL77138">
            <v>0.02</v>
          </cell>
        </row>
        <row r="77139">
          <cell r="W77139" t="str">
            <v>281345 2280</v>
          </cell>
          <cell r="AL77139">
            <v>0.12</v>
          </cell>
        </row>
        <row r="77140">
          <cell r="W77140" t="str">
            <v>281345 2280</v>
          </cell>
          <cell r="AL77140">
            <v>0.02</v>
          </cell>
        </row>
        <row r="77141">
          <cell r="W77141" t="str">
            <v>281345 2280</v>
          </cell>
          <cell r="AL77141">
            <v>0.02</v>
          </cell>
        </row>
        <row r="77142">
          <cell r="W77142" t="str">
            <v>281345 2280</v>
          </cell>
          <cell r="AL77142">
            <v>0.12</v>
          </cell>
        </row>
        <row r="77143">
          <cell r="W77143" t="str">
            <v>281345 2280</v>
          </cell>
          <cell r="AL77143">
            <v>0.01</v>
          </cell>
        </row>
        <row r="77144">
          <cell r="W77144" t="str">
            <v>281345 2280</v>
          </cell>
          <cell r="AL77144">
            <v>0.02</v>
          </cell>
        </row>
        <row r="77145">
          <cell r="W77145" t="str">
            <v>281345 2280</v>
          </cell>
          <cell r="AL77145">
            <v>0.43</v>
          </cell>
        </row>
        <row r="77146">
          <cell r="W77146" t="str">
            <v>281345 2280</v>
          </cell>
          <cell r="AL77146">
            <v>0.03</v>
          </cell>
        </row>
        <row r="77147">
          <cell r="W77147" t="str">
            <v>281345 2280</v>
          </cell>
          <cell r="AL77147">
            <v>0.01</v>
          </cell>
        </row>
        <row r="77148">
          <cell r="W77148" t="str">
            <v>281345 2280</v>
          </cell>
          <cell r="AL77148">
            <v>0.02</v>
          </cell>
        </row>
        <row r="77149">
          <cell r="W77149" t="str">
            <v>281345 2280</v>
          </cell>
          <cell r="AL77149">
            <v>0.14000000000000001</v>
          </cell>
        </row>
        <row r="77150">
          <cell r="W77150" t="str">
            <v>281345 2280</v>
          </cell>
          <cell r="AL77150">
            <v>0.01</v>
          </cell>
        </row>
        <row r="77151">
          <cell r="W77151" t="str">
            <v>281345 2280</v>
          </cell>
          <cell r="AL77151">
            <v>0.08</v>
          </cell>
        </row>
        <row r="77152">
          <cell r="W77152" t="str">
            <v>281345 2280</v>
          </cell>
          <cell r="AL77152">
            <v>0.15</v>
          </cell>
        </row>
        <row r="77153">
          <cell r="W77153" t="str">
            <v>281345 2280</v>
          </cell>
          <cell r="AL77153">
            <v>0.03</v>
          </cell>
        </row>
        <row r="77154">
          <cell r="W77154" t="str">
            <v>281345 2280</v>
          </cell>
          <cell r="AL77154">
            <v>0.27</v>
          </cell>
        </row>
        <row r="77155">
          <cell r="W77155" t="str">
            <v>281345 2280</v>
          </cell>
          <cell r="AL77155">
            <v>0.02</v>
          </cell>
        </row>
        <row r="77156">
          <cell r="W77156" t="str">
            <v>281345 2280</v>
          </cell>
          <cell r="AL77156">
            <v>0.01</v>
          </cell>
        </row>
        <row r="77157">
          <cell r="W77157" t="str">
            <v>281345 2280</v>
          </cell>
          <cell r="AL77157">
            <v>0.02</v>
          </cell>
        </row>
        <row r="77158">
          <cell r="W77158" t="str">
            <v>281345 2280</v>
          </cell>
          <cell r="AL77158">
            <v>0.36</v>
          </cell>
        </row>
        <row r="77159">
          <cell r="W77159" t="str">
            <v>281345 2280</v>
          </cell>
          <cell r="AL77159">
            <v>0.01</v>
          </cell>
        </row>
        <row r="77160">
          <cell r="W77160" t="str">
            <v>281345 2280</v>
          </cell>
          <cell r="AL77160">
            <v>0.02</v>
          </cell>
        </row>
        <row r="77161">
          <cell r="W77161" t="str">
            <v>281345 2280</v>
          </cell>
          <cell r="AL77161">
            <v>0.02</v>
          </cell>
        </row>
        <row r="77162">
          <cell r="W77162" t="str">
            <v>281345 2280</v>
          </cell>
          <cell r="AL77162">
            <v>0.14000000000000001</v>
          </cell>
        </row>
        <row r="77163">
          <cell r="W77163" t="str">
            <v>281345 2280</v>
          </cell>
          <cell r="AL77163">
            <v>0.02</v>
          </cell>
        </row>
        <row r="77164">
          <cell r="W77164" t="str">
            <v>281345 2280</v>
          </cell>
          <cell r="AL77164">
            <v>3.5000000000000003E-2</v>
          </cell>
        </row>
        <row r="77165">
          <cell r="W77165" t="str">
            <v>281345 2280</v>
          </cell>
          <cell r="AL77165">
            <v>0.24</v>
          </cell>
        </row>
        <row r="77166">
          <cell r="W77166" t="str">
            <v>281352 2280</v>
          </cell>
          <cell r="AL77166">
            <v>0.01</v>
          </cell>
        </row>
        <row r="77167">
          <cell r="W77167" t="str">
            <v>281352 2280</v>
          </cell>
          <cell r="AL77167">
            <v>1.28</v>
          </cell>
        </row>
        <row r="77168">
          <cell r="W77168" t="str">
            <v>281352 2280</v>
          </cell>
          <cell r="AL77168">
            <v>1.73</v>
          </cell>
        </row>
        <row r="77169">
          <cell r="W77169" t="str">
            <v>281352 2280</v>
          </cell>
          <cell r="AL77169">
            <v>0.87</v>
          </cell>
        </row>
        <row r="77170">
          <cell r="W77170" t="str">
            <v>281352 2280</v>
          </cell>
          <cell r="AL77170">
            <v>0.6</v>
          </cell>
        </row>
        <row r="77171">
          <cell r="W77171" t="str">
            <v>281352 2280</v>
          </cell>
          <cell r="AL77171">
            <v>0.02</v>
          </cell>
        </row>
        <row r="77172">
          <cell r="W77172" t="str">
            <v>281352 2280</v>
          </cell>
          <cell r="AL77172">
            <v>1.26</v>
          </cell>
        </row>
        <row r="77173">
          <cell r="W77173" t="str">
            <v>281352 2280</v>
          </cell>
          <cell r="AL77173">
            <v>2.25</v>
          </cell>
        </row>
        <row r="77174">
          <cell r="W77174" t="str">
            <v>281352 2280</v>
          </cell>
          <cell r="AL77174">
            <v>0.01</v>
          </cell>
        </row>
        <row r="77175">
          <cell r="W77175" t="str">
            <v>281352 2280</v>
          </cell>
          <cell r="AL77175">
            <v>0.02</v>
          </cell>
        </row>
        <row r="77176">
          <cell r="W77176" t="str">
            <v>281352 2280</v>
          </cell>
          <cell r="AL77176">
            <v>1.28</v>
          </cell>
        </row>
        <row r="77177">
          <cell r="W77177" t="str">
            <v>281352 2280</v>
          </cell>
          <cell r="AL77177">
            <v>0.02</v>
          </cell>
        </row>
        <row r="77178">
          <cell r="W77178" t="str">
            <v>281352 2280</v>
          </cell>
          <cell r="AL77178">
            <v>0.71</v>
          </cell>
        </row>
        <row r="77179">
          <cell r="W77179" t="str">
            <v>281352 2280</v>
          </cell>
          <cell r="AL77179">
            <v>1.64</v>
          </cell>
        </row>
        <row r="77180">
          <cell r="W77180" t="str">
            <v>281352 2280</v>
          </cell>
          <cell r="AL77180">
            <v>0.01</v>
          </cell>
        </row>
        <row r="77181">
          <cell r="W77181" t="str">
            <v>281352 2280</v>
          </cell>
          <cell r="AL77181">
            <v>0.01</v>
          </cell>
        </row>
        <row r="77182">
          <cell r="W77182" t="str">
            <v>281352 2280</v>
          </cell>
          <cell r="AL77182">
            <v>1.98</v>
          </cell>
        </row>
        <row r="77183">
          <cell r="W77183" t="str">
            <v>281352 2280</v>
          </cell>
          <cell r="AL77183">
            <v>1.37</v>
          </cell>
        </row>
        <row r="77184">
          <cell r="W77184" t="str">
            <v>281352 2280</v>
          </cell>
          <cell r="AL77184">
            <v>0.92</v>
          </cell>
        </row>
        <row r="77185">
          <cell r="W77185" t="str">
            <v>315412 2280</v>
          </cell>
          <cell r="AL77185">
            <v>0.01</v>
          </cell>
        </row>
        <row r="77186">
          <cell r="W77186" t="str">
            <v>315412 2280</v>
          </cell>
          <cell r="AL77186">
            <v>0.26</v>
          </cell>
        </row>
        <row r="77187">
          <cell r="W77187" t="str">
            <v>315412 2280</v>
          </cell>
          <cell r="AL77187">
            <v>0.14000000000000001</v>
          </cell>
        </row>
        <row r="77188">
          <cell r="W77188" t="str">
            <v>315412 2280</v>
          </cell>
          <cell r="AL77188">
            <v>0.01</v>
          </cell>
        </row>
        <row r="77189">
          <cell r="W77189" t="str">
            <v>315412 2280</v>
          </cell>
          <cell r="AL77189">
            <v>0.17</v>
          </cell>
        </row>
        <row r="77190">
          <cell r="W77190" t="str">
            <v>315412 2280</v>
          </cell>
          <cell r="AL77190">
            <v>0.06</v>
          </cell>
        </row>
        <row r="77191">
          <cell r="W77191" t="str">
            <v>315412 2280</v>
          </cell>
          <cell r="AL77191">
            <v>0.01</v>
          </cell>
        </row>
        <row r="77192">
          <cell r="W77192" t="str">
            <v>315412 2280</v>
          </cell>
          <cell r="AL77192">
            <v>0.2</v>
          </cell>
        </row>
        <row r="77193">
          <cell r="W77193" t="str">
            <v>315412 2280</v>
          </cell>
          <cell r="AL77193">
            <v>0.05</v>
          </cell>
        </row>
        <row r="77194">
          <cell r="W77194" t="str">
            <v>315412 2280</v>
          </cell>
          <cell r="AL77194">
            <v>0.15</v>
          </cell>
        </row>
        <row r="77195">
          <cell r="W77195" t="str">
            <v>315412 2280</v>
          </cell>
          <cell r="AL77195">
            <v>0.11</v>
          </cell>
        </row>
        <row r="77196">
          <cell r="W77196" t="str">
            <v>315412 2280</v>
          </cell>
          <cell r="AL77196">
            <v>0.09</v>
          </cell>
        </row>
        <row r="77197">
          <cell r="W77197" t="str">
            <v>371401 2280</v>
          </cell>
          <cell r="AL77197">
            <v>0.01</v>
          </cell>
        </row>
        <row r="77198">
          <cell r="W77198" t="str">
            <v>371401 2280</v>
          </cell>
          <cell r="AL77198">
            <v>0.04</v>
          </cell>
        </row>
        <row r="77199">
          <cell r="W77199" t="str">
            <v>371401 2280</v>
          </cell>
          <cell r="AL77199">
            <v>0.65</v>
          </cell>
        </row>
        <row r="77200">
          <cell r="W77200" t="str">
            <v>371401 2280</v>
          </cell>
          <cell r="AL77200">
            <v>0.03</v>
          </cell>
        </row>
        <row r="77201">
          <cell r="W77201" t="str">
            <v>371401 2280</v>
          </cell>
          <cell r="AL77201">
            <v>0.03</v>
          </cell>
        </row>
        <row r="77202">
          <cell r="W77202" t="str">
            <v>371401 2280</v>
          </cell>
          <cell r="AL77202">
            <v>1.41</v>
          </cell>
        </row>
        <row r="77203">
          <cell r="W77203" t="str">
            <v>371401 2280</v>
          </cell>
          <cell r="AL77203">
            <v>0.01</v>
          </cell>
        </row>
        <row r="77204">
          <cell r="W77204" t="str">
            <v>371401 2280</v>
          </cell>
          <cell r="AL77204">
            <v>0.03</v>
          </cell>
        </row>
        <row r="77205">
          <cell r="W77205" t="str">
            <v>371401 2280</v>
          </cell>
          <cell r="AL77205">
            <v>0.74</v>
          </cell>
        </row>
        <row r="77206">
          <cell r="W77206" t="str">
            <v>371401 2280</v>
          </cell>
          <cell r="AL77206">
            <v>0.05</v>
          </cell>
        </row>
        <row r="77207">
          <cell r="W77207" t="str">
            <v>371401 2280</v>
          </cell>
          <cell r="AL77207">
            <v>0.04</v>
          </cell>
        </row>
        <row r="77208">
          <cell r="W77208" t="str">
            <v>371401 2280</v>
          </cell>
          <cell r="AL77208">
            <v>0.91</v>
          </cell>
        </row>
        <row r="77209">
          <cell r="W77209" t="str">
            <v>371401 2280</v>
          </cell>
          <cell r="AL77209">
            <v>0.03</v>
          </cell>
        </row>
        <row r="77210">
          <cell r="W77210" t="str">
            <v>371401 2280</v>
          </cell>
          <cell r="AL77210">
            <v>0.06</v>
          </cell>
        </row>
        <row r="77211">
          <cell r="W77211" t="str">
            <v>371401 2280</v>
          </cell>
          <cell r="AL77211">
            <v>1.0900000000000001</v>
          </cell>
        </row>
        <row r="77212">
          <cell r="W77212" t="str">
            <v>371401 2280</v>
          </cell>
          <cell r="AL77212">
            <v>0.03</v>
          </cell>
        </row>
        <row r="77213">
          <cell r="W77213" t="str">
            <v>371401 2280</v>
          </cell>
          <cell r="AL77213">
            <v>7.0000000000000007E-2</v>
          </cell>
        </row>
        <row r="77214">
          <cell r="W77214" t="str">
            <v>371401 2280</v>
          </cell>
          <cell r="AL77214">
            <v>0.12</v>
          </cell>
        </row>
        <row r="77215">
          <cell r="W77215" t="str">
            <v>371401 2280</v>
          </cell>
          <cell r="AL77215">
            <v>1.78</v>
          </cell>
        </row>
        <row r="77216">
          <cell r="W77216" t="str">
            <v>371401 2280</v>
          </cell>
          <cell r="AL77216">
            <v>0.01</v>
          </cell>
        </row>
        <row r="77217">
          <cell r="W77217" t="str">
            <v>371401 2280</v>
          </cell>
          <cell r="AL77217">
            <v>0.06</v>
          </cell>
        </row>
        <row r="77218">
          <cell r="W77218" t="str">
            <v>371401 2280</v>
          </cell>
          <cell r="AL77218">
            <v>0.02</v>
          </cell>
        </row>
        <row r="77219">
          <cell r="W77219" t="str">
            <v>371401 2280</v>
          </cell>
          <cell r="AL77219">
            <v>0.7</v>
          </cell>
        </row>
        <row r="77220">
          <cell r="W77220" t="str">
            <v>371401 2280</v>
          </cell>
          <cell r="AL77220">
            <v>0.01</v>
          </cell>
        </row>
        <row r="77221">
          <cell r="W77221" t="str">
            <v>371401 2280</v>
          </cell>
          <cell r="AL77221">
            <v>0.06</v>
          </cell>
        </row>
        <row r="77222">
          <cell r="W77222" t="str">
            <v>371401 2280</v>
          </cell>
          <cell r="AL77222">
            <v>0.57999999999999996</v>
          </cell>
        </row>
        <row r="77223">
          <cell r="W77223" t="str">
            <v>371401 2280</v>
          </cell>
          <cell r="AL77223">
            <v>0.02</v>
          </cell>
        </row>
        <row r="77224">
          <cell r="W77224" t="str">
            <v>371401 2280</v>
          </cell>
          <cell r="AL77224">
            <v>0.02</v>
          </cell>
        </row>
        <row r="77225">
          <cell r="W77225" t="str">
            <v>371401 2280</v>
          </cell>
          <cell r="AL77225">
            <v>0.04</v>
          </cell>
        </row>
        <row r="77226">
          <cell r="W77226" t="str">
            <v>371401 2280</v>
          </cell>
          <cell r="AL77226">
            <v>1.06</v>
          </cell>
        </row>
        <row r="77227">
          <cell r="W77227" t="str">
            <v>371401 2280</v>
          </cell>
          <cell r="AL77227">
            <v>0.06</v>
          </cell>
        </row>
        <row r="77228">
          <cell r="W77228" t="str">
            <v>371401 2280</v>
          </cell>
          <cell r="AL77228">
            <v>7.0000000000000007E-2</v>
          </cell>
        </row>
        <row r="77229">
          <cell r="W77229" t="str">
            <v>371401 2280</v>
          </cell>
          <cell r="AL77229">
            <v>1.93</v>
          </cell>
        </row>
        <row r="77230">
          <cell r="W77230" t="str">
            <v>371401 2280</v>
          </cell>
          <cell r="AL77230">
            <v>0.04</v>
          </cell>
        </row>
        <row r="77231">
          <cell r="W77231" t="str">
            <v>371401 2280</v>
          </cell>
          <cell r="AL77231">
            <v>0.06</v>
          </cell>
        </row>
        <row r="77232">
          <cell r="W77232" t="str">
            <v>371401 2280</v>
          </cell>
          <cell r="AL77232">
            <v>0.08</v>
          </cell>
        </row>
        <row r="77233">
          <cell r="W77233" t="str">
            <v>371401 2280</v>
          </cell>
          <cell r="AL77233">
            <v>0.99</v>
          </cell>
        </row>
        <row r="77234">
          <cell r="W77234" t="str">
            <v>371401 2280</v>
          </cell>
          <cell r="AL77234">
            <v>0.01</v>
          </cell>
        </row>
        <row r="77235">
          <cell r="W77235" t="str">
            <v>371401 2280</v>
          </cell>
          <cell r="AL77235">
            <v>0.04</v>
          </cell>
        </row>
        <row r="77236">
          <cell r="W77236" t="str">
            <v>371401 2280</v>
          </cell>
          <cell r="AL77236">
            <v>0.02</v>
          </cell>
        </row>
        <row r="77237">
          <cell r="W77237" t="str">
            <v>371401 2280</v>
          </cell>
          <cell r="AL77237">
            <v>0.81</v>
          </cell>
        </row>
        <row r="77238">
          <cell r="W77238" t="str">
            <v>373401 2280</v>
          </cell>
          <cell r="AL77238">
            <v>0.09</v>
          </cell>
        </row>
        <row r="77239">
          <cell r="W77239" t="str">
            <v>373401 2280</v>
          </cell>
          <cell r="AL77239">
            <v>0.01</v>
          </cell>
        </row>
        <row r="77240">
          <cell r="W77240" t="str">
            <v>373401 2280</v>
          </cell>
          <cell r="AL77240">
            <v>0.12</v>
          </cell>
        </row>
        <row r="77241">
          <cell r="W77241" t="str">
            <v>373401 2280</v>
          </cell>
          <cell r="AL77241">
            <v>0.01</v>
          </cell>
        </row>
        <row r="77242">
          <cell r="W77242" t="str">
            <v>373401 2280</v>
          </cell>
          <cell r="AL77242">
            <v>0.04</v>
          </cell>
        </row>
        <row r="77243">
          <cell r="W77243" t="str">
            <v>376402 2280</v>
          </cell>
          <cell r="AL77243">
            <v>0.01</v>
          </cell>
        </row>
        <row r="77244">
          <cell r="W77244" t="str">
            <v>376402 2280</v>
          </cell>
          <cell r="AL77244">
            <v>0.01</v>
          </cell>
        </row>
        <row r="77245">
          <cell r="W77245" t="str">
            <v>376402 2280</v>
          </cell>
          <cell r="AL77245">
            <v>0.69</v>
          </cell>
        </row>
        <row r="77246">
          <cell r="W77246" t="str">
            <v>376402 2280</v>
          </cell>
          <cell r="AL77246">
            <v>0.02</v>
          </cell>
        </row>
        <row r="77247">
          <cell r="W77247" t="str">
            <v>376402 2280</v>
          </cell>
          <cell r="AL77247">
            <v>0.03</v>
          </cell>
        </row>
        <row r="77248">
          <cell r="W77248" t="str">
            <v>376402 2280</v>
          </cell>
          <cell r="AL77248">
            <v>0.37</v>
          </cell>
        </row>
        <row r="77249">
          <cell r="W77249" t="str">
            <v>376402 2280</v>
          </cell>
          <cell r="AL77249">
            <v>0.03</v>
          </cell>
        </row>
        <row r="77250">
          <cell r="W77250" t="str">
            <v>376402 2280</v>
          </cell>
          <cell r="AL77250">
            <v>0.02</v>
          </cell>
        </row>
        <row r="77251">
          <cell r="W77251" t="str">
            <v>376402 2280</v>
          </cell>
          <cell r="AL77251">
            <v>0.54</v>
          </cell>
        </row>
        <row r="77252">
          <cell r="W77252" t="str">
            <v>376402 2280</v>
          </cell>
          <cell r="AL77252">
            <v>0.01</v>
          </cell>
        </row>
        <row r="77253">
          <cell r="W77253" t="str">
            <v>376402 2280</v>
          </cell>
          <cell r="AL77253">
            <v>0.03</v>
          </cell>
        </row>
        <row r="77254">
          <cell r="W77254" t="str">
            <v>376402 2280</v>
          </cell>
          <cell r="AL77254">
            <v>0.15</v>
          </cell>
        </row>
        <row r="77255">
          <cell r="W77255" t="str">
            <v>376402 2280</v>
          </cell>
          <cell r="AL77255">
            <v>0.01</v>
          </cell>
        </row>
        <row r="77256">
          <cell r="W77256" t="str">
            <v>376402 2280</v>
          </cell>
          <cell r="AL77256">
            <v>0.03</v>
          </cell>
        </row>
        <row r="77257">
          <cell r="W77257" t="str">
            <v>376402 2280</v>
          </cell>
          <cell r="AL77257">
            <v>0.42</v>
          </cell>
        </row>
        <row r="77258">
          <cell r="W77258" t="str">
            <v>376402 2280</v>
          </cell>
          <cell r="AL77258">
            <v>0.01</v>
          </cell>
        </row>
        <row r="77259">
          <cell r="W77259" t="str">
            <v>376402 2280</v>
          </cell>
          <cell r="AL77259">
            <v>0.03</v>
          </cell>
        </row>
        <row r="77260">
          <cell r="W77260" t="str">
            <v>376402 2280</v>
          </cell>
          <cell r="AL77260">
            <v>0.02</v>
          </cell>
        </row>
        <row r="77261">
          <cell r="W77261" t="str">
            <v>376402 2280</v>
          </cell>
          <cell r="AL77261">
            <v>0.55000000000000004</v>
          </cell>
        </row>
        <row r="77262">
          <cell r="W77262" t="str">
            <v>376402 2280</v>
          </cell>
          <cell r="AL77262">
            <v>0.01</v>
          </cell>
        </row>
        <row r="77263">
          <cell r="W77263" t="str">
            <v>376402 2280</v>
          </cell>
          <cell r="AL77263">
            <v>0.03</v>
          </cell>
        </row>
        <row r="77264">
          <cell r="W77264" t="str">
            <v>376402 2280</v>
          </cell>
          <cell r="AL77264">
            <v>7.0000000000000007E-2</v>
          </cell>
        </row>
        <row r="77265">
          <cell r="W77265" t="str">
            <v>376402 2280</v>
          </cell>
          <cell r="AL77265">
            <v>0.5</v>
          </cell>
        </row>
        <row r="77266">
          <cell r="W77266" t="str">
            <v>376402 2280</v>
          </cell>
          <cell r="AL77266">
            <v>0.03</v>
          </cell>
        </row>
        <row r="77267">
          <cell r="W77267" t="str">
            <v>376402 2280</v>
          </cell>
          <cell r="AL77267">
            <v>0.23</v>
          </cell>
        </row>
        <row r="77268">
          <cell r="W77268" t="str">
            <v>376402 2280</v>
          </cell>
          <cell r="AL77268">
            <v>0.02</v>
          </cell>
        </row>
        <row r="77269">
          <cell r="W77269" t="str">
            <v>376402 2280</v>
          </cell>
          <cell r="AL77269">
            <v>0.03</v>
          </cell>
        </row>
        <row r="77270">
          <cell r="W77270" t="str">
            <v>376402 2280</v>
          </cell>
          <cell r="AL77270">
            <v>0.56999999999999995</v>
          </cell>
        </row>
        <row r="77271">
          <cell r="W77271" t="str">
            <v>376402 2280</v>
          </cell>
          <cell r="AL77271">
            <v>0.03</v>
          </cell>
        </row>
        <row r="77272">
          <cell r="W77272" t="str">
            <v>376402 2280</v>
          </cell>
          <cell r="AL77272">
            <v>0.49</v>
          </cell>
        </row>
        <row r="77273">
          <cell r="W77273" t="str">
            <v>376402 2280</v>
          </cell>
          <cell r="AL77273">
            <v>0.01</v>
          </cell>
        </row>
        <row r="77274">
          <cell r="W77274" t="str">
            <v>376402 2280</v>
          </cell>
          <cell r="AL77274">
            <v>0.03</v>
          </cell>
        </row>
        <row r="77275">
          <cell r="W77275" t="str">
            <v>376402 2280</v>
          </cell>
          <cell r="AL77275">
            <v>0.64</v>
          </cell>
        </row>
        <row r="77276">
          <cell r="W77276" t="str">
            <v>376402 2280</v>
          </cell>
          <cell r="AL77276">
            <v>0.03</v>
          </cell>
        </row>
        <row r="77277">
          <cell r="W77277" t="str">
            <v>376402 2280</v>
          </cell>
          <cell r="AL77277">
            <v>0.19</v>
          </cell>
        </row>
        <row r="77278">
          <cell r="W77278" t="str">
            <v>400408 2280</v>
          </cell>
          <cell r="AL77278">
            <v>0.16</v>
          </cell>
        </row>
        <row r="77279">
          <cell r="W77279" t="str">
            <v>400408 2280</v>
          </cell>
          <cell r="AL77279">
            <v>0.01</v>
          </cell>
        </row>
        <row r="77280">
          <cell r="W77280" t="str">
            <v>400408 2280</v>
          </cell>
          <cell r="AL77280">
            <v>0.27</v>
          </cell>
        </row>
        <row r="77281">
          <cell r="W77281" t="str">
            <v>400408 2280</v>
          </cell>
          <cell r="AL77281">
            <v>0.23</v>
          </cell>
        </row>
        <row r="77282">
          <cell r="W77282" t="str">
            <v>400408 2280</v>
          </cell>
          <cell r="AL77282">
            <v>0.01</v>
          </cell>
        </row>
        <row r="77283">
          <cell r="W77283" t="str">
            <v>400408 2280</v>
          </cell>
          <cell r="AL77283">
            <v>0.26</v>
          </cell>
        </row>
        <row r="77284">
          <cell r="W77284" t="str">
            <v>400408 2280</v>
          </cell>
          <cell r="AL77284">
            <v>0.01</v>
          </cell>
        </row>
        <row r="77285">
          <cell r="W77285" t="str">
            <v>400408 2280</v>
          </cell>
          <cell r="AL77285">
            <v>0.13</v>
          </cell>
        </row>
        <row r="77286">
          <cell r="W77286" t="str">
            <v>400408 2280</v>
          </cell>
          <cell r="AL77286">
            <v>0.06</v>
          </cell>
        </row>
        <row r="77287">
          <cell r="W77287" t="str">
            <v>400408 2280</v>
          </cell>
          <cell r="AL77287">
            <v>0.12</v>
          </cell>
        </row>
        <row r="77288">
          <cell r="W77288" t="str">
            <v>400408 2280</v>
          </cell>
          <cell r="AL77288">
            <v>0.01</v>
          </cell>
        </row>
        <row r="77289">
          <cell r="W77289" t="str">
            <v>400408 2280</v>
          </cell>
          <cell r="AL77289">
            <v>0.08</v>
          </cell>
        </row>
        <row r="77290">
          <cell r="W77290" t="str">
            <v>461420 2280</v>
          </cell>
          <cell r="AL77290">
            <v>0.03</v>
          </cell>
        </row>
        <row r="77291">
          <cell r="W77291" t="str">
            <v>461420 2280</v>
          </cell>
          <cell r="AL77291">
            <v>7.0000000000000007E-2</v>
          </cell>
        </row>
        <row r="77292">
          <cell r="W77292" t="str">
            <v>461420 2280</v>
          </cell>
          <cell r="AL77292">
            <v>1.33</v>
          </cell>
        </row>
        <row r="77293">
          <cell r="W77293" t="str">
            <v>461420 2280</v>
          </cell>
          <cell r="AL77293">
            <v>0.06</v>
          </cell>
        </row>
        <row r="77294">
          <cell r="W77294" t="str">
            <v>461420 2280</v>
          </cell>
          <cell r="AL77294">
            <v>0.05</v>
          </cell>
        </row>
        <row r="77295">
          <cell r="W77295" t="str">
            <v>461420 2280</v>
          </cell>
          <cell r="AL77295">
            <v>1.95</v>
          </cell>
        </row>
        <row r="77296">
          <cell r="W77296" t="str">
            <v>461420 2280</v>
          </cell>
          <cell r="AL77296">
            <v>0.08</v>
          </cell>
        </row>
        <row r="77297">
          <cell r="W77297" t="str">
            <v>461420 2280</v>
          </cell>
          <cell r="AL77297">
            <v>7.0000000000000007E-2</v>
          </cell>
        </row>
        <row r="77298">
          <cell r="W77298" t="str">
            <v>461420 2280</v>
          </cell>
          <cell r="AL77298">
            <v>1.02</v>
          </cell>
        </row>
        <row r="77299">
          <cell r="W77299" t="str">
            <v>461420 2280</v>
          </cell>
          <cell r="AL77299">
            <v>0.06</v>
          </cell>
        </row>
        <row r="77300">
          <cell r="W77300" t="str">
            <v>461420 2280</v>
          </cell>
          <cell r="AL77300">
            <v>0.04</v>
          </cell>
        </row>
        <row r="77301">
          <cell r="W77301" t="str">
            <v>461420 2280</v>
          </cell>
          <cell r="AL77301">
            <v>0.69</v>
          </cell>
        </row>
        <row r="77302">
          <cell r="W77302" t="str">
            <v>461420 2280</v>
          </cell>
          <cell r="AL77302">
            <v>0.01</v>
          </cell>
        </row>
        <row r="77303">
          <cell r="W77303" t="str">
            <v>461420 2280</v>
          </cell>
          <cell r="AL77303">
            <v>0.03</v>
          </cell>
        </row>
        <row r="77304">
          <cell r="W77304" t="str">
            <v>461420 2280</v>
          </cell>
          <cell r="AL77304">
            <v>0.04</v>
          </cell>
        </row>
        <row r="77305">
          <cell r="W77305" t="str">
            <v>461420 2280</v>
          </cell>
          <cell r="AL77305">
            <v>0.01</v>
          </cell>
        </row>
        <row r="77306">
          <cell r="W77306" t="str">
            <v>461420 2280</v>
          </cell>
          <cell r="AL77306">
            <v>1.27</v>
          </cell>
        </row>
        <row r="77307">
          <cell r="W77307" t="str">
            <v>461420 2280</v>
          </cell>
          <cell r="AL77307">
            <v>0.04</v>
          </cell>
        </row>
        <row r="77308">
          <cell r="W77308" t="str">
            <v>461420 2280</v>
          </cell>
          <cell r="AL77308">
            <v>0.12</v>
          </cell>
        </row>
        <row r="77309">
          <cell r="W77309" t="str">
            <v>461420 2280</v>
          </cell>
          <cell r="AL77309">
            <v>0.01</v>
          </cell>
        </row>
        <row r="77310">
          <cell r="W77310" t="str">
            <v>461420 2280</v>
          </cell>
          <cell r="AL77310">
            <v>1.8</v>
          </cell>
        </row>
        <row r="77311">
          <cell r="W77311" t="str">
            <v>461420 2280</v>
          </cell>
          <cell r="AL77311">
            <v>0.05</v>
          </cell>
        </row>
        <row r="77312">
          <cell r="W77312" t="str">
            <v>461420 2280</v>
          </cell>
          <cell r="AL77312">
            <v>7.0000000000000007E-2</v>
          </cell>
        </row>
        <row r="77313">
          <cell r="W77313" t="str">
            <v>461420 2280</v>
          </cell>
          <cell r="AL77313">
            <v>0.01</v>
          </cell>
        </row>
        <row r="77314">
          <cell r="W77314" t="str">
            <v>461420 2280</v>
          </cell>
          <cell r="AL77314">
            <v>0.68</v>
          </cell>
        </row>
        <row r="77315">
          <cell r="W77315" t="str">
            <v>461420 2280</v>
          </cell>
          <cell r="AL77315">
            <v>0.05</v>
          </cell>
        </row>
        <row r="77316">
          <cell r="W77316" t="str">
            <v>461420 2280</v>
          </cell>
          <cell r="AL77316">
            <v>0.04</v>
          </cell>
        </row>
        <row r="77317">
          <cell r="W77317" t="str">
            <v>461420 2280</v>
          </cell>
          <cell r="AL77317">
            <v>0.60499999999999998</v>
          </cell>
        </row>
        <row r="77318">
          <cell r="W77318" t="str">
            <v>461420 2280</v>
          </cell>
          <cell r="AL77318">
            <v>0.03</v>
          </cell>
        </row>
        <row r="77319">
          <cell r="W77319" t="str">
            <v>461420 2280</v>
          </cell>
          <cell r="AL77319">
            <v>0.04</v>
          </cell>
        </row>
        <row r="77320">
          <cell r="W77320" t="str">
            <v>461420 2280</v>
          </cell>
          <cell r="AL77320">
            <v>1.415</v>
          </cell>
        </row>
        <row r="77321">
          <cell r="W77321" t="str">
            <v>461420 2280</v>
          </cell>
          <cell r="AL77321">
            <v>0.05</v>
          </cell>
        </row>
        <row r="77322">
          <cell r="W77322" t="str">
            <v>461420 2280</v>
          </cell>
          <cell r="AL77322">
            <v>0.09</v>
          </cell>
        </row>
        <row r="77323">
          <cell r="W77323" t="str">
            <v>461420 2280</v>
          </cell>
          <cell r="AL77323">
            <v>0.01</v>
          </cell>
        </row>
        <row r="77324">
          <cell r="W77324" t="str">
            <v>461420 2280</v>
          </cell>
          <cell r="AL77324">
            <v>1.48</v>
          </cell>
        </row>
        <row r="77325">
          <cell r="W77325" t="str">
            <v>461420 2280</v>
          </cell>
          <cell r="AL77325">
            <v>0.05</v>
          </cell>
        </row>
        <row r="77326">
          <cell r="W77326" t="str">
            <v>461420 2280</v>
          </cell>
          <cell r="AL77326">
            <v>0.11</v>
          </cell>
        </row>
        <row r="77327">
          <cell r="W77327" t="str">
            <v>461420 2280</v>
          </cell>
          <cell r="AL77327">
            <v>0.81</v>
          </cell>
        </row>
        <row r="77328">
          <cell r="W77328" t="str">
            <v>461420 2280</v>
          </cell>
          <cell r="AL77328">
            <v>0.02</v>
          </cell>
        </row>
        <row r="77329">
          <cell r="W77329" t="str">
            <v>461420 2280</v>
          </cell>
          <cell r="AL77329">
            <v>0.04</v>
          </cell>
        </row>
        <row r="77330">
          <cell r="W77330" t="str">
            <v>461420 2280</v>
          </cell>
          <cell r="AL77330">
            <v>0.57999999999999996</v>
          </cell>
        </row>
        <row r="77331">
          <cell r="W77331" t="str">
            <v>461440 2280</v>
          </cell>
          <cell r="AL77331">
            <v>0.03</v>
          </cell>
        </row>
        <row r="77332">
          <cell r="W77332" t="str">
            <v>461440 2280</v>
          </cell>
          <cell r="AL77332">
            <v>0.04</v>
          </cell>
        </row>
        <row r="77333">
          <cell r="W77333" t="str">
            <v>461440 2280</v>
          </cell>
          <cell r="AL77333">
            <v>0.87</v>
          </cell>
        </row>
        <row r="77334">
          <cell r="W77334" t="str">
            <v>461440 2280</v>
          </cell>
          <cell r="AL77334">
            <v>0.02</v>
          </cell>
        </row>
        <row r="77335">
          <cell r="W77335" t="str">
            <v>461440 2280</v>
          </cell>
          <cell r="AL77335">
            <v>0.01</v>
          </cell>
        </row>
        <row r="77336">
          <cell r="W77336" t="str">
            <v>461440 2280</v>
          </cell>
          <cell r="AL77336">
            <v>0.05</v>
          </cell>
        </row>
        <row r="77337">
          <cell r="W77337" t="str">
            <v>461440 2280</v>
          </cell>
          <cell r="AL77337">
            <v>0.01</v>
          </cell>
        </row>
        <row r="77338">
          <cell r="W77338" t="str">
            <v>461440 2280</v>
          </cell>
          <cell r="AL77338">
            <v>1.56</v>
          </cell>
        </row>
        <row r="77339">
          <cell r="W77339" t="str">
            <v>461440 2280</v>
          </cell>
          <cell r="AL77339">
            <v>0.03</v>
          </cell>
        </row>
        <row r="77340">
          <cell r="W77340" t="str">
            <v>461440 2280</v>
          </cell>
          <cell r="AL77340">
            <v>0.77</v>
          </cell>
        </row>
        <row r="77341">
          <cell r="W77341" t="str">
            <v>461440 2280</v>
          </cell>
          <cell r="AL77341">
            <v>0.04</v>
          </cell>
        </row>
        <row r="77342">
          <cell r="W77342" t="str">
            <v>461440 2280</v>
          </cell>
          <cell r="AL77342">
            <v>0.01</v>
          </cell>
        </row>
        <row r="77343">
          <cell r="W77343" t="str">
            <v>461440 2280</v>
          </cell>
          <cell r="AL77343">
            <v>0.72</v>
          </cell>
        </row>
        <row r="77344">
          <cell r="W77344" t="str">
            <v>461440 2280</v>
          </cell>
          <cell r="AL77344">
            <v>0.01</v>
          </cell>
        </row>
        <row r="77345">
          <cell r="W77345" t="str">
            <v>461440 2280</v>
          </cell>
          <cell r="AL77345">
            <v>0.01</v>
          </cell>
        </row>
        <row r="77346">
          <cell r="W77346" t="str">
            <v>461440 2280</v>
          </cell>
          <cell r="AL77346">
            <v>0.95</v>
          </cell>
        </row>
        <row r="77347">
          <cell r="W77347" t="str">
            <v>461440 2280</v>
          </cell>
          <cell r="AL77347">
            <v>0.05</v>
          </cell>
        </row>
        <row r="77348">
          <cell r="W77348" t="str">
            <v>461440 2280</v>
          </cell>
          <cell r="AL77348">
            <v>0.05</v>
          </cell>
        </row>
        <row r="77349">
          <cell r="W77349" t="str">
            <v>461440 2280</v>
          </cell>
          <cell r="AL77349">
            <v>1.49</v>
          </cell>
        </row>
        <row r="77350">
          <cell r="W77350" t="str">
            <v>461440 2280</v>
          </cell>
          <cell r="AL77350">
            <v>0.01</v>
          </cell>
        </row>
        <row r="77351">
          <cell r="W77351" t="str">
            <v>461440 2280</v>
          </cell>
          <cell r="AL77351">
            <v>0.02</v>
          </cell>
        </row>
        <row r="77352">
          <cell r="W77352" t="str">
            <v>461440 2280</v>
          </cell>
          <cell r="AL77352">
            <v>0.1</v>
          </cell>
        </row>
        <row r="77353">
          <cell r="W77353" t="str">
            <v>461440 2280</v>
          </cell>
          <cell r="AL77353">
            <v>0.62</v>
          </cell>
        </row>
        <row r="77354">
          <cell r="W77354" t="str">
            <v>461440 2280</v>
          </cell>
          <cell r="AL77354">
            <v>0.02</v>
          </cell>
        </row>
        <row r="77355">
          <cell r="W77355" t="str">
            <v>461440 2280</v>
          </cell>
          <cell r="AL77355">
            <v>0.02</v>
          </cell>
        </row>
        <row r="77356">
          <cell r="W77356" t="str">
            <v>461440 2280</v>
          </cell>
          <cell r="AL77356">
            <v>0.73</v>
          </cell>
        </row>
        <row r="77357">
          <cell r="W77357" t="str">
            <v>461440 2280</v>
          </cell>
          <cell r="AL77357">
            <v>0.04</v>
          </cell>
        </row>
        <row r="77358">
          <cell r="W77358" t="str">
            <v>461440 2280</v>
          </cell>
          <cell r="AL77358">
            <v>0.05</v>
          </cell>
        </row>
        <row r="77359">
          <cell r="W77359" t="str">
            <v>461440 2280</v>
          </cell>
          <cell r="AL77359">
            <v>0.97</v>
          </cell>
        </row>
        <row r="77360">
          <cell r="W77360" t="str">
            <v>461440 2280</v>
          </cell>
          <cell r="AL77360">
            <v>0.06</v>
          </cell>
        </row>
        <row r="77361">
          <cell r="W77361" t="str">
            <v>461440 2280</v>
          </cell>
          <cell r="AL77361">
            <v>0.06</v>
          </cell>
        </row>
        <row r="77362">
          <cell r="W77362" t="str">
            <v>461440 2280</v>
          </cell>
          <cell r="AL77362">
            <v>1.28</v>
          </cell>
        </row>
        <row r="77363">
          <cell r="W77363" t="str">
            <v>461440 2280</v>
          </cell>
          <cell r="AL77363">
            <v>0.01</v>
          </cell>
        </row>
        <row r="77364">
          <cell r="W77364" t="str">
            <v>461440 2280</v>
          </cell>
          <cell r="AL77364">
            <v>0.04</v>
          </cell>
        </row>
        <row r="77365">
          <cell r="W77365" t="str">
            <v>461440 2280</v>
          </cell>
          <cell r="AL77365">
            <v>0.03</v>
          </cell>
        </row>
        <row r="77366">
          <cell r="W77366" t="str">
            <v>461440 2280</v>
          </cell>
          <cell r="AL77366">
            <v>0.75</v>
          </cell>
        </row>
        <row r="77367">
          <cell r="W77367" t="str">
            <v>461440 2280</v>
          </cell>
          <cell r="AL77367">
            <v>0.03</v>
          </cell>
        </row>
        <row r="77368">
          <cell r="W77368" t="str">
            <v>461440 2280</v>
          </cell>
          <cell r="AL77368">
            <v>0.86</v>
          </cell>
        </row>
        <row r="77369">
          <cell r="W77369" t="str">
            <v>537401 2280</v>
          </cell>
          <cell r="AL77369">
            <v>0.38</v>
          </cell>
        </row>
        <row r="77370">
          <cell r="W77370" t="str">
            <v>537401 2280</v>
          </cell>
          <cell r="AL77370">
            <v>0.01</v>
          </cell>
        </row>
        <row r="77371">
          <cell r="W77371" t="str">
            <v>537401 2280</v>
          </cell>
          <cell r="AL77371">
            <v>0.02</v>
          </cell>
        </row>
        <row r="77372">
          <cell r="W77372" t="str">
            <v>537401 2280</v>
          </cell>
          <cell r="AL77372">
            <v>0.495</v>
          </cell>
        </row>
        <row r="77373">
          <cell r="W77373" t="str">
            <v>537401 2280</v>
          </cell>
          <cell r="AL77373">
            <v>0.01</v>
          </cell>
        </row>
        <row r="77374">
          <cell r="W77374" t="str">
            <v>537401 2280</v>
          </cell>
          <cell r="AL77374">
            <v>0.01</v>
          </cell>
        </row>
        <row r="77375">
          <cell r="W77375" t="str">
            <v>537401 2280</v>
          </cell>
          <cell r="AL77375">
            <v>0.28000000000000003</v>
          </cell>
        </row>
        <row r="77376">
          <cell r="W77376" t="str">
            <v>537401 2280</v>
          </cell>
          <cell r="AL77376">
            <v>0.01</v>
          </cell>
        </row>
        <row r="77377">
          <cell r="W77377" t="str">
            <v>537401 2280</v>
          </cell>
          <cell r="AL77377">
            <v>0.34</v>
          </cell>
        </row>
        <row r="77378">
          <cell r="W77378" t="str">
            <v>537401 2280</v>
          </cell>
          <cell r="AL77378">
            <v>0.02</v>
          </cell>
        </row>
        <row r="77379">
          <cell r="W77379" t="str">
            <v>537401 2280</v>
          </cell>
          <cell r="AL77379">
            <v>0.02</v>
          </cell>
        </row>
        <row r="77380">
          <cell r="W77380" t="str">
            <v>537401 2280</v>
          </cell>
          <cell r="AL77380">
            <v>0.41</v>
          </cell>
        </row>
        <row r="77381">
          <cell r="W77381" t="str">
            <v>537401 2280</v>
          </cell>
          <cell r="AL77381">
            <v>0.01</v>
          </cell>
        </row>
        <row r="77382">
          <cell r="W77382" t="str">
            <v>537401 2280</v>
          </cell>
          <cell r="AL77382">
            <v>0.61</v>
          </cell>
        </row>
        <row r="77383">
          <cell r="W77383" t="str">
            <v>537401 2280</v>
          </cell>
          <cell r="AL77383">
            <v>0.01</v>
          </cell>
        </row>
        <row r="77384">
          <cell r="W77384" t="str">
            <v>537401 2280</v>
          </cell>
          <cell r="AL77384">
            <v>0.36</v>
          </cell>
        </row>
        <row r="77385">
          <cell r="W77385" t="str">
            <v>537401 2280</v>
          </cell>
          <cell r="AL77385">
            <v>0.2</v>
          </cell>
        </row>
        <row r="77386">
          <cell r="W77386" t="str">
            <v>537401 2280</v>
          </cell>
          <cell r="AL77386">
            <v>0.02</v>
          </cell>
        </row>
        <row r="77387">
          <cell r="W77387" t="str">
            <v>537401 2280</v>
          </cell>
          <cell r="AL77387">
            <v>0.46</v>
          </cell>
        </row>
        <row r="77388">
          <cell r="W77388" t="str">
            <v>537401 2280</v>
          </cell>
          <cell r="AL77388">
            <v>0.65</v>
          </cell>
        </row>
        <row r="77389">
          <cell r="W77389" t="str">
            <v>537401 2280</v>
          </cell>
          <cell r="AL77389">
            <v>0.01</v>
          </cell>
        </row>
        <row r="77390">
          <cell r="W77390" t="str">
            <v>537401 2280</v>
          </cell>
          <cell r="AL77390">
            <v>0.01</v>
          </cell>
        </row>
        <row r="77391">
          <cell r="W77391" t="str">
            <v>537401 2280</v>
          </cell>
          <cell r="AL77391">
            <v>0.27</v>
          </cell>
        </row>
        <row r="77392">
          <cell r="W77392" t="str">
            <v>537401 2280</v>
          </cell>
          <cell r="AL77392">
            <v>0.02</v>
          </cell>
        </row>
        <row r="77393">
          <cell r="W77393" t="str">
            <v>537401 2280</v>
          </cell>
          <cell r="AL77393">
            <v>0.19</v>
          </cell>
        </row>
        <row r="77394">
          <cell r="W77394" t="str">
            <v>561413 2280</v>
          </cell>
          <cell r="AL77394">
            <v>0.01</v>
          </cell>
        </row>
        <row r="77395">
          <cell r="W77395" t="str">
            <v>561413 2280</v>
          </cell>
          <cell r="AL77395">
            <v>0.02</v>
          </cell>
        </row>
        <row r="77396">
          <cell r="W77396" t="str">
            <v>561413 2280</v>
          </cell>
          <cell r="AL77396">
            <v>0.38</v>
          </cell>
        </row>
        <row r="77397">
          <cell r="W77397" t="str">
            <v>561413 2280</v>
          </cell>
          <cell r="AL77397">
            <v>0.01</v>
          </cell>
        </row>
        <row r="77398">
          <cell r="W77398" t="str">
            <v>561413 2280</v>
          </cell>
          <cell r="AL77398">
            <v>0.06</v>
          </cell>
        </row>
        <row r="77399">
          <cell r="W77399" t="str">
            <v>561413 2280</v>
          </cell>
          <cell r="AL77399">
            <v>0.79</v>
          </cell>
        </row>
        <row r="77400">
          <cell r="W77400" t="str">
            <v>561413 2280</v>
          </cell>
          <cell r="AL77400">
            <v>0.03</v>
          </cell>
        </row>
        <row r="77401">
          <cell r="W77401" t="str">
            <v>561413 2280</v>
          </cell>
          <cell r="AL77401">
            <v>0.02</v>
          </cell>
        </row>
        <row r="77402">
          <cell r="W77402" t="str">
            <v>561413 2280</v>
          </cell>
          <cell r="AL77402">
            <v>0.48</v>
          </cell>
        </row>
        <row r="77403">
          <cell r="W77403" t="str">
            <v>561413 2280</v>
          </cell>
          <cell r="AL77403">
            <v>0.01</v>
          </cell>
        </row>
        <row r="77404">
          <cell r="W77404" t="str">
            <v>561413 2280</v>
          </cell>
          <cell r="AL77404">
            <v>0.22</v>
          </cell>
        </row>
        <row r="77405">
          <cell r="W77405" t="str">
            <v>561413 2280</v>
          </cell>
          <cell r="AL77405">
            <v>0.02</v>
          </cell>
        </row>
        <row r="77406">
          <cell r="W77406" t="str">
            <v>561413 2280</v>
          </cell>
          <cell r="AL77406">
            <v>0.47</v>
          </cell>
        </row>
        <row r="77407">
          <cell r="W77407" t="str">
            <v>561413 2280</v>
          </cell>
          <cell r="AL77407">
            <v>0.02</v>
          </cell>
        </row>
        <row r="77408">
          <cell r="W77408" t="str">
            <v>561413 2280</v>
          </cell>
          <cell r="AL77408">
            <v>0.72</v>
          </cell>
        </row>
        <row r="77409">
          <cell r="W77409" t="str">
            <v>561413 2280</v>
          </cell>
          <cell r="AL77409">
            <v>0.01</v>
          </cell>
        </row>
        <row r="77410">
          <cell r="W77410" t="str">
            <v>561413 2280</v>
          </cell>
          <cell r="AL77410">
            <v>0.23</v>
          </cell>
        </row>
        <row r="77411">
          <cell r="W77411" t="str">
            <v>561413 2280</v>
          </cell>
          <cell r="AL77411">
            <v>0.01</v>
          </cell>
        </row>
        <row r="77412">
          <cell r="W77412" t="str">
            <v>561413 2280</v>
          </cell>
          <cell r="AL77412">
            <v>0.02</v>
          </cell>
        </row>
        <row r="77413">
          <cell r="W77413" t="str">
            <v>561413 2280</v>
          </cell>
          <cell r="AL77413">
            <v>0.21</v>
          </cell>
        </row>
        <row r="77414">
          <cell r="W77414" t="str">
            <v>561413 2280</v>
          </cell>
          <cell r="AL77414">
            <v>0.01</v>
          </cell>
        </row>
        <row r="77415">
          <cell r="W77415" t="str">
            <v>561413 2280</v>
          </cell>
          <cell r="AL77415">
            <v>0.2</v>
          </cell>
        </row>
        <row r="77416">
          <cell r="W77416" t="str">
            <v>561413 2280</v>
          </cell>
          <cell r="AL77416">
            <v>0.01</v>
          </cell>
        </row>
        <row r="77417">
          <cell r="W77417" t="str">
            <v>561413 2280</v>
          </cell>
          <cell r="AL77417">
            <v>0.05</v>
          </cell>
        </row>
        <row r="77418">
          <cell r="W77418" t="str">
            <v>561413 2280</v>
          </cell>
          <cell r="AL77418">
            <v>0.4</v>
          </cell>
        </row>
        <row r="77419">
          <cell r="W77419" t="str">
            <v>561413 2280</v>
          </cell>
          <cell r="AL77419">
            <v>0.01</v>
          </cell>
        </row>
        <row r="77420">
          <cell r="W77420" t="str">
            <v>561413 2280</v>
          </cell>
          <cell r="AL77420">
            <v>0.01</v>
          </cell>
        </row>
        <row r="77421">
          <cell r="W77421" t="str">
            <v>561413 2280</v>
          </cell>
          <cell r="AL77421">
            <v>0.18</v>
          </cell>
        </row>
        <row r="77422">
          <cell r="W77422" t="str">
            <v>561413 2280</v>
          </cell>
          <cell r="AL77422">
            <v>0.01</v>
          </cell>
        </row>
        <row r="77423">
          <cell r="W77423" t="str">
            <v>561413 2280</v>
          </cell>
          <cell r="AL77423">
            <v>0.15</v>
          </cell>
        </row>
        <row r="77424">
          <cell r="W77424" t="str">
            <v>575404 2280</v>
          </cell>
          <cell r="AL77424">
            <v>0.02</v>
          </cell>
        </row>
        <row r="77425">
          <cell r="W77425" t="str">
            <v>575404 2280</v>
          </cell>
          <cell r="AL77425">
            <v>0.03</v>
          </cell>
        </row>
        <row r="77426">
          <cell r="W77426" t="str">
            <v>575404 2280</v>
          </cell>
          <cell r="AL77426">
            <v>2.2799999999999998</v>
          </cell>
        </row>
        <row r="77427">
          <cell r="W77427" t="str">
            <v>575404 2280</v>
          </cell>
          <cell r="AL77427">
            <v>0.02</v>
          </cell>
        </row>
        <row r="77428">
          <cell r="W77428" t="str">
            <v>575404 2280</v>
          </cell>
          <cell r="AL77428">
            <v>0.01</v>
          </cell>
        </row>
        <row r="77429">
          <cell r="W77429" t="str">
            <v>575404 2280</v>
          </cell>
          <cell r="AL77429">
            <v>7.0000000000000007E-2</v>
          </cell>
        </row>
        <row r="77430">
          <cell r="W77430" t="str">
            <v>575404 2280</v>
          </cell>
          <cell r="AL77430">
            <v>0.06</v>
          </cell>
        </row>
        <row r="77431">
          <cell r="W77431" t="str">
            <v>575404 2280</v>
          </cell>
          <cell r="AL77431">
            <v>3.31</v>
          </cell>
        </row>
        <row r="77432">
          <cell r="W77432" t="str">
            <v>575404 2280</v>
          </cell>
          <cell r="AL77432">
            <v>0.09</v>
          </cell>
        </row>
        <row r="77433">
          <cell r="W77433" t="str">
            <v>575404 2280</v>
          </cell>
          <cell r="AL77433">
            <v>0.05</v>
          </cell>
        </row>
        <row r="77434">
          <cell r="W77434" t="str">
            <v>575404 2280</v>
          </cell>
          <cell r="AL77434">
            <v>0.04</v>
          </cell>
        </row>
        <row r="77435">
          <cell r="W77435" t="str">
            <v>575404 2280</v>
          </cell>
          <cell r="AL77435">
            <v>1.86</v>
          </cell>
        </row>
        <row r="77436">
          <cell r="W77436" t="str">
            <v>575404 2280</v>
          </cell>
          <cell r="AL77436">
            <v>0.03</v>
          </cell>
        </row>
        <row r="77437">
          <cell r="W77437" t="str">
            <v>575404 2280</v>
          </cell>
          <cell r="AL77437">
            <v>0.05</v>
          </cell>
        </row>
        <row r="77438">
          <cell r="W77438" t="str">
            <v>575404 2280</v>
          </cell>
          <cell r="AL77438">
            <v>0.02</v>
          </cell>
        </row>
        <row r="77439">
          <cell r="W77439" t="str">
            <v>575404 2280</v>
          </cell>
          <cell r="AL77439">
            <v>1.46</v>
          </cell>
        </row>
        <row r="77440">
          <cell r="W77440" t="str">
            <v>575404 2280</v>
          </cell>
          <cell r="AL77440">
            <v>0.01</v>
          </cell>
        </row>
        <row r="77441">
          <cell r="W77441" t="str">
            <v>575404 2280</v>
          </cell>
          <cell r="AL77441">
            <v>0.02</v>
          </cell>
        </row>
        <row r="77442">
          <cell r="W77442" t="str">
            <v>575404 2280</v>
          </cell>
          <cell r="AL77442">
            <v>0.05</v>
          </cell>
        </row>
        <row r="77443">
          <cell r="W77443" t="str">
            <v>575404 2280</v>
          </cell>
          <cell r="AL77443">
            <v>1.86</v>
          </cell>
        </row>
        <row r="77444">
          <cell r="W77444" t="str">
            <v>575404 2280</v>
          </cell>
          <cell r="AL77444">
            <v>0.03</v>
          </cell>
        </row>
        <row r="77445">
          <cell r="W77445" t="str">
            <v>575404 2280</v>
          </cell>
          <cell r="AL77445">
            <v>0.05</v>
          </cell>
        </row>
        <row r="77446">
          <cell r="W77446" t="str">
            <v>575404 2280</v>
          </cell>
          <cell r="AL77446">
            <v>7.0000000000000007E-2</v>
          </cell>
        </row>
        <row r="77447">
          <cell r="W77447" t="str">
            <v>575404 2280</v>
          </cell>
          <cell r="AL77447">
            <v>3.43</v>
          </cell>
        </row>
        <row r="77448">
          <cell r="W77448" t="str">
            <v>575404 2280</v>
          </cell>
          <cell r="AL77448">
            <v>0.03</v>
          </cell>
        </row>
        <row r="77449">
          <cell r="W77449" t="str">
            <v>575404 2280</v>
          </cell>
          <cell r="AL77449">
            <v>0.01</v>
          </cell>
        </row>
        <row r="77450">
          <cell r="W77450" t="str">
            <v>575404 2280</v>
          </cell>
          <cell r="AL77450">
            <v>0.09</v>
          </cell>
        </row>
        <row r="77451">
          <cell r="W77451" t="str">
            <v>575404 2280</v>
          </cell>
          <cell r="AL77451">
            <v>0.04</v>
          </cell>
        </row>
        <row r="77452">
          <cell r="W77452" t="str">
            <v>575404 2280</v>
          </cell>
          <cell r="AL77452">
            <v>1.75</v>
          </cell>
        </row>
        <row r="77453">
          <cell r="W77453" t="str">
            <v>575404 2280</v>
          </cell>
          <cell r="AL77453">
            <v>0.05</v>
          </cell>
        </row>
        <row r="77454">
          <cell r="W77454" t="str">
            <v>575404 2280</v>
          </cell>
          <cell r="AL77454">
            <v>0.04</v>
          </cell>
        </row>
        <row r="77455">
          <cell r="W77455" t="str">
            <v>575404 2280</v>
          </cell>
          <cell r="AL77455">
            <v>1.43</v>
          </cell>
        </row>
        <row r="77456">
          <cell r="W77456" t="str">
            <v>575404 2280</v>
          </cell>
          <cell r="AL77456">
            <v>0.01</v>
          </cell>
        </row>
        <row r="77457">
          <cell r="W77457" t="str">
            <v>575404 2280</v>
          </cell>
          <cell r="AL77457">
            <v>7.0000000000000007E-2</v>
          </cell>
        </row>
        <row r="77458">
          <cell r="W77458" t="str">
            <v>575404 2280</v>
          </cell>
          <cell r="AL77458">
            <v>0.05</v>
          </cell>
        </row>
        <row r="77459">
          <cell r="W77459" t="str">
            <v>575404 2280</v>
          </cell>
          <cell r="AL77459">
            <v>1.95</v>
          </cell>
        </row>
        <row r="77460">
          <cell r="W77460" t="str">
            <v>575404 2280</v>
          </cell>
          <cell r="AL77460">
            <v>7.0000000000000007E-2</v>
          </cell>
        </row>
        <row r="77461">
          <cell r="W77461" t="str">
            <v>575404 2280</v>
          </cell>
          <cell r="AL77461">
            <v>0.08</v>
          </cell>
        </row>
        <row r="77462">
          <cell r="W77462" t="str">
            <v>575404 2280</v>
          </cell>
          <cell r="AL77462">
            <v>3.07</v>
          </cell>
        </row>
        <row r="77463">
          <cell r="W77463" t="str">
            <v>575404 2280</v>
          </cell>
          <cell r="AL77463">
            <v>0.05</v>
          </cell>
        </row>
        <row r="77464">
          <cell r="W77464" t="str">
            <v>575404 2280</v>
          </cell>
          <cell r="AL77464">
            <v>0.06</v>
          </cell>
        </row>
        <row r="77465">
          <cell r="W77465" t="str">
            <v>575404 2280</v>
          </cell>
          <cell r="AL77465">
            <v>0.06</v>
          </cell>
        </row>
        <row r="77466">
          <cell r="W77466" t="str">
            <v>575404 2280</v>
          </cell>
          <cell r="AL77466">
            <v>1.76</v>
          </cell>
        </row>
        <row r="77467">
          <cell r="W77467" t="str">
            <v>575404 2280</v>
          </cell>
          <cell r="AL77467">
            <v>0.01</v>
          </cell>
        </row>
        <row r="77468">
          <cell r="W77468" t="str">
            <v>575404 2280</v>
          </cell>
          <cell r="AL77468">
            <v>0.01</v>
          </cell>
        </row>
        <row r="77469">
          <cell r="W77469" t="str">
            <v>575404 2280</v>
          </cell>
          <cell r="AL77469">
            <v>0.05</v>
          </cell>
        </row>
        <row r="77470">
          <cell r="W77470" t="str">
            <v>575404 2280</v>
          </cell>
          <cell r="AL77470">
            <v>0.04</v>
          </cell>
        </row>
        <row r="77471">
          <cell r="W77471" t="str">
            <v>575404 2280</v>
          </cell>
          <cell r="AL77471">
            <v>1.42</v>
          </cell>
        </row>
        <row r="77472">
          <cell r="W77472" t="str">
            <v>607405 2280</v>
          </cell>
          <cell r="AL77472">
            <v>0.01</v>
          </cell>
        </row>
        <row r="77473">
          <cell r="W77473" t="str">
            <v>607405 2280</v>
          </cell>
          <cell r="AL77473">
            <v>0.34</v>
          </cell>
        </row>
        <row r="77474">
          <cell r="W77474" t="str">
            <v>607405 2280</v>
          </cell>
          <cell r="AL77474">
            <v>0.03</v>
          </cell>
        </row>
        <row r="77475">
          <cell r="W77475" t="str">
            <v>607405 2280</v>
          </cell>
          <cell r="AL77475">
            <v>0.02</v>
          </cell>
        </row>
        <row r="77476">
          <cell r="W77476" t="str">
            <v>607405 2280</v>
          </cell>
          <cell r="AL77476">
            <v>0.48</v>
          </cell>
        </row>
        <row r="77477">
          <cell r="W77477" t="str">
            <v>607405 2280</v>
          </cell>
          <cell r="AL77477">
            <v>0.02</v>
          </cell>
        </row>
        <row r="77478">
          <cell r="W77478" t="str">
            <v>607405 2280</v>
          </cell>
          <cell r="AL77478">
            <v>0.01</v>
          </cell>
        </row>
        <row r="77479">
          <cell r="W77479" t="str">
            <v>607405 2280</v>
          </cell>
          <cell r="AL77479">
            <v>0.27</v>
          </cell>
        </row>
        <row r="77480">
          <cell r="W77480" t="str">
            <v>607405 2280</v>
          </cell>
          <cell r="AL77480">
            <v>0.01</v>
          </cell>
        </row>
        <row r="77481">
          <cell r="W77481" t="str">
            <v>607405 2280</v>
          </cell>
          <cell r="AL77481">
            <v>0.21</v>
          </cell>
        </row>
        <row r="77482">
          <cell r="W77482" t="str">
            <v>607405 2280</v>
          </cell>
          <cell r="AL77482">
            <v>0.01</v>
          </cell>
        </row>
        <row r="77483">
          <cell r="W77483" t="str">
            <v>607405 2280</v>
          </cell>
          <cell r="AL77483">
            <v>0.23</v>
          </cell>
        </row>
        <row r="77484">
          <cell r="W77484" t="str">
            <v>607405 2280</v>
          </cell>
          <cell r="AL77484">
            <v>0.01</v>
          </cell>
        </row>
        <row r="77485">
          <cell r="W77485" t="str">
            <v>607405 2280</v>
          </cell>
          <cell r="AL77485">
            <v>0.56999999999999995</v>
          </cell>
        </row>
        <row r="77486">
          <cell r="W77486" t="str">
            <v>607405 2280</v>
          </cell>
          <cell r="AL77486">
            <v>0.01</v>
          </cell>
        </row>
        <row r="77487">
          <cell r="W77487" t="str">
            <v>607405 2280</v>
          </cell>
          <cell r="AL77487">
            <v>0.01</v>
          </cell>
        </row>
        <row r="77488">
          <cell r="W77488" t="str">
            <v>607405 2280</v>
          </cell>
          <cell r="AL77488">
            <v>0.14000000000000001</v>
          </cell>
        </row>
        <row r="77489">
          <cell r="W77489" t="str">
            <v>607405 2280</v>
          </cell>
          <cell r="AL77489">
            <v>0.15</v>
          </cell>
        </row>
        <row r="77490">
          <cell r="W77490" t="str">
            <v>607405 2280</v>
          </cell>
          <cell r="AL77490">
            <v>0.01</v>
          </cell>
        </row>
        <row r="77491">
          <cell r="W77491" t="str">
            <v>607405 2280</v>
          </cell>
          <cell r="AL77491">
            <v>0.01</v>
          </cell>
        </row>
        <row r="77492">
          <cell r="W77492" t="str">
            <v>607405 2280</v>
          </cell>
          <cell r="AL77492">
            <v>0.31</v>
          </cell>
        </row>
        <row r="77493">
          <cell r="W77493" t="str">
            <v>607405 2280</v>
          </cell>
          <cell r="AL77493">
            <v>0.01</v>
          </cell>
        </row>
        <row r="77494">
          <cell r="W77494" t="str">
            <v>607405 2280</v>
          </cell>
          <cell r="AL77494">
            <v>0.03</v>
          </cell>
        </row>
        <row r="77495">
          <cell r="W77495" t="str">
            <v>607405 2280</v>
          </cell>
          <cell r="AL77495">
            <v>0.02</v>
          </cell>
        </row>
        <row r="77496">
          <cell r="W77496" t="str">
            <v>607405 2280</v>
          </cell>
          <cell r="AL77496">
            <v>0.66</v>
          </cell>
        </row>
        <row r="77497">
          <cell r="W77497" t="str">
            <v>607405 2280</v>
          </cell>
          <cell r="AL77497">
            <v>0.01</v>
          </cell>
        </row>
        <row r="77498">
          <cell r="W77498" t="str">
            <v>607405 2280</v>
          </cell>
          <cell r="AL77498">
            <v>0.01</v>
          </cell>
        </row>
        <row r="77499">
          <cell r="W77499" t="str">
            <v>607405 2280</v>
          </cell>
          <cell r="AL77499">
            <v>0.25</v>
          </cell>
        </row>
        <row r="77500">
          <cell r="W77500" t="str">
            <v>607405 2280</v>
          </cell>
          <cell r="AL77500">
            <v>0.01</v>
          </cell>
        </row>
        <row r="77501">
          <cell r="W77501" t="str">
            <v>607405 2280</v>
          </cell>
          <cell r="AL77501">
            <v>0.01</v>
          </cell>
        </row>
        <row r="77502">
          <cell r="W77502" t="str">
            <v>607405 2280</v>
          </cell>
          <cell r="AL77502">
            <v>0.22</v>
          </cell>
        </row>
        <row r="77503">
          <cell r="W77503" t="str">
            <v>615402 2280</v>
          </cell>
          <cell r="AL77503">
            <v>0.01</v>
          </cell>
        </row>
        <row r="77504">
          <cell r="W77504" t="str">
            <v>615402 2280</v>
          </cell>
          <cell r="AL77504">
            <v>0.01</v>
          </cell>
        </row>
        <row r="77505">
          <cell r="W77505" t="str">
            <v>615402 2280</v>
          </cell>
          <cell r="AL77505">
            <v>0.01</v>
          </cell>
        </row>
        <row r="77506">
          <cell r="W77506" t="str">
            <v>615402 2280</v>
          </cell>
          <cell r="AL77506">
            <v>0.9</v>
          </cell>
        </row>
        <row r="77507">
          <cell r="W77507" t="str">
            <v>615402 2280</v>
          </cell>
          <cell r="AL77507">
            <v>1.4999999999999999E-2</v>
          </cell>
        </row>
        <row r="77508">
          <cell r="W77508" t="str">
            <v>615402 2280</v>
          </cell>
          <cell r="AL77508">
            <v>1.1950000000000001</v>
          </cell>
        </row>
        <row r="77509">
          <cell r="W77509" t="str">
            <v>615402 2280</v>
          </cell>
          <cell r="AL77509">
            <v>0.01</v>
          </cell>
        </row>
        <row r="77510">
          <cell r="W77510" t="str">
            <v>615402 2280</v>
          </cell>
          <cell r="AL77510">
            <v>0.02</v>
          </cell>
        </row>
        <row r="77511">
          <cell r="W77511" t="str">
            <v>615402 2280</v>
          </cell>
          <cell r="AL77511">
            <v>0.02</v>
          </cell>
        </row>
        <row r="77512">
          <cell r="W77512" t="str">
            <v>615402 2280</v>
          </cell>
          <cell r="AL77512">
            <v>0.71</v>
          </cell>
        </row>
        <row r="77513">
          <cell r="W77513" t="str">
            <v>615402 2280</v>
          </cell>
          <cell r="AL77513">
            <v>0.37</v>
          </cell>
        </row>
        <row r="77514">
          <cell r="W77514" t="str">
            <v>615402 2280</v>
          </cell>
          <cell r="AL77514">
            <v>0.03</v>
          </cell>
        </row>
        <row r="77515">
          <cell r="W77515" t="str">
            <v>615402 2280</v>
          </cell>
          <cell r="AL77515">
            <v>0.01</v>
          </cell>
        </row>
        <row r="77516">
          <cell r="W77516" t="str">
            <v>615402 2280</v>
          </cell>
          <cell r="AL77516">
            <v>0.01</v>
          </cell>
        </row>
        <row r="77517">
          <cell r="W77517" t="str">
            <v>615402 2280</v>
          </cell>
          <cell r="AL77517">
            <v>0.01</v>
          </cell>
        </row>
        <row r="77518">
          <cell r="W77518" t="str">
            <v>615402 2280</v>
          </cell>
          <cell r="AL77518">
            <v>0.85499999999999998</v>
          </cell>
        </row>
        <row r="77519">
          <cell r="W77519" t="str">
            <v>615402 2280</v>
          </cell>
          <cell r="AL77519">
            <v>0.01</v>
          </cell>
        </row>
        <row r="77520">
          <cell r="W77520" t="str">
            <v>615402 2280</v>
          </cell>
          <cell r="AL77520">
            <v>0.01</v>
          </cell>
        </row>
        <row r="77521">
          <cell r="W77521" t="str">
            <v>615402 2280</v>
          </cell>
          <cell r="AL77521">
            <v>1.6950000000000001</v>
          </cell>
        </row>
        <row r="77522">
          <cell r="W77522" t="str">
            <v>615402 2280</v>
          </cell>
          <cell r="AL77522">
            <v>0.02</v>
          </cell>
        </row>
        <row r="77523">
          <cell r="W77523" t="str">
            <v>615402 2280</v>
          </cell>
          <cell r="AL77523">
            <v>0.02</v>
          </cell>
        </row>
        <row r="77524">
          <cell r="W77524" t="str">
            <v>615402 2280</v>
          </cell>
          <cell r="AL77524">
            <v>0.49</v>
          </cell>
        </row>
        <row r="77525">
          <cell r="W77525" t="str">
            <v>615402 2280</v>
          </cell>
          <cell r="AL77525">
            <v>0.01</v>
          </cell>
        </row>
        <row r="77526">
          <cell r="W77526" t="str">
            <v>615402 2280</v>
          </cell>
          <cell r="AL77526">
            <v>0.02</v>
          </cell>
        </row>
        <row r="77527">
          <cell r="W77527" t="str">
            <v>615402 2280</v>
          </cell>
          <cell r="AL77527">
            <v>0.27500000000000002</v>
          </cell>
        </row>
        <row r="77528">
          <cell r="W77528" t="str">
            <v>615402 2280</v>
          </cell>
          <cell r="AL77528">
            <v>0.01</v>
          </cell>
        </row>
        <row r="77529">
          <cell r="W77529" t="str">
            <v>615402 2280</v>
          </cell>
          <cell r="AL77529">
            <v>0.02</v>
          </cell>
        </row>
        <row r="77530">
          <cell r="W77530" t="str">
            <v>615402 2280</v>
          </cell>
          <cell r="AL77530">
            <v>0.52500000000000002</v>
          </cell>
        </row>
        <row r="77531">
          <cell r="W77531" t="str">
            <v>615402 2280</v>
          </cell>
          <cell r="AL77531">
            <v>0.01</v>
          </cell>
        </row>
        <row r="77532">
          <cell r="W77532" t="str">
            <v>615402 2280</v>
          </cell>
          <cell r="AL77532">
            <v>0.03</v>
          </cell>
        </row>
        <row r="77533">
          <cell r="W77533" t="str">
            <v>615402 2280</v>
          </cell>
          <cell r="AL77533">
            <v>0.01</v>
          </cell>
        </row>
        <row r="77534">
          <cell r="W77534" t="str">
            <v>615402 2280</v>
          </cell>
          <cell r="AL77534">
            <v>1.645</v>
          </cell>
        </row>
        <row r="77535">
          <cell r="W77535" t="str">
            <v>615402 2280</v>
          </cell>
          <cell r="AL77535">
            <v>0.03</v>
          </cell>
        </row>
        <row r="77536">
          <cell r="W77536" t="str">
            <v>615402 2280</v>
          </cell>
          <cell r="AL77536">
            <v>0.01</v>
          </cell>
        </row>
        <row r="77537">
          <cell r="W77537" t="str">
            <v>615402 2280</v>
          </cell>
          <cell r="AL77537">
            <v>0.01</v>
          </cell>
        </row>
        <row r="77538">
          <cell r="W77538" t="str">
            <v>615402 2280</v>
          </cell>
          <cell r="AL77538">
            <v>0.55000000000000004</v>
          </cell>
        </row>
        <row r="77539">
          <cell r="W77539" t="str">
            <v>615402 2280</v>
          </cell>
          <cell r="AL77539">
            <v>0.02</v>
          </cell>
        </row>
        <row r="77540">
          <cell r="W77540" t="str">
            <v>615402 2280</v>
          </cell>
          <cell r="AL77540">
            <v>0.03</v>
          </cell>
        </row>
        <row r="77541">
          <cell r="W77541" t="str">
            <v>615402 2280</v>
          </cell>
          <cell r="AL77541">
            <v>0.23</v>
          </cell>
        </row>
        <row r="77542">
          <cell r="W77542" t="str">
            <v>615402 2280</v>
          </cell>
          <cell r="AL77542">
            <v>0.06</v>
          </cell>
        </row>
        <row r="77543">
          <cell r="W77543" t="str">
            <v>621407 2280</v>
          </cell>
          <cell r="AL77543">
            <v>0.05</v>
          </cell>
        </row>
        <row r="77544">
          <cell r="W77544" t="str">
            <v>621407 2280</v>
          </cell>
          <cell r="AL77544">
            <v>0.05</v>
          </cell>
        </row>
        <row r="77545">
          <cell r="W77545" t="str">
            <v>621407 2280</v>
          </cell>
          <cell r="AL77545">
            <v>0.76</v>
          </cell>
        </row>
        <row r="77546">
          <cell r="W77546" t="str">
            <v>621407 2280</v>
          </cell>
          <cell r="AL77546">
            <v>0.06</v>
          </cell>
        </row>
        <row r="77547">
          <cell r="W77547" t="str">
            <v>621407 2280</v>
          </cell>
          <cell r="AL77547">
            <v>0.08</v>
          </cell>
        </row>
        <row r="77548">
          <cell r="W77548" t="str">
            <v>621407 2280</v>
          </cell>
          <cell r="AL77548">
            <v>1.1200000000000001</v>
          </cell>
        </row>
        <row r="77549">
          <cell r="W77549" t="str">
            <v>621407 2280</v>
          </cell>
          <cell r="AL77549">
            <v>0.01</v>
          </cell>
        </row>
        <row r="77550">
          <cell r="W77550" t="str">
            <v>621407 2280</v>
          </cell>
          <cell r="AL77550">
            <v>0.02</v>
          </cell>
        </row>
        <row r="77551">
          <cell r="W77551" t="str">
            <v>621407 2280</v>
          </cell>
          <cell r="AL77551">
            <v>0.01</v>
          </cell>
        </row>
        <row r="77552">
          <cell r="W77552" t="str">
            <v>621407 2280</v>
          </cell>
          <cell r="AL77552">
            <v>0.56999999999999995</v>
          </cell>
        </row>
        <row r="77553">
          <cell r="W77553" t="str">
            <v>621407 2280</v>
          </cell>
          <cell r="AL77553">
            <v>0.28999999999999998</v>
          </cell>
        </row>
        <row r="77554">
          <cell r="W77554" t="str">
            <v>621407 2280</v>
          </cell>
          <cell r="AL77554">
            <v>0.03</v>
          </cell>
        </row>
        <row r="77555">
          <cell r="W77555" t="str">
            <v>621407 2280</v>
          </cell>
          <cell r="AL77555">
            <v>0.02</v>
          </cell>
        </row>
        <row r="77556">
          <cell r="W77556" t="str">
            <v>621407 2280</v>
          </cell>
          <cell r="AL77556">
            <v>0.76</v>
          </cell>
        </row>
        <row r="77557">
          <cell r="W77557" t="str">
            <v>621407 2280</v>
          </cell>
          <cell r="AL77557">
            <v>0.01</v>
          </cell>
        </row>
        <row r="77558">
          <cell r="W77558" t="str">
            <v>621407 2280</v>
          </cell>
          <cell r="AL77558">
            <v>0.04</v>
          </cell>
        </row>
        <row r="77559">
          <cell r="W77559" t="str">
            <v>621407 2280</v>
          </cell>
          <cell r="AL77559">
            <v>0.04</v>
          </cell>
        </row>
        <row r="77560">
          <cell r="W77560" t="str">
            <v>621407 2280</v>
          </cell>
          <cell r="AL77560">
            <v>0.01</v>
          </cell>
        </row>
        <row r="77561">
          <cell r="W77561" t="str">
            <v>621407 2280</v>
          </cell>
          <cell r="AL77561">
            <v>1.21</v>
          </cell>
        </row>
        <row r="77562">
          <cell r="W77562" t="str">
            <v>621407 2280</v>
          </cell>
          <cell r="AL77562">
            <v>0.02</v>
          </cell>
        </row>
        <row r="77563">
          <cell r="W77563" t="str">
            <v>621407 2280</v>
          </cell>
          <cell r="AL77563">
            <v>0.05</v>
          </cell>
        </row>
        <row r="77564">
          <cell r="W77564" t="str">
            <v>621407 2280</v>
          </cell>
          <cell r="AL77564">
            <v>0.47</v>
          </cell>
        </row>
        <row r="77565">
          <cell r="W77565" t="str">
            <v>621407 2280</v>
          </cell>
          <cell r="AL77565">
            <v>0.01</v>
          </cell>
        </row>
        <row r="77566">
          <cell r="W77566" t="str">
            <v>621407 2280</v>
          </cell>
          <cell r="AL77566">
            <v>0.01</v>
          </cell>
        </row>
        <row r="77567">
          <cell r="W77567" t="str">
            <v>621407 2280</v>
          </cell>
          <cell r="AL77567">
            <v>0.38</v>
          </cell>
        </row>
        <row r="77568">
          <cell r="W77568" t="str">
            <v>621407 2280</v>
          </cell>
          <cell r="AL77568">
            <v>0.01</v>
          </cell>
        </row>
        <row r="77569">
          <cell r="W77569" t="str">
            <v>621407 2280</v>
          </cell>
          <cell r="AL77569">
            <v>0.04</v>
          </cell>
        </row>
        <row r="77570">
          <cell r="W77570" t="str">
            <v>621407 2280</v>
          </cell>
          <cell r="AL77570">
            <v>0.02</v>
          </cell>
        </row>
        <row r="77571">
          <cell r="W77571" t="str">
            <v>621407 2280</v>
          </cell>
          <cell r="AL77571">
            <v>0.01</v>
          </cell>
        </row>
        <row r="77572">
          <cell r="W77572" t="str">
            <v>621407 2280</v>
          </cell>
          <cell r="AL77572">
            <v>0.88</v>
          </cell>
        </row>
        <row r="77573">
          <cell r="W77573" t="str">
            <v>621407 2280</v>
          </cell>
          <cell r="AL77573">
            <v>0.03</v>
          </cell>
        </row>
        <row r="77574">
          <cell r="W77574" t="str">
            <v>621407 2280</v>
          </cell>
          <cell r="AL77574">
            <v>0.1</v>
          </cell>
        </row>
        <row r="77575">
          <cell r="W77575" t="str">
            <v>621407 2280</v>
          </cell>
          <cell r="AL77575">
            <v>0.01</v>
          </cell>
        </row>
        <row r="77576">
          <cell r="W77576" t="str">
            <v>621407 2280</v>
          </cell>
          <cell r="AL77576">
            <v>0.01</v>
          </cell>
        </row>
        <row r="77577">
          <cell r="W77577" t="str">
            <v>621407 2280</v>
          </cell>
          <cell r="AL77577">
            <v>0.88</v>
          </cell>
        </row>
        <row r="77578">
          <cell r="W77578" t="str">
            <v>621407 2280</v>
          </cell>
          <cell r="AL77578">
            <v>0.06</v>
          </cell>
        </row>
        <row r="77579">
          <cell r="W77579" t="str">
            <v>621407 2280</v>
          </cell>
          <cell r="AL77579">
            <v>0.06</v>
          </cell>
        </row>
        <row r="77580">
          <cell r="W77580" t="str">
            <v>621407 2280</v>
          </cell>
          <cell r="AL77580">
            <v>0.01</v>
          </cell>
        </row>
        <row r="77581">
          <cell r="W77581" t="str">
            <v>621407 2280</v>
          </cell>
          <cell r="AL77581">
            <v>0.6</v>
          </cell>
        </row>
        <row r="77582">
          <cell r="W77582" t="str">
            <v>621407 2280</v>
          </cell>
          <cell r="AL77582">
            <v>0.02</v>
          </cell>
        </row>
        <row r="77583">
          <cell r="W77583" t="str">
            <v>621407 2280</v>
          </cell>
          <cell r="AL77583">
            <v>7.0000000000000007E-2</v>
          </cell>
        </row>
        <row r="77584">
          <cell r="W77584" t="str">
            <v>621407 2280</v>
          </cell>
          <cell r="AL77584">
            <v>0.41</v>
          </cell>
        </row>
        <row r="77585">
          <cell r="W77585" t="str">
            <v>669403 2280</v>
          </cell>
          <cell r="AL77585">
            <v>0.01</v>
          </cell>
        </row>
        <row r="77586">
          <cell r="W77586" t="str">
            <v>669403 2280</v>
          </cell>
          <cell r="AL77586">
            <v>0.17</v>
          </cell>
        </row>
        <row r="77587">
          <cell r="W77587" t="str">
            <v>669403 2280</v>
          </cell>
          <cell r="AL77587">
            <v>0.09</v>
          </cell>
        </row>
        <row r="77588">
          <cell r="W77588" t="str">
            <v>669403 2280</v>
          </cell>
          <cell r="AL77588">
            <v>3.76</v>
          </cell>
        </row>
        <row r="77589">
          <cell r="W77589" t="str">
            <v>669403 2280</v>
          </cell>
          <cell r="AL77589">
            <v>0.02</v>
          </cell>
        </row>
        <row r="77590">
          <cell r="W77590" t="str">
            <v>669403 2280</v>
          </cell>
          <cell r="AL77590">
            <v>0.01</v>
          </cell>
        </row>
        <row r="77591">
          <cell r="W77591" t="str">
            <v>669403 2280</v>
          </cell>
          <cell r="AL77591">
            <v>0.11</v>
          </cell>
        </row>
        <row r="77592">
          <cell r="W77592" t="str">
            <v>669403 2280</v>
          </cell>
          <cell r="AL77592">
            <v>0.13</v>
          </cell>
        </row>
        <row r="77593">
          <cell r="W77593" t="str">
            <v>669403 2280</v>
          </cell>
          <cell r="AL77593">
            <v>6.32</v>
          </cell>
        </row>
        <row r="77594">
          <cell r="W77594" t="str">
            <v>669403 2280</v>
          </cell>
          <cell r="AL77594">
            <v>0.04</v>
          </cell>
        </row>
        <row r="77595">
          <cell r="W77595" t="str">
            <v>669403 2280</v>
          </cell>
          <cell r="AL77595">
            <v>0.08</v>
          </cell>
        </row>
        <row r="77596">
          <cell r="W77596" t="str">
            <v>669403 2280</v>
          </cell>
          <cell r="AL77596">
            <v>0.09</v>
          </cell>
        </row>
        <row r="77597">
          <cell r="W77597" t="str">
            <v>669403 2280</v>
          </cell>
          <cell r="AL77597">
            <v>3.8</v>
          </cell>
        </row>
        <row r="77598">
          <cell r="W77598" t="str">
            <v>669403 2280</v>
          </cell>
          <cell r="AL77598">
            <v>0.01</v>
          </cell>
        </row>
        <row r="77599">
          <cell r="W77599" t="str">
            <v>669403 2280</v>
          </cell>
          <cell r="AL77599">
            <v>7.0000000000000007E-2</v>
          </cell>
        </row>
        <row r="77600">
          <cell r="W77600" t="str">
            <v>669403 2280</v>
          </cell>
          <cell r="AL77600">
            <v>0.09</v>
          </cell>
        </row>
        <row r="77601">
          <cell r="W77601" t="str">
            <v>669403 2280</v>
          </cell>
          <cell r="AL77601">
            <v>3.02</v>
          </cell>
        </row>
        <row r="77602">
          <cell r="W77602" t="str">
            <v>669403 2280</v>
          </cell>
          <cell r="AL77602">
            <v>0.02</v>
          </cell>
        </row>
        <row r="77603">
          <cell r="W77603" t="str">
            <v>669403 2280</v>
          </cell>
          <cell r="AL77603">
            <v>0.14000000000000001</v>
          </cell>
        </row>
        <row r="77604">
          <cell r="W77604" t="str">
            <v>669403 2280</v>
          </cell>
          <cell r="AL77604">
            <v>7.0000000000000007E-2</v>
          </cell>
        </row>
        <row r="77605">
          <cell r="W77605" t="str">
            <v>669403 2280</v>
          </cell>
          <cell r="AL77605">
            <v>3.97</v>
          </cell>
        </row>
        <row r="77606">
          <cell r="W77606" t="str">
            <v>669403 2280</v>
          </cell>
          <cell r="AL77606">
            <v>0.03</v>
          </cell>
        </row>
        <row r="77607">
          <cell r="W77607" t="str">
            <v>669403 2280</v>
          </cell>
          <cell r="AL77607">
            <v>0.14000000000000001</v>
          </cell>
        </row>
        <row r="77608">
          <cell r="W77608" t="str">
            <v>669403 2280</v>
          </cell>
          <cell r="AL77608">
            <v>0.17</v>
          </cell>
        </row>
        <row r="77609">
          <cell r="W77609" t="str">
            <v>669403 2280</v>
          </cell>
          <cell r="AL77609">
            <v>6.77</v>
          </cell>
        </row>
        <row r="77610">
          <cell r="W77610" t="str">
            <v>669403 2280</v>
          </cell>
          <cell r="AL77610">
            <v>0.03</v>
          </cell>
        </row>
        <row r="77611">
          <cell r="W77611" t="str">
            <v>669403 2280</v>
          </cell>
          <cell r="AL77611">
            <v>0.12</v>
          </cell>
        </row>
        <row r="77612">
          <cell r="W77612" t="str">
            <v>669403 2280</v>
          </cell>
          <cell r="AL77612">
            <v>0.13</v>
          </cell>
        </row>
        <row r="77613">
          <cell r="W77613" t="str">
            <v>669403 2280</v>
          </cell>
          <cell r="AL77613">
            <v>3.14</v>
          </cell>
        </row>
        <row r="77614">
          <cell r="W77614" t="str">
            <v>669403 2280</v>
          </cell>
          <cell r="AL77614">
            <v>0.01</v>
          </cell>
        </row>
        <row r="77615">
          <cell r="W77615" t="str">
            <v>669403 2280</v>
          </cell>
          <cell r="AL77615">
            <v>0.08</v>
          </cell>
        </row>
        <row r="77616">
          <cell r="W77616" t="str">
            <v>669403 2280</v>
          </cell>
          <cell r="AL77616">
            <v>0.1</v>
          </cell>
        </row>
        <row r="77617">
          <cell r="W77617" t="str">
            <v>669403 2280</v>
          </cell>
          <cell r="AL77617">
            <v>2.06</v>
          </cell>
        </row>
        <row r="77618">
          <cell r="W77618" t="str">
            <v>669403 2280</v>
          </cell>
          <cell r="AL77618">
            <v>0.01</v>
          </cell>
        </row>
        <row r="77619">
          <cell r="W77619" t="str">
            <v>669403 2280</v>
          </cell>
          <cell r="AL77619">
            <v>0.1</v>
          </cell>
        </row>
        <row r="77620">
          <cell r="W77620" t="str">
            <v>669403 2280</v>
          </cell>
          <cell r="AL77620">
            <v>0.08</v>
          </cell>
        </row>
        <row r="77621">
          <cell r="W77621" t="str">
            <v>669403 2280</v>
          </cell>
          <cell r="AL77621">
            <v>4.375</v>
          </cell>
        </row>
        <row r="77622">
          <cell r="W77622" t="str">
            <v>669403 2280</v>
          </cell>
          <cell r="AL77622">
            <v>0.05</v>
          </cell>
        </row>
        <row r="77623">
          <cell r="W77623" t="str">
            <v>669403 2280</v>
          </cell>
          <cell r="AL77623">
            <v>0.12</v>
          </cell>
        </row>
        <row r="77624">
          <cell r="W77624" t="str">
            <v>669403 2280</v>
          </cell>
          <cell r="AL77624">
            <v>0.15</v>
          </cell>
        </row>
        <row r="77625">
          <cell r="W77625" t="str">
            <v>669403 2280</v>
          </cell>
          <cell r="AL77625">
            <v>5.9950000000000001</v>
          </cell>
        </row>
        <row r="77626">
          <cell r="W77626" t="str">
            <v>669403 2280</v>
          </cell>
          <cell r="AL77626">
            <v>0.02</v>
          </cell>
        </row>
        <row r="77627">
          <cell r="W77627" t="str">
            <v>669403 2280</v>
          </cell>
          <cell r="AL77627">
            <v>0.17</v>
          </cell>
        </row>
        <row r="77628">
          <cell r="W77628" t="str">
            <v>669403 2280</v>
          </cell>
          <cell r="AL77628">
            <v>0.28000000000000003</v>
          </cell>
        </row>
        <row r="77629">
          <cell r="W77629" t="str">
            <v>669403 2280</v>
          </cell>
          <cell r="AL77629">
            <v>3.57</v>
          </cell>
        </row>
        <row r="77630">
          <cell r="W77630" t="str">
            <v>669403 2280</v>
          </cell>
          <cell r="AL77630">
            <v>0.01</v>
          </cell>
        </row>
        <row r="77631">
          <cell r="W77631" t="str">
            <v>669403 2280</v>
          </cell>
          <cell r="AL77631">
            <v>0.04</v>
          </cell>
        </row>
        <row r="77632">
          <cell r="W77632" t="str">
            <v>669403 2280</v>
          </cell>
          <cell r="AL77632">
            <v>0.1</v>
          </cell>
        </row>
        <row r="77633">
          <cell r="W77633" t="str">
            <v>669403 2280</v>
          </cell>
          <cell r="AL77633">
            <v>2.38</v>
          </cell>
        </row>
        <row r="77634">
          <cell r="W77634" t="str">
            <v>787410 2280</v>
          </cell>
          <cell r="AL77634">
            <v>0.01</v>
          </cell>
        </row>
        <row r="77635">
          <cell r="W77635" t="str">
            <v>787410 2280</v>
          </cell>
          <cell r="AL77635">
            <v>0.03</v>
          </cell>
        </row>
        <row r="77636">
          <cell r="W77636" t="str">
            <v>787410 2280</v>
          </cell>
          <cell r="AL77636">
            <v>0.46</v>
          </cell>
        </row>
        <row r="77637">
          <cell r="W77637" t="str">
            <v>787410 2280</v>
          </cell>
          <cell r="AL77637">
            <v>0.61</v>
          </cell>
        </row>
        <row r="77638">
          <cell r="W77638" t="str">
            <v>787410 2280</v>
          </cell>
          <cell r="AL77638">
            <v>0.04</v>
          </cell>
        </row>
        <row r="77639">
          <cell r="W77639" t="str">
            <v>787410 2280</v>
          </cell>
          <cell r="AL77639">
            <v>0.01</v>
          </cell>
        </row>
        <row r="77640">
          <cell r="W77640" t="str">
            <v>787410 2280</v>
          </cell>
          <cell r="AL77640">
            <v>0.7</v>
          </cell>
        </row>
        <row r="77641">
          <cell r="W77641" t="str">
            <v>787410 2280</v>
          </cell>
          <cell r="AL77641">
            <v>0.03</v>
          </cell>
        </row>
        <row r="77642">
          <cell r="W77642" t="str">
            <v>787410 2280</v>
          </cell>
          <cell r="AL77642">
            <v>0.42499999999999999</v>
          </cell>
        </row>
        <row r="77643">
          <cell r="W77643" t="str">
            <v>787410 2280</v>
          </cell>
          <cell r="AL77643">
            <v>0.01</v>
          </cell>
        </row>
        <row r="77644">
          <cell r="W77644" t="str">
            <v>787410 2280</v>
          </cell>
          <cell r="AL77644">
            <v>0.01</v>
          </cell>
        </row>
        <row r="77645">
          <cell r="W77645" t="str">
            <v>787410 2280</v>
          </cell>
          <cell r="AL77645">
            <v>0.48</v>
          </cell>
        </row>
        <row r="77646">
          <cell r="W77646" t="str">
            <v>787410 2280</v>
          </cell>
          <cell r="AL77646">
            <v>0.01</v>
          </cell>
        </row>
        <row r="77647">
          <cell r="W77647" t="str">
            <v>787410 2280</v>
          </cell>
          <cell r="AL77647">
            <v>0.86499999999999999</v>
          </cell>
        </row>
        <row r="77648">
          <cell r="W77648" t="str">
            <v>787410 2280</v>
          </cell>
          <cell r="AL77648">
            <v>0.04</v>
          </cell>
        </row>
        <row r="77649">
          <cell r="W77649" t="str">
            <v>787410 2280</v>
          </cell>
          <cell r="AL77649">
            <v>0.42</v>
          </cell>
        </row>
        <row r="77650">
          <cell r="W77650" t="str">
            <v>787410 2280</v>
          </cell>
          <cell r="AL77650">
            <v>0.01</v>
          </cell>
        </row>
        <row r="77651">
          <cell r="W77651" t="str">
            <v>787410 2280</v>
          </cell>
          <cell r="AL77651">
            <v>0.01</v>
          </cell>
        </row>
        <row r="77652">
          <cell r="W77652" t="str">
            <v>787410 2280</v>
          </cell>
          <cell r="AL77652">
            <v>0.13500000000000001</v>
          </cell>
        </row>
        <row r="77653">
          <cell r="W77653" t="str">
            <v>787410 2280</v>
          </cell>
          <cell r="AL77653">
            <v>0.02</v>
          </cell>
        </row>
        <row r="77654">
          <cell r="W77654" t="str">
            <v>787410 2280</v>
          </cell>
          <cell r="AL77654">
            <v>0.69</v>
          </cell>
        </row>
        <row r="77655">
          <cell r="W77655" t="str">
            <v>787410 2280</v>
          </cell>
          <cell r="AL77655">
            <v>0.01</v>
          </cell>
        </row>
        <row r="77656">
          <cell r="W77656" t="str">
            <v>787410 2280</v>
          </cell>
          <cell r="AL77656">
            <v>0.01</v>
          </cell>
        </row>
        <row r="77657">
          <cell r="W77657" t="str">
            <v>787410 2280</v>
          </cell>
          <cell r="AL77657">
            <v>0.02</v>
          </cell>
        </row>
        <row r="77658">
          <cell r="W77658" t="str">
            <v>787410 2280</v>
          </cell>
          <cell r="AL77658">
            <v>0.93</v>
          </cell>
        </row>
        <row r="77659">
          <cell r="W77659" t="str">
            <v>787410 2280</v>
          </cell>
          <cell r="AL77659">
            <v>0.02</v>
          </cell>
        </row>
        <row r="77660">
          <cell r="W77660" t="str">
            <v>787410 2280</v>
          </cell>
          <cell r="AL77660">
            <v>0.03</v>
          </cell>
        </row>
        <row r="77661">
          <cell r="W77661" t="str">
            <v>787410 2280</v>
          </cell>
          <cell r="AL77661">
            <v>0.43</v>
          </cell>
        </row>
        <row r="77662">
          <cell r="W77662" t="str">
            <v>787410 2280</v>
          </cell>
          <cell r="AL77662">
            <v>0.17</v>
          </cell>
        </row>
        <row r="77663">
          <cell r="W77663" t="str">
            <v>821409 2280</v>
          </cell>
          <cell r="AL77663">
            <v>0.03</v>
          </cell>
        </row>
        <row r="77664">
          <cell r="W77664" t="str">
            <v>821409 2280</v>
          </cell>
          <cell r="AL77664">
            <v>0.01</v>
          </cell>
        </row>
        <row r="77665">
          <cell r="W77665" t="str">
            <v>821409 2280</v>
          </cell>
          <cell r="AL77665">
            <v>0.62</v>
          </cell>
        </row>
        <row r="77666">
          <cell r="W77666" t="str">
            <v>821409 2280</v>
          </cell>
          <cell r="AL77666">
            <v>0.01</v>
          </cell>
        </row>
        <row r="77667">
          <cell r="W77667" t="str">
            <v>821409 2280</v>
          </cell>
          <cell r="AL77667">
            <v>0.05</v>
          </cell>
        </row>
        <row r="77668">
          <cell r="W77668" t="str">
            <v>821409 2280</v>
          </cell>
          <cell r="AL77668">
            <v>0.06</v>
          </cell>
        </row>
        <row r="77669">
          <cell r="W77669" t="str">
            <v>821409 2280</v>
          </cell>
          <cell r="AL77669">
            <v>0.59</v>
          </cell>
        </row>
        <row r="77670">
          <cell r="W77670" t="str">
            <v>821409 2280</v>
          </cell>
          <cell r="AL77670">
            <v>0.04</v>
          </cell>
        </row>
        <row r="77671">
          <cell r="W77671" t="str">
            <v>821409 2280</v>
          </cell>
          <cell r="AL77671">
            <v>0.33</v>
          </cell>
        </row>
        <row r="77672">
          <cell r="W77672" t="str">
            <v>821409 2280</v>
          </cell>
          <cell r="AL77672">
            <v>0.01</v>
          </cell>
        </row>
        <row r="77673">
          <cell r="W77673" t="str">
            <v>821409 2280</v>
          </cell>
          <cell r="AL77673">
            <v>0.02</v>
          </cell>
        </row>
        <row r="77674">
          <cell r="W77674" t="str">
            <v>821409 2280</v>
          </cell>
          <cell r="AL77674">
            <v>0.19</v>
          </cell>
        </row>
        <row r="77675">
          <cell r="W77675" t="str">
            <v>821409 2280</v>
          </cell>
          <cell r="AL77675">
            <v>0.02</v>
          </cell>
        </row>
        <row r="77676">
          <cell r="W77676" t="str">
            <v>821409 2280</v>
          </cell>
          <cell r="AL77676">
            <v>0.03</v>
          </cell>
        </row>
        <row r="77677">
          <cell r="W77677" t="str">
            <v>821409 2280</v>
          </cell>
          <cell r="AL77677">
            <v>0.52</v>
          </cell>
        </row>
        <row r="77678">
          <cell r="W77678" t="str">
            <v>821409 2280</v>
          </cell>
          <cell r="AL77678">
            <v>0.05</v>
          </cell>
        </row>
        <row r="77679">
          <cell r="W77679" t="str">
            <v>821409 2280</v>
          </cell>
          <cell r="AL77679">
            <v>0.05</v>
          </cell>
        </row>
        <row r="77680">
          <cell r="W77680" t="str">
            <v>821409 2280</v>
          </cell>
          <cell r="AL77680">
            <v>0.86</v>
          </cell>
        </row>
        <row r="77681">
          <cell r="W77681" t="str">
            <v>821409 2280</v>
          </cell>
          <cell r="AL77681">
            <v>0.01</v>
          </cell>
        </row>
        <row r="77682">
          <cell r="W77682" t="str">
            <v>821409 2280</v>
          </cell>
          <cell r="AL77682">
            <v>0.01</v>
          </cell>
        </row>
        <row r="77683">
          <cell r="W77683" t="str">
            <v>821409 2280</v>
          </cell>
          <cell r="AL77683">
            <v>0.01</v>
          </cell>
        </row>
        <row r="77684">
          <cell r="W77684" t="str">
            <v>821409 2280</v>
          </cell>
          <cell r="AL77684">
            <v>0.37</v>
          </cell>
        </row>
        <row r="77685">
          <cell r="W77685" t="str">
            <v>821409 2280</v>
          </cell>
          <cell r="AL77685">
            <v>0.01</v>
          </cell>
        </row>
        <row r="77686">
          <cell r="W77686" t="str">
            <v>821409 2280</v>
          </cell>
          <cell r="AL77686">
            <v>0.01</v>
          </cell>
        </row>
        <row r="77687">
          <cell r="W77687" t="str">
            <v>821409 2280</v>
          </cell>
          <cell r="AL77687">
            <v>0.24</v>
          </cell>
        </row>
        <row r="77688">
          <cell r="W77688" t="str">
            <v>821409 2280</v>
          </cell>
          <cell r="AL77688">
            <v>0.01</v>
          </cell>
        </row>
        <row r="77689">
          <cell r="W77689" t="str">
            <v>821409 2280</v>
          </cell>
          <cell r="AL77689">
            <v>0.5</v>
          </cell>
        </row>
        <row r="77690">
          <cell r="W77690" t="str">
            <v>821409 2280</v>
          </cell>
          <cell r="AL77690">
            <v>0.02</v>
          </cell>
        </row>
        <row r="77691">
          <cell r="W77691" t="str">
            <v>821409 2280</v>
          </cell>
          <cell r="AL77691">
            <v>0.03</v>
          </cell>
        </row>
        <row r="77692">
          <cell r="W77692" t="str">
            <v>821409 2280</v>
          </cell>
          <cell r="AL77692">
            <v>0.64</v>
          </cell>
        </row>
        <row r="77693">
          <cell r="W77693" t="str">
            <v>821409 2280</v>
          </cell>
          <cell r="AL77693">
            <v>0.01</v>
          </cell>
        </row>
        <row r="77694">
          <cell r="W77694" t="str">
            <v>821409 2280</v>
          </cell>
          <cell r="AL77694">
            <v>0.01</v>
          </cell>
        </row>
        <row r="77695">
          <cell r="W77695" t="str">
            <v>821409 2280</v>
          </cell>
          <cell r="AL77695">
            <v>0.49</v>
          </cell>
        </row>
        <row r="77696">
          <cell r="W77696" t="str">
            <v>821409 2280</v>
          </cell>
          <cell r="AL77696">
            <v>0.26</v>
          </cell>
        </row>
        <row r="77697">
          <cell r="W77697" t="str">
            <v>847402 2280</v>
          </cell>
          <cell r="AL77697">
            <v>0.04</v>
          </cell>
        </row>
        <row r="77698">
          <cell r="W77698" t="str">
            <v>847402 2280</v>
          </cell>
          <cell r="AL77698">
            <v>0.02</v>
          </cell>
        </row>
        <row r="77699">
          <cell r="W77699" t="str">
            <v>847402 2280</v>
          </cell>
          <cell r="AL77699">
            <v>1.22</v>
          </cell>
        </row>
        <row r="77700">
          <cell r="W77700" t="str">
            <v>847402 2280</v>
          </cell>
          <cell r="AL77700">
            <v>0.12</v>
          </cell>
        </row>
        <row r="77701">
          <cell r="W77701" t="str">
            <v>847402 2280</v>
          </cell>
          <cell r="AL77701">
            <v>0.05</v>
          </cell>
        </row>
        <row r="77702">
          <cell r="W77702" t="str">
            <v>847402 2280</v>
          </cell>
          <cell r="AL77702">
            <v>2.2999999999999998</v>
          </cell>
        </row>
        <row r="77703">
          <cell r="W77703" t="str">
            <v>847402 2280</v>
          </cell>
          <cell r="AL77703">
            <v>0.04</v>
          </cell>
        </row>
        <row r="77704">
          <cell r="W77704" t="str">
            <v>847402 2280</v>
          </cell>
          <cell r="AL77704">
            <v>0.02</v>
          </cell>
        </row>
        <row r="77705">
          <cell r="W77705" t="str">
            <v>847402 2280</v>
          </cell>
          <cell r="AL77705">
            <v>0.95</v>
          </cell>
        </row>
        <row r="77706">
          <cell r="W77706" t="str">
            <v>847402 2280</v>
          </cell>
          <cell r="AL77706">
            <v>0.01</v>
          </cell>
        </row>
        <row r="77707">
          <cell r="W77707" t="str">
            <v>847402 2280</v>
          </cell>
          <cell r="AL77707">
            <v>0.05</v>
          </cell>
        </row>
        <row r="77708">
          <cell r="W77708" t="str">
            <v>847402 2280</v>
          </cell>
          <cell r="AL77708">
            <v>0.04</v>
          </cell>
        </row>
        <row r="77709">
          <cell r="W77709" t="str">
            <v>847402 2280</v>
          </cell>
          <cell r="AL77709">
            <v>0.61</v>
          </cell>
        </row>
        <row r="77710">
          <cell r="W77710" t="str">
            <v>847402 2280</v>
          </cell>
          <cell r="AL77710">
            <v>7.0000000000000007E-2</v>
          </cell>
        </row>
        <row r="77711">
          <cell r="W77711" t="str">
            <v>847402 2280</v>
          </cell>
          <cell r="AL77711">
            <v>0.04</v>
          </cell>
        </row>
        <row r="77712">
          <cell r="W77712" t="str">
            <v>847402 2280</v>
          </cell>
          <cell r="AL77712">
            <v>1.51</v>
          </cell>
        </row>
        <row r="77713">
          <cell r="W77713" t="str">
            <v>847402 2280</v>
          </cell>
          <cell r="AL77713">
            <v>0.03</v>
          </cell>
        </row>
        <row r="77714">
          <cell r="W77714" t="str">
            <v>847402 2280</v>
          </cell>
          <cell r="AL77714">
            <v>7.0000000000000007E-2</v>
          </cell>
        </row>
        <row r="77715">
          <cell r="W77715" t="str">
            <v>847402 2280</v>
          </cell>
          <cell r="AL77715">
            <v>0.08</v>
          </cell>
        </row>
        <row r="77716">
          <cell r="W77716" t="str">
            <v>847402 2280</v>
          </cell>
          <cell r="AL77716">
            <v>2.76</v>
          </cell>
        </row>
        <row r="77717">
          <cell r="W77717" t="str">
            <v>847402 2280</v>
          </cell>
          <cell r="AL77717">
            <v>0.04</v>
          </cell>
        </row>
        <row r="77718">
          <cell r="W77718" t="str">
            <v>847402 2280</v>
          </cell>
          <cell r="AL77718">
            <v>0.02</v>
          </cell>
        </row>
        <row r="77719">
          <cell r="W77719" t="str">
            <v>847402 2280</v>
          </cell>
          <cell r="AL77719">
            <v>0.98</v>
          </cell>
        </row>
        <row r="77720">
          <cell r="W77720" t="str">
            <v>847402 2280</v>
          </cell>
          <cell r="AL77720">
            <v>0.06</v>
          </cell>
        </row>
        <row r="77721">
          <cell r="W77721" t="str">
            <v>847402 2280</v>
          </cell>
          <cell r="AL77721">
            <v>0.03</v>
          </cell>
        </row>
        <row r="77722">
          <cell r="W77722" t="str">
            <v>847402 2280</v>
          </cell>
          <cell r="AL77722">
            <v>0.7</v>
          </cell>
        </row>
        <row r="77723">
          <cell r="W77723" t="str">
            <v>847402 2280</v>
          </cell>
          <cell r="AL77723">
            <v>0.05</v>
          </cell>
        </row>
        <row r="77724">
          <cell r="W77724" t="str">
            <v>847402 2280</v>
          </cell>
          <cell r="AL77724">
            <v>0.05</v>
          </cell>
        </row>
        <row r="77725">
          <cell r="W77725" t="str">
            <v>847402 2280</v>
          </cell>
          <cell r="AL77725">
            <v>1.1399999999999999</v>
          </cell>
        </row>
        <row r="77726">
          <cell r="W77726" t="str">
            <v>847402 2280</v>
          </cell>
          <cell r="AL77726">
            <v>0.09</v>
          </cell>
        </row>
        <row r="77727">
          <cell r="W77727" t="str">
            <v>847402 2280</v>
          </cell>
          <cell r="AL77727">
            <v>0.11</v>
          </cell>
        </row>
        <row r="77728">
          <cell r="W77728" t="str">
            <v>847402 2280</v>
          </cell>
          <cell r="AL77728">
            <v>2.3199999999999998</v>
          </cell>
        </row>
        <row r="77729">
          <cell r="W77729" t="str">
            <v>847402 2280</v>
          </cell>
          <cell r="AL77729">
            <v>0.04</v>
          </cell>
        </row>
        <row r="77730">
          <cell r="W77730" t="str">
            <v>847402 2280</v>
          </cell>
          <cell r="AL77730">
            <v>0.04</v>
          </cell>
        </row>
        <row r="77731">
          <cell r="W77731" t="str">
            <v>847402 2280</v>
          </cell>
          <cell r="AL77731">
            <v>0.96</v>
          </cell>
        </row>
        <row r="77732">
          <cell r="W77732" t="str">
            <v>847402 2280</v>
          </cell>
          <cell r="AL77732">
            <v>0.01</v>
          </cell>
        </row>
        <row r="77733">
          <cell r="W77733" t="str">
            <v>847402 2280</v>
          </cell>
          <cell r="AL77733">
            <v>0.02</v>
          </cell>
        </row>
        <row r="77734">
          <cell r="W77734" t="str">
            <v>847402 2280</v>
          </cell>
          <cell r="AL77734">
            <v>0.03</v>
          </cell>
        </row>
        <row r="77735">
          <cell r="W77735" t="str">
            <v>847402 2280</v>
          </cell>
          <cell r="AL77735">
            <v>0.81</v>
          </cell>
        </row>
        <row r="77736">
          <cell r="W77736" t="str">
            <v>851420 2280</v>
          </cell>
          <cell r="AL77736">
            <v>0.03</v>
          </cell>
        </row>
        <row r="77737">
          <cell r="W77737" t="str">
            <v>851420 2280</v>
          </cell>
          <cell r="AL77737">
            <v>0.05</v>
          </cell>
        </row>
        <row r="77738">
          <cell r="W77738" t="str">
            <v>851420 2280</v>
          </cell>
          <cell r="AL77738">
            <v>1.1299999999999999</v>
          </cell>
        </row>
        <row r="77739">
          <cell r="W77739" t="str">
            <v>851420 2280</v>
          </cell>
          <cell r="AL77739">
            <v>1.4999999999999999E-2</v>
          </cell>
        </row>
        <row r="77740">
          <cell r="W77740" t="str">
            <v>851420 2280</v>
          </cell>
          <cell r="AL77740">
            <v>0.04</v>
          </cell>
        </row>
        <row r="77741">
          <cell r="W77741" t="str">
            <v>851420 2280</v>
          </cell>
          <cell r="AL77741">
            <v>0.01</v>
          </cell>
        </row>
        <row r="77742">
          <cell r="W77742" t="str">
            <v>851420 2280</v>
          </cell>
          <cell r="AL77742">
            <v>5.0000000000000001E-3</v>
          </cell>
        </row>
        <row r="77743">
          <cell r="W77743" t="str">
            <v>851420 2280</v>
          </cell>
          <cell r="AL77743">
            <v>1.37</v>
          </cell>
        </row>
        <row r="77744">
          <cell r="W77744" t="str">
            <v>851420 2280</v>
          </cell>
          <cell r="AL77744">
            <v>0.01</v>
          </cell>
        </row>
        <row r="77745">
          <cell r="W77745" t="str">
            <v>851420 2280</v>
          </cell>
          <cell r="AL77745">
            <v>0.04</v>
          </cell>
        </row>
        <row r="77746">
          <cell r="W77746" t="str">
            <v>851420 2280</v>
          </cell>
          <cell r="AL77746">
            <v>0.08</v>
          </cell>
        </row>
        <row r="77747">
          <cell r="W77747" t="str">
            <v>851420 2280</v>
          </cell>
          <cell r="AL77747">
            <v>1.07</v>
          </cell>
        </row>
        <row r="77748">
          <cell r="W77748" t="str">
            <v>851420 2280</v>
          </cell>
          <cell r="AL77748">
            <v>0.04</v>
          </cell>
        </row>
        <row r="77749">
          <cell r="W77749" t="str">
            <v>851420 2280</v>
          </cell>
          <cell r="AL77749">
            <v>0.05</v>
          </cell>
        </row>
        <row r="77750">
          <cell r="W77750" t="str">
            <v>851420 2280</v>
          </cell>
          <cell r="AL77750">
            <v>0.93</v>
          </cell>
        </row>
        <row r="77751">
          <cell r="W77751" t="str">
            <v>851420 2280</v>
          </cell>
          <cell r="AL77751">
            <v>0.02</v>
          </cell>
        </row>
        <row r="77752">
          <cell r="W77752" t="str">
            <v>851420 2280</v>
          </cell>
          <cell r="AL77752">
            <v>0.11</v>
          </cell>
        </row>
        <row r="77753">
          <cell r="W77753" t="str">
            <v>851420 2280</v>
          </cell>
          <cell r="AL77753">
            <v>1.55</v>
          </cell>
        </row>
        <row r="77754">
          <cell r="W77754" t="str">
            <v>851420 2280</v>
          </cell>
          <cell r="AL77754">
            <v>0.06</v>
          </cell>
        </row>
        <row r="77755">
          <cell r="W77755" t="str">
            <v>851420 2280</v>
          </cell>
          <cell r="AL77755">
            <v>0.12</v>
          </cell>
        </row>
        <row r="77756">
          <cell r="W77756" t="str">
            <v>851420 2280</v>
          </cell>
          <cell r="AL77756">
            <v>2.0099999999999998</v>
          </cell>
        </row>
        <row r="77757">
          <cell r="W77757" t="str">
            <v>851420 2280</v>
          </cell>
          <cell r="AL77757">
            <v>0.01</v>
          </cell>
        </row>
        <row r="77758">
          <cell r="W77758" t="str">
            <v>851420 2280</v>
          </cell>
          <cell r="AL77758">
            <v>0.1</v>
          </cell>
        </row>
        <row r="77759">
          <cell r="W77759" t="str">
            <v>851420 2280</v>
          </cell>
          <cell r="AL77759">
            <v>1.18</v>
          </cell>
        </row>
        <row r="77760">
          <cell r="W77760" t="str">
            <v>851420 2280</v>
          </cell>
          <cell r="AL77760">
            <v>0.01</v>
          </cell>
        </row>
        <row r="77761">
          <cell r="W77761" t="str">
            <v>851420 2280</v>
          </cell>
          <cell r="AL77761">
            <v>0.08</v>
          </cell>
        </row>
        <row r="77762">
          <cell r="W77762" t="str">
            <v>851420 2280</v>
          </cell>
          <cell r="AL77762">
            <v>0.68</v>
          </cell>
        </row>
        <row r="77763">
          <cell r="W77763" t="str">
            <v>851420 2280</v>
          </cell>
          <cell r="AL77763">
            <v>0.06</v>
          </cell>
        </row>
        <row r="77764">
          <cell r="W77764" t="str">
            <v>851420 2280</v>
          </cell>
          <cell r="AL77764">
            <v>0.09</v>
          </cell>
        </row>
        <row r="77765">
          <cell r="W77765" t="str">
            <v>851420 2280</v>
          </cell>
          <cell r="AL77765">
            <v>0.01</v>
          </cell>
        </row>
        <row r="77766">
          <cell r="W77766" t="str">
            <v>851420 2280</v>
          </cell>
          <cell r="AL77766">
            <v>1.44</v>
          </cell>
        </row>
        <row r="77767">
          <cell r="W77767" t="str">
            <v>851420 2280</v>
          </cell>
          <cell r="AL77767">
            <v>0.04</v>
          </cell>
        </row>
        <row r="77768">
          <cell r="W77768" t="str">
            <v>851420 2280</v>
          </cell>
          <cell r="AL77768">
            <v>0.08</v>
          </cell>
        </row>
        <row r="77769">
          <cell r="W77769" t="str">
            <v>851420 2280</v>
          </cell>
          <cell r="AL77769">
            <v>2</v>
          </cell>
        </row>
        <row r="77770">
          <cell r="W77770" t="str">
            <v>851420 2280</v>
          </cell>
          <cell r="AL77770">
            <v>7.0000000000000007E-2</v>
          </cell>
        </row>
        <row r="77771">
          <cell r="W77771" t="str">
            <v>851420 2280</v>
          </cell>
          <cell r="AL77771">
            <v>0.08</v>
          </cell>
        </row>
        <row r="77772">
          <cell r="W77772" t="str">
            <v>851420 2280</v>
          </cell>
          <cell r="AL77772">
            <v>0.01</v>
          </cell>
        </row>
        <row r="77773">
          <cell r="W77773" t="str">
            <v>851420 2280</v>
          </cell>
          <cell r="AL77773">
            <v>1.08</v>
          </cell>
        </row>
        <row r="77774">
          <cell r="W77774" t="str">
            <v>851420 2280</v>
          </cell>
          <cell r="AL77774">
            <v>0.04</v>
          </cell>
        </row>
        <row r="77775">
          <cell r="W77775" t="str">
            <v>851420 2280</v>
          </cell>
          <cell r="AL77775">
            <v>0.02</v>
          </cell>
        </row>
        <row r="77776">
          <cell r="W77776" t="str">
            <v>851420 2280</v>
          </cell>
          <cell r="AL77776">
            <v>0.49</v>
          </cell>
        </row>
        <row r="77777">
          <cell r="W77777" t="str">
            <v>280051 2280</v>
          </cell>
          <cell r="AL77777">
            <v>0.34499999999999997</v>
          </cell>
        </row>
        <row r="77778">
          <cell r="W77778" t="str">
            <v>461420 2280</v>
          </cell>
          <cell r="AL77778">
            <v>0.06</v>
          </cell>
        </row>
        <row r="77779">
          <cell r="W77779" t="str">
            <v>147401 2280</v>
          </cell>
          <cell r="AL77779">
            <v>0.24</v>
          </cell>
        </row>
        <row r="77780">
          <cell r="W77780" t="str">
            <v>147401 2280</v>
          </cell>
          <cell r="AL77780">
            <v>0.19500000000000001</v>
          </cell>
        </row>
        <row r="77781">
          <cell r="W77781" t="str">
            <v>147401 2280</v>
          </cell>
          <cell r="AL77781">
            <v>0.13500000000000001</v>
          </cell>
        </row>
        <row r="77782">
          <cell r="W77782" t="str">
            <v>147401 2280</v>
          </cell>
          <cell r="AL77782">
            <v>4.4999999999999998E-2</v>
          </cell>
        </row>
        <row r="77783">
          <cell r="W77783" t="str">
            <v>147401 2280</v>
          </cell>
          <cell r="AL77783">
            <v>0.09</v>
          </cell>
        </row>
        <row r="77784">
          <cell r="W77784" t="str">
            <v>147401 2280</v>
          </cell>
          <cell r="AL77784">
            <v>1.4999999999999999E-2</v>
          </cell>
        </row>
        <row r="77785">
          <cell r="W77785" t="str">
            <v>147401 2280</v>
          </cell>
          <cell r="AL77785">
            <v>1.4999999999999999E-2</v>
          </cell>
        </row>
        <row r="77786">
          <cell r="W77786" t="str">
            <v>147401 2280</v>
          </cell>
          <cell r="AL77786">
            <v>1.4999999999999999E-2</v>
          </cell>
        </row>
        <row r="77787">
          <cell r="W77787" t="str">
            <v>461440 2280</v>
          </cell>
          <cell r="AL77787">
            <v>0.13500000000000001</v>
          </cell>
        </row>
        <row r="77788">
          <cell r="W77788" t="str">
            <v>280052 2280</v>
          </cell>
          <cell r="AL77788">
            <v>5.0000000000000001E-3</v>
          </cell>
        </row>
        <row r="77789">
          <cell r="W77789" t="str">
            <v>851420 2280</v>
          </cell>
          <cell r="AL77789">
            <v>5.0000000000000001E-3</v>
          </cell>
        </row>
        <row r="77790">
          <cell r="W77790" t="str">
            <v>153407 2280</v>
          </cell>
          <cell r="AL77790">
            <v>0.03</v>
          </cell>
        </row>
        <row r="77791">
          <cell r="W77791" t="str">
            <v>265414 2280</v>
          </cell>
          <cell r="AL77791">
            <v>5.0000000000000001E-3</v>
          </cell>
        </row>
        <row r="77792">
          <cell r="W77792" t="str">
            <v>265414 2280</v>
          </cell>
          <cell r="AL77792">
            <v>5.0000000000000001E-3</v>
          </cell>
        </row>
        <row r="77793">
          <cell r="W77793" t="str">
            <v>280051 2280</v>
          </cell>
          <cell r="AL77793">
            <v>0.02</v>
          </cell>
        </row>
        <row r="77794">
          <cell r="W77794" t="str">
            <v>280051 2280</v>
          </cell>
          <cell r="AL77794">
            <v>5.0000000000000001E-3</v>
          </cell>
        </row>
        <row r="77795">
          <cell r="W77795" t="str">
            <v>280051 2280</v>
          </cell>
          <cell r="AL77795">
            <v>0.01</v>
          </cell>
        </row>
        <row r="77796">
          <cell r="W77796" t="str">
            <v>280051 2280</v>
          </cell>
          <cell r="AL77796">
            <v>5.0000000000000001E-3</v>
          </cell>
        </row>
        <row r="77797">
          <cell r="W77797" t="str">
            <v>280052 2280</v>
          </cell>
          <cell r="AL77797">
            <v>0.03</v>
          </cell>
        </row>
        <row r="77798">
          <cell r="W77798" t="str">
            <v>280052 2280</v>
          </cell>
          <cell r="AL77798">
            <v>0.01</v>
          </cell>
        </row>
        <row r="77799">
          <cell r="W77799" t="str">
            <v>280052 2280</v>
          </cell>
          <cell r="AL77799">
            <v>5.0000000000000001E-3</v>
          </cell>
        </row>
        <row r="77800">
          <cell r="W77800" t="str">
            <v>280052 2280</v>
          </cell>
          <cell r="AL77800">
            <v>5.0000000000000001E-3</v>
          </cell>
        </row>
        <row r="77801">
          <cell r="W77801" t="str">
            <v>280941 2280</v>
          </cell>
          <cell r="AL77801">
            <v>5.0000000000000001E-3</v>
          </cell>
        </row>
        <row r="77802">
          <cell r="W77802" t="str">
            <v>280941 2280</v>
          </cell>
          <cell r="AL77802">
            <v>0.01</v>
          </cell>
        </row>
        <row r="77803">
          <cell r="W77803" t="str">
            <v>280941 2280</v>
          </cell>
          <cell r="AL77803">
            <v>5.0000000000000001E-3</v>
          </cell>
        </row>
        <row r="77804">
          <cell r="W77804" t="str">
            <v>280941 2280</v>
          </cell>
          <cell r="AL77804">
            <v>5.0000000000000001E-3</v>
          </cell>
        </row>
        <row r="77805">
          <cell r="W77805" t="str">
            <v>280941 2280</v>
          </cell>
          <cell r="AL77805">
            <v>5.0000000000000001E-3</v>
          </cell>
        </row>
        <row r="77806">
          <cell r="W77806" t="str">
            <v>280941 2280</v>
          </cell>
          <cell r="AL77806">
            <v>0.01</v>
          </cell>
        </row>
        <row r="77807">
          <cell r="W77807" t="str">
            <v>280941 2280</v>
          </cell>
          <cell r="AL77807">
            <v>5.0000000000000001E-3</v>
          </cell>
        </row>
        <row r="77808">
          <cell r="W77808" t="str">
            <v>280941 2280</v>
          </cell>
          <cell r="AL77808">
            <v>1.4999999999999999E-2</v>
          </cell>
        </row>
        <row r="77809">
          <cell r="W77809" t="str">
            <v>280941 2280</v>
          </cell>
          <cell r="AL77809">
            <v>0.01</v>
          </cell>
        </row>
        <row r="77810">
          <cell r="W77810" t="str">
            <v>461440 2280</v>
          </cell>
          <cell r="AL77810">
            <v>0.05</v>
          </cell>
        </row>
        <row r="77811">
          <cell r="W77811" t="str">
            <v>461440 2280</v>
          </cell>
          <cell r="AL77811">
            <v>0.19</v>
          </cell>
        </row>
        <row r="77812">
          <cell r="W77812" t="str">
            <v>461440 2280</v>
          </cell>
          <cell r="AL77812">
            <v>0.04</v>
          </cell>
        </row>
        <row r="77813">
          <cell r="W77813" t="str">
            <v>461440 2280</v>
          </cell>
          <cell r="AL77813">
            <v>0.23</v>
          </cell>
        </row>
        <row r="77814">
          <cell r="W77814" t="str">
            <v>607405 2280</v>
          </cell>
          <cell r="AL77814">
            <v>7.4999999999999997E-2</v>
          </cell>
        </row>
        <row r="77815">
          <cell r="W77815" t="str">
            <v>615402 2280</v>
          </cell>
          <cell r="AL77815">
            <v>5.0000000000000001E-3</v>
          </cell>
        </row>
        <row r="77816">
          <cell r="W77816" t="str">
            <v>621407 2280</v>
          </cell>
          <cell r="AL77816">
            <v>1.4999999999999999E-2</v>
          </cell>
        </row>
        <row r="77817">
          <cell r="W77817" t="str">
            <v>621407 2280</v>
          </cell>
          <cell r="AL77817">
            <v>5.0000000000000001E-3</v>
          </cell>
        </row>
        <row r="77818">
          <cell r="W77818" t="str">
            <v>621407 2280</v>
          </cell>
          <cell r="AL77818">
            <v>0.02</v>
          </cell>
        </row>
        <row r="77819">
          <cell r="W77819" t="str">
            <v>621407 2280</v>
          </cell>
          <cell r="AL77819">
            <v>5.0000000000000001E-3</v>
          </cell>
        </row>
        <row r="77820">
          <cell r="W77820" t="str">
            <v>621407 2280</v>
          </cell>
          <cell r="AL77820">
            <v>5.5E-2</v>
          </cell>
        </row>
        <row r="77821">
          <cell r="W77821" t="str">
            <v>669403 2280</v>
          </cell>
          <cell r="AL77821">
            <v>0.13500000000000001</v>
          </cell>
        </row>
        <row r="77822">
          <cell r="W77822" t="str">
            <v>851420 2280</v>
          </cell>
          <cell r="AL77822">
            <v>0.01</v>
          </cell>
        </row>
        <row r="77823">
          <cell r="W77823" t="str">
            <v>851420 2280</v>
          </cell>
          <cell r="AL77823">
            <v>5.0000000000000001E-3</v>
          </cell>
        </row>
        <row r="77824">
          <cell r="W77824" t="str">
            <v>851420 2280</v>
          </cell>
          <cell r="AL77824">
            <v>5.0000000000000001E-3</v>
          </cell>
        </row>
        <row r="77825">
          <cell r="W77825" t="str">
            <v>851420 2280</v>
          </cell>
          <cell r="AL77825">
            <v>5.0000000000000001E-3</v>
          </cell>
        </row>
        <row r="77826">
          <cell r="W77826" t="str">
            <v>851420 2280</v>
          </cell>
          <cell r="AL77826">
            <v>5.0000000000000001E-3</v>
          </cell>
        </row>
        <row r="77827">
          <cell r="W77827" t="str">
            <v>147401 2280</v>
          </cell>
          <cell r="AL77827">
            <v>0.02</v>
          </cell>
        </row>
        <row r="77828">
          <cell r="W77828" t="str">
            <v>147401 2280</v>
          </cell>
          <cell r="AL77828">
            <v>0.02</v>
          </cell>
        </row>
        <row r="77829">
          <cell r="W77829" t="str">
            <v>147401 2280</v>
          </cell>
          <cell r="AL77829">
            <v>0.03</v>
          </cell>
        </row>
        <row r="77830">
          <cell r="W77830" t="str">
            <v>147401 2280</v>
          </cell>
          <cell r="AL77830">
            <v>0.02</v>
          </cell>
        </row>
        <row r="77831">
          <cell r="W77831" t="str">
            <v>147401 2280</v>
          </cell>
          <cell r="AL77831">
            <v>0.03</v>
          </cell>
        </row>
        <row r="77832">
          <cell r="W77832" t="str">
            <v>147401 2280</v>
          </cell>
          <cell r="AL77832">
            <v>0.1</v>
          </cell>
        </row>
        <row r="77833">
          <cell r="W77833" t="str">
            <v>147401 2280</v>
          </cell>
          <cell r="AL77833">
            <v>0.02</v>
          </cell>
        </row>
        <row r="77834">
          <cell r="W77834" t="str">
            <v>151412 2280</v>
          </cell>
          <cell r="AL77834">
            <v>0.03</v>
          </cell>
        </row>
        <row r="77835">
          <cell r="W77835" t="str">
            <v>153407 2280</v>
          </cell>
          <cell r="AL77835">
            <v>0.56999999999999995</v>
          </cell>
        </row>
        <row r="77836">
          <cell r="W77836" t="str">
            <v>153407 2280</v>
          </cell>
          <cell r="AL77836">
            <v>0.4</v>
          </cell>
        </row>
        <row r="77837">
          <cell r="W77837" t="str">
            <v>153407 2280</v>
          </cell>
          <cell r="AL77837">
            <v>0.41</v>
          </cell>
        </row>
        <row r="77838">
          <cell r="W77838" t="str">
            <v>153407 2280</v>
          </cell>
          <cell r="AL77838">
            <v>0.14000000000000001</v>
          </cell>
        </row>
        <row r="77839">
          <cell r="W77839" t="str">
            <v>153407 2280</v>
          </cell>
          <cell r="AL77839">
            <v>0.01</v>
          </cell>
        </row>
        <row r="77840">
          <cell r="W77840" t="str">
            <v>153407 2280</v>
          </cell>
          <cell r="AL77840">
            <v>0.33</v>
          </cell>
        </row>
        <row r="77841">
          <cell r="W77841" t="str">
            <v>153407 2280</v>
          </cell>
          <cell r="AL77841">
            <v>0.02</v>
          </cell>
        </row>
        <row r="77842">
          <cell r="W77842" t="str">
            <v>153407 2280</v>
          </cell>
          <cell r="AL77842">
            <v>0.22</v>
          </cell>
        </row>
        <row r="77843">
          <cell r="W77843" t="str">
            <v>153407 2280</v>
          </cell>
          <cell r="AL77843">
            <v>0.44</v>
          </cell>
        </row>
        <row r="77844">
          <cell r="W77844" t="str">
            <v>153407 2280</v>
          </cell>
          <cell r="AL77844">
            <v>0.22</v>
          </cell>
        </row>
        <row r="77845">
          <cell r="W77845" t="str">
            <v>153407 2280</v>
          </cell>
          <cell r="AL77845">
            <v>0.01</v>
          </cell>
        </row>
        <row r="77846">
          <cell r="W77846" t="str">
            <v>153407 2280</v>
          </cell>
          <cell r="AL77846">
            <v>0.21</v>
          </cell>
        </row>
        <row r="77847">
          <cell r="W77847" t="str">
            <v>153407 2280</v>
          </cell>
          <cell r="AL77847">
            <v>0.01</v>
          </cell>
        </row>
        <row r="77848">
          <cell r="W77848" t="str">
            <v>153407 2280</v>
          </cell>
          <cell r="AL77848">
            <v>0.42</v>
          </cell>
        </row>
        <row r="77849">
          <cell r="W77849" t="str">
            <v>153407 2280</v>
          </cell>
          <cell r="AL77849">
            <v>0.02</v>
          </cell>
        </row>
        <row r="77850">
          <cell r="W77850" t="str">
            <v>153407 2280</v>
          </cell>
          <cell r="AL77850">
            <v>0.01</v>
          </cell>
        </row>
        <row r="77851">
          <cell r="W77851" t="str">
            <v>153407 2280</v>
          </cell>
          <cell r="AL77851">
            <v>0.02</v>
          </cell>
        </row>
        <row r="77852">
          <cell r="W77852" t="str">
            <v>153407 2280</v>
          </cell>
          <cell r="AL77852">
            <v>1.66</v>
          </cell>
        </row>
        <row r="77853">
          <cell r="W77853" t="str">
            <v>153407 2280</v>
          </cell>
          <cell r="AL77853">
            <v>0.02</v>
          </cell>
        </row>
        <row r="77854">
          <cell r="W77854" t="str">
            <v>153407 2280</v>
          </cell>
          <cell r="AL77854">
            <v>0.01</v>
          </cell>
        </row>
        <row r="77855">
          <cell r="W77855" t="str">
            <v>153407 2280</v>
          </cell>
          <cell r="AL77855">
            <v>0.62</v>
          </cell>
        </row>
        <row r="77856">
          <cell r="W77856" t="str">
            <v>265414 2280</v>
          </cell>
          <cell r="AL77856">
            <v>0.04</v>
          </cell>
        </row>
        <row r="77857">
          <cell r="W77857" t="str">
            <v>265414 2280</v>
          </cell>
          <cell r="AL77857">
            <v>0.02</v>
          </cell>
        </row>
        <row r="77858">
          <cell r="W77858" t="str">
            <v>265414 2280</v>
          </cell>
          <cell r="AL77858">
            <v>7.0000000000000007E-2</v>
          </cell>
        </row>
        <row r="77859">
          <cell r="W77859" t="str">
            <v>265414 2280</v>
          </cell>
          <cell r="AL77859">
            <v>0.03</v>
          </cell>
        </row>
        <row r="77860">
          <cell r="W77860" t="str">
            <v>265414 2280</v>
          </cell>
          <cell r="AL77860">
            <v>0.03</v>
          </cell>
        </row>
        <row r="77861">
          <cell r="W77861" t="str">
            <v>265414 2280</v>
          </cell>
          <cell r="AL77861">
            <v>0.1</v>
          </cell>
        </row>
        <row r="77862">
          <cell r="W77862" t="str">
            <v>265414 2280</v>
          </cell>
          <cell r="AL77862">
            <v>0.03</v>
          </cell>
        </row>
        <row r="77863">
          <cell r="W77863" t="str">
            <v>265414 2280</v>
          </cell>
          <cell r="AL77863">
            <v>0.03</v>
          </cell>
        </row>
        <row r="77864">
          <cell r="W77864" t="str">
            <v>265414 2280</v>
          </cell>
          <cell r="AL77864">
            <v>0.02</v>
          </cell>
        </row>
        <row r="77865">
          <cell r="W77865" t="str">
            <v>265414 2280</v>
          </cell>
          <cell r="AL77865">
            <v>1.84</v>
          </cell>
        </row>
        <row r="77866">
          <cell r="W77866" t="str">
            <v>265414 2280</v>
          </cell>
          <cell r="AL77866">
            <v>0.23</v>
          </cell>
        </row>
        <row r="77867">
          <cell r="W77867" t="str">
            <v>280051 2280</v>
          </cell>
          <cell r="AL77867">
            <v>0.01</v>
          </cell>
        </row>
        <row r="77868">
          <cell r="W77868" t="str">
            <v>280051 2280</v>
          </cell>
          <cell r="AL77868">
            <v>0.01</v>
          </cell>
        </row>
        <row r="77869">
          <cell r="W77869" t="str">
            <v>280941 2280</v>
          </cell>
          <cell r="AL77869">
            <v>0.04</v>
          </cell>
        </row>
        <row r="77870">
          <cell r="W77870" t="str">
            <v>280941 2280</v>
          </cell>
          <cell r="AL77870">
            <v>0.02</v>
          </cell>
        </row>
        <row r="77871">
          <cell r="W77871" t="str">
            <v>280941 2280</v>
          </cell>
          <cell r="AL77871">
            <v>0.06</v>
          </cell>
        </row>
        <row r="77872">
          <cell r="W77872" t="str">
            <v>280941 2280</v>
          </cell>
          <cell r="AL77872">
            <v>0.04</v>
          </cell>
        </row>
        <row r="77873">
          <cell r="W77873" t="str">
            <v>280941 2280</v>
          </cell>
          <cell r="AL77873">
            <v>0.08</v>
          </cell>
        </row>
        <row r="77874">
          <cell r="W77874" t="str">
            <v>280941 2280</v>
          </cell>
          <cell r="AL77874">
            <v>0.04</v>
          </cell>
        </row>
        <row r="77875">
          <cell r="W77875" t="str">
            <v>280941 2280</v>
          </cell>
          <cell r="AL77875">
            <v>0.09</v>
          </cell>
        </row>
        <row r="77876">
          <cell r="W77876" t="str">
            <v>280941 2280</v>
          </cell>
          <cell r="AL77876">
            <v>0.01</v>
          </cell>
        </row>
        <row r="77877">
          <cell r="W77877" t="str">
            <v>280941 2280</v>
          </cell>
          <cell r="AL77877">
            <v>0.01</v>
          </cell>
        </row>
        <row r="77878">
          <cell r="W77878" t="str">
            <v>280941 2280</v>
          </cell>
          <cell r="AL77878">
            <v>0.01</v>
          </cell>
        </row>
        <row r="77879">
          <cell r="W77879" t="str">
            <v>280941 2280</v>
          </cell>
          <cell r="AL77879">
            <v>0.06</v>
          </cell>
        </row>
        <row r="77880">
          <cell r="W77880" t="str">
            <v>281075 2280</v>
          </cell>
          <cell r="AL77880">
            <v>0.18</v>
          </cell>
        </row>
        <row r="77881">
          <cell r="W77881" t="str">
            <v>281075 2280</v>
          </cell>
          <cell r="AL77881">
            <v>0.2</v>
          </cell>
        </row>
        <row r="77882">
          <cell r="W77882" t="str">
            <v>281075 2280</v>
          </cell>
          <cell r="AL77882">
            <v>0.12</v>
          </cell>
        </row>
        <row r="77883">
          <cell r="W77883" t="str">
            <v>281075 2280</v>
          </cell>
          <cell r="AL77883">
            <v>0.02</v>
          </cell>
        </row>
        <row r="77884">
          <cell r="W77884" t="str">
            <v>281075 2280</v>
          </cell>
          <cell r="AL77884">
            <v>7.0000000000000007E-2</v>
          </cell>
        </row>
        <row r="77885">
          <cell r="W77885" t="str">
            <v>281075 2280</v>
          </cell>
          <cell r="AL77885">
            <v>0.19</v>
          </cell>
        </row>
        <row r="77886">
          <cell r="W77886" t="str">
            <v>281075 2280</v>
          </cell>
          <cell r="AL77886">
            <v>0.05</v>
          </cell>
        </row>
        <row r="77887">
          <cell r="W77887" t="str">
            <v>281075 2280</v>
          </cell>
          <cell r="AL77887">
            <v>0.08</v>
          </cell>
        </row>
        <row r="77888">
          <cell r="W77888" t="str">
            <v>281219 2280</v>
          </cell>
          <cell r="AL77888">
            <v>0.04</v>
          </cell>
        </row>
        <row r="77889">
          <cell r="W77889" t="str">
            <v>281219 2280</v>
          </cell>
          <cell r="AL77889">
            <v>0.05</v>
          </cell>
        </row>
        <row r="77890">
          <cell r="W77890" t="str">
            <v>281219 2280</v>
          </cell>
          <cell r="AL77890">
            <v>0.09</v>
          </cell>
        </row>
        <row r="77891">
          <cell r="W77891" t="str">
            <v>281344 2280</v>
          </cell>
          <cell r="AL77891">
            <v>0.02</v>
          </cell>
        </row>
        <row r="77892">
          <cell r="W77892" t="str">
            <v>281344 2280</v>
          </cell>
          <cell r="AL77892">
            <v>0.04</v>
          </cell>
        </row>
        <row r="77893">
          <cell r="W77893" t="str">
            <v>281344 2280</v>
          </cell>
          <cell r="AL77893">
            <v>0.03</v>
          </cell>
        </row>
        <row r="77894">
          <cell r="W77894" t="str">
            <v>371401 2280</v>
          </cell>
          <cell r="AL77894">
            <v>0.05</v>
          </cell>
        </row>
        <row r="77895">
          <cell r="W77895" t="str">
            <v>371401 2280</v>
          </cell>
          <cell r="AL77895">
            <v>0.08</v>
          </cell>
        </row>
        <row r="77896">
          <cell r="W77896" t="str">
            <v>371401 2280</v>
          </cell>
          <cell r="AL77896">
            <v>0.03</v>
          </cell>
        </row>
        <row r="77897">
          <cell r="W77897" t="str">
            <v>371401 2280</v>
          </cell>
          <cell r="AL77897">
            <v>0.01</v>
          </cell>
        </row>
        <row r="77898">
          <cell r="W77898" t="str">
            <v>371401 2280</v>
          </cell>
          <cell r="AL77898">
            <v>0.03</v>
          </cell>
        </row>
        <row r="77899">
          <cell r="W77899" t="str">
            <v>371401 2280</v>
          </cell>
          <cell r="AL77899">
            <v>0.03</v>
          </cell>
        </row>
        <row r="77900">
          <cell r="W77900" t="str">
            <v>371401 2280</v>
          </cell>
          <cell r="AL77900">
            <v>0.01</v>
          </cell>
        </row>
        <row r="77901">
          <cell r="W77901" t="str">
            <v>371401 2280</v>
          </cell>
          <cell r="AL77901">
            <v>0.06</v>
          </cell>
        </row>
        <row r="77902">
          <cell r="W77902" t="str">
            <v>371401 2280</v>
          </cell>
          <cell r="AL77902">
            <v>0.01</v>
          </cell>
        </row>
        <row r="77903">
          <cell r="W77903" t="str">
            <v>371401 2280</v>
          </cell>
          <cell r="AL77903">
            <v>0.03</v>
          </cell>
        </row>
        <row r="77904">
          <cell r="W77904" t="str">
            <v>371401 2280</v>
          </cell>
          <cell r="AL77904">
            <v>0.01</v>
          </cell>
        </row>
        <row r="77905">
          <cell r="W77905" t="str">
            <v>371401 2280</v>
          </cell>
          <cell r="AL77905">
            <v>0.31</v>
          </cell>
        </row>
        <row r="77906">
          <cell r="W77906" t="str">
            <v>461420 2280</v>
          </cell>
          <cell r="AL77906">
            <v>0.11</v>
          </cell>
        </row>
        <row r="77907">
          <cell r="W77907" t="str">
            <v>461440 2280</v>
          </cell>
          <cell r="AL77907">
            <v>0.11</v>
          </cell>
        </row>
        <row r="77908">
          <cell r="W77908" t="str">
            <v>461440 2280</v>
          </cell>
          <cell r="AL77908">
            <v>0.05</v>
          </cell>
        </row>
        <row r="77909">
          <cell r="W77909" t="str">
            <v>461440 2280</v>
          </cell>
          <cell r="AL77909">
            <v>0.04</v>
          </cell>
        </row>
        <row r="77910">
          <cell r="W77910" t="str">
            <v>461440 2280</v>
          </cell>
          <cell r="AL77910">
            <v>0.08</v>
          </cell>
        </row>
        <row r="77911">
          <cell r="W77911" t="str">
            <v>461440 2280</v>
          </cell>
          <cell r="AL77911">
            <v>0.08</v>
          </cell>
        </row>
        <row r="77912">
          <cell r="W77912" t="str">
            <v>461440 2280</v>
          </cell>
          <cell r="AL77912">
            <v>7.0000000000000007E-2</v>
          </cell>
        </row>
        <row r="77913">
          <cell r="W77913" t="str">
            <v>461440 2280</v>
          </cell>
          <cell r="AL77913">
            <v>0.01</v>
          </cell>
        </row>
        <row r="77914">
          <cell r="W77914" t="str">
            <v>461440 2280</v>
          </cell>
          <cell r="AL77914">
            <v>0.15</v>
          </cell>
        </row>
        <row r="77915">
          <cell r="W77915" t="str">
            <v>461440 2280</v>
          </cell>
          <cell r="AL77915">
            <v>0.13</v>
          </cell>
        </row>
        <row r="77916">
          <cell r="W77916" t="str">
            <v>461440 2280</v>
          </cell>
          <cell r="AL77916">
            <v>0.51</v>
          </cell>
        </row>
        <row r="77917">
          <cell r="W77917" t="str">
            <v>461440 2280</v>
          </cell>
          <cell r="AL77917">
            <v>0.25</v>
          </cell>
        </row>
        <row r="77918">
          <cell r="W77918" t="str">
            <v>461440 2280</v>
          </cell>
          <cell r="AL77918">
            <v>0.15</v>
          </cell>
        </row>
        <row r="77919">
          <cell r="W77919" t="str">
            <v>561413 2280</v>
          </cell>
          <cell r="AL77919">
            <v>0.08</v>
          </cell>
        </row>
        <row r="77920">
          <cell r="W77920" t="str">
            <v>561413 2280</v>
          </cell>
          <cell r="AL77920">
            <v>0.08</v>
          </cell>
        </row>
        <row r="77921">
          <cell r="W77921" t="str">
            <v>561413 2280</v>
          </cell>
          <cell r="AL77921">
            <v>0.06</v>
          </cell>
        </row>
        <row r="77922">
          <cell r="W77922" t="str">
            <v>575404 2280</v>
          </cell>
          <cell r="AL77922">
            <v>0.06</v>
          </cell>
        </row>
        <row r="77923">
          <cell r="W77923" t="str">
            <v>575404 2280</v>
          </cell>
          <cell r="AL77923">
            <v>0.06</v>
          </cell>
        </row>
        <row r="77924">
          <cell r="W77924" t="str">
            <v>575404 2280</v>
          </cell>
          <cell r="AL77924">
            <v>0.1</v>
          </cell>
        </row>
        <row r="77925">
          <cell r="W77925" t="str">
            <v>575404 2280</v>
          </cell>
          <cell r="AL77925">
            <v>0.04</v>
          </cell>
        </row>
        <row r="77926">
          <cell r="W77926" t="str">
            <v>575404 2280</v>
          </cell>
          <cell r="AL77926">
            <v>0.19</v>
          </cell>
        </row>
        <row r="77927">
          <cell r="W77927" t="str">
            <v>575404 2280</v>
          </cell>
          <cell r="AL77927">
            <v>0.13</v>
          </cell>
        </row>
        <row r="77928">
          <cell r="W77928" t="str">
            <v>575404 2280</v>
          </cell>
          <cell r="AL77928">
            <v>0.13</v>
          </cell>
        </row>
        <row r="77929">
          <cell r="W77929" t="str">
            <v>575404 2280</v>
          </cell>
          <cell r="AL77929">
            <v>0.1</v>
          </cell>
        </row>
        <row r="77930">
          <cell r="W77930" t="str">
            <v>575404 2280</v>
          </cell>
          <cell r="AL77930">
            <v>0.01</v>
          </cell>
        </row>
        <row r="77931">
          <cell r="W77931" t="str">
            <v>575404 2280</v>
          </cell>
          <cell r="AL77931">
            <v>7.0000000000000007E-2</v>
          </cell>
        </row>
        <row r="77932">
          <cell r="W77932" t="str">
            <v>575404 2280</v>
          </cell>
          <cell r="AL77932">
            <v>0.13</v>
          </cell>
        </row>
        <row r="77933">
          <cell r="W77933" t="str">
            <v>575404 2280</v>
          </cell>
          <cell r="AL77933">
            <v>0.01</v>
          </cell>
        </row>
        <row r="77934">
          <cell r="W77934" t="str">
            <v>575404 2280</v>
          </cell>
          <cell r="AL77934">
            <v>0.68</v>
          </cell>
        </row>
        <row r="77935">
          <cell r="W77935" t="str">
            <v>575404 2280</v>
          </cell>
          <cell r="AL77935">
            <v>0.22</v>
          </cell>
        </row>
        <row r="77936">
          <cell r="W77936" t="str">
            <v>607405 2280</v>
          </cell>
          <cell r="AL77936">
            <v>0.03</v>
          </cell>
        </row>
        <row r="77937">
          <cell r="W77937" t="str">
            <v>607405 2280</v>
          </cell>
          <cell r="AL77937">
            <v>0.03</v>
          </cell>
        </row>
        <row r="77938">
          <cell r="W77938" t="str">
            <v>607405 2280</v>
          </cell>
          <cell r="AL77938">
            <v>0.18</v>
          </cell>
        </row>
        <row r="77939">
          <cell r="W77939" t="str">
            <v>607405 2280</v>
          </cell>
          <cell r="AL77939">
            <v>0.04</v>
          </cell>
        </row>
        <row r="77940">
          <cell r="W77940" t="str">
            <v>607405 2280</v>
          </cell>
          <cell r="AL77940">
            <v>0.03</v>
          </cell>
        </row>
        <row r="77941">
          <cell r="W77941" t="str">
            <v>607405 2280</v>
          </cell>
          <cell r="AL77941">
            <v>0.05</v>
          </cell>
        </row>
        <row r="77942">
          <cell r="W77942" t="str">
            <v>607405 2280</v>
          </cell>
          <cell r="AL77942">
            <v>0.08</v>
          </cell>
        </row>
        <row r="77943">
          <cell r="W77943" t="str">
            <v>615402 2280</v>
          </cell>
          <cell r="AL77943">
            <v>0.09</v>
          </cell>
        </row>
        <row r="77944">
          <cell r="W77944" t="str">
            <v>615402 2280</v>
          </cell>
          <cell r="AL77944">
            <v>0.03</v>
          </cell>
        </row>
        <row r="77945">
          <cell r="W77945" t="str">
            <v>615402 2280</v>
          </cell>
          <cell r="AL77945">
            <v>0.05</v>
          </cell>
        </row>
        <row r="77946">
          <cell r="W77946" t="str">
            <v>615402 2280</v>
          </cell>
          <cell r="AL77946">
            <v>0.09</v>
          </cell>
        </row>
        <row r="77947">
          <cell r="W77947" t="str">
            <v>615402 2280</v>
          </cell>
          <cell r="AL77947">
            <v>0.01</v>
          </cell>
        </row>
        <row r="77948">
          <cell r="W77948" t="str">
            <v>615402 2280</v>
          </cell>
          <cell r="AL77948">
            <v>0.06</v>
          </cell>
        </row>
        <row r="77949">
          <cell r="W77949" t="str">
            <v>615402 2280</v>
          </cell>
          <cell r="AL77949">
            <v>0.03</v>
          </cell>
        </row>
        <row r="77950">
          <cell r="W77950" t="str">
            <v>621407 2280</v>
          </cell>
          <cell r="AL77950">
            <v>0.09</v>
          </cell>
        </row>
        <row r="77951">
          <cell r="W77951" t="str">
            <v>621407 2280</v>
          </cell>
          <cell r="AL77951">
            <v>0.04</v>
          </cell>
        </row>
        <row r="77952">
          <cell r="W77952" t="str">
            <v>621407 2280</v>
          </cell>
          <cell r="AL77952">
            <v>0.04</v>
          </cell>
        </row>
        <row r="77953">
          <cell r="W77953" t="str">
            <v>621407 2280</v>
          </cell>
          <cell r="AL77953">
            <v>7.0000000000000007E-2</v>
          </cell>
        </row>
        <row r="77954">
          <cell r="W77954" t="str">
            <v>621407 2280</v>
          </cell>
          <cell r="AL77954">
            <v>0.09</v>
          </cell>
        </row>
        <row r="77955">
          <cell r="W77955" t="str">
            <v>621407 2280</v>
          </cell>
          <cell r="AL77955">
            <v>0.05</v>
          </cell>
        </row>
        <row r="77956">
          <cell r="W77956" t="str">
            <v>621407 2280</v>
          </cell>
          <cell r="AL77956">
            <v>0.12</v>
          </cell>
        </row>
        <row r="77957">
          <cell r="W77957" t="str">
            <v>621407 2280</v>
          </cell>
          <cell r="AL77957">
            <v>0.73</v>
          </cell>
        </row>
        <row r="77958">
          <cell r="W77958" t="str">
            <v>621407 2280</v>
          </cell>
          <cell r="AL77958">
            <v>0.05</v>
          </cell>
        </row>
        <row r="77959">
          <cell r="W77959" t="str">
            <v>669403 2280</v>
          </cell>
          <cell r="AL77959">
            <v>0.53</v>
          </cell>
        </row>
        <row r="77960">
          <cell r="W77960" t="str">
            <v>669403 2280</v>
          </cell>
          <cell r="AL77960">
            <v>0.25</v>
          </cell>
        </row>
        <row r="77961">
          <cell r="W77961" t="str">
            <v>669403 2280</v>
          </cell>
          <cell r="AL77961">
            <v>0.1</v>
          </cell>
        </row>
        <row r="77962">
          <cell r="W77962" t="str">
            <v>669403 2280</v>
          </cell>
          <cell r="AL77962">
            <v>0.1</v>
          </cell>
        </row>
        <row r="77963">
          <cell r="W77963" t="str">
            <v>669403 2280</v>
          </cell>
          <cell r="AL77963">
            <v>0.02</v>
          </cell>
        </row>
        <row r="77964">
          <cell r="W77964" t="str">
            <v>669403 2280</v>
          </cell>
          <cell r="AL77964">
            <v>0.01</v>
          </cell>
        </row>
        <row r="77965">
          <cell r="W77965" t="str">
            <v>669403 2280</v>
          </cell>
          <cell r="AL77965">
            <v>0.31</v>
          </cell>
        </row>
        <row r="77966">
          <cell r="W77966" t="str">
            <v>669403 2280</v>
          </cell>
          <cell r="AL77966">
            <v>7.0000000000000007E-2</v>
          </cell>
        </row>
        <row r="77967">
          <cell r="W77967" t="str">
            <v>669403 2280</v>
          </cell>
          <cell r="AL77967">
            <v>0.22</v>
          </cell>
        </row>
        <row r="77968">
          <cell r="W77968" t="str">
            <v>669403 2280</v>
          </cell>
          <cell r="AL77968">
            <v>0.04</v>
          </cell>
        </row>
        <row r="77969">
          <cell r="W77969" t="str">
            <v>669403 2280</v>
          </cell>
          <cell r="AL77969">
            <v>0.28000000000000003</v>
          </cell>
        </row>
        <row r="77970">
          <cell r="W77970" t="str">
            <v>669403 2280</v>
          </cell>
          <cell r="AL77970">
            <v>0.04</v>
          </cell>
        </row>
        <row r="77971">
          <cell r="W77971" t="str">
            <v>669403 2280</v>
          </cell>
          <cell r="AL77971">
            <v>0.01</v>
          </cell>
        </row>
        <row r="77972">
          <cell r="W77972" t="str">
            <v>669403 2280</v>
          </cell>
          <cell r="AL77972">
            <v>2.31</v>
          </cell>
        </row>
        <row r="77973">
          <cell r="W77973" t="str">
            <v>669403 2280</v>
          </cell>
          <cell r="AL77973">
            <v>0.37</v>
          </cell>
        </row>
        <row r="77974">
          <cell r="W77974" t="str">
            <v>787410 2280</v>
          </cell>
          <cell r="AL77974">
            <v>0.04</v>
          </cell>
        </row>
        <row r="77975">
          <cell r="W77975" t="str">
            <v>787410 2280</v>
          </cell>
          <cell r="AL77975">
            <v>0.05</v>
          </cell>
        </row>
        <row r="77976">
          <cell r="W77976" t="str">
            <v>847402 2280</v>
          </cell>
          <cell r="AL77976">
            <v>7.0000000000000007E-2</v>
          </cell>
        </row>
        <row r="77977">
          <cell r="W77977" t="str">
            <v>847402 2280</v>
          </cell>
          <cell r="AL77977">
            <v>0.12</v>
          </cell>
        </row>
        <row r="77978">
          <cell r="W77978" t="str">
            <v>847402 2280</v>
          </cell>
          <cell r="AL77978">
            <v>0.11</v>
          </cell>
        </row>
        <row r="77979">
          <cell r="W77979" t="str">
            <v>847402 2280</v>
          </cell>
          <cell r="AL77979">
            <v>0.15</v>
          </cell>
        </row>
        <row r="77980">
          <cell r="W77980" t="str">
            <v>847402 2280</v>
          </cell>
          <cell r="AL77980">
            <v>0.15</v>
          </cell>
        </row>
        <row r="77981">
          <cell r="W77981" t="str">
            <v>847402 2280</v>
          </cell>
          <cell r="AL77981">
            <v>0.13</v>
          </cell>
        </row>
        <row r="77982">
          <cell r="W77982" t="str">
            <v>847402 2280</v>
          </cell>
          <cell r="AL77982">
            <v>0.16</v>
          </cell>
        </row>
        <row r="77983">
          <cell r="W77983" t="str">
            <v>847402 2280</v>
          </cell>
          <cell r="AL77983">
            <v>0.01</v>
          </cell>
        </row>
        <row r="77984">
          <cell r="W77984" t="str">
            <v>847402 2280</v>
          </cell>
          <cell r="AL77984">
            <v>0.09</v>
          </cell>
        </row>
        <row r="77985">
          <cell r="W77985" t="str">
            <v>847402 2280</v>
          </cell>
          <cell r="AL77985">
            <v>0.02</v>
          </cell>
        </row>
        <row r="77986">
          <cell r="W77986" t="str">
            <v>847402 2280</v>
          </cell>
          <cell r="AL77986">
            <v>0.01</v>
          </cell>
        </row>
        <row r="77987">
          <cell r="W77987" t="str">
            <v>847402 2280</v>
          </cell>
          <cell r="AL77987">
            <v>0.31</v>
          </cell>
        </row>
        <row r="77988">
          <cell r="W77988" t="str">
            <v>847402 2280</v>
          </cell>
          <cell r="AL77988">
            <v>0.01</v>
          </cell>
        </row>
        <row r="77989">
          <cell r="W77989" t="str">
            <v>847402 2280</v>
          </cell>
          <cell r="AL77989">
            <v>0.01</v>
          </cell>
        </row>
        <row r="77990">
          <cell r="W77990" t="str">
            <v>847402 2280</v>
          </cell>
          <cell r="AL77990">
            <v>0.7</v>
          </cell>
        </row>
        <row r="77991">
          <cell r="W77991" t="str">
            <v>847402 2280</v>
          </cell>
          <cell r="AL77991">
            <v>0.01</v>
          </cell>
        </row>
        <row r="77992">
          <cell r="W77992" t="str">
            <v>847402 2280</v>
          </cell>
          <cell r="AL77992">
            <v>7.0000000000000007E-2</v>
          </cell>
        </row>
        <row r="77993">
          <cell r="W77993" t="str">
            <v>851420 2280</v>
          </cell>
          <cell r="AL77993">
            <v>0.13</v>
          </cell>
        </row>
        <row r="77994">
          <cell r="W77994" t="str">
            <v>851420 2280</v>
          </cell>
          <cell r="AL77994">
            <v>0.01</v>
          </cell>
        </row>
        <row r="77995">
          <cell r="W77995" t="str">
            <v>851420 2280</v>
          </cell>
          <cell r="AL77995">
            <v>0.15</v>
          </cell>
        </row>
        <row r="77996">
          <cell r="W77996" t="str">
            <v>851420 2280</v>
          </cell>
          <cell r="AL77996">
            <v>0.14000000000000001</v>
          </cell>
        </row>
        <row r="77997">
          <cell r="W77997" t="str">
            <v>851420 2280</v>
          </cell>
          <cell r="AL77997">
            <v>0.05</v>
          </cell>
        </row>
        <row r="77998">
          <cell r="W77998" t="str">
            <v>851420 2280</v>
          </cell>
          <cell r="AL77998">
            <v>0.05</v>
          </cell>
        </row>
        <row r="77999">
          <cell r="W77999" t="str">
            <v>851420 2280</v>
          </cell>
          <cell r="AL77999">
            <v>0.04</v>
          </cell>
        </row>
        <row r="78000">
          <cell r="W78000" t="str">
            <v>851420 2280</v>
          </cell>
          <cell r="AL78000">
            <v>0.05</v>
          </cell>
        </row>
        <row r="78001">
          <cell r="W78001" t="str">
            <v>851420 2280</v>
          </cell>
          <cell r="AL78001">
            <v>0.03</v>
          </cell>
        </row>
        <row r="78002">
          <cell r="W78002" t="str">
            <v>851420 2280</v>
          </cell>
          <cell r="AL78002">
            <v>0.22</v>
          </cell>
        </row>
        <row r="78003">
          <cell r="W78003" t="str">
            <v>851420 2280</v>
          </cell>
          <cell r="AL78003">
            <v>0.04</v>
          </cell>
        </row>
        <row r="78004">
          <cell r="W78004" t="str">
            <v>153407 2280</v>
          </cell>
          <cell r="AL78004">
            <v>1.38</v>
          </cell>
        </row>
        <row r="78005">
          <cell r="W78005" t="str">
            <v>280052 2280</v>
          </cell>
          <cell r="AL78005">
            <v>0.255</v>
          </cell>
        </row>
        <row r="78006">
          <cell r="W78006" t="str">
            <v>373401 2280</v>
          </cell>
          <cell r="AL78006">
            <v>0.09</v>
          </cell>
        </row>
        <row r="78007">
          <cell r="W78007" t="str">
            <v>461420 2280</v>
          </cell>
          <cell r="AL78007">
            <v>0.06</v>
          </cell>
        </row>
        <row r="78008">
          <cell r="W78008" t="str">
            <v>461420 2280</v>
          </cell>
          <cell r="AL78008">
            <v>0.03</v>
          </cell>
        </row>
        <row r="78009">
          <cell r="W78009" t="str">
            <v>621407 2280</v>
          </cell>
          <cell r="AL78009">
            <v>0.36</v>
          </cell>
        </row>
        <row r="78010">
          <cell r="W78010" t="str">
            <v>821409 2280</v>
          </cell>
          <cell r="AL78010">
            <v>0.06</v>
          </cell>
        </row>
        <row r="78011">
          <cell r="W78011" t="str">
            <v>851420 2280</v>
          </cell>
          <cell r="AL78011">
            <v>1.4999999999999999E-2</v>
          </cell>
        </row>
        <row r="78012">
          <cell r="W78012" t="str">
            <v>153407 2280</v>
          </cell>
          <cell r="AL78012">
            <v>0.22500000000000001</v>
          </cell>
        </row>
        <row r="78013">
          <cell r="W78013" t="str">
            <v>265414 2280</v>
          </cell>
          <cell r="AL78013">
            <v>3.5000000000000003E-2</v>
          </cell>
        </row>
        <row r="78014">
          <cell r="W78014" t="str">
            <v>265414 2280</v>
          </cell>
          <cell r="AL78014">
            <v>0.04</v>
          </cell>
        </row>
        <row r="78015">
          <cell r="W78015" t="str">
            <v>265414 2280</v>
          </cell>
          <cell r="AL78015">
            <v>0.01</v>
          </cell>
        </row>
        <row r="78016">
          <cell r="W78016" t="str">
            <v>280052 2280</v>
          </cell>
          <cell r="AL78016">
            <v>0.12</v>
          </cell>
        </row>
        <row r="78017">
          <cell r="W78017" t="str">
            <v>281344 2280</v>
          </cell>
          <cell r="AL78017">
            <v>2.5000000000000001E-2</v>
          </cell>
        </row>
        <row r="78018">
          <cell r="W78018" t="str">
            <v>281344 2280</v>
          </cell>
          <cell r="AL78018">
            <v>2.5000000000000001E-2</v>
          </cell>
        </row>
        <row r="78019">
          <cell r="W78019" t="str">
            <v>281344 2280</v>
          </cell>
          <cell r="AL78019">
            <v>1.4999999999999999E-2</v>
          </cell>
        </row>
        <row r="78020">
          <cell r="W78020" t="str">
            <v>281352 2280</v>
          </cell>
          <cell r="AL78020">
            <v>0.04</v>
          </cell>
        </row>
        <row r="78021">
          <cell r="W78021" t="str">
            <v>281352 2280</v>
          </cell>
          <cell r="AL78021">
            <v>5.5E-2</v>
          </cell>
        </row>
        <row r="78022">
          <cell r="W78022" t="str">
            <v>281352 2280</v>
          </cell>
          <cell r="AL78022">
            <v>9.5000000000000001E-2</v>
          </cell>
        </row>
        <row r="78023">
          <cell r="W78023" t="str">
            <v>281352 2280</v>
          </cell>
          <cell r="AL78023">
            <v>0.155</v>
          </cell>
        </row>
        <row r="78024">
          <cell r="W78024" t="str">
            <v>281352 2280</v>
          </cell>
          <cell r="AL78024">
            <v>6.5000000000000002E-2</v>
          </cell>
        </row>
        <row r="78025">
          <cell r="W78025" t="str">
            <v>281352 2280</v>
          </cell>
          <cell r="AL78025">
            <v>0.05</v>
          </cell>
        </row>
        <row r="78026">
          <cell r="W78026" t="str">
            <v>281352 2280</v>
          </cell>
          <cell r="AL78026">
            <v>0.14499999999999999</v>
          </cell>
        </row>
        <row r="78027">
          <cell r="W78027" t="str">
            <v>281352 2280</v>
          </cell>
          <cell r="AL78027">
            <v>0.05</v>
          </cell>
        </row>
        <row r="78028">
          <cell r="W78028" t="str">
            <v>373401 2280</v>
          </cell>
          <cell r="AL78028">
            <v>5.5E-2</v>
          </cell>
        </row>
        <row r="78029">
          <cell r="W78029" t="str">
            <v>461420 2280</v>
          </cell>
          <cell r="AL78029">
            <v>0.16500000000000001</v>
          </cell>
        </row>
        <row r="78030">
          <cell r="W78030" t="str">
            <v>461420 2280</v>
          </cell>
          <cell r="AL78030">
            <v>0.03</v>
          </cell>
        </row>
        <row r="78031">
          <cell r="W78031" t="str">
            <v>461420 2280</v>
          </cell>
          <cell r="AL78031">
            <v>0.2</v>
          </cell>
        </row>
        <row r="78032">
          <cell r="W78032" t="str">
            <v>461420 2280</v>
          </cell>
          <cell r="AL78032">
            <v>0.1</v>
          </cell>
        </row>
        <row r="78033">
          <cell r="W78033" t="str">
            <v>461420 2280</v>
          </cell>
          <cell r="AL78033">
            <v>0.05</v>
          </cell>
        </row>
        <row r="78034">
          <cell r="W78034" t="str">
            <v>461440 2280</v>
          </cell>
          <cell r="AL78034">
            <v>5.5E-2</v>
          </cell>
        </row>
        <row r="78035">
          <cell r="W78035" t="str">
            <v>607405 2280</v>
          </cell>
          <cell r="AL78035">
            <v>0.04</v>
          </cell>
        </row>
        <row r="78036">
          <cell r="W78036" t="str">
            <v>607405 2280</v>
          </cell>
          <cell r="AL78036">
            <v>0.01</v>
          </cell>
        </row>
        <row r="78037">
          <cell r="W78037" t="str">
            <v>621407 2280</v>
          </cell>
          <cell r="AL78037">
            <v>0.08</v>
          </cell>
        </row>
        <row r="78038">
          <cell r="W78038" t="str">
            <v>669403 2280</v>
          </cell>
          <cell r="AL78038">
            <v>6.5000000000000002E-2</v>
          </cell>
        </row>
        <row r="78039">
          <cell r="W78039" t="str">
            <v>669403 2280</v>
          </cell>
          <cell r="AL78039">
            <v>0.23499999999999999</v>
          </cell>
        </row>
        <row r="78040">
          <cell r="W78040" t="str">
            <v>669403 2280</v>
          </cell>
          <cell r="AL78040">
            <v>0.16500000000000001</v>
          </cell>
        </row>
        <row r="78041">
          <cell r="W78041" t="str">
            <v>851420 2280</v>
          </cell>
          <cell r="AL78041">
            <v>0.06</v>
          </cell>
        </row>
        <row r="78042">
          <cell r="W78042" t="str">
            <v>851420 2280</v>
          </cell>
          <cell r="AL78042">
            <v>4.4999999999999998E-2</v>
          </cell>
        </row>
        <row r="78043">
          <cell r="W78043" t="str">
            <v>147401 2280</v>
          </cell>
          <cell r="AL78043">
            <v>0.02</v>
          </cell>
        </row>
        <row r="78044">
          <cell r="W78044" t="str">
            <v>147401 2280</v>
          </cell>
          <cell r="AL78044">
            <v>0.02</v>
          </cell>
        </row>
        <row r="78045">
          <cell r="W78045" t="str">
            <v>147401 2280</v>
          </cell>
          <cell r="AL78045">
            <v>0.01</v>
          </cell>
        </row>
        <row r="78046">
          <cell r="W78046" t="str">
            <v>147401 2280</v>
          </cell>
          <cell r="AL78046">
            <v>0.4</v>
          </cell>
        </row>
        <row r="78047">
          <cell r="W78047" t="str">
            <v>147401 2280</v>
          </cell>
          <cell r="AL78047">
            <v>0.02</v>
          </cell>
        </row>
        <row r="78048">
          <cell r="W78048" t="str">
            <v>147401 2280</v>
          </cell>
          <cell r="AL78048">
            <v>0.01</v>
          </cell>
        </row>
        <row r="78049">
          <cell r="W78049" t="str">
            <v>147401 2280</v>
          </cell>
          <cell r="AL78049">
            <v>0.45</v>
          </cell>
        </row>
        <row r="78050">
          <cell r="W78050" t="str">
            <v>147401 2280</v>
          </cell>
          <cell r="AL78050">
            <v>0.01</v>
          </cell>
        </row>
        <row r="78051">
          <cell r="W78051" t="str">
            <v>147401 2280</v>
          </cell>
          <cell r="AL78051">
            <v>0.06</v>
          </cell>
        </row>
        <row r="78052">
          <cell r="W78052" t="str">
            <v>147401 2280</v>
          </cell>
          <cell r="AL78052">
            <v>0.37</v>
          </cell>
        </row>
        <row r="78053">
          <cell r="W78053" t="str">
            <v>147401 2280</v>
          </cell>
          <cell r="AL78053">
            <v>0.23</v>
          </cell>
        </row>
        <row r="78054">
          <cell r="W78054" t="str">
            <v>147401 2280</v>
          </cell>
          <cell r="AL78054">
            <v>0.01</v>
          </cell>
        </row>
        <row r="78055">
          <cell r="W78055" t="str">
            <v>147401 2280</v>
          </cell>
          <cell r="AL78055">
            <v>0.05</v>
          </cell>
        </row>
        <row r="78056">
          <cell r="W78056" t="str">
            <v>147401 2280</v>
          </cell>
          <cell r="AL78056">
            <v>0.43</v>
          </cell>
        </row>
        <row r="78057">
          <cell r="W78057" t="str">
            <v>147401 2280</v>
          </cell>
          <cell r="AL78057">
            <v>0.01</v>
          </cell>
        </row>
        <row r="78058">
          <cell r="W78058" t="str">
            <v>147401 2280</v>
          </cell>
          <cell r="AL78058">
            <v>0.03</v>
          </cell>
        </row>
        <row r="78059">
          <cell r="W78059" t="str">
            <v>147401 2280</v>
          </cell>
          <cell r="AL78059">
            <v>0.52</v>
          </cell>
        </row>
        <row r="78060">
          <cell r="W78060" t="str">
            <v>147401 2280</v>
          </cell>
          <cell r="AL78060">
            <v>0.01</v>
          </cell>
        </row>
        <row r="78061">
          <cell r="W78061" t="str">
            <v>147401 2280</v>
          </cell>
          <cell r="AL78061">
            <v>0.01</v>
          </cell>
        </row>
        <row r="78062">
          <cell r="W78062" t="str">
            <v>147401 2280</v>
          </cell>
          <cell r="AL78062">
            <v>0.01</v>
          </cell>
        </row>
        <row r="78063">
          <cell r="W78063" t="str">
            <v>147401 2280</v>
          </cell>
          <cell r="AL78063">
            <v>0.01</v>
          </cell>
        </row>
        <row r="78064">
          <cell r="W78064" t="str">
            <v>147401 2280</v>
          </cell>
          <cell r="AL78064">
            <v>0.02</v>
          </cell>
        </row>
        <row r="78065">
          <cell r="W78065" t="str">
            <v>147401 2280</v>
          </cell>
          <cell r="AL78065">
            <v>0.43</v>
          </cell>
        </row>
        <row r="78066">
          <cell r="W78066" t="str">
            <v>147401 2280</v>
          </cell>
          <cell r="AL78066">
            <v>0.26</v>
          </cell>
        </row>
        <row r="78067">
          <cell r="W78067" t="str">
            <v>147401 2280</v>
          </cell>
          <cell r="AL78067">
            <v>0.01</v>
          </cell>
        </row>
        <row r="78068">
          <cell r="W78068" t="str">
            <v>147401 2280</v>
          </cell>
          <cell r="AL78068">
            <v>0.38</v>
          </cell>
        </row>
        <row r="78069">
          <cell r="W78069" t="str">
            <v>147401 2280</v>
          </cell>
          <cell r="AL78069">
            <v>0.01</v>
          </cell>
        </row>
        <row r="78070">
          <cell r="W78070" t="str">
            <v>147401 2280</v>
          </cell>
          <cell r="AL78070">
            <v>0.39</v>
          </cell>
        </row>
        <row r="78071">
          <cell r="W78071" t="str">
            <v>147401 2280</v>
          </cell>
          <cell r="AL78071">
            <v>0.01</v>
          </cell>
        </row>
        <row r="78072">
          <cell r="W78072" t="str">
            <v>147401 2280</v>
          </cell>
          <cell r="AL78072">
            <v>0.25</v>
          </cell>
        </row>
        <row r="78073">
          <cell r="W78073" t="str">
            <v>147401 2280</v>
          </cell>
          <cell r="AL78073">
            <v>0.04</v>
          </cell>
        </row>
        <row r="78074">
          <cell r="W78074" t="str">
            <v>151412 2280</v>
          </cell>
          <cell r="AL78074">
            <v>0.01</v>
          </cell>
        </row>
        <row r="78075">
          <cell r="W78075" t="str">
            <v>151412 2280</v>
          </cell>
          <cell r="AL78075">
            <v>0.01</v>
          </cell>
        </row>
        <row r="78076">
          <cell r="W78076" t="str">
            <v>151412 2280</v>
          </cell>
          <cell r="AL78076">
            <v>0.02</v>
          </cell>
        </row>
        <row r="78077">
          <cell r="W78077" t="str">
            <v>151412 2280</v>
          </cell>
          <cell r="AL78077">
            <v>0.01</v>
          </cell>
        </row>
        <row r="78078">
          <cell r="W78078" t="str">
            <v>151412 2280</v>
          </cell>
          <cell r="AL78078">
            <v>0.01</v>
          </cell>
        </row>
        <row r="78079">
          <cell r="W78079" t="str">
            <v>151412 2280</v>
          </cell>
          <cell r="AL78079">
            <v>0.01</v>
          </cell>
        </row>
        <row r="78080">
          <cell r="W78080" t="str">
            <v>151412 2280</v>
          </cell>
          <cell r="AL78080">
            <v>0.03</v>
          </cell>
        </row>
        <row r="78081">
          <cell r="W78081" t="str">
            <v>153407 2280</v>
          </cell>
          <cell r="AL78081">
            <v>0.18</v>
          </cell>
        </row>
        <row r="78082">
          <cell r="W78082" t="str">
            <v>153407 2280</v>
          </cell>
          <cell r="AL78082">
            <v>0.11</v>
          </cell>
        </row>
        <row r="78083">
          <cell r="W78083" t="str">
            <v>153407 2280</v>
          </cell>
          <cell r="AL78083">
            <v>2.2200000000000002</v>
          </cell>
        </row>
        <row r="78084">
          <cell r="W78084" t="str">
            <v>153407 2280</v>
          </cell>
          <cell r="AL78084">
            <v>0.04</v>
          </cell>
        </row>
        <row r="78085">
          <cell r="W78085" t="str">
            <v>153407 2280</v>
          </cell>
          <cell r="AL78085">
            <v>0.16</v>
          </cell>
        </row>
        <row r="78086">
          <cell r="W78086" t="str">
            <v>153407 2280</v>
          </cell>
          <cell r="AL78086">
            <v>0.12</v>
          </cell>
        </row>
        <row r="78087">
          <cell r="W78087" t="str">
            <v>153407 2280</v>
          </cell>
          <cell r="AL78087">
            <v>3.61</v>
          </cell>
        </row>
        <row r="78088">
          <cell r="W78088" t="str">
            <v>153407 2280</v>
          </cell>
          <cell r="AL78088">
            <v>0.05</v>
          </cell>
        </row>
        <row r="78089">
          <cell r="W78089" t="str">
            <v>153407 2280</v>
          </cell>
          <cell r="AL78089">
            <v>0.11</v>
          </cell>
        </row>
        <row r="78090">
          <cell r="W78090" t="str">
            <v>153407 2280</v>
          </cell>
          <cell r="AL78090">
            <v>0.09</v>
          </cell>
        </row>
        <row r="78091">
          <cell r="W78091" t="str">
            <v>153407 2280</v>
          </cell>
          <cell r="AL78091">
            <v>2</v>
          </cell>
        </row>
        <row r="78092">
          <cell r="W78092" t="str">
            <v>153407 2280</v>
          </cell>
          <cell r="AL78092">
            <v>0.01</v>
          </cell>
        </row>
        <row r="78093">
          <cell r="W78093" t="str">
            <v>153407 2280</v>
          </cell>
          <cell r="AL78093">
            <v>7.0000000000000007E-2</v>
          </cell>
        </row>
        <row r="78094">
          <cell r="W78094" t="str">
            <v>153407 2280</v>
          </cell>
          <cell r="AL78094">
            <v>0.06</v>
          </cell>
        </row>
        <row r="78095">
          <cell r="W78095" t="str">
            <v>153407 2280</v>
          </cell>
          <cell r="AL78095">
            <v>1.74</v>
          </cell>
        </row>
        <row r="78096">
          <cell r="W78096" t="str">
            <v>153407 2280</v>
          </cell>
          <cell r="AL78096">
            <v>0.01</v>
          </cell>
        </row>
        <row r="78097">
          <cell r="W78097" t="str">
            <v>153407 2280</v>
          </cell>
          <cell r="AL78097">
            <v>0.05</v>
          </cell>
        </row>
        <row r="78098">
          <cell r="W78098" t="str">
            <v>153407 2280</v>
          </cell>
          <cell r="AL78098">
            <v>7.0000000000000007E-2</v>
          </cell>
        </row>
        <row r="78099">
          <cell r="W78099" t="str">
            <v>153407 2280</v>
          </cell>
          <cell r="AL78099">
            <v>2.33</v>
          </cell>
        </row>
        <row r="78100">
          <cell r="W78100" t="str">
            <v>153407 2280</v>
          </cell>
          <cell r="AL78100">
            <v>0.04</v>
          </cell>
        </row>
        <row r="78101">
          <cell r="W78101" t="str">
            <v>153407 2280</v>
          </cell>
          <cell r="AL78101">
            <v>0.11</v>
          </cell>
        </row>
        <row r="78102">
          <cell r="W78102" t="str">
            <v>153407 2280</v>
          </cell>
          <cell r="AL78102">
            <v>0.15</v>
          </cell>
        </row>
        <row r="78103">
          <cell r="W78103" t="str">
            <v>153407 2280</v>
          </cell>
          <cell r="AL78103">
            <v>3.17</v>
          </cell>
        </row>
        <row r="78104">
          <cell r="W78104" t="str">
            <v>153407 2280</v>
          </cell>
          <cell r="AL78104">
            <v>0.01</v>
          </cell>
        </row>
        <row r="78105">
          <cell r="W78105" t="str">
            <v>153407 2280</v>
          </cell>
          <cell r="AL78105">
            <v>0.05</v>
          </cell>
        </row>
        <row r="78106">
          <cell r="W78106" t="str">
            <v>153407 2280</v>
          </cell>
          <cell r="AL78106">
            <v>0.08</v>
          </cell>
        </row>
        <row r="78107">
          <cell r="W78107" t="str">
            <v>153407 2280</v>
          </cell>
          <cell r="AL78107">
            <v>1.82</v>
          </cell>
        </row>
        <row r="78108">
          <cell r="W78108" t="str">
            <v>153407 2280</v>
          </cell>
          <cell r="AL78108">
            <v>0.04</v>
          </cell>
        </row>
        <row r="78109">
          <cell r="W78109" t="str">
            <v>153407 2280</v>
          </cell>
          <cell r="AL78109">
            <v>0.13</v>
          </cell>
        </row>
        <row r="78110">
          <cell r="W78110" t="str">
            <v>153407 2280</v>
          </cell>
          <cell r="AL78110">
            <v>0.08</v>
          </cell>
        </row>
        <row r="78111">
          <cell r="W78111" t="str">
            <v>153407 2280</v>
          </cell>
          <cell r="AL78111">
            <v>1.57</v>
          </cell>
        </row>
        <row r="78112">
          <cell r="W78112" t="str">
            <v>153407 2280</v>
          </cell>
          <cell r="AL78112">
            <v>0.01</v>
          </cell>
        </row>
        <row r="78113">
          <cell r="W78113" t="str">
            <v>153407 2280</v>
          </cell>
          <cell r="AL78113">
            <v>0.13</v>
          </cell>
        </row>
        <row r="78114">
          <cell r="W78114" t="str">
            <v>153407 2280</v>
          </cell>
          <cell r="AL78114">
            <v>0.03</v>
          </cell>
        </row>
        <row r="78115">
          <cell r="W78115" t="str">
            <v>153407 2280</v>
          </cell>
          <cell r="AL78115">
            <v>2.37</v>
          </cell>
        </row>
        <row r="78116">
          <cell r="W78116" t="str">
            <v>153407 2280</v>
          </cell>
          <cell r="AL78116">
            <v>0.03</v>
          </cell>
        </row>
        <row r="78117">
          <cell r="W78117" t="str">
            <v>153407 2280</v>
          </cell>
          <cell r="AL78117">
            <v>0.09</v>
          </cell>
        </row>
        <row r="78118">
          <cell r="W78118" t="str">
            <v>153407 2280</v>
          </cell>
          <cell r="AL78118">
            <v>0.14000000000000001</v>
          </cell>
        </row>
        <row r="78119">
          <cell r="W78119" t="str">
            <v>153407 2280</v>
          </cell>
          <cell r="AL78119">
            <v>3.17</v>
          </cell>
        </row>
        <row r="78120">
          <cell r="W78120" t="str">
            <v>153407 2280</v>
          </cell>
          <cell r="AL78120">
            <v>0.02</v>
          </cell>
        </row>
        <row r="78121">
          <cell r="W78121" t="str">
            <v>153407 2280</v>
          </cell>
          <cell r="AL78121">
            <v>7.0000000000000007E-2</v>
          </cell>
        </row>
        <row r="78122">
          <cell r="W78122" t="str">
            <v>153407 2280</v>
          </cell>
          <cell r="AL78122">
            <v>0.08</v>
          </cell>
        </row>
        <row r="78123">
          <cell r="W78123" t="str">
            <v>153407 2280</v>
          </cell>
          <cell r="AL78123">
            <v>2.25</v>
          </cell>
        </row>
        <row r="78124">
          <cell r="W78124" t="str">
            <v>153407 2280</v>
          </cell>
          <cell r="AL78124">
            <v>0.01</v>
          </cell>
        </row>
        <row r="78125">
          <cell r="W78125" t="str">
            <v>153407 2280</v>
          </cell>
          <cell r="AL78125">
            <v>7.0000000000000007E-2</v>
          </cell>
        </row>
        <row r="78126">
          <cell r="W78126" t="str">
            <v>153407 2280</v>
          </cell>
          <cell r="AL78126">
            <v>0.05</v>
          </cell>
        </row>
        <row r="78127">
          <cell r="W78127" t="str">
            <v>153407 2280</v>
          </cell>
          <cell r="AL78127">
            <v>2.0699999999999998</v>
          </cell>
        </row>
        <row r="78128">
          <cell r="W78128" t="str">
            <v>265414 2280</v>
          </cell>
          <cell r="AL78128">
            <v>0.03</v>
          </cell>
        </row>
        <row r="78129">
          <cell r="W78129" t="str">
            <v>265414 2280</v>
          </cell>
          <cell r="AL78129">
            <v>0.01</v>
          </cell>
        </row>
        <row r="78130">
          <cell r="W78130" t="str">
            <v>265414 2280</v>
          </cell>
          <cell r="AL78130">
            <v>0.05</v>
          </cell>
        </row>
        <row r="78131">
          <cell r="W78131" t="str">
            <v>265414 2280</v>
          </cell>
          <cell r="AL78131">
            <v>0.08</v>
          </cell>
        </row>
        <row r="78132">
          <cell r="W78132" t="str">
            <v>265414 2280</v>
          </cell>
          <cell r="AL78132">
            <v>2.04</v>
          </cell>
        </row>
        <row r="78133">
          <cell r="W78133" t="str">
            <v>265414 2280</v>
          </cell>
          <cell r="AL78133">
            <v>0.08</v>
          </cell>
        </row>
        <row r="78134">
          <cell r="W78134" t="str">
            <v>265414 2280</v>
          </cell>
          <cell r="AL78134">
            <v>0.09</v>
          </cell>
        </row>
        <row r="78135">
          <cell r="W78135" t="str">
            <v>265414 2280</v>
          </cell>
          <cell r="AL78135">
            <v>3.37</v>
          </cell>
        </row>
        <row r="78136">
          <cell r="W78136" t="str">
            <v>265414 2280</v>
          </cell>
          <cell r="AL78136">
            <v>0.01</v>
          </cell>
        </row>
        <row r="78137">
          <cell r="W78137" t="str">
            <v>265414 2280</v>
          </cell>
          <cell r="AL78137">
            <v>0.01</v>
          </cell>
        </row>
        <row r="78138">
          <cell r="W78138" t="str">
            <v>265414 2280</v>
          </cell>
          <cell r="AL78138">
            <v>0.06</v>
          </cell>
        </row>
        <row r="78139">
          <cell r="W78139" t="str">
            <v>265414 2280</v>
          </cell>
          <cell r="AL78139">
            <v>0.11</v>
          </cell>
        </row>
        <row r="78140">
          <cell r="W78140" t="str">
            <v>265414 2280</v>
          </cell>
          <cell r="AL78140">
            <v>2.16</v>
          </cell>
        </row>
        <row r="78141">
          <cell r="W78141" t="str">
            <v>265414 2280</v>
          </cell>
          <cell r="AL78141">
            <v>0.02</v>
          </cell>
        </row>
        <row r="78142">
          <cell r="W78142" t="str">
            <v>265414 2280</v>
          </cell>
          <cell r="AL78142">
            <v>0.02</v>
          </cell>
        </row>
        <row r="78143">
          <cell r="W78143" t="str">
            <v>265414 2280</v>
          </cell>
          <cell r="AL78143">
            <v>0.1</v>
          </cell>
        </row>
        <row r="78144">
          <cell r="W78144" t="str">
            <v>265414 2280</v>
          </cell>
          <cell r="AL78144">
            <v>1.17</v>
          </cell>
        </row>
        <row r="78145">
          <cell r="W78145" t="str">
            <v>265414 2280</v>
          </cell>
          <cell r="AL78145">
            <v>0.01</v>
          </cell>
        </row>
        <row r="78146">
          <cell r="W78146" t="str">
            <v>265414 2280</v>
          </cell>
          <cell r="AL78146">
            <v>0.02</v>
          </cell>
        </row>
        <row r="78147">
          <cell r="W78147" t="str">
            <v>265414 2280</v>
          </cell>
          <cell r="AL78147">
            <v>0.02</v>
          </cell>
        </row>
        <row r="78148">
          <cell r="W78148" t="str">
            <v>265414 2280</v>
          </cell>
          <cell r="AL78148">
            <v>1.08</v>
          </cell>
        </row>
        <row r="78149">
          <cell r="W78149" t="str">
            <v>265414 2280</v>
          </cell>
          <cell r="AL78149">
            <v>0.05</v>
          </cell>
        </row>
        <row r="78150">
          <cell r="W78150" t="str">
            <v>265414 2280</v>
          </cell>
          <cell r="AL78150">
            <v>0.1</v>
          </cell>
        </row>
        <row r="78151">
          <cell r="W78151" t="str">
            <v>265414 2280</v>
          </cell>
          <cell r="AL78151">
            <v>2.69</v>
          </cell>
        </row>
        <row r="78152">
          <cell r="W78152" t="str">
            <v>265414 2280</v>
          </cell>
          <cell r="AL78152">
            <v>0.01</v>
          </cell>
        </row>
        <row r="78153">
          <cell r="W78153" t="str">
            <v>265414 2280</v>
          </cell>
          <cell r="AL78153">
            <v>0.01</v>
          </cell>
        </row>
        <row r="78154">
          <cell r="W78154" t="str">
            <v>265414 2280</v>
          </cell>
          <cell r="AL78154">
            <v>7.0000000000000007E-2</v>
          </cell>
        </row>
        <row r="78155">
          <cell r="W78155" t="str">
            <v>265414 2280</v>
          </cell>
          <cell r="AL78155">
            <v>7.0000000000000007E-2</v>
          </cell>
        </row>
        <row r="78156">
          <cell r="W78156" t="str">
            <v>265414 2280</v>
          </cell>
          <cell r="AL78156">
            <v>1.67</v>
          </cell>
        </row>
        <row r="78157">
          <cell r="W78157" t="str">
            <v>265414 2280</v>
          </cell>
          <cell r="AL78157">
            <v>0.02</v>
          </cell>
        </row>
        <row r="78158">
          <cell r="W78158" t="str">
            <v>265414 2280</v>
          </cell>
          <cell r="AL78158">
            <v>0.01</v>
          </cell>
        </row>
        <row r="78159">
          <cell r="W78159" t="str">
            <v>265414 2280</v>
          </cell>
          <cell r="AL78159">
            <v>0.08</v>
          </cell>
        </row>
        <row r="78160">
          <cell r="W78160" t="str">
            <v>265414 2280</v>
          </cell>
          <cell r="AL78160">
            <v>1.32</v>
          </cell>
        </row>
        <row r="78161">
          <cell r="W78161" t="str">
            <v>265414 2280</v>
          </cell>
          <cell r="AL78161">
            <v>7.0000000000000007E-2</v>
          </cell>
        </row>
        <row r="78162">
          <cell r="W78162" t="str">
            <v>265414 2280</v>
          </cell>
          <cell r="AL78162">
            <v>0.04</v>
          </cell>
        </row>
        <row r="78163">
          <cell r="W78163" t="str">
            <v>265414 2280</v>
          </cell>
          <cell r="AL78163">
            <v>1.87</v>
          </cell>
        </row>
        <row r="78164">
          <cell r="W78164" t="str">
            <v>265414 2280</v>
          </cell>
          <cell r="AL78164">
            <v>0.02</v>
          </cell>
        </row>
        <row r="78165">
          <cell r="W78165" t="str">
            <v>265414 2280</v>
          </cell>
          <cell r="AL78165">
            <v>0.09</v>
          </cell>
        </row>
        <row r="78166">
          <cell r="W78166" t="str">
            <v>265414 2280</v>
          </cell>
          <cell r="AL78166">
            <v>0.15</v>
          </cell>
        </row>
        <row r="78167">
          <cell r="W78167" t="str">
            <v>265414 2280</v>
          </cell>
          <cell r="AL78167">
            <v>3.34</v>
          </cell>
        </row>
        <row r="78168">
          <cell r="W78168" t="str">
            <v>265414 2280</v>
          </cell>
          <cell r="AL78168">
            <v>0.01</v>
          </cell>
        </row>
        <row r="78169">
          <cell r="W78169" t="str">
            <v>265414 2280</v>
          </cell>
          <cell r="AL78169">
            <v>0.06</v>
          </cell>
        </row>
        <row r="78170">
          <cell r="W78170" t="str">
            <v>265414 2280</v>
          </cell>
          <cell r="AL78170">
            <v>0.11</v>
          </cell>
        </row>
        <row r="78171">
          <cell r="W78171" t="str">
            <v>265414 2280</v>
          </cell>
          <cell r="AL78171">
            <v>1.99</v>
          </cell>
        </row>
        <row r="78172">
          <cell r="W78172" t="str">
            <v>265414 2280</v>
          </cell>
          <cell r="AL78172">
            <v>0.02</v>
          </cell>
        </row>
        <row r="78173">
          <cell r="W78173" t="str">
            <v>265414 2280</v>
          </cell>
          <cell r="AL78173">
            <v>0.01</v>
          </cell>
        </row>
        <row r="78174">
          <cell r="W78174" t="str">
            <v>265414 2280</v>
          </cell>
          <cell r="AL78174">
            <v>0.06</v>
          </cell>
        </row>
        <row r="78175">
          <cell r="W78175" t="str">
            <v>265414 2280</v>
          </cell>
          <cell r="AL78175">
            <v>0.04</v>
          </cell>
        </row>
        <row r="78176">
          <cell r="W78176" t="str">
            <v>265414 2280</v>
          </cell>
          <cell r="AL78176">
            <v>1.28</v>
          </cell>
        </row>
        <row r="78177">
          <cell r="W78177" t="str">
            <v>280051 2280</v>
          </cell>
          <cell r="AL78177">
            <v>0.01</v>
          </cell>
        </row>
        <row r="78178">
          <cell r="W78178" t="str">
            <v>280051 2280</v>
          </cell>
          <cell r="AL78178">
            <v>0.04</v>
          </cell>
        </row>
        <row r="78179">
          <cell r="W78179" t="str">
            <v>280051 2280</v>
          </cell>
          <cell r="AL78179">
            <v>0.02</v>
          </cell>
        </row>
        <row r="78180">
          <cell r="W78180" t="str">
            <v>280051 2280</v>
          </cell>
          <cell r="AL78180">
            <v>1.1499999999999999</v>
          </cell>
        </row>
        <row r="78181">
          <cell r="W78181" t="str">
            <v>280051 2280</v>
          </cell>
          <cell r="AL78181">
            <v>0.01</v>
          </cell>
        </row>
        <row r="78182">
          <cell r="W78182" t="str">
            <v>280051 2280</v>
          </cell>
          <cell r="AL78182">
            <v>0.03</v>
          </cell>
        </row>
        <row r="78183">
          <cell r="W78183" t="str">
            <v>280051 2280</v>
          </cell>
          <cell r="AL78183">
            <v>0.05</v>
          </cell>
        </row>
        <row r="78184">
          <cell r="W78184" t="str">
            <v>280051 2280</v>
          </cell>
          <cell r="AL78184">
            <v>1.43</v>
          </cell>
        </row>
        <row r="78185">
          <cell r="W78185" t="str">
            <v>280051 2280</v>
          </cell>
          <cell r="AL78185">
            <v>0.01</v>
          </cell>
        </row>
        <row r="78186">
          <cell r="W78186" t="str">
            <v>280051 2280</v>
          </cell>
          <cell r="AL78186">
            <v>0.04</v>
          </cell>
        </row>
        <row r="78187">
          <cell r="W78187" t="str">
            <v>280051 2280</v>
          </cell>
          <cell r="AL78187">
            <v>0.01</v>
          </cell>
        </row>
        <row r="78188">
          <cell r="W78188" t="str">
            <v>280051 2280</v>
          </cell>
          <cell r="AL78188">
            <v>1.04</v>
          </cell>
        </row>
        <row r="78189">
          <cell r="W78189" t="str">
            <v>280051 2280</v>
          </cell>
          <cell r="AL78189">
            <v>0.01</v>
          </cell>
        </row>
        <row r="78190">
          <cell r="W78190" t="str">
            <v>280051 2280</v>
          </cell>
          <cell r="AL78190">
            <v>0.04</v>
          </cell>
        </row>
        <row r="78191">
          <cell r="W78191" t="str">
            <v>280051 2280</v>
          </cell>
          <cell r="AL78191">
            <v>0.54</v>
          </cell>
        </row>
        <row r="78192">
          <cell r="W78192" t="str">
            <v>280051 2280</v>
          </cell>
          <cell r="AL78192">
            <v>0.01</v>
          </cell>
        </row>
        <row r="78193">
          <cell r="W78193" t="str">
            <v>280051 2280</v>
          </cell>
          <cell r="AL78193">
            <v>0.02</v>
          </cell>
        </row>
        <row r="78194">
          <cell r="W78194" t="str">
            <v>280051 2280</v>
          </cell>
          <cell r="AL78194">
            <v>1.36</v>
          </cell>
        </row>
        <row r="78195">
          <cell r="W78195" t="str">
            <v>280051 2280</v>
          </cell>
          <cell r="AL78195">
            <v>0.02</v>
          </cell>
        </row>
        <row r="78196">
          <cell r="W78196" t="str">
            <v>280051 2280</v>
          </cell>
          <cell r="AL78196">
            <v>0.06</v>
          </cell>
        </row>
        <row r="78197">
          <cell r="W78197" t="str">
            <v>280051 2280</v>
          </cell>
          <cell r="AL78197">
            <v>0.08</v>
          </cell>
        </row>
        <row r="78198">
          <cell r="W78198" t="str">
            <v>280051 2280</v>
          </cell>
          <cell r="AL78198">
            <v>1.83</v>
          </cell>
        </row>
        <row r="78199">
          <cell r="W78199" t="str">
            <v>280051 2280</v>
          </cell>
          <cell r="AL78199">
            <v>0.04</v>
          </cell>
        </row>
        <row r="78200">
          <cell r="W78200" t="str">
            <v>280051 2280</v>
          </cell>
          <cell r="AL78200">
            <v>0.04</v>
          </cell>
        </row>
        <row r="78201">
          <cell r="W78201" t="str">
            <v>280051 2280</v>
          </cell>
          <cell r="AL78201">
            <v>1.07</v>
          </cell>
        </row>
        <row r="78202">
          <cell r="W78202" t="str">
            <v>280051 2280</v>
          </cell>
          <cell r="AL78202">
            <v>0.01</v>
          </cell>
        </row>
        <row r="78203">
          <cell r="W78203" t="str">
            <v>280051 2280</v>
          </cell>
          <cell r="AL78203">
            <v>0.02</v>
          </cell>
        </row>
        <row r="78204">
          <cell r="W78204" t="str">
            <v>280051 2280</v>
          </cell>
          <cell r="AL78204">
            <v>0.51</v>
          </cell>
        </row>
        <row r="78205">
          <cell r="W78205" t="str">
            <v>280051 2280</v>
          </cell>
          <cell r="AL78205">
            <v>0.01</v>
          </cell>
        </row>
        <row r="78206">
          <cell r="W78206" t="str">
            <v>280051 2280</v>
          </cell>
          <cell r="AL78206">
            <v>0.02</v>
          </cell>
        </row>
        <row r="78207">
          <cell r="W78207" t="str">
            <v>280051 2280</v>
          </cell>
          <cell r="AL78207">
            <v>1.69</v>
          </cell>
        </row>
        <row r="78208">
          <cell r="W78208" t="str">
            <v>280051 2280</v>
          </cell>
          <cell r="AL78208">
            <v>0.04</v>
          </cell>
        </row>
        <row r="78209">
          <cell r="W78209" t="str">
            <v>280051 2280</v>
          </cell>
          <cell r="AL78209">
            <v>0.04</v>
          </cell>
        </row>
        <row r="78210">
          <cell r="W78210" t="str">
            <v>280051 2280</v>
          </cell>
          <cell r="AL78210">
            <v>2.04</v>
          </cell>
        </row>
        <row r="78211">
          <cell r="W78211" t="str">
            <v>280051 2280</v>
          </cell>
          <cell r="AL78211">
            <v>0.01</v>
          </cell>
        </row>
        <row r="78212">
          <cell r="W78212" t="str">
            <v>280051 2280</v>
          </cell>
          <cell r="AL78212">
            <v>0.12</v>
          </cell>
        </row>
        <row r="78213">
          <cell r="W78213" t="str">
            <v>280051 2280</v>
          </cell>
          <cell r="AL78213">
            <v>0.88</v>
          </cell>
        </row>
        <row r="78214">
          <cell r="W78214" t="str">
            <v>280051 2280</v>
          </cell>
          <cell r="AL78214">
            <v>0.02</v>
          </cell>
        </row>
        <row r="78215">
          <cell r="W78215" t="str">
            <v>280051 2280</v>
          </cell>
          <cell r="AL78215">
            <v>0.03</v>
          </cell>
        </row>
        <row r="78216">
          <cell r="W78216" t="str">
            <v>280051 2280</v>
          </cell>
          <cell r="AL78216">
            <v>0.65</v>
          </cell>
        </row>
        <row r="78217">
          <cell r="W78217" t="str">
            <v>280052 2280</v>
          </cell>
          <cell r="AL78217">
            <v>0.01</v>
          </cell>
        </row>
        <row r="78218">
          <cell r="W78218" t="str">
            <v>280052 2280</v>
          </cell>
          <cell r="AL78218">
            <v>0.02</v>
          </cell>
        </row>
        <row r="78219">
          <cell r="W78219" t="str">
            <v>280052 2280</v>
          </cell>
          <cell r="AL78219">
            <v>0.03</v>
          </cell>
        </row>
        <row r="78220">
          <cell r="W78220" t="str">
            <v>280052 2280</v>
          </cell>
          <cell r="AL78220">
            <v>1.03</v>
          </cell>
        </row>
        <row r="78221">
          <cell r="W78221" t="str">
            <v>280052 2280</v>
          </cell>
          <cell r="AL78221">
            <v>0.02</v>
          </cell>
        </row>
        <row r="78222">
          <cell r="W78222" t="str">
            <v>280052 2280</v>
          </cell>
          <cell r="AL78222">
            <v>0.04</v>
          </cell>
        </row>
        <row r="78223">
          <cell r="W78223" t="str">
            <v>280052 2280</v>
          </cell>
          <cell r="AL78223">
            <v>0.06</v>
          </cell>
        </row>
        <row r="78224">
          <cell r="W78224" t="str">
            <v>280052 2280</v>
          </cell>
          <cell r="AL78224">
            <v>1.61</v>
          </cell>
        </row>
        <row r="78225">
          <cell r="W78225" t="str">
            <v>280052 2280</v>
          </cell>
          <cell r="AL78225">
            <v>4.4999999999999998E-2</v>
          </cell>
        </row>
        <row r="78226">
          <cell r="W78226" t="str">
            <v>280052 2280</v>
          </cell>
          <cell r="AL78226">
            <v>0.01</v>
          </cell>
        </row>
        <row r="78227">
          <cell r="W78227" t="str">
            <v>280052 2280</v>
          </cell>
          <cell r="AL78227">
            <v>0.05</v>
          </cell>
        </row>
        <row r="78228">
          <cell r="W78228" t="str">
            <v>280052 2280</v>
          </cell>
          <cell r="AL78228">
            <v>0.755</v>
          </cell>
        </row>
        <row r="78229">
          <cell r="W78229" t="str">
            <v>280052 2280</v>
          </cell>
          <cell r="AL78229">
            <v>0.01</v>
          </cell>
        </row>
        <row r="78230">
          <cell r="W78230" t="str">
            <v>280052 2280</v>
          </cell>
          <cell r="AL78230">
            <v>0.01</v>
          </cell>
        </row>
        <row r="78231">
          <cell r="W78231" t="str">
            <v>280052 2280</v>
          </cell>
          <cell r="AL78231">
            <v>0.51</v>
          </cell>
        </row>
        <row r="78232">
          <cell r="W78232" t="str">
            <v>280052 2280</v>
          </cell>
          <cell r="AL78232">
            <v>0.01</v>
          </cell>
        </row>
        <row r="78233">
          <cell r="W78233" t="str">
            <v>280052 2280</v>
          </cell>
          <cell r="AL78233">
            <v>0.02</v>
          </cell>
        </row>
        <row r="78234">
          <cell r="W78234" t="str">
            <v>280052 2280</v>
          </cell>
          <cell r="AL78234">
            <v>0.03</v>
          </cell>
        </row>
        <row r="78235">
          <cell r="W78235" t="str">
            <v>280052 2280</v>
          </cell>
          <cell r="AL78235">
            <v>0.91</v>
          </cell>
        </row>
        <row r="78236">
          <cell r="W78236" t="str">
            <v>280052 2280</v>
          </cell>
          <cell r="AL78236">
            <v>0.01</v>
          </cell>
        </row>
        <row r="78237">
          <cell r="W78237" t="str">
            <v>280052 2280</v>
          </cell>
          <cell r="AL78237">
            <v>0.02</v>
          </cell>
        </row>
        <row r="78238">
          <cell r="W78238" t="str">
            <v>280052 2280</v>
          </cell>
          <cell r="AL78238">
            <v>0.02</v>
          </cell>
        </row>
        <row r="78239">
          <cell r="W78239" t="str">
            <v>280052 2280</v>
          </cell>
          <cell r="AL78239">
            <v>1.655</v>
          </cell>
        </row>
        <row r="78240">
          <cell r="W78240" t="str">
            <v>280052 2280</v>
          </cell>
          <cell r="AL78240">
            <v>0.02</v>
          </cell>
        </row>
        <row r="78241">
          <cell r="W78241" t="str">
            <v>280052 2280</v>
          </cell>
          <cell r="AL78241">
            <v>0.03</v>
          </cell>
        </row>
        <row r="78242">
          <cell r="W78242" t="str">
            <v>280052 2280</v>
          </cell>
          <cell r="AL78242">
            <v>0.01</v>
          </cell>
        </row>
        <row r="78243">
          <cell r="W78243" t="str">
            <v>280052 2280</v>
          </cell>
          <cell r="AL78243">
            <v>0.69</v>
          </cell>
        </row>
        <row r="78244">
          <cell r="W78244" t="str">
            <v>280052 2280</v>
          </cell>
          <cell r="AL78244">
            <v>0.01</v>
          </cell>
        </row>
        <row r="78245">
          <cell r="W78245" t="str">
            <v>280052 2280</v>
          </cell>
          <cell r="AL78245">
            <v>0.03</v>
          </cell>
        </row>
        <row r="78246">
          <cell r="W78246" t="str">
            <v>280052 2280</v>
          </cell>
          <cell r="AL78246">
            <v>0.01</v>
          </cell>
        </row>
        <row r="78247">
          <cell r="W78247" t="str">
            <v>280052 2280</v>
          </cell>
          <cell r="AL78247">
            <v>0.60499999999999998</v>
          </cell>
        </row>
        <row r="78248">
          <cell r="W78248" t="str">
            <v>280052 2280</v>
          </cell>
          <cell r="AL78248">
            <v>0.02</v>
          </cell>
        </row>
        <row r="78249">
          <cell r="W78249" t="str">
            <v>280052 2280</v>
          </cell>
          <cell r="AL78249">
            <v>0.01</v>
          </cell>
        </row>
        <row r="78250">
          <cell r="W78250" t="str">
            <v>280052 2280</v>
          </cell>
          <cell r="AL78250">
            <v>0.08</v>
          </cell>
        </row>
        <row r="78251">
          <cell r="W78251" t="str">
            <v>280052 2280</v>
          </cell>
          <cell r="AL78251">
            <v>1.4</v>
          </cell>
        </row>
        <row r="78252">
          <cell r="W78252" t="str">
            <v>280052 2280</v>
          </cell>
          <cell r="AL78252">
            <v>0.04</v>
          </cell>
        </row>
        <row r="78253">
          <cell r="W78253" t="str">
            <v>280052 2280</v>
          </cell>
          <cell r="AL78253">
            <v>0.03</v>
          </cell>
        </row>
        <row r="78254">
          <cell r="W78254" t="str">
            <v>280052 2280</v>
          </cell>
          <cell r="AL78254">
            <v>1.29</v>
          </cell>
        </row>
        <row r="78255">
          <cell r="W78255" t="str">
            <v>280052 2280</v>
          </cell>
          <cell r="AL78255">
            <v>5.0000000000000001E-3</v>
          </cell>
        </row>
        <row r="78256">
          <cell r="W78256" t="str">
            <v>280052 2280</v>
          </cell>
          <cell r="AL78256">
            <v>5.0000000000000001E-3</v>
          </cell>
        </row>
        <row r="78257">
          <cell r="W78257" t="str">
            <v>280052 2280</v>
          </cell>
          <cell r="AL78257">
            <v>0.04</v>
          </cell>
        </row>
        <row r="78258">
          <cell r="W78258" t="str">
            <v>280052 2280</v>
          </cell>
          <cell r="AL78258">
            <v>0.03</v>
          </cell>
        </row>
        <row r="78259">
          <cell r="W78259" t="str">
            <v>280052 2280</v>
          </cell>
          <cell r="AL78259">
            <v>0.86</v>
          </cell>
        </row>
        <row r="78260">
          <cell r="W78260" t="str">
            <v>280052 2280</v>
          </cell>
          <cell r="AL78260">
            <v>0.01</v>
          </cell>
        </row>
        <row r="78261">
          <cell r="W78261" t="str">
            <v>280052 2280</v>
          </cell>
          <cell r="AL78261">
            <v>0.01</v>
          </cell>
        </row>
        <row r="78262">
          <cell r="W78262" t="str">
            <v>280052 2280</v>
          </cell>
          <cell r="AL78262">
            <v>0.53</v>
          </cell>
        </row>
        <row r="78263">
          <cell r="W78263" t="str">
            <v>280941 2280</v>
          </cell>
          <cell r="AL78263">
            <v>0.02</v>
          </cell>
        </row>
        <row r="78264">
          <cell r="W78264" t="str">
            <v>280941 2280</v>
          </cell>
          <cell r="AL78264">
            <v>0.03</v>
          </cell>
        </row>
        <row r="78265">
          <cell r="W78265" t="str">
            <v>280941 2280</v>
          </cell>
          <cell r="AL78265">
            <v>0.53</v>
          </cell>
        </row>
        <row r="78266">
          <cell r="W78266" t="str">
            <v>280941 2280</v>
          </cell>
          <cell r="AL78266">
            <v>0.01</v>
          </cell>
        </row>
        <row r="78267">
          <cell r="W78267" t="str">
            <v>280941 2280</v>
          </cell>
          <cell r="AL78267">
            <v>0.03</v>
          </cell>
        </row>
        <row r="78268">
          <cell r="W78268" t="str">
            <v>280941 2280</v>
          </cell>
          <cell r="AL78268">
            <v>0.88</v>
          </cell>
        </row>
        <row r="78269">
          <cell r="W78269" t="str">
            <v>280941 2280</v>
          </cell>
          <cell r="AL78269">
            <v>0.01</v>
          </cell>
        </row>
        <row r="78270">
          <cell r="W78270" t="str">
            <v>280941 2280</v>
          </cell>
          <cell r="AL78270">
            <v>0.46</v>
          </cell>
        </row>
        <row r="78271">
          <cell r="W78271" t="str">
            <v>280941 2280</v>
          </cell>
          <cell r="AL78271">
            <v>0.01</v>
          </cell>
        </row>
        <row r="78272">
          <cell r="W78272" t="str">
            <v>280941 2280</v>
          </cell>
          <cell r="AL78272">
            <v>0.01</v>
          </cell>
        </row>
        <row r="78273">
          <cell r="W78273" t="str">
            <v>280941 2280</v>
          </cell>
          <cell r="AL78273">
            <v>0.01</v>
          </cell>
        </row>
        <row r="78274">
          <cell r="W78274" t="str">
            <v>280941 2280</v>
          </cell>
          <cell r="AL78274">
            <v>0.03</v>
          </cell>
        </row>
        <row r="78275">
          <cell r="W78275" t="str">
            <v>280941 2280</v>
          </cell>
          <cell r="AL78275">
            <v>0.21</v>
          </cell>
        </row>
        <row r="78276">
          <cell r="W78276" t="str">
            <v>280941 2280</v>
          </cell>
          <cell r="AL78276">
            <v>0.03</v>
          </cell>
        </row>
        <row r="78277">
          <cell r="W78277" t="str">
            <v>280941 2280</v>
          </cell>
          <cell r="AL78277">
            <v>0.41</v>
          </cell>
        </row>
        <row r="78278">
          <cell r="W78278" t="str">
            <v>280941 2280</v>
          </cell>
          <cell r="AL78278">
            <v>0.01</v>
          </cell>
        </row>
        <row r="78279">
          <cell r="W78279" t="str">
            <v>280941 2280</v>
          </cell>
          <cell r="AL78279">
            <v>0.65</v>
          </cell>
        </row>
        <row r="78280">
          <cell r="W78280" t="str">
            <v>280941 2280</v>
          </cell>
          <cell r="AL78280">
            <v>0.01</v>
          </cell>
        </row>
        <row r="78281">
          <cell r="W78281" t="str">
            <v>280941 2280</v>
          </cell>
          <cell r="AL78281">
            <v>0.46</v>
          </cell>
        </row>
        <row r="78282">
          <cell r="W78282" t="str">
            <v>280941 2280</v>
          </cell>
          <cell r="AL78282">
            <v>0.01</v>
          </cell>
        </row>
        <row r="78283">
          <cell r="W78283" t="str">
            <v>280941 2280</v>
          </cell>
          <cell r="AL78283">
            <v>0.01</v>
          </cell>
        </row>
        <row r="78284">
          <cell r="W78284" t="str">
            <v>280941 2280</v>
          </cell>
          <cell r="AL78284">
            <v>0.22</v>
          </cell>
        </row>
        <row r="78285">
          <cell r="W78285" t="str">
            <v>280941 2280</v>
          </cell>
          <cell r="AL78285">
            <v>0.01</v>
          </cell>
        </row>
        <row r="78286">
          <cell r="W78286" t="str">
            <v>280941 2280</v>
          </cell>
          <cell r="AL78286">
            <v>0.63</v>
          </cell>
        </row>
        <row r="78287">
          <cell r="W78287" t="str">
            <v>280941 2280</v>
          </cell>
          <cell r="AL78287">
            <v>0.59</v>
          </cell>
        </row>
        <row r="78288">
          <cell r="W78288" t="str">
            <v>280941 2280</v>
          </cell>
          <cell r="AL78288">
            <v>0.01</v>
          </cell>
        </row>
        <row r="78289">
          <cell r="W78289" t="str">
            <v>280941 2280</v>
          </cell>
          <cell r="AL78289">
            <v>0.01</v>
          </cell>
        </row>
        <row r="78290">
          <cell r="W78290" t="str">
            <v>280941 2280</v>
          </cell>
          <cell r="AL78290">
            <v>0.28000000000000003</v>
          </cell>
        </row>
        <row r="78291">
          <cell r="W78291" t="str">
            <v>280941 2280</v>
          </cell>
          <cell r="AL78291">
            <v>0.01</v>
          </cell>
        </row>
        <row r="78292">
          <cell r="W78292" t="str">
            <v>280941 2280</v>
          </cell>
          <cell r="AL78292">
            <v>0.01</v>
          </cell>
        </row>
        <row r="78293">
          <cell r="W78293" t="str">
            <v>280941 2280</v>
          </cell>
          <cell r="AL78293">
            <v>0.34</v>
          </cell>
        </row>
        <row r="78294">
          <cell r="W78294" t="str">
            <v>281075 2280</v>
          </cell>
          <cell r="AL78294">
            <v>0.21</v>
          </cell>
        </row>
        <row r="78295">
          <cell r="W78295" t="str">
            <v>281075 2280</v>
          </cell>
          <cell r="AL78295">
            <v>0.01</v>
          </cell>
        </row>
        <row r="78296">
          <cell r="W78296" t="str">
            <v>281075 2280</v>
          </cell>
          <cell r="AL78296">
            <v>0.1</v>
          </cell>
        </row>
        <row r="78297">
          <cell r="W78297" t="str">
            <v>281219 2280</v>
          </cell>
          <cell r="AL78297">
            <v>0.15</v>
          </cell>
        </row>
        <row r="78298">
          <cell r="W78298" t="str">
            <v>281219 2280</v>
          </cell>
          <cell r="AL78298">
            <v>0.02</v>
          </cell>
        </row>
        <row r="78299">
          <cell r="W78299" t="str">
            <v>281219 2280</v>
          </cell>
          <cell r="AL78299">
            <v>0.01</v>
          </cell>
        </row>
        <row r="78300">
          <cell r="W78300" t="str">
            <v>281219 2280</v>
          </cell>
          <cell r="AL78300">
            <v>0.24</v>
          </cell>
        </row>
        <row r="78301">
          <cell r="W78301" t="str">
            <v>281219 2280</v>
          </cell>
          <cell r="AL78301">
            <v>0.02</v>
          </cell>
        </row>
        <row r="78302">
          <cell r="W78302" t="str">
            <v>281219 2280</v>
          </cell>
          <cell r="AL78302">
            <v>0.11</v>
          </cell>
        </row>
        <row r="78303">
          <cell r="W78303" t="str">
            <v>281219 2280</v>
          </cell>
          <cell r="AL78303">
            <v>0.05</v>
          </cell>
        </row>
        <row r="78304">
          <cell r="W78304" t="str">
            <v>281219 2280</v>
          </cell>
          <cell r="AL78304">
            <v>0.01</v>
          </cell>
        </row>
        <row r="78305">
          <cell r="W78305" t="str">
            <v>281219 2280</v>
          </cell>
          <cell r="AL78305">
            <v>0.02</v>
          </cell>
        </row>
        <row r="78306">
          <cell r="W78306" t="str">
            <v>281219 2280</v>
          </cell>
          <cell r="AL78306">
            <v>0.1</v>
          </cell>
        </row>
        <row r="78307">
          <cell r="W78307" t="str">
            <v>281219 2280</v>
          </cell>
          <cell r="AL78307">
            <v>0.02</v>
          </cell>
        </row>
        <row r="78308">
          <cell r="W78308" t="str">
            <v>281219 2280</v>
          </cell>
          <cell r="AL78308">
            <v>0.17</v>
          </cell>
        </row>
        <row r="78309">
          <cell r="W78309" t="str">
            <v>281219 2280</v>
          </cell>
          <cell r="AL78309">
            <v>0.01</v>
          </cell>
        </row>
        <row r="78310">
          <cell r="W78310" t="str">
            <v>281219 2280</v>
          </cell>
          <cell r="AL78310">
            <v>0.05</v>
          </cell>
        </row>
        <row r="78311">
          <cell r="W78311" t="str">
            <v>281219 2280</v>
          </cell>
          <cell r="AL78311">
            <v>0.01</v>
          </cell>
        </row>
        <row r="78312">
          <cell r="W78312" t="str">
            <v>281219 2280</v>
          </cell>
          <cell r="AL78312">
            <v>7.0000000000000007E-2</v>
          </cell>
        </row>
        <row r="78313">
          <cell r="W78313" t="str">
            <v>281219 2280</v>
          </cell>
          <cell r="AL78313">
            <v>0.01</v>
          </cell>
        </row>
        <row r="78314">
          <cell r="W78314" t="str">
            <v>281219 2280</v>
          </cell>
          <cell r="AL78314">
            <v>0.09</v>
          </cell>
        </row>
        <row r="78315">
          <cell r="W78315" t="str">
            <v>281219 2280</v>
          </cell>
          <cell r="AL78315">
            <v>0.01</v>
          </cell>
        </row>
        <row r="78316">
          <cell r="W78316" t="str">
            <v>281219 2280</v>
          </cell>
          <cell r="AL78316">
            <v>0.11</v>
          </cell>
        </row>
        <row r="78317">
          <cell r="W78317" t="str">
            <v>281219 2280</v>
          </cell>
          <cell r="AL78317">
            <v>0.06</v>
          </cell>
        </row>
        <row r="78318">
          <cell r="W78318" t="str">
            <v>281219 2280</v>
          </cell>
          <cell r="AL78318">
            <v>0.02</v>
          </cell>
        </row>
        <row r="78319">
          <cell r="W78319" t="str">
            <v>281219 2280</v>
          </cell>
          <cell r="AL78319">
            <v>0.05</v>
          </cell>
        </row>
        <row r="78320">
          <cell r="W78320" t="str">
            <v>281344 2280</v>
          </cell>
          <cell r="AL78320">
            <v>0.05</v>
          </cell>
        </row>
        <row r="78321">
          <cell r="W78321" t="str">
            <v>281344 2280</v>
          </cell>
          <cell r="AL78321">
            <v>0.05</v>
          </cell>
        </row>
        <row r="78322">
          <cell r="W78322" t="str">
            <v>281344 2280</v>
          </cell>
          <cell r="AL78322">
            <v>0.01</v>
          </cell>
        </row>
        <row r="78323">
          <cell r="W78323" t="str">
            <v>281345 2280</v>
          </cell>
          <cell r="AL78323">
            <v>0.01</v>
          </cell>
        </row>
        <row r="78324">
          <cell r="W78324" t="str">
            <v>281345 2280</v>
          </cell>
          <cell r="AL78324">
            <v>0.01</v>
          </cell>
        </row>
        <row r="78325">
          <cell r="W78325" t="str">
            <v>281345 2280</v>
          </cell>
          <cell r="AL78325">
            <v>0.19</v>
          </cell>
        </row>
        <row r="78326">
          <cell r="W78326" t="str">
            <v>281345 2280</v>
          </cell>
          <cell r="AL78326">
            <v>0.04</v>
          </cell>
        </row>
        <row r="78327">
          <cell r="W78327" t="str">
            <v>281345 2280</v>
          </cell>
          <cell r="AL78327">
            <v>0.34</v>
          </cell>
        </row>
        <row r="78328">
          <cell r="W78328" t="str">
            <v>281345 2280</v>
          </cell>
          <cell r="AL78328">
            <v>0.01</v>
          </cell>
        </row>
        <row r="78329">
          <cell r="W78329" t="str">
            <v>281345 2280</v>
          </cell>
          <cell r="AL78329">
            <v>0.28000000000000003</v>
          </cell>
        </row>
        <row r="78330">
          <cell r="W78330" t="str">
            <v>281345 2280</v>
          </cell>
          <cell r="AL78330">
            <v>0.01</v>
          </cell>
        </row>
        <row r="78331">
          <cell r="W78331" t="str">
            <v>281345 2280</v>
          </cell>
          <cell r="AL78331">
            <v>0.02</v>
          </cell>
        </row>
        <row r="78332">
          <cell r="W78332" t="str">
            <v>281345 2280</v>
          </cell>
          <cell r="AL78332">
            <v>0.12</v>
          </cell>
        </row>
        <row r="78333">
          <cell r="W78333" t="str">
            <v>281345 2280</v>
          </cell>
          <cell r="AL78333">
            <v>0.02</v>
          </cell>
        </row>
        <row r="78334">
          <cell r="W78334" t="str">
            <v>281345 2280</v>
          </cell>
          <cell r="AL78334">
            <v>0.02</v>
          </cell>
        </row>
        <row r="78335">
          <cell r="W78335" t="str">
            <v>281345 2280</v>
          </cell>
          <cell r="AL78335">
            <v>0.11</v>
          </cell>
        </row>
        <row r="78336">
          <cell r="W78336" t="str">
            <v>281345 2280</v>
          </cell>
          <cell r="AL78336">
            <v>0.01</v>
          </cell>
        </row>
        <row r="78337">
          <cell r="W78337" t="str">
            <v>281345 2280</v>
          </cell>
          <cell r="AL78337">
            <v>0.02</v>
          </cell>
        </row>
        <row r="78338">
          <cell r="W78338" t="str">
            <v>281345 2280</v>
          </cell>
          <cell r="AL78338">
            <v>0.43</v>
          </cell>
        </row>
        <row r="78339">
          <cell r="W78339" t="str">
            <v>281345 2280</v>
          </cell>
          <cell r="AL78339">
            <v>0.03</v>
          </cell>
        </row>
        <row r="78340">
          <cell r="W78340" t="str">
            <v>281345 2280</v>
          </cell>
          <cell r="AL78340">
            <v>0.01</v>
          </cell>
        </row>
        <row r="78341">
          <cell r="W78341" t="str">
            <v>281345 2280</v>
          </cell>
          <cell r="AL78341">
            <v>0.02</v>
          </cell>
        </row>
        <row r="78342">
          <cell r="W78342" t="str">
            <v>281345 2280</v>
          </cell>
          <cell r="AL78342">
            <v>0.14000000000000001</v>
          </cell>
        </row>
        <row r="78343">
          <cell r="W78343" t="str">
            <v>281345 2280</v>
          </cell>
          <cell r="AL78343">
            <v>0.01</v>
          </cell>
        </row>
        <row r="78344">
          <cell r="W78344" t="str">
            <v>281345 2280</v>
          </cell>
          <cell r="AL78344">
            <v>0.08</v>
          </cell>
        </row>
        <row r="78345">
          <cell r="W78345" t="str">
            <v>281345 2280</v>
          </cell>
          <cell r="AL78345">
            <v>0.15</v>
          </cell>
        </row>
        <row r="78346">
          <cell r="W78346" t="str">
            <v>281345 2280</v>
          </cell>
          <cell r="AL78346">
            <v>0.03</v>
          </cell>
        </row>
        <row r="78347">
          <cell r="W78347" t="str">
            <v>281345 2280</v>
          </cell>
          <cell r="AL78347">
            <v>0.27</v>
          </cell>
        </row>
        <row r="78348">
          <cell r="W78348" t="str">
            <v>281345 2280</v>
          </cell>
          <cell r="AL78348">
            <v>0.02</v>
          </cell>
        </row>
        <row r="78349">
          <cell r="W78349" t="str">
            <v>281345 2280</v>
          </cell>
          <cell r="AL78349">
            <v>0.01</v>
          </cell>
        </row>
        <row r="78350">
          <cell r="W78350" t="str">
            <v>281345 2280</v>
          </cell>
          <cell r="AL78350">
            <v>0.02</v>
          </cell>
        </row>
        <row r="78351">
          <cell r="W78351" t="str">
            <v>281345 2280</v>
          </cell>
          <cell r="AL78351">
            <v>0.36</v>
          </cell>
        </row>
        <row r="78352">
          <cell r="W78352" t="str">
            <v>281345 2280</v>
          </cell>
          <cell r="AL78352">
            <v>0.01</v>
          </cell>
        </row>
        <row r="78353">
          <cell r="W78353" t="str">
            <v>281345 2280</v>
          </cell>
          <cell r="AL78353">
            <v>0.02</v>
          </cell>
        </row>
        <row r="78354">
          <cell r="W78354" t="str">
            <v>281345 2280</v>
          </cell>
          <cell r="AL78354">
            <v>0.02</v>
          </cell>
        </row>
        <row r="78355">
          <cell r="W78355" t="str">
            <v>281345 2280</v>
          </cell>
          <cell r="AL78355">
            <v>0.14000000000000001</v>
          </cell>
        </row>
        <row r="78356">
          <cell r="W78356" t="str">
            <v>281345 2280</v>
          </cell>
          <cell r="AL78356">
            <v>0.02</v>
          </cell>
        </row>
        <row r="78357">
          <cell r="W78357" t="str">
            <v>281345 2280</v>
          </cell>
          <cell r="AL78357">
            <v>0.04</v>
          </cell>
        </row>
        <row r="78358">
          <cell r="W78358" t="str">
            <v>281345 2280</v>
          </cell>
          <cell r="AL78358">
            <v>0.24</v>
          </cell>
        </row>
        <row r="78359">
          <cell r="W78359" t="str">
            <v>281352 2280</v>
          </cell>
          <cell r="AL78359">
            <v>0.01</v>
          </cell>
        </row>
        <row r="78360">
          <cell r="W78360" t="str">
            <v>281352 2280</v>
          </cell>
          <cell r="AL78360">
            <v>1.17</v>
          </cell>
        </row>
        <row r="78361">
          <cell r="W78361" t="str">
            <v>281352 2280</v>
          </cell>
          <cell r="AL78361">
            <v>1.73</v>
          </cell>
        </row>
        <row r="78362">
          <cell r="W78362" t="str">
            <v>281352 2280</v>
          </cell>
          <cell r="AL78362">
            <v>0.95</v>
          </cell>
        </row>
        <row r="78363">
          <cell r="W78363" t="str">
            <v>281352 2280</v>
          </cell>
          <cell r="AL78363">
            <v>0.55000000000000004</v>
          </cell>
        </row>
        <row r="78364">
          <cell r="W78364" t="str">
            <v>281352 2280</v>
          </cell>
          <cell r="AL78364">
            <v>0.02</v>
          </cell>
        </row>
        <row r="78365">
          <cell r="W78365" t="str">
            <v>281352 2280</v>
          </cell>
          <cell r="AL78365">
            <v>1.26</v>
          </cell>
        </row>
        <row r="78366">
          <cell r="W78366" t="str">
            <v>281352 2280</v>
          </cell>
          <cell r="AL78366">
            <v>2.25</v>
          </cell>
        </row>
        <row r="78367">
          <cell r="W78367" t="str">
            <v>281352 2280</v>
          </cell>
          <cell r="AL78367">
            <v>0.01</v>
          </cell>
        </row>
        <row r="78368">
          <cell r="W78368" t="str">
            <v>281352 2280</v>
          </cell>
          <cell r="AL78368">
            <v>0.02</v>
          </cell>
        </row>
        <row r="78369">
          <cell r="W78369" t="str">
            <v>281352 2280</v>
          </cell>
          <cell r="AL78369">
            <v>1.28</v>
          </cell>
        </row>
        <row r="78370">
          <cell r="W78370" t="str">
            <v>281352 2280</v>
          </cell>
          <cell r="AL78370">
            <v>0.02</v>
          </cell>
        </row>
        <row r="78371">
          <cell r="W78371" t="str">
            <v>281352 2280</v>
          </cell>
          <cell r="AL78371">
            <v>0.71</v>
          </cell>
        </row>
        <row r="78372">
          <cell r="W78372" t="str">
            <v>281352 2280</v>
          </cell>
          <cell r="AL78372">
            <v>1.64</v>
          </cell>
        </row>
        <row r="78373">
          <cell r="W78373" t="str">
            <v>281352 2280</v>
          </cell>
          <cell r="AL78373">
            <v>0.01</v>
          </cell>
        </row>
        <row r="78374">
          <cell r="W78374" t="str">
            <v>281352 2280</v>
          </cell>
          <cell r="AL78374">
            <v>0.01</v>
          </cell>
        </row>
        <row r="78375">
          <cell r="W78375" t="str">
            <v>281352 2280</v>
          </cell>
          <cell r="AL78375">
            <v>1.97</v>
          </cell>
        </row>
        <row r="78376">
          <cell r="W78376" t="str">
            <v>281352 2280</v>
          </cell>
          <cell r="AL78376">
            <v>1.37</v>
          </cell>
        </row>
        <row r="78377">
          <cell r="W78377" t="str">
            <v>281352 2280</v>
          </cell>
          <cell r="AL78377">
            <v>0.91</v>
          </cell>
        </row>
        <row r="78378">
          <cell r="W78378" t="str">
            <v>315412 2280</v>
          </cell>
          <cell r="AL78378">
            <v>0.01</v>
          </cell>
        </row>
        <row r="78379">
          <cell r="W78379" t="str">
            <v>315412 2280</v>
          </cell>
          <cell r="AL78379">
            <v>0.41</v>
          </cell>
        </row>
        <row r="78380">
          <cell r="W78380" t="str">
            <v>315412 2280</v>
          </cell>
          <cell r="AL78380">
            <v>0.01</v>
          </cell>
        </row>
        <row r="78381">
          <cell r="W78381" t="str">
            <v>315412 2280</v>
          </cell>
          <cell r="AL78381">
            <v>0.2</v>
          </cell>
        </row>
        <row r="78382">
          <cell r="W78382" t="str">
            <v>315412 2280</v>
          </cell>
          <cell r="AL78382">
            <v>0.01</v>
          </cell>
        </row>
        <row r="78383">
          <cell r="W78383" t="str">
            <v>315412 2280</v>
          </cell>
          <cell r="AL78383">
            <v>0.17</v>
          </cell>
        </row>
        <row r="78384">
          <cell r="W78384" t="str">
            <v>315412 2280</v>
          </cell>
          <cell r="AL78384">
            <v>0.06</v>
          </cell>
        </row>
        <row r="78385">
          <cell r="W78385" t="str">
            <v>315412 2280</v>
          </cell>
          <cell r="AL78385">
            <v>0.01</v>
          </cell>
        </row>
        <row r="78386">
          <cell r="W78386" t="str">
            <v>315412 2280</v>
          </cell>
          <cell r="AL78386">
            <v>0.2</v>
          </cell>
        </row>
        <row r="78387">
          <cell r="W78387" t="str">
            <v>315412 2280</v>
          </cell>
          <cell r="AL78387">
            <v>0.05</v>
          </cell>
        </row>
        <row r="78388">
          <cell r="W78388" t="str">
            <v>315412 2280</v>
          </cell>
          <cell r="AL78388">
            <v>0.15</v>
          </cell>
        </row>
        <row r="78389">
          <cell r="W78389" t="str">
            <v>315412 2280</v>
          </cell>
          <cell r="AL78389">
            <v>0.11</v>
          </cell>
        </row>
        <row r="78390">
          <cell r="W78390" t="str">
            <v>315412 2280</v>
          </cell>
          <cell r="AL78390">
            <v>0.1</v>
          </cell>
        </row>
        <row r="78391">
          <cell r="W78391" t="str">
            <v>371401 2280</v>
          </cell>
          <cell r="AL78391">
            <v>0.01</v>
          </cell>
        </row>
        <row r="78392">
          <cell r="W78392" t="str">
            <v>371401 2280</v>
          </cell>
          <cell r="AL78392">
            <v>0.04</v>
          </cell>
        </row>
        <row r="78393">
          <cell r="W78393" t="str">
            <v>371401 2280</v>
          </cell>
          <cell r="AL78393">
            <v>0.65</v>
          </cell>
        </row>
        <row r="78394">
          <cell r="W78394" t="str">
            <v>371401 2280</v>
          </cell>
          <cell r="AL78394">
            <v>0.03</v>
          </cell>
        </row>
        <row r="78395">
          <cell r="W78395" t="str">
            <v>371401 2280</v>
          </cell>
          <cell r="AL78395">
            <v>0.03</v>
          </cell>
        </row>
        <row r="78396">
          <cell r="W78396" t="str">
            <v>371401 2280</v>
          </cell>
          <cell r="AL78396">
            <v>1.41</v>
          </cell>
        </row>
        <row r="78397">
          <cell r="W78397" t="str">
            <v>371401 2280</v>
          </cell>
          <cell r="AL78397">
            <v>0.02</v>
          </cell>
        </row>
        <row r="78398">
          <cell r="W78398" t="str">
            <v>371401 2280</v>
          </cell>
          <cell r="AL78398">
            <v>0.03</v>
          </cell>
        </row>
        <row r="78399">
          <cell r="W78399" t="str">
            <v>371401 2280</v>
          </cell>
          <cell r="AL78399">
            <v>0.86</v>
          </cell>
        </row>
        <row r="78400">
          <cell r="W78400" t="str">
            <v>371401 2280</v>
          </cell>
          <cell r="AL78400">
            <v>0.04</v>
          </cell>
        </row>
        <row r="78401">
          <cell r="W78401" t="str">
            <v>371401 2280</v>
          </cell>
          <cell r="AL78401">
            <v>0.04</v>
          </cell>
        </row>
        <row r="78402">
          <cell r="W78402" t="str">
            <v>371401 2280</v>
          </cell>
          <cell r="AL78402">
            <v>0.79</v>
          </cell>
        </row>
        <row r="78403">
          <cell r="W78403" t="str">
            <v>371401 2280</v>
          </cell>
          <cell r="AL78403">
            <v>0.03</v>
          </cell>
        </row>
        <row r="78404">
          <cell r="W78404" t="str">
            <v>371401 2280</v>
          </cell>
          <cell r="AL78404">
            <v>0.06</v>
          </cell>
        </row>
        <row r="78405">
          <cell r="W78405" t="str">
            <v>371401 2280</v>
          </cell>
          <cell r="AL78405">
            <v>1.0900000000000001</v>
          </cell>
        </row>
        <row r="78406">
          <cell r="W78406" t="str">
            <v>371401 2280</v>
          </cell>
          <cell r="AL78406">
            <v>0.03</v>
          </cell>
        </row>
        <row r="78407">
          <cell r="W78407" t="str">
            <v>371401 2280</v>
          </cell>
          <cell r="AL78407">
            <v>7.0000000000000007E-2</v>
          </cell>
        </row>
        <row r="78408">
          <cell r="W78408" t="str">
            <v>371401 2280</v>
          </cell>
          <cell r="AL78408">
            <v>0.12</v>
          </cell>
        </row>
        <row r="78409">
          <cell r="W78409" t="str">
            <v>371401 2280</v>
          </cell>
          <cell r="AL78409">
            <v>1.78</v>
          </cell>
        </row>
        <row r="78410">
          <cell r="W78410" t="str">
            <v>371401 2280</v>
          </cell>
          <cell r="AL78410">
            <v>0.01</v>
          </cell>
        </row>
        <row r="78411">
          <cell r="W78411" t="str">
            <v>371401 2280</v>
          </cell>
          <cell r="AL78411">
            <v>0.06</v>
          </cell>
        </row>
        <row r="78412">
          <cell r="W78412" t="str">
            <v>371401 2280</v>
          </cell>
          <cell r="AL78412">
            <v>0.02</v>
          </cell>
        </row>
        <row r="78413">
          <cell r="W78413" t="str">
            <v>371401 2280</v>
          </cell>
          <cell r="AL78413">
            <v>0.69</v>
          </cell>
        </row>
        <row r="78414">
          <cell r="W78414" t="str">
            <v>371401 2280</v>
          </cell>
          <cell r="AL78414">
            <v>0.01</v>
          </cell>
        </row>
        <row r="78415">
          <cell r="W78415" t="str">
            <v>371401 2280</v>
          </cell>
          <cell r="AL78415">
            <v>0.06</v>
          </cell>
        </row>
        <row r="78416">
          <cell r="W78416" t="str">
            <v>371401 2280</v>
          </cell>
          <cell r="AL78416">
            <v>0.57999999999999996</v>
          </cell>
        </row>
        <row r="78417">
          <cell r="W78417" t="str">
            <v>371401 2280</v>
          </cell>
          <cell r="AL78417">
            <v>0.02</v>
          </cell>
        </row>
        <row r="78418">
          <cell r="W78418" t="str">
            <v>371401 2280</v>
          </cell>
          <cell r="AL78418">
            <v>0.02</v>
          </cell>
        </row>
        <row r="78419">
          <cell r="W78419" t="str">
            <v>371401 2280</v>
          </cell>
          <cell r="AL78419">
            <v>0.04</v>
          </cell>
        </row>
        <row r="78420">
          <cell r="W78420" t="str">
            <v>371401 2280</v>
          </cell>
          <cell r="AL78420">
            <v>1.06</v>
          </cell>
        </row>
        <row r="78421">
          <cell r="W78421" t="str">
            <v>371401 2280</v>
          </cell>
          <cell r="AL78421">
            <v>0.06</v>
          </cell>
        </row>
        <row r="78422">
          <cell r="W78422" t="str">
            <v>371401 2280</v>
          </cell>
          <cell r="AL78422">
            <v>7.0000000000000007E-2</v>
          </cell>
        </row>
        <row r="78423">
          <cell r="W78423" t="str">
            <v>371401 2280</v>
          </cell>
          <cell r="AL78423">
            <v>1.93</v>
          </cell>
        </row>
        <row r="78424">
          <cell r="W78424" t="str">
            <v>371401 2280</v>
          </cell>
          <cell r="AL78424">
            <v>0.04</v>
          </cell>
        </row>
        <row r="78425">
          <cell r="W78425" t="str">
            <v>371401 2280</v>
          </cell>
          <cell r="AL78425">
            <v>0.06</v>
          </cell>
        </row>
        <row r="78426">
          <cell r="W78426" t="str">
            <v>371401 2280</v>
          </cell>
          <cell r="AL78426">
            <v>0.08</v>
          </cell>
        </row>
        <row r="78427">
          <cell r="W78427" t="str">
            <v>371401 2280</v>
          </cell>
          <cell r="AL78427">
            <v>0.99</v>
          </cell>
        </row>
        <row r="78428">
          <cell r="W78428" t="str">
            <v>371401 2280</v>
          </cell>
          <cell r="AL78428">
            <v>0.01</v>
          </cell>
        </row>
        <row r="78429">
          <cell r="W78429" t="str">
            <v>371401 2280</v>
          </cell>
          <cell r="AL78429">
            <v>0.04</v>
          </cell>
        </row>
        <row r="78430">
          <cell r="W78430" t="str">
            <v>371401 2280</v>
          </cell>
          <cell r="AL78430">
            <v>0.02</v>
          </cell>
        </row>
        <row r="78431">
          <cell r="W78431" t="str">
            <v>371401 2280</v>
          </cell>
          <cell r="AL78431">
            <v>0.81</v>
          </cell>
        </row>
        <row r="78432">
          <cell r="W78432" t="str">
            <v>373401 2280</v>
          </cell>
          <cell r="AL78432">
            <v>0.09</v>
          </cell>
        </row>
        <row r="78433">
          <cell r="W78433" t="str">
            <v>373401 2280</v>
          </cell>
          <cell r="AL78433">
            <v>0.01</v>
          </cell>
        </row>
        <row r="78434">
          <cell r="W78434" t="str">
            <v>373401 2280</v>
          </cell>
          <cell r="AL78434">
            <v>0.12</v>
          </cell>
        </row>
        <row r="78435">
          <cell r="W78435" t="str">
            <v>373401 2280</v>
          </cell>
          <cell r="AL78435">
            <v>0.04</v>
          </cell>
        </row>
        <row r="78436">
          <cell r="W78436" t="str">
            <v>376402 2280</v>
          </cell>
          <cell r="AL78436">
            <v>0.01</v>
          </cell>
        </row>
        <row r="78437">
          <cell r="W78437" t="str">
            <v>376402 2280</v>
          </cell>
          <cell r="AL78437">
            <v>0.01</v>
          </cell>
        </row>
        <row r="78438">
          <cell r="W78438" t="str">
            <v>376402 2280</v>
          </cell>
          <cell r="AL78438">
            <v>0.69</v>
          </cell>
        </row>
        <row r="78439">
          <cell r="W78439" t="str">
            <v>376402 2280</v>
          </cell>
          <cell r="AL78439">
            <v>0.02</v>
          </cell>
        </row>
        <row r="78440">
          <cell r="W78440" t="str">
            <v>376402 2280</v>
          </cell>
          <cell r="AL78440">
            <v>0.03</v>
          </cell>
        </row>
        <row r="78441">
          <cell r="W78441" t="str">
            <v>376402 2280</v>
          </cell>
          <cell r="AL78441">
            <v>0.37</v>
          </cell>
        </row>
        <row r="78442">
          <cell r="W78442" t="str">
            <v>376402 2280</v>
          </cell>
          <cell r="AL78442">
            <v>0.03</v>
          </cell>
        </row>
        <row r="78443">
          <cell r="W78443" t="str">
            <v>376402 2280</v>
          </cell>
          <cell r="AL78443">
            <v>0.02</v>
          </cell>
        </row>
        <row r="78444">
          <cell r="W78444" t="str">
            <v>376402 2280</v>
          </cell>
          <cell r="AL78444">
            <v>0.54</v>
          </cell>
        </row>
        <row r="78445">
          <cell r="W78445" t="str">
            <v>376402 2280</v>
          </cell>
          <cell r="AL78445">
            <v>0.01</v>
          </cell>
        </row>
        <row r="78446">
          <cell r="W78446" t="str">
            <v>376402 2280</v>
          </cell>
          <cell r="AL78446">
            <v>0.03</v>
          </cell>
        </row>
        <row r="78447">
          <cell r="W78447" t="str">
            <v>376402 2280</v>
          </cell>
          <cell r="AL78447">
            <v>0.15</v>
          </cell>
        </row>
        <row r="78448">
          <cell r="W78448" t="str">
            <v>376402 2280</v>
          </cell>
          <cell r="AL78448">
            <v>0.01</v>
          </cell>
        </row>
        <row r="78449">
          <cell r="W78449" t="str">
            <v>376402 2280</v>
          </cell>
          <cell r="AL78449">
            <v>0.03</v>
          </cell>
        </row>
        <row r="78450">
          <cell r="W78450" t="str">
            <v>376402 2280</v>
          </cell>
          <cell r="AL78450">
            <v>0.42</v>
          </cell>
        </row>
        <row r="78451">
          <cell r="W78451" t="str">
            <v>376402 2280</v>
          </cell>
          <cell r="AL78451">
            <v>0.01</v>
          </cell>
        </row>
        <row r="78452">
          <cell r="W78452" t="str">
            <v>376402 2280</v>
          </cell>
          <cell r="AL78452">
            <v>0.03</v>
          </cell>
        </row>
        <row r="78453">
          <cell r="W78453" t="str">
            <v>376402 2280</v>
          </cell>
          <cell r="AL78453">
            <v>0.02</v>
          </cell>
        </row>
        <row r="78454">
          <cell r="W78454" t="str">
            <v>376402 2280</v>
          </cell>
          <cell r="AL78454">
            <v>0.55000000000000004</v>
          </cell>
        </row>
        <row r="78455">
          <cell r="W78455" t="str">
            <v>376402 2280</v>
          </cell>
          <cell r="AL78455">
            <v>0.01</v>
          </cell>
        </row>
        <row r="78456">
          <cell r="W78456" t="str">
            <v>376402 2280</v>
          </cell>
          <cell r="AL78456">
            <v>0.03</v>
          </cell>
        </row>
        <row r="78457">
          <cell r="W78457" t="str">
            <v>376402 2280</v>
          </cell>
          <cell r="AL78457">
            <v>7.0000000000000007E-2</v>
          </cell>
        </row>
        <row r="78458">
          <cell r="W78458" t="str">
            <v>376402 2280</v>
          </cell>
          <cell r="AL78458">
            <v>0.5</v>
          </cell>
        </row>
        <row r="78459">
          <cell r="W78459" t="str">
            <v>376402 2280</v>
          </cell>
          <cell r="AL78459">
            <v>0.01</v>
          </cell>
        </row>
        <row r="78460">
          <cell r="W78460" t="str">
            <v>376402 2280</v>
          </cell>
          <cell r="AL78460">
            <v>0.03</v>
          </cell>
        </row>
        <row r="78461">
          <cell r="W78461" t="str">
            <v>376402 2280</v>
          </cell>
          <cell r="AL78461">
            <v>0.23</v>
          </cell>
        </row>
        <row r="78462">
          <cell r="W78462" t="str">
            <v>376402 2280</v>
          </cell>
          <cell r="AL78462">
            <v>0.02</v>
          </cell>
        </row>
        <row r="78463">
          <cell r="W78463" t="str">
            <v>376402 2280</v>
          </cell>
          <cell r="AL78463">
            <v>0.03</v>
          </cell>
        </row>
        <row r="78464">
          <cell r="W78464" t="str">
            <v>376402 2280</v>
          </cell>
          <cell r="AL78464">
            <v>0.57999999999999996</v>
          </cell>
        </row>
        <row r="78465">
          <cell r="W78465" t="str">
            <v>376402 2280</v>
          </cell>
          <cell r="AL78465">
            <v>0.03</v>
          </cell>
        </row>
        <row r="78466">
          <cell r="W78466" t="str">
            <v>376402 2280</v>
          </cell>
          <cell r="AL78466">
            <v>0.49</v>
          </cell>
        </row>
        <row r="78467">
          <cell r="W78467" t="str">
            <v>376402 2280</v>
          </cell>
          <cell r="AL78467">
            <v>0.01</v>
          </cell>
        </row>
        <row r="78468">
          <cell r="W78468" t="str">
            <v>376402 2280</v>
          </cell>
          <cell r="AL78468">
            <v>0.03</v>
          </cell>
        </row>
        <row r="78469">
          <cell r="W78469" t="str">
            <v>376402 2280</v>
          </cell>
          <cell r="AL78469">
            <v>0.64</v>
          </cell>
        </row>
        <row r="78470">
          <cell r="W78470" t="str">
            <v>376402 2280</v>
          </cell>
          <cell r="AL78470">
            <v>0.03</v>
          </cell>
        </row>
        <row r="78471">
          <cell r="W78471" t="str">
            <v>376402 2280</v>
          </cell>
          <cell r="AL78471">
            <v>0.19</v>
          </cell>
        </row>
        <row r="78472">
          <cell r="W78472" t="str">
            <v>400408 2280</v>
          </cell>
          <cell r="AL78472">
            <v>0.16</v>
          </cell>
        </row>
        <row r="78473">
          <cell r="W78473" t="str">
            <v>400408 2280</v>
          </cell>
          <cell r="AL78473">
            <v>0.01</v>
          </cell>
        </row>
        <row r="78474">
          <cell r="W78474" t="str">
            <v>400408 2280</v>
          </cell>
          <cell r="AL78474">
            <v>0.14000000000000001</v>
          </cell>
        </row>
        <row r="78475">
          <cell r="W78475" t="str">
            <v>400408 2280</v>
          </cell>
          <cell r="AL78475">
            <v>0.13</v>
          </cell>
        </row>
        <row r="78476">
          <cell r="W78476" t="str">
            <v>400408 2280</v>
          </cell>
          <cell r="AL78476">
            <v>0.23</v>
          </cell>
        </row>
        <row r="78477">
          <cell r="W78477" t="str">
            <v>400408 2280</v>
          </cell>
          <cell r="AL78477">
            <v>0.01</v>
          </cell>
        </row>
        <row r="78478">
          <cell r="W78478" t="str">
            <v>400408 2280</v>
          </cell>
          <cell r="AL78478">
            <v>0.26</v>
          </cell>
        </row>
        <row r="78479">
          <cell r="W78479" t="str">
            <v>400408 2280</v>
          </cell>
          <cell r="AL78479">
            <v>0.01</v>
          </cell>
        </row>
        <row r="78480">
          <cell r="W78480" t="str">
            <v>400408 2280</v>
          </cell>
          <cell r="AL78480">
            <v>0.13</v>
          </cell>
        </row>
        <row r="78481">
          <cell r="W78481" t="str">
            <v>400408 2280</v>
          </cell>
          <cell r="AL78481">
            <v>0.06</v>
          </cell>
        </row>
        <row r="78482">
          <cell r="W78482" t="str">
            <v>400408 2280</v>
          </cell>
          <cell r="AL78482">
            <v>0.12</v>
          </cell>
        </row>
        <row r="78483">
          <cell r="W78483" t="str">
            <v>400408 2280</v>
          </cell>
          <cell r="AL78483">
            <v>0.01</v>
          </cell>
        </row>
        <row r="78484">
          <cell r="W78484" t="str">
            <v>400408 2280</v>
          </cell>
          <cell r="AL78484">
            <v>7.0000000000000007E-2</v>
          </cell>
        </row>
        <row r="78485">
          <cell r="W78485" t="str">
            <v>461420 2280</v>
          </cell>
          <cell r="AL78485">
            <v>0.03</v>
          </cell>
        </row>
        <row r="78486">
          <cell r="W78486" t="str">
            <v>461420 2280</v>
          </cell>
          <cell r="AL78486">
            <v>7.0000000000000007E-2</v>
          </cell>
        </row>
        <row r="78487">
          <cell r="W78487" t="str">
            <v>461420 2280</v>
          </cell>
          <cell r="AL78487">
            <v>1.33</v>
          </cell>
        </row>
        <row r="78488">
          <cell r="W78488" t="str">
            <v>461420 2280</v>
          </cell>
          <cell r="AL78488">
            <v>0.06</v>
          </cell>
        </row>
        <row r="78489">
          <cell r="W78489" t="str">
            <v>461420 2280</v>
          </cell>
          <cell r="AL78489">
            <v>0.05</v>
          </cell>
        </row>
        <row r="78490">
          <cell r="W78490" t="str">
            <v>461420 2280</v>
          </cell>
          <cell r="AL78490">
            <v>1.95</v>
          </cell>
        </row>
        <row r="78491">
          <cell r="W78491" t="str">
            <v>461420 2280</v>
          </cell>
          <cell r="AL78491">
            <v>0.08</v>
          </cell>
        </row>
        <row r="78492">
          <cell r="W78492" t="str">
            <v>461420 2280</v>
          </cell>
          <cell r="AL78492">
            <v>7.0000000000000007E-2</v>
          </cell>
        </row>
        <row r="78493">
          <cell r="W78493" t="str">
            <v>461420 2280</v>
          </cell>
          <cell r="AL78493">
            <v>1.0149999999999999</v>
          </cell>
        </row>
        <row r="78494">
          <cell r="W78494" t="str">
            <v>461420 2280</v>
          </cell>
          <cell r="AL78494">
            <v>0.06</v>
          </cell>
        </row>
        <row r="78495">
          <cell r="W78495" t="str">
            <v>461420 2280</v>
          </cell>
          <cell r="AL78495">
            <v>0.04</v>
          </cell>
        </row>
        <row r="78496">
          <cell r="W78496" t="str">
            <v>461420 2280</v>
          </cell>
          <cell r="AL78496">
            <v>0.68</v>
          </cell>
        </row>
        <row r="78497">
          <cell r="W78497" t="str">
            <v>461420 2280</v>
          </cell>
          <cell r="AL78497">
            <v>0.01</v>
          </cell>
        </row>
        <row r="78498">
          <cell r="W78498" t="str">
            <v>461420 2280</v>
          </cell>
          <cell r="AL78498">
            <v>0.03</v>
          </cell>
        </row>
        <row r="78499">
          <cell r="W78499" t="str">
            <v>461420 2280</v>
          </cell>
          <cell r="AL78499">
            <v>0.04</v>
          </cell>
        </row>
        <row r="78500">
          <cell r="W78500" t="str">
            <v>461420 2280</v>
          </cell>
          <cell r="AL78500">
            <v>0.01</v>
          </cell>
        </row>
        <row r="78501">
          <cell r="W78501" t="str">
            <v>461420 2280</v>
          </cell>
          <cell r="AL78501">
            <v>1.27</v>
          </cell>
        </row>
        <row r="78502">
          <cell r="W78502" t="str">
            <v>461420 2280</v>
          </cell>
          <cell r="AL78502">
            <v>0.04</v>
          </cell>
        </row>
        <row r="78503">
          <cell r="W78503" t="str">
            <v>461420 2280</v>
          </cell>
          <cell r="AL78503">
            <v>0.12</v>
          </cell>
        </row>
        <row r="78504">
          <cell r="W78504" t="str">
            <v>461420 2280</v>
          </cell>
          <cell r="AL78504">
            <v>0.01</v>
          </cell>
        </row>
        <row r="78505">
          <cell r="W78505" t="str">
            <v>461420 2280</v>
          </cell>
          <cell r="AL78505">
            <v>1.81</v>
          </cell>
        </row>
        <row r="78506">
          <cell r="W78506" t="str">
            <v>461420 2280</v>
          </cell>
          <cell r="AL78506">
            <v>0.05</v>
          </cell>
        </row>
        <row r="78507">
          <cell r="W78507" t="str">
            <v>461420 2280</v>
          </cell>
          <cell r="AL78507">
            <v>7.0000000000000007E-2</v>
          </cell>
        </row>
        <row r="78508">
          <cell r="W78508" t="str">
            <v>461420 2280</v>
          </cell>
          <cell r="AL78508">
            <v>0.01</v>
          </cell>
        </row>
        <row r="78509">
          <cell r="W78509" t="str">
            <v>461420 2280</v>
          </cell>
          <cell r="AL78509">
            <v>0.68</v>
          </cell>
        </row>
        <row r="78510">
          <cell r="W78510" t="str">
            <v>461420 2280</v>
          </cell>
          <cell r="AL78510">
            <v>0.05</v>
          </cell>
        </row>
        <row r="78511">
          <cell r="W78511" t="str">
            <v>461420 2280</v>
          </cell>
          <cell r="AL78511">
            <v>0.04</v>
          </cell>
        </row>
        <row r="78512">
          <cell r="W78512" t="str">
            <v>461420 2280</v>
          </cell>
          <cell r="AL78512">
            <v>0.6</v>
          </cell>
        </row>
        <row r="78513">
          <cell r="W78513" t="str">
            <v>461420 2280</v>
          </cell>
          <cell r="AL78513">
            <v>0.03</v>
          </cell>
        </row>
        <row r="78514">
          <cell r="W78514" t="str">
            <v>461420 2280</v>
          </cell>
          <cell r="AL78514">
            <v>0.04</v>
          </cell>
        </row>
        <row r="78515">
          <cell r="W78515" t="str">
            <v>461420 2280</v>
          </cell>
          <cell r="AL78515">
            <v>1.41</v>
          </cell>
        </row>
        <row r="78516">
          <cell r="W78516" t="str">
            <v>461420 2280</v>
          </cell>
          <cell r="AL78516">
            <v>0.05</v>
          </cell>
        </row>
        <row r="78517">
          <cell r="W78517" t="str">
            <v>461420 2280</v>
          </cell>
          <cell r="AL78517">
            <v>0.1</v>
          </cell>
        </row>
        <row r="78518">
          <cell r="W78518" t="str">
            <v>461420 2280</v>
          </cell>
          <cell r="AL78518">
            <v>0.01</v>
          </cell>
        </row>
        <row r="78519">
          <cell r="W78519" t="str">
            <v>461420 2280</v>
          </cell>
          <cell r="AL78519">
            <v>1.48</v>
          </cell>
        </row>
        <row r="78520">
          <cell r="W78520" t="str">
            <v>461420 2280</v>
          </cell>
          <cell r="AL78520">
            <v>0.05</v>
          </cell>
        </row>
        <row r="78521">
          <cell r="W78521" t="str">
            <v>461420 2280</v>
          </cell>
          <cell r="AL78521">
            <v>0.11749999999999999</v>
          </cell>
        </row>
        <row r="78522">
          <cell r="W78522" t="str">
            <v>461420 2280</v>
          </cell>
          <cell r="AL78522">
            <v>0.82</v>
          </cell>
        </row>
        <row r="78523">
          <cell r="W78523" t="str">
            <v>461420 2280</v>
          </cell>
          <cell r="AL78523">
            <v>0.02</v>
          </cell>
        </row>
        <row r="78524">
          <cell r="W78524" t="str">
            <v>461420 2280</v>
          </cell>
          <cell r="AL78524">
            <v>0.04</v>
          </cell>
        </row>
        <row r="78525">
          <cell r="W78525" t="str">
            <v>461420 2280</v>
          </cell>
          <cell r="AL78525">
            <v>0.56499999999999995</v>
          </cell>
        </row>
        <row r="78526">
          <cell r="W78526" t="str">
            <v>461440 2280</v>
          </cell>
          <cell r="AL78526">
            <v>0.03</v>
          </cell>
        </row>
        <row r="78527">
          <cell r="W78527" t="str">
            <v>461440 2280</v>
          </cell>
          <cell r="AL78527">
            <v>0.04</v>
          </cell>
        </row>
        <row r="78528">
          <cell r="W78528" t="str">
            <v>461440 2280</v>
          </cell>
          <cell r="AL78528">
            <v>1.69</v>
          </cell>
        </row>
        <row r="78529">
          <cell r="W78529" t="str">
            <v>461440 2280</v>
          </cell>
          <cell r="AL78529">
            <v>0.02</v>
          </cell>
        </row>
        <row r="78530">
          <cell r="W78530" t="str">
            <v>461440 2280</v>
          </cell>
          <cell r="AL78530">
            <v>0.05</v>
          </cell>
        </row>
        <row r="78531">
          <cell r="W78531" t="str">
            <v>461440 2280</v>
          </cell>
          <cell r="AL78531">
            <v>0.02</v>
          </cell>
        </row>
        <row r="78532">
          <cell r="W78532" t="str">
            <v>461440 2280</v>
          </cell>
          <cell r="AL78532">
            <v>1.84</v>
          </cell>
        </row>
        <row r="78533">
          <cell r="W78533" t="str">
            <v>461440 2280</v>
          </cell>
          <cell r="AL78533">
            <v>0.01</v>
          </cell>
        </row>
        <row r="78534">
          <cell r="W78534" t="str">
            <v>461440 2280</v>
          </cell>
          <cell r="AL78534">
            <v>0.03</v>
          </cell>
        </row>
        <row r="78535">
          <cell r="W78535" t="str">
            <v>461440 2280</v>
          </cell>
          <cell r="AL78535">
            <v>0.88</v>
          </cell>
        </row>
        <row r="78536">
          <cell r="W78536" t="str">
            <v>461440 2280</v>
          </cell>
          <cell r="AL78536">
            <v>0.04</v>
          </cell>
        </row>
        <row r="78537">
          <cell r="W78537" t="str">
            <v>461440 2280</v>
          </cell>
          <cell r="AL78537">
            <v>0.01</v>
          </cell>
        </row>
        <row r="78538">
          <cell r="W78538" t="str">
            <v>461440 2280</v>
          </cell>
          <cell r="AL78538">
            <v>0.74</v>
          </cell>
        </row>
        <row r="78539">
          <cell r="W78539" t="str">
            <v>461440 2280</v>
          </cell>
          <cell r="AL78539">
            <v>0.01</v>
          </cell>
        </row>
        <row r="78540">
          <cell r="W78540" t="str">
            <v>461440 2280</v>
          </cell>
          <cell r="AL78540">
            <v>0.01</v>
          </cell>
        </row>
        <row r="78541">
          <cell r="W78541" t="str">
            <v>461440 2280</v>
          </cell>
          <cell r="AL78541">
            <v>1.76</v>
          </cell>
        </row>
        <row r="78542">
          <cell r="W78542" t="str">
            <v>461440 2280</v>
          </cell>
          <cell r="AL78542">
            <v>0.05</v>
          </cell>
        </row>
        <row r="78543">
          <cell r="W78543" t="str">
            <v>461440 2280</v>
          </cell>
          <cell r="AL78543">
            <v>0.05</v>
          </cell>
        </row>
        <row r="78544">
          <cell r="W78544" t="str">
            <v>461440 2280</v>
          </cell>
          <cell r="AL78544">
            <v>1.96</v>
          </cell>
        </row>
        <row r="78545">
          <cell r="W78545" t="str">
            <v>461440 2280</v>
          </cell>
          <cell r="AL78545">
            <v>0.01</v>
          </cell>
        </row>
        <row r="78546">
          <cell r="W78546" t="str">
            <v>461440 2280</v>
          </cell>
          <cell r="AL78546">
            <v>0.02</v>
          </cell>
        </row>
        <row r="78547">
          <cell r="W78547" t="str">
            <v>461440 2280</v>
          </cell>
          <cell r="AL78547">
            <v>0.1</v>
          </cell>
        </row>
        <row r="78548">
          <cell r="W78548" t="str">
            <v>461440 2280</v>
          </cell>
          <cell r="AL78548">
            <v>0.62</v>
          </cell>
        </row>
        <row r="78549">
          <cell r="W78549" t="str">
            <v>461440 2280</v>
          </cell>
          <cell r="AL78549">
            <v>0.02</v>
          </cell>
        </row>
        <row r="78550">
          <cell r="W78550" t="str">
            <v>461440 2280</v>
          </cell>
          <cell r="AL78550">
            <v>0.02</v>
          </cell>
        </row>
        <row r="78551">
          <cell r="W78551" t="str">
            <v>461440 2280</v>
          </cell>
          <cell r="AL78551">
            <v>0.72</v>
          </cell>
        </row>
        <row r="78552">
          <cell r="W78552" t="str">
            <v>461440 2280</v>
          </cell>
          <cell r="AL78552">
            <v>0.04</v>
          </cell>
        </row>
        <row r="78553">
          <cell r="W78553" t="str">
            <v>461440 2280</v>
          </cell>
          <cell r="AL78553">
            <v>0.05</v>
          </cell>
        </row>
        <row r="78554">
          <cell r="W78554" t="str">
            <v>461440 2280</v>
          </cell>
          <cell r="AL78554">
            <v>1.67</v>
          </cell>
        </row>
        <row r="78555">
          <cell r="W78555" t="str">
            <v>461440 2280</v>
          </cell>
          <cell r="AL78555">
            <v>0.08</v>
          </cell>
        </row>
        <row r="78556">
          <cell r="W78556" t="str">
            <v>461440 2280</v>
          </cell>
          <cell r="AL78556">
            <v>0.06</v>
          </cell>
        </row>
        <row r="78557">
          <cell r="W78557" t="str">
            <v>461440 2280</v>
          </cell>
          <cell r="AL78557">
            <v>1.76</v>
          </cell>
        </row>
        <row r="78558">
          <cell r="W78558" t="str">
            <v>461440 2280</v>
          </cell>
          <cell r="AL78558">
            <v>0.01</v>
          </cell>
        </row>
        <row r="78559">
          <cell r="W78559" t="str">
            <v>461440 2280</v>
          </cell>
          <cell r="AL78559">
            <v>0.04</v>
          </cell>
        </row>
        <row r="78560">
          <cell r="W78560" t="str">
            <v>461440 2280</v>
          </cell>
          <cell r="AL78560">
            <v>0.03</v>
          </cell>
        </row>
        <row r="78561">
          <cell r="W78561" t="str">
            <v>461440 2280</v>
          </cell>
          <cell r="AL78561">
            <v>0.76</v>
          </cell>
        </row>
        <row r="78562">
          <cell r="W78562" t="str">
            <v>461440 2280</v>
          </cell>
          <cell r="AL78562">
            <v>0.03</v>
          </cell>
        </row>
        <row r="78563">
          <cell r="W78563" t="str">
            <v>461440 2280</v>
          </cell>
          <cell r="AL78563">
            <v>0.85</v>
          </cell>
        </row>
        <row r="78564">
          <cell r="W78564" t="str">
            <v>537401 2280</v>
          </cell>
          <cell r="AL78564">
            <v>0.22</v>
          </cell>
        </row>
        <row r="78565">
          <cell r="W78565" t="str">
            <v>537401 2280</v>
          </cell>
          <cell r="AL78565">
            <v>0.02</v>
          </cell>
        </row>
        <row r="78566">
          <cell r="W78566" t="str">
            <v>537401 2280</v>
          </cell>
          <cell r="AL78566">
            <v>0.02</v>
          </cell>
        </row>
        <row r="78567">
          <cell r="W78567" t="str">
            <v>537401 2280</v>
          </cell>
          <cell r="AL78567">
            <v>0.41</v>
          </cell>
        </row>
        <row r="78568">
          <cell r="W78568" t="str">
            <v>537401 2280</v>
          </cell>
          <cell r="AL78568">
            <v>0.65</v>
          </cell>
        </row>
        <row r="78569">
          <cell r="W78569" t="str">
            <v>537401 2280</v>
          </cell>
          <cell r="AL78569">
            <v>0.01</v>
          </cell>
        </row>
        <row r="78570">
          <cell r="W78570" t="str">
            <v>537401 2280</v>
          </cell>
          <cell r="AL78570">
            <v>0.01</v>
          </cell>
        </row>
        <row r="78571">
          <cell r="W78571" t="str">
            <v>537401 2280</v>
          </cell>
          <cell r="AL78571">
            <v>0.27</v>
          </cell>
        </row>
        <row r="78572">
          <cell r="W78572" t="str">
            <v>537401 2280</v>
          </cell>
          <cell r="AL78572">
            <v>0.02</v>
          </cell>
        </row>
        <row r="78573">
          <cell r="W78573" t="str">
            <v>537401 2280</v>
          </cell>
          <cell r="AL78573">
            <v>0.19</v>
          </cell>
        </row>
        <row r="78574">
          <cell r="W78574" t="str">
            <v>561413 2280</v>
          </cell>
          <cell r="AL78574">
            <v>0.01</v>
          </cell>
        </row>
        <row r="78575">
          <cell r="W78575" t="str">
            <v>561413 2280</v>
          </cell>
          <cell r="AL78575">
            <v>0.02</v>
          </cell>
        </row>
        <row r="78576">
          <cell r="W78576" t="str">
            <v>561413 2280</v>
          </cell>
          <cell r="AL78576">
            <v>0.39</v>
          </cell>
        </row>
        <row r="78577">
          <cell r="W78577" t="str">
            <v>561413 2280</v>
          </cell>
          <cell r="AL78577">
            <v>0.01</v>
          </cell>
        </row>
        <row r="78578">
          <cell r="W78578" t="str">
            <v>561413 2280</v>
          </cell>
          <cell r="AL78578">
            <v>0.06</v>
          </cell>
        </row>
        <row r="78579">
          <cell r="W78579" t="str">
            <v>561413 2280</v>
          </cell>
          <cell r="AL78579">
            <v>0.79</v>
          </cell>
        </row>
        <row r="78580">
          <cell r="W78580" t="str">
            <v>561413 2280</v>
          </cell>
          <cell r="AL78580">
            <v>0.03</v>
          </cell>
        </row>
        <row r="78581">
          <cell r="W78581" t="str">
            <v>561413 2280</v>
          </cell>
          <cell r="AL78581">
            <v>0.02</v>
          </cell>
        </row>
        <row r="78582">
          <cell r="W78582" t="str">
            <v>561413 2280</v>
          </cell>
          <cell r="AL78582">
            <v>0.48</v>
          </cell>
        </row>
        <row r="78583">
          <cell r="W78583" t="str">
            <v>561413 2280</v>
          </cell>
          <cell r="AL78583">
            <v>0.01</v>
          </cell>
        </row>
        <row r="78584">
          <cell r="W78584" t="str">
            <v>561413 2280</v>
          </cell>
          <cell r="AL78584">
            <v>0.22</v>
          </cell>
        </row>
        <row r="78585">
          <cell r="W78585" t="str">
            <v>561413 2280</v>
          </cell>
          <cell r="AL78585">
            <v>0.02</v>
          </cell>
        </row>
        <row r="78586">
          <cell r="W78586" t="str">
            <v>561413 2280</v>
          </cell>
          <cell r="AL78586">
            <v>0.48</v>
          </cell>
        </row>
        <row r="78587">
          <cell r="W78587" t="str">
            <v>561413 2280</v>
          </cell>
          <cell r="AL78587">
            <v>0.03</v>
          </cell>
        </row>
        <row r="78588">
          <cell r="W78588" t="str">
            <v>561413 2280</v>
          </cell>
          <cell r="AL78588">
            <v>0.74</v>
          </cell>
        </row>
        <row r="78589">
          <cell r="W78589" t="str">
            <v>561413 2280</v>
          </cell>
          <cell r="AL78589">
            <v>0.01</v>
          </cell>
        </row>
        <row r="78590">
          <cell r="W78590" t="str">
            <v>561413 2280</v>
          </cell>
          <cell r="AL78590">
            <v>0.22</v>
          </cell>
        </row>
        <row r="78591">
          <cell r="W78591" t="str">
            <v>561413 2280</v>
          </cell>
          <cell r="AL78591">
            <v>0.01</v>
          </cell>
        </row>
        <row r="78592">
          <cell r="W78592" t="str">
            <v>561413 2280</v>
          </cell>
          <cell r="AL78592">
            <v>0.02</v>
          </cell>
        </row>
        <row r="78593">
          <cell r="W78593" t="str">
            <v>561413 2280</v>
          </cell>
          <cell r="AL78593">
            <v>0.21</v>
          </cell>
        </row>
        <row r="78594">
          <cell r="W78594" t="str">
            <v>561413 2280</v>
          </cell>
          <cell r="AL78594">
            <v>0.01</v>
          </cell>
        </row>
        <row r="78595">
          <cell r="W78595" t="str">
            <v>561413 2280</v>
          </cell>
          <cell r="AL78595">
            <v>0.2</v>
          </cell>
        </row>
        <row r="78596">
          <cell r="W78596" t="str">
            <v>561413 2280</v>
          </cell>
          <cell r="AL78596">
            <v>0.01</v>
          </cell>
        </row>
        <row r="78597">
          <cell r="W78597" t="str">
            <v>561413 2280</v>
          </cell>
          <cell r="AL78597">
            <v>0.05</v>
          </cell>
        </row>
        <row r="78598">
          <cell r="W78598" t="str">
            <v>561413 2280</v>
          </cell>
          <cell r="AL78598">
            <v>0.4</v>
          </cell>
        </row>
        <row r="78599">
          <cell r="W78599" t="str">
            <v>561413 2280</v>
          </cell>
          <cell r="AL78599">
            <v>0.01</v>
          </cell>
        </row>
        <row r="78600">
          <cell r="W78600" t="str">
            <v>561413 2280</v>
          </cell>
          <cell r="AL78600">
            <v>0.01</v>
          </cell>
        </row>
        <row r="78601">
          <cell r="W78601" t="str">
            <v>561413 2280</v>
          </cell>
          <cell r="AL78601">
            <v>0.18</v>
          </cell>
        </row>
        <row r="78602">
          <cell r="W78602" t="str">
            <v>561413 2280</v>
          </cell>
          <cell r="AL78602">
            <v>0.01</v>
          </cell>
        </row>
        <row r="78603">
          <cell r="W78603" t="str">
            <v>561413 2280</v>
          </cell>
          <cell r="AL78603">
            <v>0.15</v>
          </cell>
        </row>
        <row r="78604">
          <cell r="W78604" t="str">
            <v>575404 2280</v>
          </cell>
          <cell r="AL78604">
            <v>0.02</v>
          </cell>
        </row>
        <row r="78605">
          <cell r="W78605" t="str">
            <v>575404 2280</v>
          </cell>
          <cell r="AL78605">
            <v>0.03</v>
          </cell>
        </row>
        <row r="78606">
          <cell r="W78606" t="str">
            <v>575404 2280</v>
          </cell>
          <cell r="AL78606">
            <v>2.14</v>
          </cell>
        </row>
        <row r="78607">
          <cell r="W78607" t="str">
            <v>575404 2280</v>
          </cell>
          <cell r="AL78607">
            <v>0.02</v>
          </cell>
        </row>
        <row r="78608">
          <cell r="W78608" t="str">
            <v>575404 2280</v>
          </cell>
          <cell r="AL78608">
            <v>0.01</v>
          </cell>
        </row>
        <row r="78609">
          <cell r="W78609" t="str">
            <v>575404 2280</v>
          </cell>
          <cell r="AL78609">
            <v>0.09</v>
          </cell>
        </row>
        <row r="78610">
          <cell r="W78610" t="str">
            <v>575404 2280</v>
          </cell>
          <cell r="AL78610">
            <v>0.08</v>
          </cell>
        </row>
        <row r="78611">
          <cell r="W78611" t="str">
            <v>575404 2280</v>
          </cell>
          <cell r="AL78611">
            <v>3.41</v>
          </cell>
        </row>
        <row r="78612">
          <cell r="W78612" t="str">
            <v>575404 2280</v>
          </cell>
          <cell r="AL78612">
            <v>0.01</v>
          </cell>
        </row>
        <row r="78613">
          <cell r="W78613" t="str">
            <v>575404 2280</v>
          </cell>
          <cell r="AL78613">
            <v>0.04</v>
          </cell>
        </row>
        <row r="78614">
          <cell r="W78614" t="str">
            <v>575404 2280</v>
          </cell>
          <cell r="AL78614">
            <v>0.02</v>
          </cell>
        </row>
        <row r="78615">
          <cell r="W78615" t="str">
            <v>575404 2280</v>
          </cell>
          <cell r="AL78615">
            <v>2.0299999999999998</v>
          </cell>
        </row>
        <row r="78616">
          <cell r="W78616" t="str">
            <v>575404 2280</v>
          </cell>
          <cell r="AL78616">
            <v>0.09</v>
          </cell>
        </row>
        <row r="78617">
          <cell r="W78617" t="str">
            <v>575404 2280</v>
          </cell>
          <cell r="AL78617">
            <v>0.02</v>
          </cell>
        </row>
        <row r="78618">
          <cell r="W78618" t="str">
            <v>575404 2280</v>
          </cell>
          <cell r="AL78618">
            <v>0.06</v>
          </cell>
        </row>
        <row r="78619">
          <cell r="W78619" t="str">
            <v>575404 2280</v>
          </cell>
          <cell r="AL78619">
            <v>0.03</v>
          </cell>
        </row>
        <row r="78620">
          <cell r="W78620" t="str">
            <v>575404 2280</v>
          </cell>
          <cell r="AL78620">
            <v>1.51</v>
          </cell>
        </row>
        <row r="78621">
          <cell r="W78621" t="str">
            <v>575404 2280</v>
          </cell>
          <cell r="AL78621">
            <v>0.01</v>
          </cell>
        </row>
        <row r="78622">
          <cell r="W78622" t="str">
            <v>575404 2280</v>
          </cell>
          <cell r="AL78622">
            <v>0.02</v>
          </cell>
        </row>
        <row r="78623">
          <cell r="W78623" t="str">
            <v>575404 2280</v>
          </cell>
          <cell r="AL78623">
            <v>0.05</v>
          </cell>
        </row>
        <row r="78624">
          <cell r="W78624" t="str">
            <v>575404 2280</v>
          </cell>
          <cell r="AL78624">
            <v>1.85</v>
          </cell>
        </row>
        <row r="78625">
          <cell r="W78625" t="str">
            <v>575404 2280</v>
          </cell>
          <cell r="AL78625">
            <v>0.03</v>
          </cell>
        </row>
        <row r="78626">
          <cell r="W78626" t="str">
            <v>575404 2280</v>
          </cell>
          <cell r="AL78626">
            <v>0.04</v>
          </cell>
        </row>
        <row r="78627">
          <cell r="W78627" t="str">
            <v>575404 2280</v>
          </cell>
          <cell r="AL78627">
            <v>7.0000000000000007E-2</v>
          </cell>
        </row>
        <row r="78628">
          <cell r="W78628" t="str">
            <v>575404 2280</v>
          </cell>
          <cell r="AL78628">
            <v>3.43</v>
          </cell>
        </row>
        <row r="78629">
          <cell r="W78629" t="str">
            <v>575404 2280</v>
          </cell>
          <cell r="AL78629">
            <v>0.03</v>
          </cell>
        </row>
        <row r="78630">
          <cell r="W78630" t="str">
            <v>575404 2280</v>
          </cell>
          <cell r="AL78630">
            <v>0.01</v>
          </cell>
        </row>
        <row r="78631">
          <cell r="W78631" t="str">
            <v>575404 2280</v>
          </cell>
          <cell r="AL78631">
            <v>0.09</v>
          </cell>
        </row>
        <row r="78632">
          <cell r="W78632" t="str">
            <v>575404 2280</v>
          </cell>
          <cell r="AL78632">
            <v>0.04</v>
          </cell>
        </row>
        <row r="78633">
          <cell r="W78633" t="str">
            <v>575404 2280</v>
          </cell>
          <cell r="AL78633">
            <v>1.92</v>
          </cell>
        </row>
        <row r="78634">
          <cell r="W78634" t="str">
            <v>575404 2280</v>
          </cell>
          <cell r="AL78634">
            <v>0.05</v>
          </cell>
        </row>
        <row r="78635">
          <cell r="W78635" t="str">
            <v>575404 2280</v>
          </cell>
          <cell r="AL78635">
            <v>0.04</v>
          </cell>
        </row>
        <row r="78636">
          <cell r="W78636" t="str">
            <v>575404 2280</v>
          </cell>
          <cell r="AL78636">
            <v>1.43</v>
          </cell>
        </row>
        <row r="78637">
          <cell r="W78637" t="str">
            <v>575404 2280</v>
          </cell>
          <cell r="AL78637">
            <v>0.01</v>
          </cell>
        </row>
        <row r="78638">
          <cell r="W78638" t="str">
            <v>575404 2280</v>
          </cell>
          <cell r="AL78638">
            <v>7.0000000000000007E-2</v>
          </cell>
        </row>
        <row r="78639">
          <cell r="W78639" t="str">
            <v>575404 2280</v>
          </cell>
          <cell r="AL78639">
            <v>0.05</v>
          </cell>
        </row>
        <row r="78640">
          <cell r="W78640" t="str">
            <v>575404 2280</v>
          </cell>
          <cell r="AL78640">
            <v>1.96</v>
          </cell>
        </row>
        <row r="78641">
          <cell r="W78641" t="str">
            <v>575404 2280</v>
          </cell>
          <cell r="AL78641">
            <v>0.02</v>
          </cell>
        </row>
        <row r="78642">
          <cell r="W78642" t="str">
            <v>575404 2280</v>
          </cell>
          <cell r="AL78642">
            <v>0.08</v>
          </cell>
        </row>
        <row r="78643">
          <cell r="W78643" t="str">
            <v>575404 2280</v>
          </cell>
          <cell r="AL78643">
            <v>0.08</v>
          </cell>
        </row>
        <row r="78644">
          <cell r="W78644" t="str">
            <v>575404 2280</v>
          </cell>
          <cell r="AL78644">
            <v>3.27</v>
          </cell>
        </row>
        <row r="78645">
          <cell r="W78645" t="str">
            <v>575404 2280</v>
          </cell>
          <cell r="AL78645">
            <v>0.03</v>
          </cell>
        </row>
        <row r="78646">
          <cell r="W78646" t="str">
            <v>575404 2280</v>
          </cell>
          <cell r="AL78646">
            <v>0.05</v>
          </cell>
        </row>
        <row r="78647">
          <cell r="W78647" t="str">
            <v>575404 2280</v>
          </cell>
          <cell r="AL78647">
            <v>0.06</v>
          </cell>
        </row>
        <row r="78648">
          <cell r="W78648" t="str">
            <v>575404 2280</v>
          </cell>
          <cell r="AL78648">
            <v>1.72</v>
          </cell>
        </row>
        <row r="78649">
          <cell r="W78649" t="str">
            <v>575404 2280</v>
          </cell>
          <cell r="AL78649">
            <v>0.01</v>
          </cell>
        </row>
        <row r="78650">
          <cell r="W78650" t="str">
            <v>575404 2280</v>
          </cell>
          <cell r="AL78650">
            <v>0.01</v>
          </cell>
        </row>
        <row r="78651">
          <cell r="W78651" t="str">
            <v>575404 2280</v>
          </cell>
          <cell r="AL78651">
            <v>0.05</v>
          </cell>
        </row>
        <row r="78652">
          <cell r="W78652" t="str">
            <v>575404 2280</v>
          </cell>
          <cell r="AL78652">
            <v>0.04</v>
          </cell>
        </row>
        <row r="78653">
          <cell r="W78653" t="str">
            <v>575404 2280</v>
          </cell>
          <cell r="AL78653">
            <v>1.43</v>
          </cell>
        </row>
        <row r="78654">
          <cell r="W78654" t="str">
            <v>615402 2280</v>
          </cell>
          <cell r="AL78654">
            <v>0.01</v>
          </cell>
        </row>
        <row r="78655">
          <cell r="W78655" t="str">
            <v>615402 2280</v>
          </cell>
          <cell r="AL78655">
            <v>0.01</v>
          </cell>
        </row>
        <row r="78656">
          <cell r="W78656" t="str">
            <v>615402 2280</v>
          </cell>
          <cell r="AL78656">
            <v>0.01</v>
          </cell>
        </row>
        <row r="78657">
          <cell r="W78657" t="str">
            <v>615402 2280</v>
          </cell>
          <cell r="AL78657">
            <v>0.9</v>
          </cell>
        </row>
        <row r="78658">
          <cell r="W78658" t="str">
            <v>615402 2280</v>
          </cell>
          <cell r="AL78658">
            <v>0.02</v>
          </cell>
        </row>
        <row r="78659">
          <cell r="W78659" t="str">
            <v>615402 2280</v>
          </cell>
          <cell r="AL78659">
            <v>1.19</v>
          </cell>
        </row>
        <row r="78660">
          <cell r="W78660" t="str">
            <v>615402 2280</v>
          </cell>
          <cell r="AL78660">
            <v>0.01</v>
          </cell>
        </row>
        <row r="78661">
          <cell r="W78661" t="str">
            <v>615402 2280</v>
          </cell>
          <cell r="AL78661">
            <v>0.02</v>
          </cell>
        </row>
        <row r="78662">
          <cell r="W78662" t="str">
            <v>615402 2280</v>
          </cell>
          <cell r="AL78662">
            <v>0.02</v>
          </cell>
        </row>
        <row r="78663">
          <cell r="W78663" t="str">
            <v>615402 2280</v>
          </cell>
          <cell r="AL78663">
            <v>0.71</v>
          </cell>
        </row>
        <row r="78664">
          <cell r="W78664" t="str">
            <v>615402 2280</v>
          </cell>
          <cell r="AL78664">
            <v>0.37</v>
          </cell>
        </row>
        <row r="78665">
          <cell r="W78665" t="str">
            <v>615402 2280</v>
          </cell>
          <cell r="AL78665">
            <v>0.03</v>
          </cell>
        </row>
        <row r="78666">
          <cell r="W78666" t="str">
            <v>615402 2280</v>
          </cell>
          <cell r="AL78666">
            <v>0.01</v>
          </cell>
        </row>
        <row r="78667">
          <cell r="W78667" t="str">
            <v>615402 2280</v>
          </cell>
          <cell r="AL78667">
            <v>0.01</v>
          </cell>
        </row>
        <row r="78668">
          <cell r="W78668" t="str">
            <v>615402 2280</v>
          </cell>
          <cell r="AL78668">
            <v>0.01</v>
          </cell>
        </row>
        <row r="78669">
          <cell r="W78669" t="str">
            <v>615402 2280</v>
          </cell>
          <cell r="AL78669">
            <v>0.85</v>
          </cell>
        </row>
        <row r="78670">
          <cell r="W78670" t="str">
            <v>615402 2280</v>
          </cell>
          <cell r="AL78670">
            <v>0.01</v>
          </cell>
        </row>
        <row r="78671">
          <cell r="W78671" t="str">
            <v>615402 2280</v>
          </cell>
          <cell r="AL78671">
            <v>0.01</v>
          </cell>
        </row>
        <row r="78672">
          <cell r="W78672" t="str">
            <v>615402 2280</v>
          </cell>
          <cell r="AL78672">
            <v>1.7050000000000001</v>
          </cell>
        </row>
        <row r="78673">
          <cell r="W78673" t="str">
            <v>615402 2280</v>
          </cell>
          <cell r="AL78673">
            <v>0.02</v>
          </cell>
        </row>
        <row r="78674">
          <cell r="W78674" t="str">
            <v>615402 2280</v>
          </cell>
          <cell r="AL78674">
            <v>0.02</v>
          </cell>
        </row>
        <row r="78675">
          <cell r="W78675" t="str">
            <v>615402 2280</v>
          </cell>
          <cell r="AL78675">
            <v>0.495</v>
          </cell>
        </row>
        <row r="78676">
          <cell r="W78676" t="str">
            <v>615402 2280</v>
          </cell>
          <cell r="AL78676">
            <v>0.01</v>
          </cell>
        </row>
        <row r="78677">
          <cell r="W78677" t="str">
            <v>615402 2280</v>
          </cell>
          <cell r="AL78677">
            <v>0.02</v>
          </cell>
        </row>
        <row r="78678">
          <cell r="W78678" t="str">
            <v>615402 2280</v>
          </cell>
          <cell r="AL78678">
            <v>0.27</v>
          </cell>
        </row>
        <row r="78679">
          <cell r="W78679" t="str">
            <v>615402 2280</v>
          </cell>
          <cell r="AL78679">
            <v>0.01</v>
          </cell>
        </row>
        <row r="78680">
          <cell r="W78680" t="str">
            <v>615402 2280</v>
          </cell>
          <cell r="AL78680">
            <v>0.02</v>
          </cell>
        </row>
        <row r="78681">
          <cell r="W78681" t="str">
            <v>615402 2280</v>
          </cell>
          <cell r="AL78681">
            <v>0.52</v>
          </cell>
        </row>
        <row r="78682">
          <cell r="W78682" t="str">
            <v>615402 2280</v>
          </cell>
          <cell r="AL78682">
            <v>0.01</v>
          </cell>
        </row>
        <row r="78683">
          <cell r="W78683" t="str">
            <v>615402 2280</v>
          </cell>
          <cell r="AL78683">
            <v>0.03</v>
          </cell>
        </row>
        <row r="78684">
          <cell r="W78684" t="str">
            <v>615402 2280</v>
          </cell>
          <cell r="AL78684">
            <v>0.01</v>
          </cell>
        </row>
        <row r="78685">
          <cell r="W78685" t="str">
            <v>615402 2280</v>
          </cell>
          <cell r="AL78685">
            <v>1.645</v>
          </cell>
        </row>
        <row r="78686">
          <cell r="W78686" t="str">
            <v>615402 2280</v>
          </cell>
          <cell r="AL78686">
            <v>0.03</v>
          </cell>
        </row>
        <row r="78687">
          <cell r="W78687" t="str">
            <v>615402 2280</v>
          </cell>
          <cell r="AL78687">
            <v>0.01</v>
          </cell>
        </row>
        <row r="78688">
          <cell r="W78688" t="str">
            <v>615402 2280</v>
          </cell>
          <cell r="AL78688">
            <v>0.01</v>
          </cell>
        </row>
        <row r="78689">
          <cell r="W78689" t="str">
            <v>615402 2280</v>
          </cell>
          <cell r="AL78689">
            <v>0.57499999999999996</v>
          </cell>
        </row>
        <row r="78690">
          <cell r="W78690" t="str">
            <v>615402 2280</v>
          </cell>
          <cell r="AL78690">
            <v>0.02</v>
          </cell>
        </row>
        <row r="78691">
          <cell r="W78691" t="str">
            <v>615402 2280</v>
          </cell>
          <cell r="AL78691">
            <v>0.03</v>
          </cell>
        </row>
        <row r="78692">
          <cell r="W78692" t="str">
            <v>615402 2280</v>
          </cell>
          <cell r="AL78692">
            <v>0.23</v>
          </cell>
        </row>
        <row r="78693">
          <cell r="W78693" t="str">
            <v>615402 2280</v>
          </cell>
          <cell r="AL78693">
            <v>0.06</v>
          </cell>
        </row>
        <row r="78694">
          <cell r="W78694" t="str">
            <v>621407 2280</v>
          </cell>
          <cell r="AL78694">
            <v>0.01</v>
          </cell>
        </row>
        <row r="78695">
          <cell r="W78695" t="str">
            <v>621407 2280</v>
          </cell>
          <cell r="AL78695">
            <v>0.02</v>
          </cell>
        </row>
        <row r="78696">
          <cell r="W78696" t="str">
            <v>621407 2280</v>
          </cell>
          <cell r="AL78696">
            <v>0.01</v>
          </cell>
        </row>
        <row r="78697">
          <cell r="W78697" t="str">
            <v>621407 2280</v>
          </cell>
          <cell r="AL78697">
            <v>0.37</v>
          </cell>
        </row>
        <row r="78698">
          <cell r="W78698" t="str">
            <v>621407 2280</v>
          </cell>
          <cell r="AL78698">
            <v>0.05</v>
          </cell>
        </row>
        <row r="78699">
          <cell r="W78699" t="str">
            <v>669403 2280</v>
          </cell>
          <cell r="AL78699">
            <v>0.01</v>
          </cell>
        </row>
        <row r="78700">
          <cell r="W78700" t="str">
            <v>669403 2280</v>
          </cell>
          <cell r="AL78700">
            <v>0.17</v>
          </cell>
        </row>
        <row r="78701">
          <cell r="W78701" t="str">
            <v>669403 2280</v>
          </cell>
          <cell r="AL78701">
            <v>0.06</v>
          </cell>
        </row>
        <row r="78702">
          <cell r="W78702" t="str">
            <v>669403 2280</v>
          </cell>
          <cell r="AL78702">
            <v>3.48</v>
          </cell>
        </row>
        <row r="78703">
          <cell r="W78703" t="str">
            <v>669403 2280</v>
          </cell>
          <cell r="AL78703">
            <v>0.02</v>
          </cell>
        </row>
        <row r="78704">
          <cell r="W78704" t="str">
            <v>669403 2280</v>
          </cell>
          <cell r="AL78704">
            <v>0.01</v>
          </cell>
        </row>
        <row r="78705">
          <cell r="W78705" t="str">
            <v>669403 2280</v>
          </cell>
          <cell r="AL78705">
            <v>0.13</v>
          </cell>
        </row>
        <row r="78706">
          <cell r="W78706" t="str">
            <v>669403 2280</v>
          </cell>
          <cell r="AL78706">
            <v>0.14000000000000001</v>
          </cell>
        </row>
        <row r="78707">
          <cell r="W78707" t="str">
            <v>669403 2280</v>
          </cell>
          <cell r="AL78707">
            <v>6.72</v>
          </cell>
        </row>
        <row r="78708">
          <cell r="W78708" t="str">
            <v>669403 2280</v>
          </cell>
          <cell r="AL78708">
            <v>0.04</v>
          </cell>
        </row>
        <row r="78709">
          <cell r="W78709" t="str">
            <v>669403 2280</v>
          </cell>
          <cell r="AL78709">
            <v>0.08</v>
          </cell>
        </row>
        <row r="78710">
          <cell r="W78710" t="str">
            <v>669403 2280</v>
          </cell>
          <cell r="AL78710">
            <v>0.08</v>
          </cell>
        </row>
        <row r="78711">
          <cell r="W78711" t="str">
            <v>669403 2280</v>
          </cell>
          <cell r="AL78711">
            <v>3.79</v>
          </cell>
        </row>
        <row r="78712">
          <cell r="W78712" t="str">
            <v>669403 2280</v>
          </cell>
          <cell r="AL78712">
            <v>0.01</v>
          </cell>
        </row>
        <row r="78713">
          <cell r="W78713" t="str">
            <v>669403 2280</v>
          </cell>
          <cell r="AL78713">
            <v>0.05</v>
          </cell>
        </row>
        <row r="78714">
          <cell r="W78714" t="str">
            <v>669403 2280</v>
          </cell>
          <cell r="AL78714">
            <v>0.09</v>
          </cell>
        </row>
        <row r="78715">
          <cell r="W78715" t="str">
            <v>669403 2280</v>
          </cell>
          <cell r="AL78715">
            <v>2.8</v>
          </cell>
        </row>
        <row r="78716">
          <cell r="W78716" t="str">
            <v>669403 2280</v>
          </cell>
          <cell r="AL78716">
            <v>0.03</v>
          </cell>
        </row>
        <row r="78717">
          <cell r="W78717" t="str">
            <v>669403 2280</v>
          </cell>
          <cell r="AL78717">
            <v>0.14000000000000001</v>
          </cell>
        </row>
        <row r="78718">
          <cell r="W78718" t="str">
            <v>669403 2280</v>
          </cell>
          <cell r="AL78718">
            <v>7.0000000000000007E-2</v>
          </cell>
        </row>
        <row r="78719">
          <cell r="W78719" t="str">
            <v>669403 2280</v>
          </cell>
          <cell r="AL78719">
            <v>3.8650000000000002</v>
          </cell>
        </row>
        <row r="78720">
          <cell r="W78720" t="str">
            <v>669403 2280</v>
          </cell>
          <cell r="AL78720">
            <v>0.02</v>
          </cell>
        </row>
        <row r="78721">
          <cell r="W78721" t="str">
            <v>669403 2280</v>
          </cell>
          <cell r="AL78721">
            <v>0.14000000000000001</v>
          </cell>
        </row>
        <row r="78722">
          <cell r="W78722" t="str">
            <v>669403 2280</v>
          </cell>
          <cell r="AL78722">
            <v>0.17</v>
          </cell>
        </row>
        <row r="78723">
          <cell r="W78723" t="str">
            <v>669403 2280</v>
          </cell>
          <cell r="AL78723">
            <v>6.9550000000000001</v>
          </cell>
        </row>
        <row r="78724">
          <cell r="W78724" t="str">
            <v>669403 2280</v>
          </cell>
          <cell r="AL78724">
            <v>0.03</v>
          </cell>
        </row>
        <row r="78725">
          <cell r="W78725" t="str">
            <v>669403 2280</v>
          </cell>
          <cell r="AL78725">
            <v>0.12</v>
          </cell>
        </row>
        <row r="78726">
          <cell r="W78726" t="str">
            <v>669403 2280</v>
          </cell>
          <cell r="AL78726">
            <v>0.13</v>
          </cell>
        </row>
        <row r="78727">
          <cell r="W78727" t="str">
            <v>669403 2280</v>
          </cell>
          <cell r="AL78727">
            <v>2.97</v>
          </cell>
        </row>
        <row r="78728">
          <cell r="W78728" t="str">
            <v>669403 2280</v>
          </cell>
          <cell r="AL78728">
            <v>0.01</v>
          </cell>
        </row>
        <row r="78729">
          <cell r="W78729" t="str">
            <v>669403 2280</v>
          </cell>
          <cell r="AL78729">
            <v>0.08</v>
          </cell>
        </row>
        <row r="78730">
          <cell r="W78730" t="str">
            <v>669403 2280</v>
          </cell>
          <cell r="AL78730">
            <v>0.1</v>
          </cell>
        </row>
        <row r="78731">
          <cell r="W78731" t="str">
            <v>669403 2280</v>
          </cell>
          <cell r="AL78731">
            <v>2.12</v>
          </cell>
        </row>
        <row r="78732">
          <cell r="W78732" t="str">
            <v>669403 2280</v>
          </cell>
          <cell r="AL78732">
            <v>0.01</v>
          </cell>
        </row>
        <row r="78733">
          <cell r="W78733" t="str">
            <v>669403 2280</v>
          </cell>
          <cell r="AL78733">
            <v>0.11</v>
          </cell>
        </row>
        <row r="78734">
          <cell r="W78734" t="str">
            <v>669403 2280</v>
          </cell>
          <cell r="AL78734">
            <v>0.08</v>
          </cell>
        </row>
        <row r="78735">
          <cell r="W78735" t="str">
            <v>669403 2280</v>
          </cell>
          <cell r="AL78735">
            <v>4.3250000000000002</v>
          </cell>
        </row>
        <row r="78736">
          <cell r="W78736" t="str">
            <v>669403 2280</v>
          </cell>
          <cell r="AL78736">
            <v>0.05</v>
          </cell>
        </row>
        <row r="78737">
          <cell r="W78737" t="str">
            <v>669403 2280</v>
          </cell>
          <cell r="AL78737">
            <v>0.11</v>
          </cell>
        </row>
        <row r="78738">
          <cell r="W78738" t="str">
            <v>669403 2280</v>
          </cell>
          <cell r="AL78738">
            <v>0.15</v>
          </cell>
        </row>
        <row r="78739">
          <cell r="W78739" t="str">
            <v>669403 2280</v>
          </cell>
          <cell r="AL78739">
            <v>6.0149999999999997</v>
          </cell>
        </row>
        <row r="78740">
          <cell r="W78740" t="str">
            <v>669403 2280</v>
          </cell>
          <cell r="AL78740">
            <v>0.02</v>
          </cell>
        </row>
        <row r="78741">
          <cell r="W78741" t="str">
            <v>669403 2280</v>
          </cell>
          <cell r="AL78741">
            <v>0.17</v>
          </cell>
        </row>
        <row r="78742">
          <cell r="W78742" t="str">
            <v>669403 2280</v>
          </cell>
          <cell r="AL78742">
            <v>0.28000000000000003</v>
          </cell>
        </row>
        <row r="78743">
          <cell r="W78743" t="str">
            <v>669403 2280</v>
          </cell>
          <cell r="AL78743">
            <v>3.57</v>
          </cell>
        </row>
        <row r="78744">
          <cell r="W78744" t="str">
            <v>669403 2280</v>
          </cell>
          <cell r="AL78744">
            <v>0.01</v>
          </cell>
        </row>
        <row r="78745">
          <cell r="W78745" t="str">
            <v>669403 2280</v>
          </cell>
          <cell r="AL78745">
            <v>0.04</v>
          </cell>
        </row>
        <row r="78746">
          <cell r="W78746" t="str">
            <v>669403 2280</v>
          </cell>
          <cell r="AL78746">
            <v>0.1</v>
          </cell>
        </row>
        <row r="78747">
          <cell r="W78747" t="str">
            <v>669403 2280</v>
          </cell>
          <cell r="AL78747">
            <v>2.36</v>
          </cell>
        </row>
        <row r="78748">
          <cell r="W78748" t="str">
            <v>787410 2280</v>
          </cell>
          <cell r="AL78748">
            <v>0.01</v>
          </cell>
        </row>
        <row r="78749">
          <cell r="W78749" t="str">
            <v>787410 2280</v>
          </cell>
          <cell r="AL78749">
            <v>0.86499999999999999</v>
          </cell>
        </row>
        <row r="78750">
          <cell r="W78750" t="str">
            <v>787410 2280</v>
          </cell>
          <cell r="AL78750">
            <v>0.04</v>
          </cell>
        </row>
        <row r="78751">
          <cell r="W78751" t="str">
            <v>787410 2280</v>
          </cell>
          <cell r="AL78751">
            <v>0.42</v>
          </cell>
        </row>
        <row r="78752">
          <cell r="W78752" t="str">
            <v>787410 2280</v>
          </cell>
          <cell r="AL78752">
            <v>0.01</v>
          </cell>
        </row>
        <row r="78753">
          <cell r="W78753" t="str">
            <v>787410 2280</v>
          </cell>
          <cell r="AL78753">
            <v>0.01</v>
          </cell>
        </row>
        <row r="78754">
          <cell r="W78754" t="str">
            <v>787410 2280</v>
          </cell>
          <cell r="AL78754">
            <v>0.13</v>
          </cell>
        </row>
        <row r="78755">
          <cell r="W78755" t="str">
            <v>787410 2280</v>
          </cell>
          <cell r="AL78755">
            <v>0.02</v>
          </cell>
        </row>
        <row r="78756">
          <cell r="W78756" t="str">
            <v>787410 2280</v>
          </cell>
          <cell r="AL78756">
            <v>0.69499999999999995</v>
          </cell>
        </row>
        <row r="78757">
          <cell r="W78757" t="str">
            <v>787410 2280</v>
          </cell>
          <cell r="AL78757">
            <v>0.01</v>
          </cell>
        </row>
        <row r="78758">
          <cell r="W78758" t="str">
            <v>787410 2280</v>
          </cell>
          <cell r="AL78758">
            <v>0.01</v>
          </cell>
        </row>
        <row r="78759">
          <cell r="W78759" t="str">
            <v>787410 2280</v>
          </cell>
          <cell r="AL78759">
            <v>0.02</v>
          </cell>
        </row>
        <row r="78760">
          <cell r="W78760" t="str">
            <v>787410 2280</v>
          </cell>
          <cell r="AL78760">
            <v>0.93</v>
          </cell>
        </row>
        <row r="78761">
          <cell r="W78761" t="str">
            <v>787410 2280</v>
          </cell>
          <cell r="AL78761">
            <v>0.02</v>
          </cell>
        </row>
        <row r="78762">
          <cell r="W78762" t="str">
            <v>787410 2280</v>
          </cell>
          <cell r="AL78762">
            <v>0.03</v>
          </cell>
        </row>
        <row r="78763">
          <cell r="W78763" t="str">
            <v>787410 2280</v>
          </cell>
          <cell r="AL78763">
            <v>0.44</v>
          </cell>
        </row>
        <row r="78764">
          <cell r="W78764" t="str">
            <v>787410 2280</v>
          </cell>
          <cell r="AL78764">
            <v>0.17</v>
          </cell>
        </row>
        <row r="78765">
          <cell r="W78765" t="str">
            <v>821409 2280</v>
          </cell>
          <cell r="AL78765">
            <v>0.03</v>
          </cell>
        </row>
        <row r="78766">
          <cell r="W78766" t="str">
            <v>821409 2280</v>
          </cell>
          <cell r="AL78766">
            <v>0.01</v>
          </cell>
        </row>
        <row r="78767">
          <cell r="W78767" t="str">
            <v>821409 2280</v>
          </cell>
          <cell r="AL78767">
            <v>0.63</v>
          </cell>
        </row>
        <row r="78768">
          <cell r="W78768" t="str">
            <v>821409 2280</v>
          </cell>
          <cell r="AL78768">
            <v>0.01</v>
          </cell>
        </row>
        <row r="78769">
          <cell r="W78769" t="str">
            <v>821409 2280</v>
          </cell>
          <cell r="AL78769">
            <v>0.05</v>
          </cell>
        </row>
        <row r="78770">
          <cell r="W78770" t="str">
            <v>821409 2280</v>
          </cell>
          <cell r="AL78770">
            <v>0.06</v>
          </cell>
        </row>
        <row r="78771">
          <cell r="W78771" t="str">
            <v>821409 2280</v>
          </cell>
          <cell r="AL78771">
            <v>0.59</v>
          </cell>
        </row>
        <row r="78772">
          <cell r="W78772" t="str">
            <v>821409 2280</v>
          </cell>
          <cell r="AL78772">
            <v>0.04</v>
          </cell>
        </row>
        <row r="78773">
          <cell r="W78773" t="str">
            <v>821409 2280</v>
          </cell>
          <cell r="AL78773">
            <v>0.33</v>
          </cell>
        </row>
        <row r="78774">
          <cell r="W78774" t="str">
            <v>821409 2280</v>
          </cell>
          <cell r="AL78774">
            <v>0.01</v>
          </cell>
        </row>
        <row r="78775">
          <cell r="W78775" t="str">
            <v>821409 2280</v>
          </cell>
          <cell r="AL78775">
            <v>0.02</v>
          </cell>
        </row>
        <row r="78776">
          <cell r="W78776" t="str">
            <v>821409 2280</v>
          </cell>
          <cell r="AL78776">
            <v>0.19</v>
          </cell>
        </row>
        <row r="78777">
          <cell r="W78777" t="str">
            <v>821409 2280</v>
          </cell>
          <cell r="AL78777">
            <v>0.02</v>
          </cell>
        </row>
        <row r="78778">
          <cell r="W78778" t="str">
            <v>821409 2280</v>
          </cell>
          <cell r="AL78778">
            <v>0.03</v>
          </cell>
        </row>
        <row r="78779">
          <cell r="W78779" t="str">
            <v>821409 2280</v>
          </cell>
          <cell r="AL78779">
            <v>0.52</v>
          </cell>
        </row>
        <row r="78780">
          <cell r="W78780" t="str">
            <v>821409 2280</v>
          </cell>
          <cell r="AL78780">
            <v>0.05</v>
          </cell>
        </row>
        <row r="78781">
          <cell r="W78781" t="str">
            <v>821409 2280</v>
          </cell>
          <cell r="AL78781">
            <v>0.05</v>
          </cell>
        </row>
        <row r="78782">
          <cell r="W78782" t="str">
            <v>821409 2280</v>
          </cell>
          <cell r="AL78782">
            <v>0.86</v>
          </cell>
        </row>
        <row r="78783">
          <cell r="W78783" t="str">
            <v>821409 2280</v>
          </cell>
          <cell r="AL78783">
            <v>0.01</v>
          </cell>
        </row>
        <row r="78784">
          <cell r="W78784" t="str">
            <v>821409 2280</v>
          </cell>
          <cell r="AL78784">
            <v>0.01</v>
          </cell>
        </row>
        <row r="78785">
          <cell r="W78785" t="str">
            <v>821409 2280</v>
          </cell>
          <cell r="AL78785">
            <v>0.01</v>
          </cell>
        </row>
        <row r="78786">
          <cell r="W78786" t="str">
            <v>821409 2280</v>
          </cell>
          <cell r="AL78786">
            <v>0.37</v>
          </cell>
        </row>
        <row r="78787">
          <cell r="W78787" t="str">
            <v>821409 2280</v>
          </cell>
          <cell r="AL78787">
            <v>0.01</v>
          </cell>
        </row>
        <row r="78788">
          <cell r="W78788" t="str">
            <v>821409 2280</v>
          </cell>
          <cell r="AL78788">
            <v>0.01</v>
          </cell>
        </row>
        <row r="78789">
          <cell r="W78789" t="str">
            <v>821409 2280</v>
          </cell>
          <cell r="AL78789">
            <v>0.24</v>
          </cell>
        </row>
        <row r="78790">
          <cell r="W78790" t="str">
            <v>821409 2280</v>
          </cell>
          <cell r="AL78790">
            <v>0.01</v>
          </cell>
        </row>
        <row r="78791">
          <cell r="W78791" t="str">
            <v>821409 2280</v>
          </cell>
          <cell r="AL78791">
            <v>0.51</v>
          </cell>
        </row>
        <row r="78792">
          <cell r="W78792" t="str">
            <v>821409 2280</v>
          </cell>
          <cell r="AL78792">
            <v>0.02</v>
          </cell>
        </row>
        <row r="78793">
          <cell r="W78793" t="str">
            <v>821409 2280</v>
          </cell>
          <cell r="AL78793">
            <v>0.03</v>
          </cell>
        </row>
        <row r="78794">
          <cell r="W78794" t="str">
            <v>821409 2280</v>
          </cell>
          <cell r="AL78794">
            <v>0.64</v>
          </cell>
        </row>
        <row r="78795">
          <cell r="W78795" t="str">
            <v>821409 2280</v>
          </cell>
          <cell r="AL78795">
            <v>0.01</v>
          </cell>
        </row>
        <row r="78796">
          <cell r="W78796" t="str">
            <v>821409 2280</v>
          </cell>
          <cell r="AL78796">
            <v>0.01</v>
          </cell>
        </row>
        <row r="78797">
          <cell r="W78797" t="str">
            <v>821409 2280</v>
          </cell>
          <cell r="AL78797">
            <v>0.49</v>
          </cell>
        </row>
        <row r="78798">
          <cell r="W78798" t="str">
            <v>821409 2280</v>
          </cell>
          <cell r="AL78798">
            <v>0.26</v>
          </cell>
        </row>
        <row r="78799">
          <cell r="W78799" t="str">
            <v>847402 2280</v>
          </cell>
          <cell r="AL78799">
            <v>0.04</v>
          </cell>
        </row>
        <row r="78800">
          <cell r="W78800" t="str">
            <v>847402 2280</v>
          </cell>
          <cell r="AL78800">
            <v>0.02</v>
          </cell>
        </row>
        <row r="78801">
          <cell r="W78801" t="str">
            <v>847402 2280</v>
          </cell>
          <cell r="AL78801">
            <v>1.24</v>
          </cell>
        </row>
        <row r="78802">
          <cell r="W78802" t="str">
            <v>847402 2280</v>
          </cell>
          <cell r="AL78802">
            <v>0.12</v>
          </cell>
        </row>
        <row r="78803">
          <cell r="W78803" t="str">
            <v>847402 2280</v>
          </cell>
          <cell r="AL78803">
            <v>0.05</v>
          </cell>
        </row>
        <row r="78804">
          <cell r="W78804" t="str">
            <v>847402 2280</v>
          </cell>
          <cell r="AL78804">
            <v>2.3199999999999998</v>
          </cell>
        </row>
        <row r="78805">
          <cell r="W78805" t="str">
            <v>847402 2280</v>
          </cell>
          <cell r="AL78805">
            <v>0.04</v>
          </cell>
        </row>
        <row r="78806">
          <cell r="W78806" t="str">
            <v>847402 2280</v>
          </cell>
          <cell r="AL78806">
            <v>0.02</v>
          </cell>
        </row>
        <row r="78807">
          <cell r="W78807" t="str">
            <v>847402 2280</v>
          </cell>
          <cell r="AL78807">
            <v>0.94</v>
          </cell>
        </row>
        <row r="78808">
          <cell r="W78808" t="str">
            <v>847402 2280</v>
          </cell>
          <cell r="AL78808">
            <v>0.01</v>
          </cell>
        </row>
        <row r="78809">
          <cell r="W78809" t="str">
            <v>847402 2280</v>
          </cell>
          <cell r="AL78809">
            <v>0.05</v>
          </cell>
        </row>
        <row r="78810">
          <cell r="W78810" t="str">
            <v>847402 2280</v>
          </cell>
          <cell r="AL78810">
            <v>0.04</v>
          </cell>
        </row>
        <row r="78811">
          <cell r="W78811" t="str">
            <v>847402 2280</v>
          </cell>
          <cell r="AL78811">
            <v>0.61</v>
          </cell>
        </row>
        <row r="78812">
          <cell r="W78812" t="str">
            <v>847402 2280</v>
          </cell>
          <cell r="AL78812">
            <v>7.0000000000000007E-2</v>
          </cell>
        </row>
        <row r="78813">
          <cell r="W78813" t="str">
            <v>847402 2280</v>
          </cell>
          <cell r="AL78813">
            <v>0.04</v>
          </cell>
        </row>
        <row r="78814">
          <cell r="W78814" t="str">
            <v>847402 2280</v>
          </cell>
          <cell r="AL78814">
            <v>1.53</v>
          </cell>
        </row>
        <row r="78815">
          <cell r="W78815" t="str">
            <v>847402 2280</v>
          </cell>
          <cell r="AL78815">
            <v>0.03</v>
          </cell>
        </row>
        <row r="78816">
          <cell r="W78816" t="str">
            <v>847402 2280</v>
          </cell>
          <cell r="AL78816">
            <v>7.0000000000000007E-2</v>
          </cell>
        </row>
        <row r="78817">
          <cell r="W78817" t="str">
            <v>847402 2280</v>
          </cell>
          <cell r="AL78817">
            <v>0.08</v>
          </cell>
        </row>
        <row r="78818">
          <cell r="W78818" t="str">
            <v>847402 2280</v>
          </cell>
          <cell r="AL78818">
            <v>2.75</v>
          </cell>
        </row>
        <row r="78819">
          <cell r="W78819" t="str">
            <v>847402 2280</v>
          </cell>
          <cell r="AL78819">
            <v>0.04</v>
          </cell>
        </row>
        <row r="78820">
          <cell r="W78820" t="str">
            <v>847402 2280</v>
          </cell>
          <cell r="AL78820">
            <v>0.02</v>
          </cell>
        </row>
        <row r="78821">
          <cell r="W78821" t="str">
            <v>847402 2280</v>
          </cell>
          <cell r="AL78821">
            <v>0.98</v>
          </cell>
        </row>
        <row r="78822">
          <cell r="W78822" t="str">
            <v>847402 2280</v>
          </cell>
          <cell r="AL78822">
            <v>0.06</v>
          </cell>
        </row>
        <row r="78823">
          <cell r="W78823" t="str">
            <v>847402 2280</v>
          </cell>
          <cell r="AL78823">
            <v>0.03</v>
          </cell>
        </row>
        <row r="78824">
          <cell r="W78824" t="str">
            <v>847402 2280</v>
          </cell>
          <cell r="AL78824">
            <v>0.7</v>
          </cell>
        </row>
        <row r="78825">
          <cell r="W78825" t="str">
            <v>847402 2280</v>
          </cell>
          <cell r="AL78825">
            <v>0.05</v>
          </cell>
        </row>
        <row r="78826">
          <cell r="W78826" t="str">
            <v>847402 2280</v>
          </cell>
          <cell r="AL78826">
            <v>0.05</v>
          </cell>
        </row>
        <row r="78827">
          <cell r="W78827" t="str">
            <v>847402 2280</v>
          </cell>
          <cell r="AL78827">
            <v>1.1299999999999999</v>
          </cell>
        </row>
        <row r="78828">
          <cell r="W78828" t="str">
            <v>847402 2280</v>
          </cell>
          <cell r="AL78828">
            <v>0.09</v>
          </cell>
        </row>
        <row r="78829">
          <cell r="W78829" t="str">
            <v>847402 2280</v>
          </cell>
          <cell r="AL78829">
            <v>0.11</v>
          </cell>
        </row>
        <row r="78830">
          <cell r="W78830" t="str">
            <v>847402 2280</v>
          </cell>
          <cell r="AL78830">
            <v>2.3199999999999998</v>
          </cell>
        </row>
        <row r="78831">
          <cell r="W78831" t="str">
            <v>847402 2280</v>
          </cell>
          <cell r="AL78831">
            <v>0.04</v>
          </cell>
        </row>
        <row r="78832">
          <cell r="W78832" t="str">
            <v>847402 2280</v>
          </cell>
          <cell r="AL78832">
            <v>0.04</v>
          </cell>
        </row>
        <row r="78833">
          <cell r="W78833" t="str">
            <v>847402 2280</v>
          </cell>
          <cell r="AL78833">
            <v>0.96</v>
          </cell>
        </row>
        <row r="78834">
          <cell r="W78834" t="str">
            <v>847402 2280</v>
          </cell>
          <cell r="AL78834">
            <v>0.01</v>
          </cell>
        </row>
        <row r="78835">
          <cell r="W78835" t="str">
            <v>847402 2280</v>
          </cell>
          <cell r="AL78835">
            <v>0.02</v>
          </cell>
        </row>
        <row r="78836">
          <cell r="W78836" t="str">
            <v>847402 2280</v>
          </cell>
          <cell r="AL78836">
            <v>0.03</v>
          </cell>
        </row>
        <row r="78837">
          <cell r="W78837" t="str">
            <v>847402 2280</v>
          </cell>
          <cell r="AL78837">
            <v>0.82</v>
          </cell>
        </row>
        <row r="78838">
          <cell r="W78838" t="str">
            <v>851420 2280</v>
          </cell>
          <cell r="AL78838">
            <v>0.01</v>
          </cell>
        </row>
        <row r="78839">
          <cell r="W78839" t="str">
            <v>851420 2280</v>
          </cell>
          <cell r="AL78839">
            <v>0.01</v>
          </cell>
        </row>
        <row r="78840">
          <cell r="W78840" t="str">
            <v>851420 2280</v>
          </cell>
          <cell r="AL78840">
            <v>0.16</v>
          </cell>
        </row>
        <row r="78841">
          <cell r="W78841" t="str">
            <v>851420 2280</v>
          </cell>
          <cell r="AL78841">
            <v>0.02</v>
          </cell>
        </row>
        <row r="78842">
          <cell r="W78842" t="str">
            <v>851420 2280</v>
          </cell>
          <cell r="AL78842">
            <v>0.14000000000000001</v>
          </cell>
        </row>
        <row r="78843">
          <cell r="W78843" t="str">
            <v>147401 2280</v>
          </cell>
          <cell r="AL78843">
            <v>0.01</v>
          </cell>
        </row>
        <row r="78844">
          <cell r="W78844" t="str">
            <v>147401 2280</v>
          </cell>
          <cell r="AL78844">
            <v>0.12</v>
          </cell>
        </row>
        <row r="78845">
          <cell r="W78845" t="str">
            <v>147401 2280</v>
          </cell>
          <cell r="AL78845">
            <v>2.5000000000000001E-2</v>
          </cell>
        </row>
        <row r="78846">
          <cell r="W78846" t="str">
            <v>147401 2280</v>
          </cell>
          <cell r="AL78846">
            <v>0.05</v>
          </cell>
        </row>
        <row r="78847">
          <cell r="W78847" t="str">
            <v>147401 2280</v>
          </cell>
          <cell r="AL78847">
            <v>0.04</v>
          </cell>
        </row>
        <row r="78848">
          <cell r="W78848" t="str">
            <v>147401 2280</v>
          </cell>
          <cell r="AL78848">
            <v>5.0000000000000001E-3</v>
          </cell>
        </row>
        <row r="78849">
          <cell r="W78849" t="str">
            <v>147401 2280</v>
          </cell>
          <cell r="AL78849">
            <v>8.5000000000000006E-2</v>
          </cell>
        </row>
        <row r="78850">
          <cell r="W78850" t="str">
            <v>147401 2280</v>
          </cell>
          <cell r="AL78850">
            <v>5.0000000000000001E-3</v>
          </cell>
        </row>
        <row r="78851">
          <cell r="W78851" t="str">
            <v>147401 2280</v>
          </cell>
          <cell r="AL78851">
            <v>0.115</v>
          </cell>
        </row>
        <row r="78852">
          <cell r="W78852" t="str">
            <v>147401 2280</v>
          </cell>
          <cell r="AL78852">
            <v>0.02</v>
          </cell>
        </row>
        <row r="78853">
          <cell r="W78853" t="str">
            <v>151412 2280</v>
          </cell>
          <cell r="AL78853">
            <v>0.03</v>
          </cell>
        </row>
        <row r="78854">
          <cell r="W78854" t="str">
            <v>151412 2280</v>
          </cell>
          <cell r="AL78854">
            <v>8.5000000000000006E-2</v>
          </cell>
        </row>
        <row r="78855">
          <cell r="W78855" t="str">
            <v>153407 2280</v>
          </cell>
          <cell r="AL78855">
            <v>7.0000000000000007E-2</v>
          </cell>
        </row>
        <row r="78856">
          <cell r="W78856" t="str">
            <v>153407 2280</v>
          </cell>
          <cell r="AL78856">
            <v>3.5000000000000003E-2</v>
          </cell>
        </row>
        <row r="78857">
          <cell r="W78857" t="str">
            <v>153407 2280</v>
          </cell>
          <cell r="AL78857">
            <v>0.98499999999999999</v>
          </cell>
        </row>
        <row r="78858">
          <cell r="W78858" t="str">
            <v>153407 2280</v>
          </cell>
          <cell r="AL78858">
            <v>1.4999999999999999E-2</v>
          </cell>
        </row>
        <row r="78859">
          <cell r="W78859" t="str">
            <v>153407 2280</v>
          </cell>
          <cell r="AL78859">
            <v>4.4999999999999998E-2</v>
          </cell>
        </row>
        <row r="78860">
          <cell r="W78860" t="str">
            <v>153407 2280</v>
          </cell>
          <cell r="AL78860">
            <v>3.5000000000000003E-2</v>
          </cell>
        </row>
        <row r="78861">
          <cell r="W78861" t="str">
            <v>153407 2280</v>
          </cell>
          <cell r="AL78861">
            <v>1.1200000000000001</v>
          </cell>
        </row>
        <row r="78862">
          <cell r="W78862" t="str">
            <v>153407 2280</v>
          </cell>
          <cell r="AL78862">
            <v>3.5000000000000003E-2</v>
          </cell>
        </row>
        <row r="78863">
          <cell r="W78863" t="str">
            <v>153407 2280</v>
          </cell>
          <cell r="AL78863">
            <v>0.03</v>
          </cell>
        </row>
        <row r="78864">
          <cell r="W78864" t="str">
            <v>153407 2280</v>
          </cell>
          <cell r="AL78864">
            <v>0.03</v>
          </cell>
        </row>
        <row r="78865">
          <cell r="W78865" t="str">
            <v>153407 2280</v>
          </cell>
          <cell r="AL78865">
            <v>0.65500000000000003</v>
          </cell>
        </row>
        <row r="78866">
          <cell r="W78866" t="str">
            <v>153407 2280</v>
          </cell>
          <cell r="AL78866">
            <v>0.03</v>
          </cell>
        </row>
        <row r="78867">
          <cell r="W78867" t="str">
            <v>153407 2280</v>
          </cell>
          <cell r="AL78867">
            <v>0.02</v>
          </cell>
        </row>
        <row r="78868">
          <cell r="W78868" t="str">
            <v>153407 2280</v>
          </cell>
          <cell r="AL78868">
            <v>0.77500000000000002</v>
          </cell>
        </row>
        <row r="78869">
          <cell r="W78869" t="str">
            <v>153407 2280</v>
          </cell>
          <cell r="AL78869">
            <v>5.0000000000000001E-3</v>
          </cell>
        </row>
        <row r="78870">
          <cell r="W78870" t="str">
            <v>153407 2280</v>
          </cell>
          <cell r="AL78870">
            <v>2.5000000000000001E-2</v>
          </cell>
        </row>
        <row r="78871">
          <cell r="W78871" t="str">
            <v>153407 2280</v>
          </cell>
          <cell r="AL78871">
            <v>2.5000000000000001E-2</v>
          </cell>
        </row>
        <row r="78872">
          <cell r="W78872" t="str">
            <v>153407 2280</v>
          </cell>
          <cell r="AL78872">
            <v>1.0449999999999999</v>
          </cell>
        </row>
        <row r="78873">
          <cell r="W78873" t="str">
            <v>153407 2280</v>
          </cell>
          <cell r="AL78873">
            <v>0.02</v>
          </cell>
        </row>
        <row r="78874">
          <cell r="W78874" t="str">
            <v>153407 2280</v>
          </cell>
          <cell r="AL78874">
            <v>0.04</v>
          </cell>
        </row>
        <row r="78875">
          <cell r="W78875" t="str">
            <v>153407 2280</v>
          </cell>
          <cell r="AL78875">
            <v>7.0000000000000007E-2</v>
          </cell>
        </row>
        <row r="78876">
          <cell r="W78876" t="str">
            <v>153407 2280</v>
          </cell>
          <cell r="AL78876">
            <v>1.39</v>
          </cell>
        </row>
        <row r="78877">
          <cell r="W78877" t="str">
            <v>153407 2280</v>
          </cell>
          <cell r="AL78877">
            <v>3.5000000000000003E-2</v>
          </cell>
        </row>
        <row r="78878">
          <cell r="W78878" t="str">
            <v>153407 2280</v>
          </cell>
          <cell r="AL78878">
            <v>5.0000000000000001E-3</v>
          </cell>
        </row>
        <row r="78879">
          <cell r="W78879" t="str">
            <v>153407 2280</v>
          </cell>
          <cell r="AL78879">
            <v>0.02</v>
          </cell>
        </row>
        <row r="78880">
          <cell r="W78880" t="str">
            <v>153407 2280</v>
          </cell>
          <cell r="AL78880">
            <v>0.04</v>
          </cell>
        </row>
        <row r="78881">
          <cell r="W78881" t="str">
            <v>153407 2280</v>
          </cell>
          <cell r="AL78881">
            <v>0.82</v>
          </cell>
        </row>
        <row r="78882">
          <cell r="W78882" t="str">
            <v>153407 2280</v>
          </cell>
          <cell r="AL78882">
            <v>1.4999999999999999E-2</v>
          </cell>
        </row>
        <row r="78883">
          <cell r="W78883" t="str">
            <v>153407 2280</v>
          </cell>
          <cell r="AL78883">
            <v>0.04</v>
          </cell>
        </row>
        <row r="78884">
          <cell r="W78884" t="str">
            <v>153407 2280</v>
          </cell>
          <cell r="AL78884">
            <v>0.03</v>
          </cell>
        </row>
        <row r="78885">
          <cell r="W78885" t="str">
            <v>153407 2280</v>
          </cell>
          <cell r="AL78885">
            <v>0.6</v>
          </cell>
        </row>
        <row r="78886">
          <cell r="W78886" t="str">
            <v>153407 2280</v>
          </cell>
          <cell r="AL78886">
            <v>5.0000000000000001E-3</v>
          </cell>
        </row>
        <row r="78887">
          <cell r="W78887" t="str">
            <v>153407 2280</v>
          </cell>
          <cell r="AL78887">
            <v>4.4999999999999998E-2</v>
          </cell>
        </row>
        <row r="78888">
          <cell r="W78888" t="str">
            <v>153407 2280</v>
          </cell>
          <cell r="AL78888">
            <v>1.4999999999999999E-2</v>
          </cell>
        </row>
        <row r="78889">
          <cell r="W78889" t="str">
            <v>153407 2280</v>
          </cell>
          <cell r="AL78889">
            <v>1.01</v>
          </cell>
        </row>
        <row r="78890">
          <cell r="W78890" t="str">
            <v>153407 2280</v>
          </cell>
          <cell r="AL78890">
            <v>1.4999999999999999E-2</v>
          </cell>
        </row>
        <row r="78891">
          <cell r="W78891" t="str">
            <v>153407 2280</v>
          </cell>
          <cell r="AL78891">
            <v>4.4999999999999998E-2</v>
          </cell>
        </row>
        <row r="78892">
          <cell r="W78892" t="str">
            <v>153407 2280</v>
          </cell>
          <cell r="AL78892">
            <v>6.5000000000000002E-2</v>
          </cell>
        </row>
        <row r="78893">
          <cell r="W78893" t="str">
            <v>153407 2280</v>
          </cell>
          <cell r="AL78893">
            <v>1.36</v>
          </cell>
        </row>
        <row r="78894">
          <cell r="W78894" t="str">
            <v>153407 2280</v>
          </cell>
          <cell r="AL78894">
            <v>0.01</v>
          </cell>
        </row>
        <row r="78895">
          <cell r="W78895" t="str">
            <v>153407 2280</v>
          </cell>
          <cell r="AL78895">
            <v>0.03</v>
          </cell>
        </row>
        <row r="78896">
          <cell r="W78896" t="str">
            <v>153407 2280</v>
          </cell>
          <cell r="AL78896">
            <v>3.5000000000000003E-2</v>
          </cell>
        </row>
        <row r="78897">
          <cell r="W78897" t="str">
            <v>153407 2280</v>
          </cell>
          <cell r="AL78897">
            <v>0.95</v>
          </cell>
        </row>
        <row r="78898">
          <cell r="W78898" t="str">
            <v>153407 2280</v>
          </cell>
          <cell r="AL78898">
            <v>1.4999999999999999E-2</v>
          </cell>
        </row>
        <row r="78899">
          <cell r="W78899" t="str">
            <v>153407 2280</v>
          </cell>
          <cell r="AL78899">
            <v>1.4999999999999999E-2</v>
          </cell>
        </row>
        <row r="78900">
          <cell r="W78900" t="str">
            <v>153407 2280</v>
          </cell>
          <cell r="AL78900">
            <v>0.86499999999999999</v>
          </cell>
        </row>
        <row r="78901">
          <cell r="W78901" t="str">
            <v>265414 2280</v>
          </cell>
          <cell r="AL78901">
            <v>0.29499999999999998</v>
          </cell>
        </row>
        <row r="78902">
          <cell r="W78902" t="str">
            <v>265414 2280</v>
          </cell>
          <cell r="AL78902">
            <v>0.08</v>
          </cell>
        </row>
        <row r="78903">
          <cell r="W78903" t="str">
            <v>265414 2280</v>
          </cell>
          <cell r="AL78903">
            <v>5.0000000000000001E-3</v>
          </cell>
        </row>
        <row r="78904">
          <cell r="W78904" t="str">
            <v>265414 2280</v>
          </cell>
          <cell r="AL78904">
            <v>0.16500000000000001</v>
          </cell>
        </row>
        <row r="78905">
          <cell r="W78905" t="str">
            <v>265414 2280</v>
          </cell>
          <cell r="AL78905">
            <v>0.1</v>
          </cell>
        </row>
        <row r="78906">
          <cell r="W78906" t="str">
            <v>265414 2280</v>
          </cell>
          <cell r="AL78906">
            <v>5.5E-2</v>
          </cell>
        </row>
        <row r="78907">
          <cell r="W78907" t="str">
            <v>265414 2280</v>
          </cell>
          <cell r="AL78907">
            <v>5.5E-2</v>
          </cell>
        </row>
        <row r="78908">
          <cell r="W78908" t="str">
            <v>265414 2280</v>
          </cell>
          <cell r="AL78908">
            <v>0.01</v>
          </cell>
        </row>
        <row r="78909">
          <cell r="W78909" t="str">
            <v>265414 2280</v>
          </cell>
          <cell r="AL78909">
            <v>0.2</v>
          </cell>
        </row>
        <row r="78910">
          <cell r="W78910" t="str">
            <v>265414 2280</v>
          </cell>
          <cell r="AL78910">
            <v>0.115</v>
          </cell>
        </row>
        <row r="78911">
          <cell r="W78911" t="str">
            <v>265414 2280</v>
          </cell>
          <cell r="AL78911">
            <v>0.05</v>
          </cell>
        </row>
        <row r="78912">
          <cell r="W78912" t="str">
            <v>265414 2280</v>
          </cell>
          <cell r="AL78912">
            <v>6.5000000000000002E-2</v>
          </cell>
        </row>
        <row r="78913">
          <cell r="W78913" t="str">
            <v>265414 2280</v>
          </cell>
          <cell r="AL78913">
            <v>0.01</v>
          </cell>
        </row>
        <row r="78914">
          <cell r="W78914" t="str">
            <v>265414 2280</v>
          </cell>
          <cell r="AL78914">
            <v>5.5E-2</v>
          </cell>
        </row>
        <row r="78915">
          <cell r="W78915" t="str">
            <v>280051 2280</v>
          </cell>
          <cell r="AL78915">
            <v>0.08</v>
          </cell>
        </row>
        <row r="78916">
          <cell r="W78916" t="str">
            <v>280051 2280</v>
          </cell>
          <cell r="AL78916">
            <v>0.29499999999999998</v>
          </cell>
        </row>
        <row r="78917">
          <cell r="W78917" t="str">
            <v>280051 2280</v>
          </cell>
          <cell r="AL78917">
            <v>3.5000000000000003E-2</v>
          </cell>
        </row>
        <row r="78918">
          <cell r="W78918" t="str">
            <v>280051 2280</v>
          </cell>
          <cell r="AL78918">
            <v>3.2500000000000001E-2</v>
          </cell>
        </row>
        <row r="78919">
          <cell r="W78919" t="str">
            <v>280051 2280</v>
          </cell>
          <cell r="AL78919">
            <v>0.11</v>
          </cell>
        </row>
        <row r="78920">
          <cell r="W78920" t="str">
            <v>280051 2280</v>
          </cell>
          <cell r="AL78920">
            <v>0.4375</v>
          </cell>
        </row>
        <row r="78921">
          <cell r="W78921" t="str">
            <v>280051 2280</v>
          </cell>
          <cell r="AL78921">
            <v>9.5000000000000001E-2</v>
          </cell>
        </row>
        <row r="78922">
          <cell r="W78922" t="str">
            <v>280051 2280</v>
          </cell>
          <cell r="AL78922">
            <v>2.75E-2</v>
          </cell>
        </row>
        <row r="78923">
          <cell r="W78923" t="str">
            <v>280051 2280</v>
          </cell>
          <cell r="AL78923">
            <v>0.215</v>
          </cell>
        </row>
        <row r="78924">
          <cell r="W78924" t="str">
            <v>280051 2280</v>
          </cell>
          <cell r="AL78924">
            <v>0.5675</v>
          </cell>
        </row>
        <row r="78925">
          <cell r="W78925" t="str">
            <v>280051 2280</v>
          </cell>
          <cell r="AL78925">
            <v>6.7500000000000004E-2</v>
          </cell>
        </row>
        <row r="78926">
          <cell r="W78926" t="str">
            <v>280051 2280</v>
          </cell>
          <cell r="AL78926">
            <v>0.05</v>
          </cell>
        </row>
        <row r="78927">
          <cell r="W78927" t="str">
            <v>280941 2280</v>
          </cell>
          <cell r="AL78927">
            <v>0.08</v>
          </cell>
        </row>
        <row r="78928">
          <cell r="W78928" t="str">
            <v>280941 2280</v>
          </cell>
          <cell r="AL78928">
            <v>0.16</v>
          </cell>
        </row>
        <row r="78929">
          <cell r="W78929" t="str">
            <v>281075 2280</v>
          </cell>
          <cell r="AL78929">
            <v>7.4999999999999997E-2</v>
          </cell>
        </row>
        <row r="78930">
          <cell r="W78930" t="str">
            <v>281075 2280</v>
          </cell>
          <cell r="AL78930">
            <v>5.0000000000000001E-3</v>
          </cell>
        </row>
        <row r="78931">
          <cell r="W78931" t="str">
            <v>281075 2280</v>
          </cell>
          <cell r="AL78931">
            <v>0.05</v>
          </cell>
        </row>
        <row r="78932">
          <cell r="W78932" t="str">
            <v>281345 2280</v>
          </cell>
          <cell r="AL78932">
            <v>5.0000000000000001E-3</v>
          </cell>
        </row>
        <row r="78933">
          <cell r="W78933" t="str">
            <v>281345 2280</v>
          </cell>
          <cell r="AL78933">
            <v>5.0000000000000001E-3</v>
          </cell>
        </row>
        <row r="78934">
          <cell r="W78934" t="str">
            <v>281345 2280</v>
          </cell>
          <cell r="AL78934">
            <v>0.06</v>
          </cell>
        </row>
        <row r="78935">
          <cell r="W78935" t="str">
            <v>281345 2280</v>
          </cell>
          <cell r="AL78935">
            <v>1.4999999999999999E-2</v>
          </cell>
        </row>
        <row r="78936">
          <cell r="W78936" t="str">
            <v>281345 2280</v>
          </cell>
          <cell r="AL78936">
            <v>5.0000000000000001E-3</v>
          </cell>
        </row>
        <row r="78937">
          <cell r="W78937" t="str">
            <v>281345 2280</v>
          </cell>
          <cell r="AL78937">
            <v>8.5000000000000006E-2</v>
          </cell>
        </row>
        <row r="78938">
          <cell r="W78938" t="str">
            <v>281345 2280</v>
          </cell>
          <cell r="AL78938">
            <v>5.0000000000000001E-3</v>
          </cell>
        </row>
        <row r="78939">
          <cell r="W78939" t="str">
            <v>281345 2280</v>
          </cell>
          <cell r="AL78939">
            <v>6.5000000000000002E-2</v>
          </cell>
        </row>
        <row r="78940">
          <cell r="W78940" t="str">
            <v>371401 2280</v>
          </cell>
          <cell r="AL78940">
            <v>5.0000000000000001E-3</v>
          </cell>
        </row>
        <row r="78941">
          <cell r="W78941" t="str">
            <v>371401 2280</v>
          </cell>
          <cell r="AL78941">
            <v>0.02</v>
          </cell>
        </row>
        <row r="78942">
          <cell r="W78942" t="str">
            <v>371401 2280</v>
          </cell>
          <cell r="AL78942">
            <v>0.37</v>
          </cell>
        </row>
        <row r="78943">
          <cell r="W78943" t="str">
            <v>371401 2280</v>
          </cell>
          <cell r="AL78943">
            <v>1.4999999999999999E-2</v>
          </cell>
        </row>
        <row r="78944">
          <cell r="W78944" t="str">
            <v>371401 2280</v>
          </cell>
          <cell r="AL78944">
            <v>1.4999999999999999E-2</v>
          </cell>
        </row>
        <row r="78945">
          <cell r="W78945" t="str">
            <v>371401 2280</v>
          </cell>
          <cell r="AL78945">
            <v>0.67</v>
          </cell>
        </row>
        <row r="78946">
          <cell r="W78946" t="str">
            <v>371401 2280</v>
          </cell>
          <cell r="AL78946">
            <v>5.0000000000000001E-3</v>
          </cell>
        </row>
        <row r="78947">
          <cell r="W78947" t="str">
            <v>371401 2280</v>
          </cell>
          <cell r="AL78947">
            <v>1.4999999999999999E-2</v>
          </cell>
        </row>
        <row r="78948">
          <cell r="W78948" t="str">
            <v>371401 2280</v>
          </cell>
          <cell r="AL78948">
            <v>0.43</v>
          </cell>
        </row>
        <row r="78949">
          <cell r="W78949" t="str">
            <v>371401 2280</v>
          </cell>
          <cell r="AL78949">
            <v>1.4999999999999999E-2</v>
          </cell>
        </row>
        <row r="78950">
          <cell r="W78950" t="str">
            <v>371401 2280</v>
          </cell>
          <cell r="AL78950">
            <v>1.4999999999999999E-2</v>
          </cell>
        </row>
        <row r="78951">
          <cell r="W78951" t="str">
            <v>371401 2280</v>
          </cell>
          <cell r="AL78951">
            <v>0.27500000000000002</v>
          </cell>
        </row>
        <row r="78952">
          <cell r="W78952" t="str">
            <v>371401 2280</v>
          </cell>
          <cell r="AL78952">
            <v>0.01</v>
          </cell>
        </row>
        <row r="78953">
          <cell r="W78953" t="str">
            <v>371401 2280</v>
          </cell>
          <cell r="AL78953">
            <v>2.5000000000000001E-2</v>
          </cell>
        </row>
        <row r="78954">
          <cell r="W78954" t="str">
            <v>371401 2280</v>
          </cell>
          <cell r="AL78954">
            <v>0.37</v>
          </cell>
        </row>
        <row r="78955">
          <cell r="W78955" t="str">
            <v>371401 2280</v>
          </cell>
          <cell r="AL78955">
            <v>1.4999999999999999E-2</v>
          </cell>
        </row>
        <row r="78956">
          <cell r="W78956" t="str">
            <v>371401 2280</v>
          </cell>
          <cell r="AL78956">
            <v>3.5000000000000003E-2</v>
          </cell>
        </row>
        <row r="78957">
          <cell r="W78957" t="str">
            <v>371401 2280</v>
          </cell>
          <cell r="AL78957">
            <v>5.5E-2</v>
          </cell>
        </row>
        <row r="78958">
          <cell r="W78958" t="str">
            <v>371401 2280</v>
          </cell>
          <cell r="AL78958">
            <v>0.89</v>
          </cell>
        </row>
        <row r="78959">
          <cell r="W78959" t="str">
            <v>371401 2280</v>
          </cell>
          <cell r="AL78959">
            <v>5.0000000000000001E-3</v>
          </cell>
        </row>
        <row r="78960">
          <cell r="W78960" t="str">
            <v>371401 2280</v>
          </cell>
          <cell r="AL78960">
            <v>2.5000000000000001E-2</v>
          </cell>
        </row>
        <row r="78961">
          <cell r="W78961" t="str">
            <v>371401 2280</v>
          </cell>
          <cell r="AL78961">
            <v>0.28999999999999998</v>
          </cell>
        </row>
        <row r="78962">
          <cell r="W78962" t="str">
            <v>371401 2280</v>
          </cell>
          <cell r="AL78962">
            <v>5.0000000000000001E-3</v>
          </cell>
        </row>
        <row r="78963">
          <cell r="W78963" t="str">
            <v>371401 2280</v>
          </cell>
          <cell r="AL78963">
            <v>0.03</v>
          </cell>
        </row>
        <row r="78964">
          <cell r="W78964" t="str">
            <v>371401 2280</v>
          </cell>
          <cell r="AL78964">
            <v>0.26500000000000001</v>
          </cell>
        </row>
        <row r="78965">
          <cell r="W78965" t="str">
            <v>371401 2280</v>
          </cell>
          <cell r="AL78965">
            <v>0.01</v>
          </cell>
        </row>
        <row r="78966">
          <cell r="W78966" t="str">
            <v>371401 2280</v>
          </cell>
          <cell r="AL78966">
            <v>1.4999999999999999E-2</v>
          </cell>
        </row>
        <row r="78967">
          <cell r="W78967" t="str">
            <v>371401 2280</v>
          </cell>
          <cell r="AL78967">
            <v>0.375</v>
          </cell>
        </row>
        <row r="78968">
          <cell r="W78968" t="str">
            <v>371401 2280</v>
          </cell>
          <cell r="AL78968">
            <v>0.03</v>
          </cell>
        </row>
        <row r="78969">
          <cell r="W78969" t="str">
            <v>371401 2280</v>
          </cell>
          <cell r="AL78969">
            <v>0.04</v>
          </cell>
        </row>
        <row r="78970">
          <cell r="W78970" t="str">
            <v>371401 2280</v>
          </cell>
          <cell r="AL78970">
            <v>0.81</v>
          </cell>
        </row>
        <row r="78971">
          <cell r="W78971" t="str">
            <v>371401 2280</v>
          </cell>
          <cell r="AL78971">
            <v>1.4999999999999999E-2</v>
          </cell>
        </row>
        <row r="78972">
          <cell r="W78972" t="str">
            <v>371401 2280</v>
          </cell>
          <cell r="AL78972">
            <v>0.02</v>
          </cell>
        </row>
        <row r="78973">
          <cell r="W78973" t="str">
            <v>371401 2280</v>
          </cell>
          <cell r="AL78973">
            <v>0.02</v>
          </cell>
        </row>
        <row r="78974">
          <cell r="W78974" t="str">
            <v>371401 2280</v>
          </cell>
          <cell r="AL78974">
            <v>0.37</v>
          </cell>
        </row>
        <row r="78975">
          <cell r="W78975" t="str">
            <v>371401 2280</v>
          </cell>
          <cell r="AL78975">
            <v>0.01</v>
          </cell>
        </row>
        <row r="78976">
          <cell r="W78976" t="str">
            <v>371401 2280</v>
          </cell>
          <cell r="AL78976">
            <v>0.02</v>
          </cell>
        </row>
        <row r="78977">
          <cell r="W78977" t="str">
            <v>371401 2280</v>
          </cell>
          <cell r="AL78977">
            <v>0.01</v>
          </cell>
        </row>
        <row r="78978">
          <cell r="W78978" t="str">
            <v>371401 2280</v>
          </cell>
          <cell r="AL78978">
            <v>0.34499999999999997</v>
          </cell>
        </row>
        <row r="78979">
          <cell r="W78979" t="str">
            <v>373401 2280</v>
          </cell>
          <cell r="AL78979">
            <v>5.0000000000000001E-3</v>
          </cell>
        </row>
        <row r="78980">
          <cell r="W78980" t="str">
            <v>373401 2280</v>
          </cell>
          <cell r="AL78980">
            <v>5.5E-2</v>
          </cell>
        </row>
        <row r="78981">
          <cell r="W78981" t="str">
            <v>461420 2280</v>
          </cell>
          <cell r="AL78981">
            <v>1.4999999999999999E-2</v>
          </cell>
        </row>
        <row r="78982">
          <cell r="W78982" t="str">
            <v>461420 2280</v>
          </cell>
          <cell r="AL78982">
            <v>3.5000000000000003E-2</v>
          </cell>
        </row>
        <row r="78983">
          <cell r="W78983" t="str">
            <v>461420 2280</v>
          </cell>
          <cell r="AL78983">
            <v>0.72</v>
          </cell>
        </row>
        <row r="78984">
          <cell r="W78984" t="str">
            <v>461420 2280</v>
          </cell>
          <cell r="AL78984">
            <v>0.03</v>
          </cell>
        </row>
        <row r="78985">
          <cell r="W78985" t="str">
            <v>461420 2280</v>
          </cell>
          <cell r="AL78985">
            <v>2.5000000000000001E-2</v>
          </cell>
        </row>
        <row r="78986">
          <cell r="W78986" t="str">
            <v>461420 2280</v>
          </cell>
          <cell r="AL78986">
            <v>0.95499999999999996</v>
          </cell>
        </row>
        <row r="78987">
          <cell r="W78987" t="str">
            <v>461420 2280</v>
          </cell>
          <cell r="AL78987">
            <v>0.04</v>
          </cell>
        </row>
        <row r="78988">
          <cell r="W78988" t="str">
            <v>461420 2280</v>
          </cell>
          <cell r="AL78988">
            <v>3.5000000000000003E-2</v>
          </cell>
        </row>
        <row r="78989">
          <cell r="W78989" t="str">
            <v>461420 2280</v>
          </cell>
          <cell r="AL78989">
            <v>0.52</v>
          </cell>
        </row>
        <row r="78990">
          <cell r="W78990" t="str">
            <v>461420 2280</v>
          </cell>
          <cell r="AL78990">
            <v>0.01</v>
          </cell>
        </row>
        <row r="78991">
          <cell r="W78991" t="str">
            <v>461420 2280</v>
          </cell>
          <cell r="AL78991">
            <v>0.01</v>
          </cell>
        </row>
        <row r="78992">
          <cell r="W78992" t="str">
            <v>461420 2280</v>
          </cell>
          <cell r="AL78992">
            <v>0.115</v>
          </cell>
        </row>
        <row r="78993">
          <cell r="W78993" t="str">
            <v>461420 2280</v>
          </cell>
          <cell r="AL78993">
            <v>0.39</v>
          </cell>
        </row>
        <row r="78994">
          <cell r="W78994" t="str">
            <v>461420 2280</v>
          </cell>
          <cell r="AL78994">
            <v>6.5000000000000002E-2</v>
          </cell>
        </row>
        <row r="78995">
          <cell r="W78995" t="str">
            <v>461420 2280</v>
          </cell>
          <cell r="AL78995">
            <v>2.5000000000000001E-2</v>
          </cell>
        </row>
        <row r="78996">
          <cell r="W78996" t="str">
            <v>461440 2280</v>
          </cell>
          <cell r="AL78996">
            <v>0.02</v>
          </cell>
        </row>
        <row r="78997">
          <cell r="W78997" t="str">
            <v>461440 2280</v>
          </cell>
          <cell r="AL78997">
            <v>0.06</v>
          </cell>
        </row>
        <row r="78998">
          <cell r="W78998" t="str">
            <v>461440 2280</v>
          </cell>
          <cell r="AL78998">
            <v>5.0000000000000001E-3</v>
          </cell>
        </row>
        <row r="78999">
          <cell r="W78999" t="str">
            <v>461440 2280</v>
          </cell>
          <cell r="AL78999">
            <v>7.4999999999999997E-2</v>
          </cell>
        </row>
        <row r="79000">
          <cell r="W79000" t="str">
            <v>461440 2280</v>
          </cell>
          <cell r="AL79000">
            <v>4.4999999999999998E-2</v>
          </cell>
        </row>
        <row r="79001">
          <cell r="W79001" t="str">
            <v>575404 2280</v>
          </cell>
          <cell r="AL79001">
            <v>4.4999999999999998E-2</v>
          </cell>
        </row>
        <row r="79002">
          <cell r="W79002" t="str">
            <v>575404 2280</v>
          </cell>
          <cell r="AL79002">
            <v>4.4999999999999998E-2</v>
          </cell>
        </row>
        <row r="79003">
          <cell r="W79003" t="str">
            <v>575404 2280</v>
          </cell>
          <cell r="AL79003">
            <v>0.06</v>
          </cell>
        </row>
        <row r="79004">
          <cell r="W79004" t="str">
            <v>575404 2280</v>
          </cell>
          <cell r="AL79004">
            <v>0.1</v>
          </cell>
        </row>
        <row r="79005">
          <cell r="W79005" t="str">
            <v>575404 2280</v>
          </cell>
          <cell r="AL79005">
            <v>0.09</v>
          </cell>
        </row>
        <row r="79006">
          <cell r="W79006" t="str">
            <v>575404 2280</v>
          </cell>
          <cell r="AL79006">
            <v>0.16</v>
          </cell>
        </row>
        <row r="79007">
          <cell r="W79007" t="str">
            <v>575404 2280</v>
          </cell>
          <cell r="AL79007">
            <v>0.08</v>
          </cell>
        </row>
        <row r="79008">
          <cell r="W79008" t="str">
            <v>575404 2280</v>
          </cell>
          <cell r="AL79008">
            <v>6.5000000000000002E-2</v>
          </cell>
        </row>
        <row r="79009">
          <cell r="W79009" t="str">
            <v>607405 2280</v>
          </cell>
          <cell r="AL79009">
            <v>0.04</v>
          </cell>
        </row>
        <row r="79010">
          <cell r="W79010" t="str">
            <v>607405 2280</v>
          </cell>
          <cell r="AL79010">
            <v>6.5000000000000002E-2</v>
          </cell>
        </row>
        <row r="79011">
          <cell r="W79011" t="str">
            <v>607405 2280</v>
          </cell>
          <cell r="AL79011">
            <v>5.0000000000000001E-3</v>
          </cell>
        </row>
        <row r="79012">
          <cell r="W79012" t="str">
            <v>607405 2280</v>
          </cell>
          <cell r="AL79012">
            <v>7.0000000000000007E-2</v>
          </cell>
        </row>
        <row r="79013">
          <cell r="W79013" t="str">
            <v>607405 2280</v>
          </cell>
          <cell r="AL79013">
            <v>3.5000000000000003E-2</v>
          </cell>
        </row>
        <row r="79014">
          <cell r="W79014" t="str">
            <v>607405 2280</v>
          </cell>
          <cell r="AL79014">
            <v>0.04</v>
          </cell>
        </row>
        <row r="79015">
          <cell r="W79015" t="str">
            <v>607405 2280</v>
          </cell>
          <cell r="AL79015">
            <v>0.05</v>
          </cell>
        </row>
        <row r="79016">
          <cell r="W79016" t="str">
            <v>607405 2280</v>
          </cell>
          <cell r="AL79016">
            <v>5.0000000000000001E-3</v>
          </cell>
        </row>
        <row r="79017">
          <cell r="W79017" t="str">
            <v>607405 2280</v>
          </cell>
          <cell r="AL79017">
            <v>0.03</v>
          </cell>
        </row>
        <row r="79018">
          <cell r="W79018" t="str">
            <v>669403 2280</v>
          </cell>
          <cell r="AL79018">
            <v>0.03</v>
          </cell>
        </row>
        <row r="79019">
          <cell r="W79019" t="str">
            <v>669403 2280</v>
          </cell>
          <cell r="AL79019">
            <v>1.4999999999999999E-2</v>
          </cell>
        </row>
        <row r="79020">
          <cell r="W79020" t="str">
            <v>669403 2280</v>
          </cell>
          <cell r="AL79020">
            <v>5.0000000000000001E-3</v>
          </cell>
        </row>
        <row r="79021">
          <cell r="W79021" t="str">
            <v>669403 2280</v>
          </cell>
          <cell r="AL79021">
            <v>0.01</v>
          </cell>
        </row>
        <row r="79022">
          <cell r="W79022" t="str">
            <v>669403 2280</v>
          </cell>
          <cell r="AL79022">
            <v>0.02</v>
          </cell>
        </row>
        <row r="79023">
          <cell r="W79023" t="str">
            <v>669403 2280</v>
          </cell>
          <cell r="AL79023">
            <v>7.0000000000000007E-2</v>
          </cell>
        </row>
        <row r="79024">
          <cell r="W79024" t="str">
            <v>787410 2280</v>
          </cell>
          <cell r="AL79024">
            <v>0.01</v>
          </cell>
        </row>
        <row r="79025">
          <cell r="W79025" t="str">
            <v>787410 2280</v>
          </cell>
          <cell r="AL79025">
            <v>5.0000000000000001E-3</v>
          </cell>
        </row>
        <row r="79026">
          <cell r="W79026" t="str">
            <v>787410 2280</v>
          </cell>
          <cell r="AL79026">
            <v>7.0000000000000007E-2</v>
          </cell>
        </row>
        <row r="79027">
          <cell r="W79027" t="str">
            <v>787410 2280</v>
          </cell>
          <cell r="AL79027">
            <v>0.01</v>
          </cell>
        </row>
        <row r="79028">
          <cell r="W79028" t="str">
            <v>787410 2280</v>
          </cell>
          <cell r="AL79028">
            <v>6.5000000000000002E-2</v>
          </cell>
        </row>
        <row r="79029">
          <cell r="W79029" t="str">
            <v>787410 2280</v>
          </cell>
          <cell r="AL79029">
            <v>5.0000000000000001E-3</v>
          </cell>
        </row>
        <row r="79030">
          <cell r="W79030" t="str">
            <v>787410 2280</v>
          </cell>
          <cell r="AL79030">
            <v>5.0000000000000001E-3</v>
          </cell>
        </row>
        <row r="79031">
          <cell r="W79031" t="str">
            <v>787410 2280</v>
          </cell>
          <cell r="AL79031">
            <v>0.01</v>
          </cell>
        </row>
        <row r="79032">
          <cell r="W79032" t="str">
            <v>787410 2280</v>
          </cell>
          <cell r="AL79032">
            <v>0.23499999999999999</v>
          </cell>
        </row>
        <row r="79033">
          <cell r="W79033" t="str">
            <v>787410 2280</v>
          </cell>
          <cell r="AL79033">
            <v>0.01</v>
          </cell>
        </row>
        <row r="79034">
          <cell r="W79034" t="str">
            <v>787410 2280</v>
          </cell>
          <cell r="AL79034">
            <v>0.05</v>
          </cell>
        </row>
        <row r="79035">
          <cell r="W79035" t="str">
            <v>787410 2280</v>
          </cell>
          <cell r="AL79035">
            <v>8.5000000000000006E-2</v>
          </cell>
        </row>
        <row r="79036">
          <cell r="W79036" t="str">
            <v>147401 2280</v>
          </cell>
          <cell r="AL79036">
            <v>0.45</v>
          </cell>
        </row>
        <row r="79037">
          <cell r="W79037" t="str">
            <v>147401 2280</v>
          </cell>
          <cell r="AL79037">
            <v>0.6</v>
          </cell>
        </row>
        <row r="79038">
          <cell r="W79038" t="str">
            <v>147401 2280</v>
          </cell>
          <cell r="AL79038">
            <v>1.35</v>
          </cell>
        </row>
        <row r="79039">
          <cell r="W79039" t="str">
            <v>147401 2280</v>
          </cell>
          <cell r="AL79039">
            <v>0.15</v>
          </cell>
        </row>
        <row r="79040">
          <cell r="W79040" t="str">
            <v>147401 2280</v>
          </cell>
          <cell r="AL79040">
            <v>0.3</v>
          </cell>
        </row>
        <row r="79041">
          <cell r="W79041" t="str">
            <v>147401 2280</v>
          </cell>
          <cell r="AL79041">
            <v>1.35</v>
          </cell>
        </row>
        <row r="79042">
          <cell r="W79042" t="str">
            <v>147401 2280</v>
          </cell>
          <cell r="AL79042">
            <v>0.6</v>
          </cell>
        </row>
        <row r="79043">
          <cell r="W79043" t="str">
            <v>147401 2280</v>
          </cell>
          <cell r="AL79043">
            <v>0.6</v>
          </cell>
        </row>
        <row r="79044">
          <cell r="W79044" t="str">
            <v>147401 2280</v>
          </cell>
          <cell r="AL79044">
            <v>0.9</v>
          </cell>
        </row>
        <row r="79045">
          <cell r="W79045" t="str">
            <v>147401 2280</v>
          </cell>
          <cell r="AL79045">
            <v>0.3</v>
          </cell>
        </row>
        <row r="79046">
          <cell r="W79046" t="str">
            <v>147401 2280</v>
          </cell>
          <cell r="AL79046">
            <v>0.15</v>
          </cell>
        </row>
        <row r="79047">
          <cell r="W79047" t="str">
            <v>147401 2280</v>
          </cell>
          <cell r="AL79047">
            <v>0.6</v>
          </cell>
        </row>
        <row r="79048">
          <cell r="W79048" t="str">
            <v>147401 2280</v>
          </cell>
          <cell r="AL79048">
            <v>1.95</v>
          </cell>
        </row>
        <row r="79049">
          <cell r="W79049" t="str">
            <v>147401 2280</v>
          </cell>
          <cell r="AL79049">
            <v>0.15</v>
          </cell>
        </row>
        <row r="79050">
          <cell r="W79050" t="str">
            <v>147401 2280</v>
          </cell>
          <cell r="AL79050">
            <v>0.45</v>
          </cell>
        </row>
        <row r="79051">
          <cell r="W79051" t="str">
            <v>147401 2280</v>
          </cell>
          <cell r="AL79051">
            <v>1.5</v>
          </cell>
        </row>
        <row r="79052">
          <cell r="W79052" t="str">
            <v>147401 2280</v>
          </cell>
          <cell r="AL79052">
            <v>0.15</v>
          </cell>
        </row>
        <row r="79053">
          <cell r="W79053" t="str">
            <v>147401 2280</v>
          </cell>
          <cell r="AL79053">
            <v>0.15</v>
          </cell>
        </row>
        <row r="79054">
          <cell r="W79054" t="str">
            <v>147401 2280</v>
          </cell>
          <cell r="AL79054">
            <v>0.6</v>
          </cell>
        </row>
        <row r="79055">
          <cell r="W79055" t="str">
            <v>147401 2280</v>
          </cell>
          <cell r="AL79055">
            <v>0.15</v>
          </cell>
        </row>
        <row r="79056">
          <cell r="W79056" t="str">
            <v>147401 2280</v>
          </cell>
          <cell r="AL79056">
            <v>0.15</v>
          </cell>
        </row>
        <row r="79057">
          <cell r="W79057" t="str">
            <v>147401 2280</v>
          </cell>
          <cell r="AL79057">
            <v>0.45</v>
          </cell>
        </row>
        <row r="79058">
          <cell r="W79058" t="str">
            <v>147401 2280</v>
          </cell>
          <cell r="AL79058">
            <v>0.15</v>
          </cell>
        </row>
        <row r="79059">
          <cell r="W79059" t="str">
            <v>147401 2280</v>
          </cell>
          <cell r="AL79059">
            <v>0.3</v>
          </cell>
        </row>
        <row r="79060">
          <cell r="W79060" t="str">
            <v>147401 2280</v>
          </cell>
          <cell r="AL79060">
            <v>1.2</v>
          </cell>
        </row>
        <row r="79061">
          <cell r="W79061" t="str">
            <v>147401 2280</v>
          </cell>
          <cell r="AL79061">
            <v>0.15</v>
          </cell>
        </row>
        <row r="79062">
          <cell r="W79062" t="str">
            <v>147401 2280</v>
          </cell>
          <cell r="AL79062">
            <v>0.15</v>
          </cell>
        </row>
        <row r="79063">
          <cell r="W79063" t="str">
            <v>147401 2280</v>
          </cell>
          <cell r="AL79063">
            <v>2.4</v>
          </cell>
        </row>
        <row r="79064">
          <cell r="W79064" t="str">
            <v>147401 2280</v>
          </cell>
          <cell r="AL79064">
            <v>0.15</v>
          </cell>
        </row>
        <row r="79065">
          <cell r="W79065" t="str">
            <v>147401 2280</v>
          </cell>
          <cell r="AL79065">
            <v>0.6</v>
          </cell>
        </row>
        <row r="79066">
          <cell r="W79066" t="str">
            <v>147401 2280</v>
          </cell>
          <cell r="AL79066">
            <v>1.5</v>
          </cell>
        </row>
        <row r="79067">
          <cell r="W79067" t="str">
            <v>147401 2280</v>
          </cell>
          <cell r="AL79067">
            <v>0.3</v>
          </cell>
        </row>
        <row r="79068">
          <cell r="W79068" t="str">
            <v>147401 2280</v>
          </cell>
          <cell r="AL79068">
            <v>0.3</v>
          </cell>
        </row>
        <row r="79069">
          <cell r="W79069" t="str">
            <v>151412 2280</v>
          </cell>
          <cell r="AL79069">
            <v>2.12</v>
          </cell>
        </row>
        <row r="79070">
          <cell r="W79070" t="str">
            <v>151412 2280</v>
          </cell>
          <cell r="AL79070">
            <v>1.73</v>
          </cell>
        </row>
        <row r="79071">
          <cell r="W79071" t="str">
            <v>151412 2280</v>
          </cell>
          <cell r="AL79071">
            <v>2.57</v>
          </cell>
        </row>
        <row r="79072">
          <cell r="W79072" t="str">
            <v>151412 2280</v>
          </cell>
          <cell r="AL79072">
            <v>1.5E-3</v>
          </cell>
        </row>
        <row r="79073">
          <cell r="W79073" t="str">
            <v>151412 2280</v>
          </cell>
          <cell r="AL79073">
            <v>3.0000000000000001E-3</v>
          </cell>
        </row>
        <row r="79074">
          <cell r="W79074" t="str">
            <v>151412 2280</v>
          </cell>
          <cell r="AL79074">
            <v>0.80500000000000005</v>
          </cell>
        </row>
        <row r="79075">
          <cell r="W79075" t="str">
            <v>151412 2280</v>
          </cell>
          <cell r="AL79075">
            <v>1.58</v>
          </cell>
        </row>
        <row r="79076">
          <cell r="W79076" t="str">
            <v>151412 2280</v>
          </cell>
          <cell r="AL79076">
            <v>2.4580000000000002</v>
          </cell>
        </row>
        <row r="79077">
          <cell r="W79077" t="str">
            <v>151412 2280</v>
          </cell>
          <cell r="AL79077">
            <v>0.15</v>
          </cell>
        </row>
        <row r="79078">
          <cell r="W79078" t="str">
            <v>151412 2280</v>
          </cell>
          <cell r="AL79078">
            <v>1.8</v>
          </cell>
        </row>
        <row r="79079">
          <cell r="W79079" t="str">
            <v>151412 2280</v>
          </cell>
          <cell r="AL79079">
            <v>1.7549999999999999</v>
          </cell>
        </row>
        <row r="79080">
          <cell r="W79080" t="str">
            <v>151412 2280</v>
          </cell>
          <cell r="AL79080">
            <v>2.0110000000000001</v>
          </cell>
        </row>
        <row r="79081">
          <cell r="W79081" t="str">
            <v>151412 2280</v>
          </cell>
          <cell r="AL79081">
            <v>0.59099999999999997</v>
          </cell>
        </row>
        <row r="79082">
          <cell r="W79082" t="str">
            <v>151412 2280</v>
          </cell>
          <cell r="AL79082">
            <v>0.435</v>
          </cell>
        </row>
        <row r="79083">
          <cell r="W79083" t="str">
            <v>151412 2280</v>
          </cell>
          <cell r="AL79083">
            <v>0.48499999999999999</v>
          </cell>
        </row>
        <row r="79084">
          <cell r="W79084" t="str">
            <v>151412 2280</v>
          </cell>
          <cell r="AL79084">
            <v>0.65300000000000002</v>
          </cell>
        </row>
        <row r="79085">
          <cell r="W79085" t="str">
            <v>151412 2280</v>
          </cell>
          <cell r="AL79085">
            <v>1.2410000000000001</v>
          </cell>
        </row>
        <row r="79086">
          <cell r="W79086" t="str">
            <v>151412 2280</v>
          </cell>
          <cell r="AL79086">
            <v>4.5629999999999997</v>
          </cell>
        </row>
        <row r="79087">
          <cell r="W79087" t="str">
            <v>151412 2280</v>
          </cell>
          <cell r="AL79087">
            <v>0.45300000000000001</v>
          </cell>
        </row>
        <row r="79088">
          <cell r="W79088" t="str">
            <v>151412 2280</v>
          </cell>
          <cell r="AL79088">
            <v>2.3090000000000002</v>
          </cell>
        </row>
        <row r="79089">
          <cell r="W79089" t="str">
            <v>151412 2280</v>
          </cell>
          <cell r="AL79089">
            <v>3.1120000000000001</v>
          </cell>
        </row>
        <row r="79090">
          <cell r="W79090" t="str">
            <v>151412 2280</v>
          </cell>
          <cell r="AL79090">
            <v>0.22</v>
          </cell>
        </row>
        <row r="79091">
          <cell r="W79091" t="str">
            <v>151412 2280</v>
          </cell>
          <cell r="AL79091">
            <v>1.883</v>
          </cell>
        </row>
        <row r="79092">
          <cell r="W79092" t="str">
            <v>151412 2280</v>
          </cell>
          <cell r="AL79092">
            <v>0.14499999999999999</v>
          </cell>
        </row>
        <row r="79093">
          <cell r="W79093" t="str">
            <v>151412 2280</v>
          </cell>
          <cell r="AL79093">
            <v>2.6560000000000001</v>
          </cell>
        </row>
        <row r="79094">
          <cell r="W79094" t="str">
            <v>151412 2280</v>
          </cell>
          <cell r="AL79094">
            <v>0.6</v>
          </cell>
        </row>
        <row r="79095">
          <cell r="W79095" t="str">
            <v>151412 2280</v>
          </cell>
          <cell r="AL79095">
            <v>1.6305000000000001</v>
          </cell>
        </row>
        <row r="79096">
          <cell r="W79096" t="str">
            <v>151412 2280</v>
          </cell>
          <cell r="AL79096">
            <v>2.8155000000000001</v>
          </cell>
        </row>
        <row r="79097">
          <cell r="W79097" t="str">
            <v>151412 2280</v>
          </cell>
          <cell r="AL79097">
            <v>0.94</v>
          </cell>
        </row>
        <row r="79098">
          <cell r="W79098" t="str">
            <v>151412 2280</v>
          </cell>
          <cell r="AL79098">
            <v>1.1415</v>
          </cell>
        </row>
        <row r="79099">
          <cell r="W79099" t="str">
            <v>151412 2280</v>
          </cell>
          <cell r="AL79099">
            <v>0.13600000000000001</v>
          </cell>
        </row>
        <row r="79100">
          <cell r="W79100" t="str">
            <v>151412 2280</v>
          </cell>
          <cell r="AL79100">
            <v>6.1254999999999997</v>
          </cell>
        </row>
        <row r="79101">
          <cell r="W79101" t="str">
            <v>151412 2280</v>
          </cell>
          <cell r="AL79101">
            <v>0.63</v>
          </cell>
        </row>
        <row r="79102">
          <cell r="W79102" t="str">
            <v>151412 2280</v>
          </cell>
          <cell r="AL79102">
            <v>1.45</v>
          </cell>
        </row>
        <row r="79103">
          <cell r="W79103" t="str">
            <v>151412 2280</v>
          </cell>
          <cell r="AL79103">
            <v>1.4E-2</v>
          </cell>
        </row>
        <row r="79104">
          <cell r="W79104" t="str">
            <v>151412 2280</v>
          </cell>
          <cell r="AL79104">
            <v>6.0110000000000001</v>
          </cell>
        </row>
        <row r="79105">
          <cell r="W79105" t="str">
            <v>151412 2280</v>
          </cell>
          <cell r="AL79105">
            <v>0.6</v>
          </cell>
        </row>
        <row r="79106">
          <cell r="W79106" t="str">
            <v>151412 2280</v>
          </cell>
          <cell r="AL79106">
            <v>0.85</v>
          </cell>
        </row>
        <row r="79107">
          <cell r="W79107" t="str">
            <v>151412 2280</v>
          </cell>
          <cell r="AL79107">
            <v>4.5620000000000003</v>
          </cell>
        </row>
        <row r="79108">
          <cell r="W79108" t="str">
            <v>151412 2280</v>
          </cell>
          <cell r="AL79108">
            <v>0.6</v>
          </cell>
        </row>
        <row r="79109">
          <cell r="W79109" t="str">
            <v>151412 2280</v>
          </cell>
          <cell r="AL79109">
            <v>1.73</v>
          </cell>
        </row>
        <row r="79110">
          <cell r="W79110" t="str">
            <v>151412 2280</v>
          </cell>
          <cell r="AL79110">
            <v>2.8410000000000002</v>
          </cell>
        </row>
        <row r="79111">
          <cell r="W79111" t="str">
            <v>151412 2280</v>
          </cell>
          <cell r="AL79111">
            <v>0.15</v>
          </cell>
        </row>
        <row r="79112">
          <cell r="W79112" t="str">
            <v>153407 2280</v>
          </cell>
          <cell r="AL79112">
            <v>0.34</v>
          </cell>
        </row>
        <row r="79113">
          <cell r="W79113" t="str">
            <v>153407 2280</v>
          </cell>
          <cell r="AL79113">
            <v>6.8250000000000002</v>
          </cell>
        </row>
        <row r="79114">
          <cell r="W79114" t="str">
            <v>153407 2280</v>
          </cell>
          <cell r="AL79114">
            <v>9.4499999999999993</v>
          </cell>
        </row>
        <row r="79115">
          <cell r="W79115" t="str">
            <v>153407 2280</v>
          </cell>
          <cell r="AL79115">
            <v>26.36</v>
          </cell>
        </row>
        <row r="79116">
          <cell r="W79116" t="str">
            <v>153407 2280</v>
          </cell>
          <cell r="AL79116">
            <v>0.26</v>
          </cell>
        </row>
        <row r="79117">
          <cell r="W79117" t="str">
            <v>153407 2280</v>
          </cell>
          <cell r="AL79117">
            <v>1.875</v>
          </cell>
        </row>
        <row r="79118">
          <cell r="W79118" t="str">
            <v>153407 2280</v>
          </cell>
          <cell r="AL79118">
            <v>4.5</v>
          </cell>
        </row>
        <row r="79119">
          <cell r="W79119" t="str">
            <v>153407 2280</v>
          </cell>
          <cell r="AL79119">
            <v>14.2875</v>
          </cell>
        </row>
        <row r="79120">
          <cell r="W79120" t="str">
            <v>153407 2280</v>
          </cell>
          <cell r="AL79120">
            <v>2.5499999999999998</v>
          </cell>
        </row>
        <row r="79121">
          <cell r="W79121" t="str">
            <v>153407 2280</v>
          </cell>
          <cell r="AL79121">
            <v>6.45</v>
          </cell>
        </row>
        <row r="79122">
          <cell r="W79122" t="str">
            <v>153407 2280</v>
          </cell>
          <cell r="AL79122">
            <v>17.25</v>
          </cell>
        </row>
        <row r="79123">
          <cell r="W79123" t="str">
            <v>153407 2280</v>
          </cell>
          <cell r="AL79123">
            <v>2.7</v>
          </cell>
        </row>
        <row r="79124">
          <cell r="W79124" t="str">
            <v>153407 2280</v>
          </cell>
          <cell r="AL79124">
            <v>3.3</v>
          </cell>
        </row>
        <row r="79125">
          <cell r="W79125" t="str">
            <v>153407 2280</v>
          </cell>
          <cell r="AL79125">
            <v>8.85</v>
          </cell>
        </row>
        <row r="79126">
          <cell r="W79126" t="str">
            <v>153407 2280</v>
          </cell>
          <cell r="AL79126">
            <v>0.15</v>
          </cell>
        </row>
        <row r="79127">
          <cell r="W79127" t="str">
            <v>153407 2280</v>
          </cell>
          <cell r="AL79127">
            <v>0.14499999999999999</v>
          </cell>
        </row>
        <row r="79128">
          <cell r="W79128" t="str">
            <v>153407 2280</v>
          </cell>
          <cell r="AL79128">
            <v>2.9449999999999998</v>
          </cell>
        </row>
        <row r="79129">
          <cell r="W79129" t="str">
            <v>153407 2280</v>
          </cell>
          <cell r="AL79129">
            <v>8.5724999999999998</v>
          </cell>
        </row>
        <row r="79130">
          <cell r="W79130" t="str">
            <v>153407 2280</v>
          </cell>
          <cell r="AL79130">
            <v>25.175000000000001</v>
          </cell>
        </row>
        <row r="79131">
          <cell r="W79131" t="str">
            <v>153407 2280</v>
          </cell>
          <cell r="AL79131">
            <v>0.155</v>
          </cell>
        </row>
        <row r="79132">
          <cell r="W79132" t="str">
            <v>153407 2280</v>
          </cell>
          <cell r="AL79132">
            <v>0.15</v>
          </cell>
        </row>
        <row r="79133">
          <cell r="W79133" t="str">
            <v>153407 2280</v>
          </cell>
          <cell r="AL79133">
            <v>2.16</v>
          </cell>
        </row>
        <row r="79134">
          <cell r="W79134" t="str">
            <v>153407 2280</v>
          </cell>
          <cell r="AL79134">
            <v>6.6325000000000003</v>
          </cell>
        </row>
        <row r="79135">
          <cell r="W79135" t="str">
            <v>153407 2280</v>
          </cell>
          <cell r="AL79135">
            <v>17.125</v>
          </cell>
        </row>
        <row r="79136">
          <cell r="W79136" t="str">
            <v>153407 2280</v>
          </cell>
          <cell r="AL79136">
            <v>0.45</v>
          </cell>
        </row>
        <row r="79137">
          <cell r="W79137" t="str">
            <v>153407 2280</v>
          </cell>
          <cell r="AL79137">
            <v>2.67</v>
          </cell>
        </row>
        <row r="79138">
          <cell r="W79138" t="str">
            <v>153407 2280</v>
          </cell>
          <cell r="AL79138">
            <v>8.58</v>
          </cell>
        </row>
        <row r="79139">
          <cell r="W79139" t="str">
            <v>153407 2280</v>
          </cell>
          <cell r="AL79139">
            <v>12.15</v>
          </cell>
        </row>
        <row r="79140">
          <cell r="W79140" t="str">
            <v>153407 2280</v>
          </cell>
          <cell r="AL79140">
            <v>1.2849999999999999</v>
          </cell>
        </row>
        <row r="79141">
          <cell r="W79141" t="str">
            <v>153407 2280</v>
          </cell>
          <cell r="AL79141">
            <v>5.6150000000000002</v>
          </cell>
        </row>
        <row r="79142">
          <cell r="W79142" t="str">
            <v>153407 2280</v>
          </cell>
          <cell r="AL79142">
            <v>10.8</v>
          </cell>
        </row>
        <row r="79143">
          <cell r="W79143" t="str">
            <v>153407 2280</v>
          </cell>
          <cell r="AL79143">
            <v>0.15</v>
          </cell>
        </row>
        <row r="79144">
          <cell r="W79144" t="str">
            <v>153407 2280</v>
          </cell>
          <cell r="AL79144">
            <v>0.67</v>
          </cell>
        </row>
        <row r="79145">
          <cell r="W79145" t="str">
            <v>153407 2280</v>
          </cell>
          <cell r="AL79145">
            <v>4.0162500000000003</v>
          </cell>
        </row>
        <row r="79146">
          <cell r="W79146" t="str">
            <v>153407 2280</v>
          </cell>
          <cell r="AL79146">
            <v>6.9112499999999999</v>
          </cell>
        </row>
        <row r="79147">
          <cell r="W79147" t="str">
            <v>153407 2280</v>
          </cell>
          <cell r="AL79147">
            <v>21.59</v>
          </cell>
        </row>
        <row r="79148">
          <cell r="W79148" t="str">
            <v>153407 2280</v>
          </cell>
          <cell r="AL79148">
            <v>0.3</v>
          </cell>
        </row>
        <row r="79149">
          <cell r="W79149" t="str">
            <v>153407 2280</v>
          </cell>
          <cell r="AL79149">
            <v>0.08</v>
          </cell>
        </row>
        <row r="79150">
          <cell r="W79150" t="str">
            <v>153407 2280</v>
          </cell>
          <cell r="AL79150">
            <v>2.6675</v>
          </cell>
        </row>
        <row r="79151">
          <cell r="W79151" t="str">
            <v>153407 2280</v>
          </cell>
          <cell r="AL79151">
            <v>4.7050000000000001</v>
          </cell>
        </row>
        <row r="79152">
          <cell r="W79152" t="str">
            <v>153407 2280</v>
          </cell>
          <cell r="AL79152">
            <v>15.135</v>
          </cell>
        </row>
        <row r="79153">
          <cell r="W79153" t="str">
            <v>153407 2280</v>
          </cell>
          <cell r="AL79153">
            <v>0.15</v>
          </cell>
        </row>
        <row r="79154">
          <cell r="W79154" t="str">
            <v>153407 2280</v>
          </cell>
          <cell r="AL79154">
            <v>4.6500000000000004</v>
          </cell>
        </row>
        <row r="79155">
          <cell r="W79155" t="str">
            <v>153407 2280</v>
          </cell>
          <cell r="AL79155">
            <v>7.2</v>
          </cell>
        </row>
        <row r="79156">
          <cell r="W79156" t="str">
            <v>153407 2280</v>
          </cell>
          <cell r="AL79156">
            <v>10.65</v>
          </cell>
        </row>
        <row r="79157">
          <cell r="W79157" t="str">
            <v>153407 2280</v>
          </cell>
          <cell r="AL79157">
            <v>0.15</v>
          </cell>
        </row>
        <row r="79158">
          <cell r="W79158" t="str">
            <v>153407 2280</v>
          </cell>
          <cell r="AL79158">
            <v>4.6500000000000004</v>
          </cell>
        </row>
        <row r="79159">
          <cell r="W79159" t="str">
            <v>153407 2280</v>
          </cell>
          <cell r="AL79159">
            <v>7.2</v>
          </cell>
        </row>
        <row r="79160">
          <cell r="W79160" t="str">
            <v>153407 2280</v>
          </cell>
          <cell r="AL79160">
            <v>9.4499999999999993</v>
          </cell>
        </row>
        <row r="79161">
          <cell r="W79161" t="str">
            <v>265414 2280</v>
          </cell>
          <cell r="AL79161">
            <v>0.14499999999999999</v>
          </cell>
        </row>
        <row r="79162">
          <cell r="W79162" t="str">
            <v>265414 2280</v>
          </cell>
          <cell r="AL79162">
            <v>0.45</v>
          </cell>
        </row>
        <row r="79163">
          <cell r="W79163" t="str">
            <v>265414 2280</v>
          </cell>
          <cell r="AL79163">
            <v>3.1070000000000002</v>
          </cell>
        </row>
        <row r="79164">
          <cell r="W79164" t="str">
            <v>265414 2280</v>
          </cell>
          <cell r="AL79164">
            <v>5.6929999999999996</v>
          </cell>
        </row>
        <row r="79165">
          <cell r="W79165" t="str">
            <v>265414 2280</v>
          </cell>
          <cell r="AL79165">
            <v>25.2075</v>
          </cell>
        </row>
        <row r="79166">
          <cell r="W79166" t="str">
            <v>265414 2280</v>
          </cell>
          <cell r="AL79166">
            <v>0.30499999999999999</v>
          </cell>
        </row>
        <row r="79167">
          <cell r="W79167" t="str">
            <v>265414 2280</v>
          </cell>
          <cell r="AL79167">
            <v>0.185</v>
          </cell>
        </row>
        <row r="79168">
          <cell r="W79168" t="str">
            <v>265414 2280</v>
          </cell>
          <cell r="AL79168">
            <v>0.15</v>
          </cell>
        </row>
        <row r="79169">
          <cell r="W79169" t="str">
            <v>265414 2280</v>
          </cell>
          <cell r="AL79169">
            <v>1.8129999999999999</v>
          </cell>
        </row>
        <row r="79170">
          <cell r="W79170" t="str">
            <v>265414 2280</v>
          </cell>
          <cell r="AL79170">
            <v>3.9969999999999999</v>
          </cell>
        </row>
        <row r="79171">
          <cell r="W79171" t="str">
            <v>265414 2280</v>
          </cell>
          <cell r="AL79171">
            <v>13.0855</v>
          </cell>
        </row>
        <row r="79172">
          <cell r="W79172" t="str">
            <v>265414 2280</v>
          </cell>
          <cell r="AL79172">
            <v>0.45</v>
          </cell>
        </row>
        <row r="79173">
          <cell r="W79173" t="str">
            <v>265414 2280</v>
          </cell>
          <cell r="AL79173">
            <v>0.3</v>
          </cell>
        </row>
        <row r="79174">
          <cell r="W79174" t="str">
            <v>265414 2280</v>
          </cell>
          <cell r="AL79174">
            <v>1.66</v>
          </cell>
        </row>
        <row r="79175">
          <cell r="W79175" t="str">
            <v>265414 2280</v>
          </cell>
          <cell r="AL79175">
            <v>3.44</v>
          </cell>
        </row>
        <row r="79176">
          <cell r="W79176" t="str">
            <v>265414 2280</v>
          </cell>
          <cell r="AL79176">
            <v>12.75</v>
          </cell>
        </row>
        <row r="79177">
          <cell r="W79177" t="str">
            <v>265414 2280</v>
          </cell>
          <cell r="AL79177">
            <v>0.15</v>
          </cell>
        </row>
        <row r="79178">
          <cell r="W79178" t="str">
            <v>265414 2280</v>
          </cell>
          <cell r="AL79178">
            <v>0.15</v>
          </cell>
        </row>
        <row r="79179">
          <cell r="W79179" t="str">
            <v>265414 2280</v>
          </cell>
          <cell r="AL79179">
            <v>0.3</v>
          </cell>
        </row>
        <row r="79180">
          <cell r="W79180" t="str">
            <v>265414 2280</v>
          </cell>
          <cell r="AL79180">
            <v>1.2</v>
          </cell>
        </row>
        <row r="79181">
          <cell r="W79181" t="str">
            <v>265414 2280</v>
          </cell>
          <cell r="AL79181">
            <v>2.7</v>
          </cell>
        </row>
        <row r="79182">
          <cell r="W79182" t="str">
            <v>265414 2280</v>
          </cell>
          <cell r="AL79182">
            <v>12.45</v>
          </cell>
        </row>
        <row r="79183">
          <cell r="W79183" t="str">
            <v>265414 2280</v>
          </cell>
          <cell r="AL79183">
            <v>0.15</v>
          </cell>
        </row>
        <row r="79184">
          <cell r="W79184" t="str">
            <v>265414 2280</v>
          </cell>
          <cell r="AL79184">
            <v>0.15</v>
          </cell>
        </row>
        <row r="79185">
          <cell r="W79185" t="str">
            <v>265414 2280</v>
          </cell>
          <cell r="AL79185">
            <v>0.45</v>
          </cell>
        </row>
        <row r="79186">
          <cell r="W79186" t="str">
            <v>265414 2280</v>
          </cell>
          <cell r="AL79186">
            <v>2.7250000000000001</v>
          </cell>
        </row>
        <row r="79187">
          <cell r="W79187" t="str">
            <v>265414 2280</v>
          </cell>
          <cell r="AL79187">
            <v>4.9249999999999998</v>
          </cell>
        </row>
        <row r="79188">
          <cell r="W79188" t="str">
            <v>265414 2280</v>
          </cell>
          <cell r="AL79188">
            <v>14.5275</v>
          </cell>
        </row>
        <row r="79189">
          <cell r="W79189" t="str">
            <v>265414 2280</v>
          </cell>
          <cell r="AL79189">
            <v>0.15</v>
          </cell>
        </row>
        <row r="79190">
          <cell r="W79190" t="str">
            <v>265414 2280</v>
          </cell>
          <cell r="AL79190">
            <v>3.3</v>
          </cell>
        </row>
        <row r="79191">
          <cell r="W79191" t="str">
            <v>265414 2280</v>
          </cell>
          <cell r="AL79191">
            <v>4.7149999999999999</v>
          </cell>
        </row>
        <row r="79192">
          <cell r="W79192" t="str">
            <v>265414 2280</v>
          </cell>
          <cell r="AL79192">
            <v>16.772500000000001</v>
          </cell>
        </row>
        <row r="79193">
          <cell r="W79193" t="str">
            <v>265414 2280</v>
          </cell>
          <cell r="AL79193">
            <v>0.15</v>
          </cell>
        </row>
        <row r="79194">
          <cell r="W79194" t="str">
            <v>265414 2280</v>
          </cell>
          <cell r="AL79194">
            <v>0.15</v>
          </cell>
        </row>
        <row r="79195">
          <cell r="W79195" t="str">
            <v>265414 2280</v>
          </cell>
          <cell r="AL79195">
            <v>0.3</v>
          </cell>
        </row>
        <row r="79196">
          <cell r="W79196" t="str">
            <v>265414 2280</v>
          </cell>
          <cell r="AL79196">
            <v>1.5</v>
          </cell>
        </row>
        <row r="79197">
          <cell r="W79197" t="str">
            <v>265414 2280</v>
          </cell>
          <cell r="AL79197">
            <v>4.2</v>
          </cell>
        </row>
        <row r="79198">
          <cell r="W79198" t="str">
            <v>265414 2280</v>
          </cell>
          <cell r="AL79198">
            <v>13.185</v>
          </cell>
        </row>
        <row r="79199">
          <cell r="W79199" t="str">
            <v>265414 2280</v>
          </cell>
          <cell r="AL79199">
            <v>0.15</v>
          </cell>
        </row>
        <row r="79200">
          <cell r="W79200" t="str">
            <v>265414 2280</v>
          </cell>
          <cell r="AL79200">
            <v>0.15</v>
          </cell>
        </row>
        <row r="79201">
          <cell r="W79201" t="str">
            <v>265414 2280</v>
          </cell>
          <cell r="AL79201">
            <v>0.15</v>
          </cell>
        </row>
        <row r="79202">
          <cell r="W79202" t="str">
            <v>265414 2280</v>
          </cell>
          <cell r="AL79202">
            <v>0.9</v>
          </cell>
        </row>
        <row r="79203">
          <cell r="W79203" t="str">
            <v>265414 2280</v>
          </cell>
          <cell r="AL79203">
            <v>3.85</v>
          </cell>
        </row>
        <row r="79204">
          <cell r="W79204" t="str">
            <v>265414 2280</v>
          </cell>
          <cell r="AL79204">
            <v>11.15</v>
          </cell>
        </row>
        <row r="79205">
          <cell r="W79205" t="str">
            <v>265414 2280</v>
          </cell>
          <cell r="AL79205">
            <v>0.15</v>
          </cell>
        </row>
        <row r="79206">
          <cell r="W79206" t="str">
            <v>265414 2280</v>
          </cell>
          <cell r="AL79206">
            <v>0.3</v>
          </cell>
        </row>
        <row r="79207">
          <cell r="W79207" t="str">
            <v>265414 2280</v>
          </cell>
          <cell r="AL79207">
            <v>0.45</v>
          </cell>
        </row>
        <row r="79208">
          <cell r="W79208" t="str">
            <v>265414 2280</v>
          </cell>
          <cell r="AL79208">
            <v>2.85</v>
          </cell>
        </row>
        <row r="79209">
          <cell r="W79209" t="str">
            <v>265414 2280</v>
          </cell>
          <cell r="AL79209">
            <v>3.8929999999999998</v>
          </cell>
        </row>
        <row r="79210">
          <cell r="W79210" t="str">
            <v>265414 2280</v>
          </cell>
          <cell r="AL79210">
            <v>21.405999999999999</v>
          </cell>
        </row>
        <row r="79211">
          <cell r="W79211" t="str">
            <v>265414 2280</v>
          </cell>
          <cell r="AL79211">
            <v>0.15</v>
          </cell>
        </row>
        <row r="79212">
          <cell r="W79212" t="str">
            <v>265414 2280</v>
          </cell>
          <cell r="AL79212">
            <v>1.95</v>
          </cell>
        </row>
        <row r="79213">
          <cell r="W79213" t="str">
            <v>265414 2280</v>
          </cell>
          <cell r="AL79213">
            <v>4.657</v>
          </cell>
        </row>
        <row r="79214">
          <cell r="W79214" t="str">
            <v>265414 2280</v>
          </cell>
          <cell r="AL79214">
            <v>13.394</v>
          </cell>
        </row>
        <row r="79215">
          <cell r="W79215" t="str">
            <v>265414 2280</v>
          </cell>
          <cell r="AL79215">
            <v>0.15</v>
          </cell>
        </row>
        <row r="79216">
          <cell r="W79216" t="str">
            <v>265414 2280</v>
          </cell>
          <cell r="AL79216">
            <v>1.35</v>
          </cell>
        </row>
        <row r="79217">
          <cell r="W79217" t="str">
            <v>265414 2280</v>
          </cell>
          <cell r="AL79217">
            <v>3.45</v>
          </cell>
        </row>
        <row r="79218">
          <cell r="W79218" t="str">
            <v>265414 2280</v>
          </cell>
          <cell r="AL79218">
            <v>4.95</v>
          </cell>
        </row>
        <row r="79219">
          <cell r="W79219" t="str">
            <v>265414 2280</v>
          </cell>
          <cell r="AL79219">
            <v>14.55</v>
          </cell>
        </row>
        <row r="79220">
          <cell r="W79220" t="str">
            <v>265414 2280</v>
          </cell>
          <cell r="AL79220">
            <v>0.3</v>
          </cell>
        </row>
        <row r="79221">
          <cell r="W79221" t="str">
            <v>265414 2280</v>
          </cell>
          <cell r="AL79221">
            <v>0.15</v>
          </cell>
        </row>
        <row r="79222">
          <cell r="W79222" t="str">
            <v>265414 2280</v>
          </cell>
          <cell r="AL79222">
            <v>1.65</v>
          </cell>
        </row>
        <row r="79223">
          <cell r="W79223" t="str">
            <v>265414 2280</v>
          </cell>
          <cell r="AL79223">
            <v>5.25</v>
          </cell>
        </row>
        <row r="79224">
          <cell r="W79224" t="str">
            <v>265414 2280</v>
          </cell>
          <cell r="AL79224">
            <v>13.95</v>
          </cell>
        </row>
        <row r="79225">
          <cell r="W79225" t="str">
            <v>280051 2280</v>
          </cell>
          <cell r="AL79225">
            <v>0.6</v>
          </cell>
        </row>
        <row r="79226">
          <cell r="W79226" t="str">
            <v>280051 2280</v>
          </cell>
          <cell r="AL79226">
            <v>0.34</v>
          </cell>
        </row>
        <row r="79227">
          <cell r="W79227" t="str">
            <v>280051 2280</v>
          </cell>
          <cell r="AL79227">
            <v>0.6</v>
          </cell>
        </row>
        <row r="79228">
          <cell r="W79228" t="str">
            <v>280051 2280</v>
          </cell>
          <cell r="AL79228">
            <v>0.45</v>
          </cell>
        </row>
        <row r="79229">
          <cell r="W79229" t="str">
            <v>280051 2280</v>
          </cell>
          <cell r="AL79229">
            <v>0.3</v>
          </cell>
        </row>
        <row r="79230">
          <cell r="W79230" t="str">
            <v>280051 2280</v>
          </cell>
          <cell r="AL79230">
            <v>0.45</v>
          </cell>
        </row>
        <row r="79231">
          <cell r="W79231" t="str">
            <v>280051 2280</v>
          </cell>
          <cell r="AL79231">
            <v>0.6</v>
          </cell>
        </row>
        <row r="79232">
          <cell r="W79232" t="str">
            <v>280051 2280</v>
          </cell>
          <cell r="AL79232">
            <v>0.75</v>
          </cell>
        </row>
        <row r="79233">
          <cell r="W79233" t="str">
            <v>280051 2280</v>
          </cell>
          <cell r="AL79233">
            <v>0.45</v>
          </cell>
        </row>
        <row r="79234">
          <cell r="W79234" t="str">
            <v>280051 2280</v>
          </cell>
          <cell r="AL79234">
            <v>0.45</v>
          </cell>
        </row>
        <row r="79235">
          <cell r="W79235" t="str">
            <v>280051 2280</v>
          </cell>
          <cell r="AL79235">
            <v>0.41</v>
          </cell>
        </row>
        <row r="79236">
          <cell r="W79236" t="str">
            <v>280051 2280</v>
          </cell>
          <cell r="AL79236">
            <v>0.45</v>
          </cell>
        </row>
        <row r="79237">
          <cell r="W79237" t="str">
            <v>280051 2280</v>
          </cell>
          <cell r="AL79237">
            <v>0.15</v>
          </cell>
        </row>
        <row r="79238">
          <cell r="W79238" t="str">
            <v>280051 2280</v>
          </cell>
          <cell r="AL79238">
            <v>0.3</v>
          </cell>
        </row>
        <row r="79239">
          <cell r="W79239" t="str">
            <v>280051 2280</v>
          </cell>
          <cell r="AL79239">
            <v>0.9</v>
          </cell>
        </row>
        <row r="79240">
          <cell r="W79240" t="str">
            <v>280051 2280</v>
          </cell>
          <cell r="AL79240">
            <v>0.75</v>
          </cell>
        </row>
        <row r="79241">
          <cell r="W79241" t="str">
            <v>280051 2280</v>
          </cell>
          <cell r="AL79241">
            <v>0.15</v>
          </cell>
        </row>
        <row r="79242">
          <cell r="W79242" t="str">
            <v>280051 2280</v>
          </cell>
          <cell r="AL79242">
            <v>0.45</v>
          </cell>
        </row>
        <row r="79243">
          <cell r="W79243" t="str">
            <v>280051 2280</v>
          </cell>
          <cell r="AL79243">
            <v>0.75</v>
          </cell>
        </row>
        <row r="79244">
          <cell r="W79244" t="str">
            <v>280051 2280</v>
          </cell>
          <cell r="AL79244">
            <v>1.5</v>
          </cell>
        </row>
        <row r="79245">
          <cell r="W79245" t="str">
            <v>280051 2280</v>
          </cell>
          <cell r="AL79245">
            <v>0.9</v>
          </cell>
        </row>
        <row r="79246">
          <cell r="W79246" t="str">
            <v>280051 2280</v>
          </cell>
          <cell r="AL79246">
            <v>1.2</v>
          </cell>
        </row>
        <row r="79247">
          <cell r="W79247" t="str">
            <v>280051 2280</v>
          </cell>
          <cell r="AL79247">
            <v>1.35</v>
          </cell>
        </row>
        <row r="79248">
          <cell r="W79248" t="str">
            <v>280051 2280</v>
          </cell>
          <cell r="AL79248">
            <v>0.15</v>
          </cell>
        </row>
        <row r="79249">
          <cell r="W79249" t="str">
            <v>280051 2280</v>
          </cell>
          <cell r="AL79249">
            <v>0.45</v>
          </cell>
        </row>
        <row r="79250">
          <cell r="W79250" t="str">
            <v>280051 2280</v>
          </cell>
          <cell r="AL79250">
            <v>0.9</v>
          </cell>
        </row>
        <row r="79251">
          <cell r="W79251" t="str">
            <v>280051 2280</v>
          </cell>
          <cell r="AL79251">
            <v>0.15</v>
          </cell>
        </row>
        <row r="79252">
          <cell r="W79252" t="str">
            <v>280051 2280</v>
          </cell>
          <cell r="AL79252">
            <v>0.15</v>
          </cell>
        </row>
        <row r="79253">
          <cell r="W79253" t="str">
            <v>280051 2280</v>
          </cell>
          <cell r="AL79253">
            <v>1.35</v>
          </cell>
        </row>
        <row r="79254">
          <cell r="W79254" t="str">
            <v>280051 2280</v>
          </cell>
          <cell r="AL79254">
            <v>0.75</v>
          </cell>
        </row>
        <row r="79255">
          <cell r="W79255" t="str">
            <v>280051 2280</v>
          </cell>
          <cell r="AL79255">
            <v>0.45</v>
          </cell>
        </row>
        <row r="79256">
          <cell r="W79256" t="str">
            <v>280051 2280</v>
          </cell>
          <cell r="AL79256">
            <v>0.3</v>
          </cell>
        </row>
        <row r="79257">
          <cell r="W79257" t="str">
            <v>280051 2280</v>
          </cell>
          <cell r="AL79257">
            <v>0.6</v>
          </cell>
        </row>
        <row r="79258">
          <cell r="W79258" t="str">
            <v>280051 2280</v>
          </cell>
          <cell r="AL79258">
            <v>0.9</v>
          </cell>
        </row>
        <row r="79259">
          <cell r="W79259" t="str">
            <v>280051 2280</v>
          </cell>
          <cell r="AL79259">
            <v>0.75</v>
          </cell>
        </row>
        <row r="79260">
          <cell r="W79260" t="str">
            <v>280051 2280</v>
          </cell>
          <cell r="AL79260">
            <v>0.75</v>
          </cell>
        </row>
        <row r="79261">
          <cell r="W79261" t="str">
            <v>280051 2280</v>
          </cell>
          <cell r="AL79261">
            <v>0.23</v>
          </cell>
        </row>
        <row r="79262">
          <cell r="W79262" t="str">
            <v>280051 2280</v>
          </cell>
          <cell r="AL79262">
            <v>0.3</v>
          </cell>
        </row>
        <row r="79263">
          <cell r="W79263" t="str">
            <v>280052 2280</v>
          </cell>
          <cell r="AL79263">
            <v>0.72499999999999998</v>
          </cell>
        </row>
        <row r="79264">
          <cell r="W79264" t="str">
            <v>280052 2280</v>
          </cell>
          <cell r="AL79264">
            <v>0.65</v>
          </cell>
        </row>
        <row r="79265">
          <cell r="W79265" t="str">
            <v>280052 2280</v>
          </cell>
          <cell r="AL79265">
            <v>4.9249999999999998</v>
          </cell>
        </row>
        <row r="79266">
          <cell r="W79266" t="str">
            <v>280052 2280</v>
          </cell>
          <cell r="AL79266">
            <v>0.15</v>
          </cell>
        </row>
        <row r="79267">
          <cell r="W79267" t="str">
            <v>280052 2280</v>
          </cell>
          <cell r="AL79267">
            <v>0.55000000000000004</v>
          </cell>
        </row>
        <row r="79268">
          <cell r="W79268" t="str">
            <v>280052 2280</v>
          </cell>
          <cell r="AL79268">
            <v>0.25</v>
          </cell>
        </row>
        <row r="79269">
          <cell r="W79269" t="str">
            <v>280052 2280</v>
          </cell>
          <cell r="AL79269">
            <v>1.825</v>
          </cell>
        </row>
        <row r="79270">
          <cell r="W79270" t="str">
            <v>280052 2280</v>
          </cell>
          <cell r="AL79270">
            <v>0.6</v>
          </cell>
        </row>
        <row r="79271">
          <cell r="W79271" t="str">
            <v>280052 2280</v>
          </cell>
          <cell r="AL79271">
            <v>1.05</v>
          </cell>
        </row>
        <row r="79272">
          <cell r="W79272" t="str">
            <v>280052 2280</v>
          </cell>
          <cell r="AL79272">
            <v>1.65</v>
          </cell>
        </row>
        <row r="79273">
          <cell r="W79273" t="str">
            <v>280052 2280</v>
          </cell>
          <cell r="AL79273">
            <v>0.125</v>
          </cell>
        </row>
        <row r="79274">
          <cell r="W79274" t="str">
            <v>280052 2280</v>
          </cell>
          <cell r="AL79274">
            <v>0.3</v>
          </cell>
        </row>
        <row r="79275">
          <cell r="W79275" t="str">
            <v>280052 2280</v>
          </cell>
          <cell r="AL79275">
            <v>0.24</v>
          </cell>
        </row>
        <row r="79276">
          <cell r="W79276" t="str">
            <v>280052 2280</v>
          </cell>
          <cell r="AL79276">
            <v>0.15</v>
          </cell>
        </row>
        <row r="79277">
          <cell r="W79277" t="str">
            <v>280052 2280</v>
          </cell>
          <cell r="AL79277">
            <v>0.15</v>
          </cell>
        </row>
        <row r="79278">
          <cell r="W79278" t="str">
            <v>280052 2280</v>
          </cell>
          <cell r="AL79278">
            <v>1.3049999999999999</v>
          </cell>
        </row>
        <row r="79279">
          <cell r="W79279" t="str">
            <v>280052 2280</v>
          </cell>
          <cell r="AL79279">
            <v>1.7749999999999999</v>
          </cell>
        </row>
        <row r="79280">
          <cell r="W79280" t="str">
            <v>280052 2280</v>
          </cell>
          <cell r="AL79280">
            <v>0.15</v>
          </cell>
        </row>
        <row r="79281">
          <cell r="W79281" t="str">
            <v>280052 2280</v>
          </cell>
          <cell r="AL79281">
            <v>0.45</v>
          </cell>
        </row>
        <row r="79282">
          <cell r="W79282" t="str">
            <v>280052 2280</v>
          </cell>
          <cell r="AL79282">
            <v>1.8</v>
          </cell>
        </row>
        <row r="79283">
          <cell r="W79283" t="str">
            <v>280052 2280</v>
          </cell>
          <cell r="AL79283">
            <v>1.8</v>
          </cell>
        </row>
        <row r="79284">
          <cell r="W79284" t="str">
            <v>280052 2280</v>
          </cell>
          <cell r="AL79284">
            <v>0.17499999999999999</v>
          </cell>
        </row>
        <row r="79285">
          <cell r="W79285" t="str">
            <v>280052 2280</v>
          </cell>
          <cell r="AL79285">
            <v>0.55000000000000004</v>
          </cell>
        </row>
        <row r="79286">
          <cell r="W79286" t="str">
            <v>280052 2280</v>
          </cell>
          <cell r="AL79286">
            <v>0.79500000000000004</v>
          </cell>
        </row>
        <row r="79287">
          <cell r="W79287" t="str">
            <v>280052 2280</v>
          </cell>
          <cell r="AL79287">
            <v>1.75</v>
          </cell>
        </row>
        <row r="79288">
          <cell r="W79288" t="str">
            <v>280052 2280</v>
          </cell>
          <cell r="AL79288">
            <v>0.2</v>
          </cell>
        </row>
        <row r="79289">
          <cell r="W79289" t="str">
            <v>280052 2280</v>
          </cell>
          <cell r="AL79289">
            <v>0.6</v>
          </cell>
        </row>
        <row r="79290">
          <cell r="W79290" t="str">
            <v>280052 2280</v>
          </cell>
          <cell r="AL79290">
            <v>0.54500000000000004</v>
          </cell>
        </row>
        <row r="79291">
          <cell r="W79291" t="str">
            <v>280052 2280</v>
          </cell>
          <cell r="AL79291">
            <v>0.3</v>
          </cell>
        </row>
        <row r="79292">
          <cell r="W79292" t="str">
            <v>280052 2280</v>
          </cell>
          <cell r="AL79292">
            <v>0.81499999999999995</v>
          </cell>
        </row>
        <row r="79293">
          <cell r="W79293" t="str">
            <v>280052 2280</v>
          </cell>
          <cell r="AL79293">
            <v>1.37</v>
          </cell>
        </row>
        <row r="79294">
          <cell r="W79294" t="str">
            <v>280052 2280</v>
          </cell>
          <cell r="AL79294">
            <v>1.8</v>
          </cell>
        </row>
        <row r="79295">
          <cell r="W79295" t="str">
            <v>280052 2280</v>
          </cell>
          <cell r="AL79295">
            <v>0.41499999999999998</v>
          </cell>
        </row>
        <row r="79296">
          <cell r="W79296" t="str">
            <v>280052 2280</v>
          </cell>
          <cell r="AL79296">
            <v>0.15</v>
          </cell>
        </row>
        <row r="79297">
          <cell r="W79297" t="str">
            <v>280052 2280</v>
          </cell>
          <cell r="AL79297">
            <v>0.45</v>
          </cell>
        </row>
        <row r="79298">
          <cell r="W79298" t="str">
            <v>280052 2280</v>
          </cell>
          <cell r="AL79298">
            <v>1.35</v>
          </cell>
        </row>
        <row r="79299">
          <cell r="W79299" t="str">
            <v>280052 2280</v>
          </cell>
          <cell r="AL79299">
            <v>2.59</v>
          </cell>
        </row>
        <row r="79300">
          <cell r="W79300" t="str">
            <v>280052 2280</v>
          </cell>
          <cell r="AL79300">
            <v>0.3</v>
          </cell>
        </row>
        <row r="79301">
          <cell r="W79301" t="str">
            <v>280052 2280</v>
          </cell>
          <cell r="AL79301">
            <v>0.75</v>
          </cell>
        </row>
        <row r="79302">
          <cell r="W79302" t="str">
            <v>280052 2280</v>
          </cell>
          <cell r="AL79302">
            <v>0.3</v>
          </cell>
        </row>
        <row r="79303">
          <cell r="W79303" t="str">
            <v>280052 2280</v>
          </cell>
          <cell r="AL79303">
            <v>0.6</v>
          </cell>
        </row>
        <row r="79304">
          <cell r="W79304" t="str">
            <v>280052 2280</v>
          </cell>
          <cell r="AL79304">
            <v>1.72</v>
          </cell>
        </row>
        <row r="79305">
          <cell r="W79305" t="str">
            <v>280052 2280</v>
          </cell>
          <cell r="AL79305">
            <v>0.45</v>
          </cell>
        </row>
        <row r="79306">
          <cell r="W79306" t="str">
            <v>280052 2280</v>
          </cell>
          <cell r="AL79306">
            <v>0.9</v>
          </cell>
        </row>
        <row r="79307">
          <cell r="W79307" t="str">
            <v>280052 2280</v>
          </cell>
          <cell r="AL79307">
            <v>0.3</v>
          </cell>
        </row>
        <row r="79308">
          <cell r="W79308" t="str">
            <v>280941 2280</v>
          </cell>
          <cell r="AL79308">
            <v>0.15</v>
          </cell>
        </row>
        <row r="79309">
          <cell r="W79309" t="str">
            <v>280941 2280</v>
          </cell>
          <cell r="AL79309">
            <v>0.15</v>
          </cell>
        </row>
        <row r="79310">
          <cell r="W79310" t="str">
            <v>280941 2280</v>
          </cell>
          <cell r="AL79310">
            <v>0.15</v>
          </cell>
        </row>
        <row r="79311">
          <cell r="W79311" t="str">
            <v>280941 2280</v>
          </cell>
          <cell r="AL79311">
            <v>0.15</v>
          </cell>
        </row>
        <row r="79312">
          <cell r="W79312" t="str">
            <v>280941 2280</v>
          </cell>
          <cell r="AL79312">
            <v>0.22500000000000001</v>
          </cell>
        </row>
        <row r="79313">
          <cell r="W79313" t="str">
            <v>280941 2280</v>
          </cell>
          <cell r="AL79313">
            <v>9.5000000000000001E-2</v>
          </cell>
        </row>
        <row r="79314">
          <cell r="W79314" t="str">
            <v>280941 2280</v>
          </cell>
          <cell r="AL79314">
            <v>0.19</v>
          </cell>
        </row>
        <row r="79315">
          <cell r="W79315" t="str">
            <v>280941 2280</v>
          </cell>
          <cell r="AL79315">
            <v>0.04</v>
          </cell>
        </row>
        <row r="79316">
          <cell r="W79316" t="str">
            <v>280941 2280</v>
          </cell>
          <cell r="AL79316">
            <v>0.3</v>
          </cell>
        </row>
        <row r="79317">
          <cell r="W79317" t="str">
            <v>280941 2280</v>
          </cell>
          <cell r="AL79317">
            <v>0.60499999999999998</v>
          </cell>
        </row>
        <row r="79318">
          <cell r="W79318" t="str">
            <v>280941 2280</v>
          </cell>
          <cell r="AL79318">
            <v>5.5E-2</v>
          </cell>
        </row>
        <row r="79319">
          <cell r="W79319" t="str">
            <v>280941 2280</v>
          </cell>
          <cell r="AL79319">
            <v>0.11</v>
          </cell>
        </row>
        <row r="79320">
          <cell r="W79320" t="str">
            <v>280941 2280</v>
          </cell>
          <cell r="AL79320">
            <v>0.26</v>
          </cell>
        </row>
        <row r="79321">
          <cell r="W79321" t="str">
            <v>280941 2280</v>
          </cell>
          <cell r="AL79321">
            <v>0.52</v>
          </cell>
        </row>
        <row r="79322">
          <cell r="W79322" t="str">
            <v>280941 2280</v>
          </cell>
          <cell r="AL79322">
            <v>0.15</v>
          </cell>
        </row>
        <row r="79323">
          <cell r="W79323" t="str">
            <v>280941 2280</v>
          </cell>
          <cell r="AL79323">
            <v>1.2</v>
          </cell>
        </row>
        <row r="79324">
          <cell r="W79324" t="str">
            <v>280941 2280</v>
          </cell>
          <cell r="AL79324">
            <v>0.1</v>
          </cell>
        </row>
        <row r="79325">
          <cell r="W79325" t="str">
            <v>280941 2280</v>
          </cell>
          <cell r="AL79325">
            <v>0.1</v>
          </cell>
        </row>
        <row r="79326">
          <cell r="W79326" t="str">
            <v>280941 2280</v>
          </cell>
          <cell r="AL79326">
            <v>1.05</v>
          </cell>
        </row>
        <row r="79327">
          <cell r="W79327" t="str">
            <v>280941 2280</v>
          </cell>
          <cell r="AL79327">
            <v>0.05</v>
          </cell>
        </row>
        <row r="79328">
          <cell r="W79328" t="str">
            <v>280941 2280</v>
          </cell>
          <cell r="AL79328">
            <v>0.2</v>
          </cell>
        </row>
        <row r="79329">
          <cell r="W79329" t="str">
            <v>280941 2280</v>
          </cell>
          <cell r="AL79329">
            <v>0.45</v>
          </cell>
        </row>
        <row r="79330">
          <cell r="W79330" t="str">
            <v>280941 2280</v>
          </cell>
          <cell r="AL79330">
            <v>0.15</v>
          </cell>
        </row>
        <row r="79331">
          <cell r="W79331" t="str">
            <v>280941 2280</v>
          </cell>
          <cell r="AL79331">
            <v>0.15</v>
          </cell>
        </row>
        <row r="79332">
          <cell r="W79332" t="str">
            <v>280941 2280</v>
          </cell>
          <cell r="AL79332">
            <v>0.3</v>
          </cell>
        </row>
        <row r="79333">
          <cell r="W79333" t="str">
            <v>280941 2280</v>
          </cell>
          <cell r="AL79333">
            <v>0.45</v>
          </cell>
        </row>
        <row r="79334">
          <cell r="W79334" t="str">
            <v>280941 2280</v>
          </cell>
          <cell r="AL79334">
            <v>1.5</v>
          </cell>
        </row>
        <row r="79335">
          <cell r="W79335" t="str">
            <v>280941 2280</v>
          </cell>
          <cell r="AL79335">
            <v>0.15</v>
          </cell>
        </row>
        <row r="79336">
          <cell r="W79336" t="str">
            <v>280941 2280</v>
          </cell>
          <cell r="AL79336">
            <v>0.45</v>
          </cell>
        </row>
        <row r="79337">
          <cell r="W79337" t="str">
            <v>280941 2280</v>
          </cell>
          <cell r="AL79337">
            <v>0.15</v>
          </cell>
        </row>
        <row r="79338">
          <cell r="W79338" t="str">
            <v>280941 2280</v>
          </cell>
          <cell r="AL79338">
            <v>0.3</v>
          </cell>
        </row>
        <row r="79339">
          <cell r="W79339" t="str">
            <v>280941 2280</v>
          </cell>
          <cell r="AL79339">
            <v>0.15</v>
          </cell>
        </row>
        <row r="79340">
          <cell r="W79340" t="str">
            <v>280941 2280</v>
          </cell>
          <cell r="AL79340">
            <v>0.3</v>
          </cell>
        </row>
        <row r="79341">
          <cell r="W79341" t="str">
            <v>280941 2280</v>
          </cell>
          <cell r="AL79341">
            <v>0.15</v>
          </cell>
        </row>
        <row r="79342">
          <cell r="W79342" t="str">
            <v>280941 2280</v>
          </cell>
          <cell r="AL79342">
            <v>0.3</v>
          </cell>
        </row>
        <row r="79343">
          <cell r="W79343" t="str">
            <v>280941 2280</v>
          </cell>
          <cell r="AL79343">
            <v>0.3</v>
          </cell>
        </row>
        <row r="79344">
          <cell r="W79344" t="str">
            <v>281075 2280</v>
          </cell>
          <cell r="AL79344">
            <v>7.4999999999999997E-2</v>
          </cell>
        </row>
        <row r="79345">
          <cell r="W79345" t="str">
            <v>281075 2280</v>
          </cell>
          <cell r="AL79345">
            <v>0.15</v>
          </cell>
        </row>
        <row r="79346">
          <cell r="W79346" t="str">
            <v>281075 2280</v>
          </cell>
          <cell r="AL79346">
            <v>0.15</v>
          </cell>
        </row>
        <row r="79347">
          <cell r="W79347" t="str">
            <v>281075 2280</v>
          </cell>
          <cell r="AL79347">
            <v>0.3</v>
          </cell>
        </row>
        <row r="79348">
          <cell r="W79348" t="str">
            <v>281075 2280</v>
          </cell>
          <cell r="AL79348">
            <v>0.6</v>
          </cell>
        </row>
        <row r="79349">
          <cell r="W79349" t="str">
            <v>281075 2280</v>
          </cell>
          <cell r="AL79349">
            <v>0.32</v>
          </cell>
        </row>
        <row r="79350">
          <cell r="W79350" t="str">
            <v>281075 2280</v>
          </cell>
          <cell r="AL79350">
            <v>0.45</v>
          </cell>
        </row>
        <row r="79351">
          <cell r="W79351" t="str">
            <v>281075 2280</v>
          </cell>
          <cell r="AL79351">
            <v>0.15</v>
          </cell>
        </row>
        <row r="79352">
          <cell r="W79352" t="str">
            <v>281075 2280</v>
          </cell>
          <cell r="AL79352">
            <v>0.15</v>
          </cell>
        </row>
        <row r="79353">
          <cell r="W79353" t="str">
            <v>281075 2280</v>
          </cell>
          <cell r="AL79353">
            <v>0.9</v>
          </cell>
        </row>
        <row r="79354">
          <cell r="W79354" t="str">
            <v>281075 2280</v>
          </cell>
          <cell r="AL79354">
            <v>0.15</v>
          </cell>
        </row>
        <row r="79355">
          <cell r="W79355" t="str">
            <v>281075 2280</v>
          </cell>
          <cell r="AL79355">
            <v>0.15</v>
          </cell>
        </row>
        <row r="79356">
          <cell r="W79356" t="str">
            <v>281075 2280</v>
          </cell>
          <cell r="AL79356">
            <v>0.75</v>
          </cell>
        </row>
        <row r="79357">
          <cell r="W79357" t="str">
            <v>281075 2280</v>
          </cell>
          <cell r="AL79357">
            <v>0.75</v>
          </cell>
        </row>
        <row r="79358">
          <cell r="W79358" t="str">
            <v>281075 2280</v>
          </cell>
          <cell r="AL79358">
            <v>0.3</v>
          </cell>
        </row>
        <row r="79359">
          <cell r="W79359" t="str">
            <v>281075 2280</v>
          </cell>
          <cell r="AL79359">
            <v>0.15</v>
          </cell>
        </row>
        <row r="79360">
          <cell r="W79360" t="str">
            <v>281075 2280</v>
          </cell>
          <cell r="AL79360">
            <v>0.6</v>
          </cell>
        </row>
        <row r="79361">
          <cell r="W79361" t="str">
            <v>281075 2280</v>
          </cell>
          <cell r="AL79361">
            <v>0.9</v>
          </cell>
        </row>
        <row r="79362">
          <cell r="W79362" t="str">
            <v>281075 2280</v>
          </cell>
          <cell r="AL79362">
            <v>0.45</v>
          </cell>
        </row>
        <row r="79363">
          <cell r="W79363" t="str">
            <v>281075 2280</v>
          </cell>
          <cell r="AL79363">
            <v>1.05</v>
          </cell>
        </row>
        <row r="79364">
          <cell r="W79364" t="str">
            <v>281075 2280</v>
          </cell>
          <cell r="AL79364">
            <v>0.15</v>
          </cell>
        </row>
        <row r="79365">
          <cell r="W79365" t="str">
            <v>281075 2280</v>
          </cell>
          <cell r="AL79365">
            <v>0.49</v>
          </cell>
        </row>
        <row r="79366">
          <cell r="W79366" t="str">
            <v>281075 2280</v>
          </cell>
          <cell r="AL79366">
            <v>0.38</v>
          </cell>
        </row>
        <row r="79367">
          <cell r="W79367" t="str">
            <v>281075 2280</v>
          </cell>
          <cell r="AL79367">
            <v>0.15</v>
          </cell>
        </row>
        <row r="79368">
          <cell r="W79368" t="str">
            <v>281075 2280</v>
          </cell>
          <cell r="AL79368">
            <v>0.41</v>
          </cell>
        </row>
        <row r="79369">
          <cell r="W79369" t="str">
            <v>281075 2280</v>
          </cell>
          <cell r="AL79369">
            <v>0.37</v>
          </cell>
        </row>
        <row r="79370">
          <cell r="W79370" t="str">
            <v>281219 2280</v>
          </cell>
          <cell r="AL79370">
            <v>0.3</v>
          </cell>
        </row>
        <row r="79371">
          <cell r="W79371" t="str">
            <v>281219 2280</v>
          </cell>
          <cell r="AL79371">
            <v>0.6</v>
          </cell>
        </row>
        <row r="79372">
          <cell r="W79372" t="str">
            <v>281219 2280</v>
          </cell>
          <cell r="AL79372">
            <v>0.45</v>
          </cell>
        </row>
        <row r="79373">
          <cell r="W79373" t="str">
            <v>281219 2280</v>
          </cell>
          <cell r="AL79373">
            <v>0.45</v>
          </cell>
        </row>
        <row r="79374">
          <cell r="W79374" t="str">
            <v>281219 2280</v>
          </cell>
          <cell r="AL79374">
            <v>0.45</v>
          </cell>
        </row>
        <row r="79375">
          <cell r="W79375" t="str">
            <v>281219 2280</v>
          </cell>
          <cell r="AL79375">
            <v>0.3</v>
          </cell>
        </row>
        <row r="79376">
          <cell r="W79376" t="str">
            <v>281219 2280</v>
          </cell>
          <cell r="AL79376">
            <v>0.75</v>
          </cell>
        </row>
        <row r="79377">
          <cell r="W79377" t="str">
            <v>281219 2280</v>
          </cell>
          <cell r="AL79377">
            <v>0.15</v>
          </cell>
        </row>
        <row r="79378">
          <cell r="W79378" t="str">
            <v>281219 2280</v>
          </cell>
          <cell r="AL79378">
            <v>0.15</v>
          </cell>
        </row>
        <row r="79379">
          <cell r="W79379" t="str">
            <v>281219 2280</v>
          </cell>
          <cell r="AL79379">
            <v>0.7</v>
          </cell>
        </row>
        <row r="79380">
          <cell r="W79380" t="str">
            <v>281219 2280</v>
          </cell>
          <cell r="AL79380">
            <v>2</v>
          </cell>
        </row>
        <row r="79381">
          <cell r="W79381" t="str">
            <v>281219 2280</v>
          </cell>
          <cell r="AL79381">
            <v>0.15</v>
          </cell>
        </row>
        <row r="79382">
          <cell r="W79382" t="str">
            <v>281219 2280</v>
          </cell>
          <cell r="AL79382">
            <v>0.8</v>
          </cell>
        </row>
        <row r="79383">
          <cell r="W79383" t="str">
            <v>281219 2280</v>
          </cell>
          <cell r="AL79383">
            <v>0.85</v>
          </cell>
        </row>
        <row r="79384">
          <cell r="W79384" t="str">
            <v>281219 2280</v>
          </cell>
          <cell r="AL79384">
            <v>1.5</v>
          </cell>
        </row>
        <row r="79385">
          <cell r="W79385" t="str">
            <v>281219 2280</v>
          </cell>
          <cell r="AL79385">
            <v>0.6</v>
          </cell>
        </row>
        <row r="79386">
          <cell r="W79386" t="str">
            <v>281219 2280</v>
          </cell>
          <cell r="AL79386">
            <v>0.3</v>
          </cell>
        </row>
        <row r="79387">
          <cell r="W79387" t="str">
            <v>281219 2280</v>
          </cell>
          <cell r="AL79387">
            <v>0.15</v>
          </cell>
        </row>
        <row r="79388">
          <cell r="W79388" t="str">
            <v>281219 2280</v>
          </cell>
          <cell r="AL79388">
            <v>0.3</v>
          </cell>
        </row>
        <row r="79389">
          <cell r="W79389" t="str">
            <v>281219 2280</v>
          </cell>
          <cell r="AL79389">
            <v>0.15</v>
          </cell>
        </row>
        <row r="79390">
          <cell r="W79390" t="str">
            <v>281219 2280</v>
          </cell>
          <cell r="AL79390">
            <v>0.8</v>
          </cell>
        </row>
        <row r="79391">
          <cell r="W79391" t="str">
            <v>281219 2280</v>
          </cell>
          <cell r="AL79391">
            <v>1.45</v>
          </cell>
        </row>
        <row r="79392">
          <cell r="W79392" t="str">
            <v>281219 2280</v>
          </cell>
          <cell r="AL79392">
            <v>0.85</v>
          </cell>
        </row>
        <row r="79393">
          <cell r="W79393" t="str">
            <v>281219 2280</v>
          </cell>
          <cell r="AL79393">
            <v>0.8</v>
          </cell>
        </row>
        <row r="79394">
          <cell r="W79394" t="str">
            <v>281219 2280</v>
          </cell>
          <cell r="AL79394">
            <v>1.35</v>
          </cell>
        </row>
        <row r="79395">
          <cell r="W79395" t="str">
            <v>281219 2280</v>
          </cell>
          <cell r="AL79395">
            <v>0.6</v>
          </cell>
        </row>
        <row r="79396">
          <cell r="W79396" t="str">
            <v>281219 2280</v>
          </cell>
          <cell r="AL79396">
            <v>0.3</v>
          </cell>
        </row>
        <row r="79397">
          <cell r="W79397" t="str">
            <v>281219 2280</v>
          </cell>
          <cell r="AL79397">
            <v>0.6</v>
          </cell>
        </row>
        <row r="79398">
          <cell r="W79398" t="str">
            <v>281344 2280</v>
          </cell>
          <cell r="AL79398">
            <v>0.75</v>
          </cell>
        </row>
        <row r="79399">
          <cell r="W79399" t="str">
            <v>281344 2280</v>
          </cell>
          <cell r="AL79399">
            <v>3.6</v>
          </cell>
        </row>
        <row r="79400">
          <cell r="W79400" t="str">
            <v>281344 2280</v>
          </cell>
          <cell r="AL79400">
            <v>3</v>
          </cell>
        </row>
        <row r="79401">
          <cell r="W79401" t="str">
            <v>281344 2280</v>
          </cell>
          <cell r="AL79401">
            <v>2.85</v>
          </cell>
        </row>
        <row r="79402">
          <cell r="W79402" t="str">
            <v>281344 2280</v>
          </cell>
          <cell r="AL79402">
            <v>1.8</v>
          </cell>
        </row>
        <row r="79403">
          <cell r="W79403" t="str">
            <v>281344 2280</v>
          </cell>
          <cell r="AL79403">
            <v>4.67</v>
          </cell>
        </row>
        <row r="79404">
          <cell r="W79404" t="str">
            <v>281344 2280</v>
          </cell>
          <cell r="AL79404">
            <v>4.5</v>
          </cell>
        </row>
        <row r="79405">
          <cell r="W79405" t="str">
            <v>281344 2280</v>
          </cell>
          <cell r="AL79405">
            <v>2.25</v>
          </cell>
        </row>
        <row r="79406">
          <cell r="W79406" t="str">
            <v>281344 2280</v>
          </cell>
          <cell r="AL79406">
            <v>3.6</v>
          </cell>
        </row>
        <row r="79407">
          <cell r="W79407" t="str">
            <v>281344 2280</v>
          </cell>
          <cell r="AL79407">
            <v>2.4</v>
          </cell>
        </row>
        <row r="79408">
          <cell r="W79408" t="str">
            <v>281344 2280</v>
          </cell>
          <cell r="AL79408">
            <v>2.5499999999999998</v>
          </cell>
        </row>
        <row r="79409">
          <cell r="W79409" t="str">
            <v>281344 2280</v>
          </cell>
          <cell r="AL79409">
            <v>2.85</v>
          </cell>
        </row>
        <row r="79410">
          <cell r="W79410" t="str">
            <v>281345 2280</v>
          </cell>
          <cell r="AL79410">
            <v>0.3</v>
          </cell>
        </row>
        <row r="79411">
          <cell r="W79411" t="str">
            <v>281345 2280</v>
          </cell>
          <cell r="AL79411">
            <v>1.5</v>
          </cell>
        </row>
        <row r="79412">
          <cell r="W79412" t="str">
            <v>281345 2280</v>
          </cell>
          <cell r="AL79412">
            <v>0.15</v>
          </cell>
        </row>
        <row r="79413">
          <cell r="W79413" t="str">
            <v>281345 2280</v>
          </cell>
          <cell r="AL79413">
            <v>0.3</v>
          </cell>
        </row>
        <row r="79414">
          <cell r="W79414" t="str">
            <v>281345 2280</v>
          </cell>
          <cell r="AL79414">
            <v>2.4</v>
          </cell>
        </row>
        <row r="79415">
          <cell r="W79415" t="str">
            <v>281345 2280</v>
          </cell>
          <cell r="AL79415">
            <v>0.15</v>
          </cell>
        </row>
        <row r="79416">
          <cell r="W79416" t="str">
            <v>281345 2280</v>
          </cell>
          <cell r="AL79416">
            <v>0.15</v>
          </cell>
        </row>
        <row r="79417">
          <cell r="W79417" t="str">
            <v>281345 2280</v>
          </cell>
          <cell r="AL79417">
            <v>0.45</v>
          </cell>
        </row>
        <row r="79418">
          <cell r="W79418" t="str">
            <v>281345 2280</v>
          </cell>
          <cell r="AL79418">
            <v>0.75</v>
          </cell>
        </row>
        <row r="79419">
          <cell r="W79419" t="str">
            <v>281345 2280</v>
          </cell>
          <cell r="AL79419">
            <v>0.45</v>
          </cell>
        </row>
        <row r="79420">
          <cell r="W79420" t="str">
            <v>281345 2280</v>
          </cell>
          <cell r="AL79420">
            <v>0.45</v>
          </cell>
        </row>
        <row r="79421">
          <cell r="W79421" t="str">
            <v>281345 2280</v>
          </cell>
          <cell r="AL79421">
            <v>0.75</v>
          </cell>
        </row>
        <row r="79422">
          <cell r="W79422" t="str">
            <v>281345 2280</v>
          </cell>
          <cell r="AL79422">
            <v>0.15</v>
          </cell>
        </row>
        <row r="79423">
          <cell r="W79423" t="str">
            <v>281345 2280</v>
          </cell>
          <cell r="AL79423">
            <v>0.15</v>
          </cell>
        </row>
        <row r="79424">
          <cell r="W79424" t="str">
            <v>281345 2280</v>
          </cell>
          <cell r="AL79424">
            <v>1.05</v>
          </cell>
        </row>
        <row r="79425">
          <cell r="W79425" t="str">
            <v>281345 2280</v>
          </cell>
          <cell r="AL79425">
            <v>1.35</v>
          </cell>
        </row>
        <row r="79426">
          <cell r="W79426" t="str">
            <v>281345 2280</v>
          </cell>
          <cell r="AL79426">
            <v>0.3</v>
          </cell>
        </row>
        <row r="79427">
          <cell r="W79427" t="str">
            <v>281345 2280</v>
          </cell>
          <cell r="AL79427">
            <v>0.3</v>
          </cell>
        </row>
        <row r="79428">
          <cell r="W79428" t="str">
            <v>281345 2280</v>
          </cell>
          <cell r="AL79428">
            <v>0.9</v>
          </cell>
        </row>
        <row r="79429">
          <cell r="W79429" t="str">
            <v>281345 2280</v>
          </cell>
          <cell r="AL79429">
            <v>3</v>
          </cell>
        </row>
        <row r="79430">
          <cell r="W79430" t="str">
            <v>281345 2280</v>
          </cell>
          <cell r="AL79430">
            <v>0.6</v>
          </cell>
        </row>
        <row r="79431">
          <cell r="W79431" t="str">
            <v>281345 2280</v>
          </cell>
          <cell r="AL79431">
            <v>1.05</v>
          </cell>
        </row>
        <row r="79432">
          <cell r="W79432" t="str">
            <v>281345 2280</v>
          </cell>
          <cell r="AL79432">
            <v>1.35</v>
          </cell>
        </row>
        <row r="79433">
          <cell r="W79433" t="str">
            <v>281345 2280</v>
          </cell>
          <cell r="AL79433">
            <v>0.15</v>
          </cell>
        </row>
        <row r="79434">
          <cell r="W79434" t="str">
            <v>281345 2280</v>
          </cell>
          <cell r="AL79434">
            <v>0.6</v>
          </cell>
        </row>
        <row r="79435">
          <cell r="W79435" t="str">
            <v>281345 2280</v>
          </cell>
          <cell r="AL79435">
            <v>1.65</v>
          </cell>
        </row>
        <row r="79436">
          <cell r="W79436" t="str">
            <v>281345 2280</v>
          </cell>
          <cell r="AL79436">
            <v>1.05</v>
          </cell>
        </row>
        <row r="79437">
          <cell r="W79437" t="str">
            <v>281345 2280</v>
          </cell>
          <cell r="AL79437">
            <v>0.15</v>
          </cell>
        </row>
        <row r="79438">
          <cell r="W79438" t="str">
            <v>281345 2280</v>
          </cell>
          <cell r="AL79438">
            <v>1.35</v>
          </cell>
        </row>
        <row r="79439">
          <cell r="W79439" t="str">
            <v>281345 2280</v>
          </cell>
          <cell r="AL79439">
            <v>1.35</v>
          </cell>
        </row>
        <row r="79440">
          <cell r="W79440" t="str">
            <v>281345 2280</v>
          </cell>
          <cell r="AL79440">
            <v>0.82499999999999996</v>
          </cell>
        </row>
        <row r="79441">
          <cell r="W79441" t="str">
            <v>281345 2280</v>
          </cell>
          <cell r="AL79441">
            <v>1.2</v>
          </cell>
        </row>
        <row r="79442">
          <cell r="W79442" t="str">
            <v>281345 2280</v>
          </cell>
          <cell r="AL79442">
            <v>2.7749999999999999</v>
          </cell>
        </row>
        <row r="79443">
          <cell r="W79443" t="str">
            <v>281345 2280</v>
          </cell>
          <cell r="AL79443">
            <v>1.35</v>
          </cell>
        </row>
        <row r="79444">
          <cell r="W79444" t="str">
            <v>281345 2280</v>
          </cell>
          <cell r="AL79444">
            <v>0.3</v>
          </cell>
        </row>
        <row r="79445">
          <cell r="W79445" t="str">
            <v>281345 2280</v>
          </cell>
          <cell r="AL79445">
            <v>1.5</v>
          </cell>
        </row>
        <row r="79446">
          <cell r="W79446" t="str">
            <v>281345 2280</v>
          </cell>
          <cell r="AL79446">
            <v>0.9</v>
          </cell>
        </row>
        <row r="79447">
          <cell r="W79447" t="str">
            <v>281345 2280</v>
          </cell>
          <cell r="AL79447">
            <v>0.15</v>
          </cell>
        </row>
        <row r="79448">
          <cell r="W79448" t="str">
            <v>281345 2280</v>
          </cell>
          <cell r="AL79448">
            <v>0.75</v>
          </cell>
        </row>
        <row r="79449">
          <cell r="W79449" t="str">
            <v>281345 2280</v>
          </cell>
          <cell r="AL79449">
            <v>0.9</v>
          </cell>
        </row>
        <row r="79450">
          <cell r="W79450" t="str">
            <v>281352 2280</v>
          </cell>
          <cell r="AL79450">
            <v>0.3</v>
          </cell>
        </row>
        <row r="79451">
          <cell r="W79451" t="str">
            <v>281352 2280</v>
          </cell>
          <cell r="AL79451">
            <v>0.45</v>
          </cell>
        </row>
        <row r="79452">
          <cell r="W79452" t="str">
            <v>281352 2280</v>
          </cell>
          <cell r="AL79452">
            <v>0.3</v>
          </cell>
        </row>
        <row r="79453">
          <cell r="W79453" t="str">
            <v>281352 2280</v>
          </cell>
          <cell r="AL79453">
            <v>0.15</v>
          </cell>
        </row>
        <row r="79454">
          <cell r="W79454" t="str">
            <v>281352 2280</v>
          </cell>
          <cell r="AL79454">
            <v>0.3</v>
          </cell>
        </row>
        <row r="79455">
          <cell r="W79455" t="str">
            <v>281352 2280</v>
          </cell>
          <cell r="AL79455">
            <v>0.15</v>
          </cell>
        </row>
        <row r="79456">
          <cell r="W79456" t="str">
            <v>281352 2280</v>
          </cell>
          <cell r="AL79456">
            <v>1.35</v>
          </cell>
        </row>
        <row r="79457">
          <cell r="W79457" t="str">
            <v>281352 2280</v>
          </cell>
          <cell r="AL79457">
            <v>0.15</v>
          </cell>
        </row>
        <row r="79458">
          <cell r="W79458" t="str">
            <v>281352 2280</v>
          </cell>
          <cell r="AL79458">
            <v>0.45</v>
          </cell>
        </row>
        <row r="79459">
          <cell r="W79459" t="str">
            <v>281352 2280</v>
          </cell>
          <cell r="AL79459">
            <v>0.45</v>
          </cell>
        </row>
        <row r="79460">
          <cell r="W79460" t="str">
            <v>281352 2280</v>
          </cell>
          <cell r="AL79460">
            <v>0.6</v>
          </cell>
        </row>
        <row r="79461">
          <cell r="W79461" t="str">
            <v>281352 2280</v>
          </cell>
          <cell r="AL79461">
            <v>0.15</v>
          </cell>
        </row>
        <row r="79462">
          <cell r="W79462" t="str">
            <v>281352 2280</v>
          </cell>
          <cell r="AL79462">
            <v>0.3</v>
          </cell>
        </row>
        <row r="79463">
          <cell r="W79463" t="str">
            <v>315412 2280</v>
          </cell>
          <cell r="AL79463">
            <v>0.15</v>
          </cell>
        </row>
        <row r="79464">
          <cell r="W79464" t="str">
            <v>315412 2280</v>
          </cell>
          <cell r="AL79464">
            <v>0.15</v>
          </cell>
        </row>
        <row r="79465">
          <cell r="W79465" t="str">
            <v>315412 2280</v>
          </cell>
          <cell r="AL79465">
            <v>0.45</v>
          </cell>
        </row>
        <row r="79466">
          <cell r="W79466" t="str">
            <v>315412 2280</v>
          </cell>
          <cell r="AL79466">
            <v>0.15</v>
          </cell>
        </row>
        <row r="79467">
          <cell r="W79467" t="str">
            <v>315412 2280</v>
          </cell>
          <cell r="AL79467">
            <v>0.45</v>
          </cell>
        </row>
        <row r="79468">
          <cell r="W79468" t="str">
            <v>315412 2280</v>
          </cell>
          <cell r="AL79468">
            <v>0.15</v>
          </cell>
        </row>
        <row r="79469">
          <cell r="W79469" t="str">
            <v>315412 2280</v>
          </cell>
          <cell r="AL79469">
            <v>0.15</v>
          </cell>
        </row>
        <row r="79470">
          <cell r="W79470" t="str">
            <v>315412 2280</v>
          </cell>
          <cell r="AL79470">
            <v>0.3</v>
          </cell>
        </row>
        <row r="79471">
          <cell r="W79471" t="str">
            <v>315412 2280</v>
          </cell>
          <cell r="AL79471">
            <v>0.9</v>
          </cell>
        </row>
        <row r="79472">
          <cell r="W79472" t="str">
            <v>315412 2280</v>
          </cell>
          <cell r="AL79472">
            <v>0.15</v>
          </cell>
        </row>
        <row r="79473">
          <cell r="W79473" t="str">
            <v>315412 2280</v>
          </cell>
          <cell r="AL79473">
            <v>0.45</v>
          </cell>
        </row>
        <row r="79474">
          <cell r="W79474" t="str">
            <v>371401 2280</v>
          </cell>
          <cell r="AL79474">
            <v>0.3</v>
          </cell>
        </row>
        <row r="79475">
          <cell r="W79475" t="str">
            <v>371401 2280</v>
          </cell>
          <cell r="AL79475">
            <v>1.05</v>
          </cell>
        </row>
        <row r="79476">
          <cell r="W79476" t="str">
            <v>371401 2280</v>
          </cell>
          <cell r="AL79476">
            <v>3.3</v>
          </cell>
        </row>
        <row r="79477">
          <cell r="W79477" t="str">
            <v>371401 2280</v>
          </cell>
          <cell r="AL79477">
            <v>0.3</v>
          </cell>
        </row>
        <row r="79478">
          <cell r="W79478" t="str">
            <v>371401 2280</v>
          </cell>
          <cell r="AL79478">
            <v>0.15</v>
          </cell>
        </row>
        <row r="79479">
          <cell r="W79479" t="str">
            <v>371401 2280</v>
          </cell>
          <cell r="AL79479">
            <v>0.3</v>
          </cell>
        </row>
        <row r="79480">
          <cell r="W79480" t="str">
            <v>371401 2280</v>
          </cell>
          <cell r="AL79480">
            <v>0.6</v>
          </cell>
        </row>
        <row r="79481">
          <cell r="W79481" t="str">
            <v>371401 2280</v>
          </cell>
          <cell r="AL79481">
            <v>1.2</v>
          </cell>
        </row>
        <row r="79482">
          <cell r="W79482" t="str">
            <v>371401 2280</v>
          </cell>
          <cell r="AL79482">
            <v>2.7</v>
          </cell>
        </row>
        <row r="79483">
          <cell r="W79483" t="str">
            <v>371401 2280</v>
          </cell>
          <cell r="AL79483">
            <v>0.45</v>
          </cell>
        </row>
        <row r="79484">
          <cell r="W79484" t="str">
            <v>371401 2280</v>
          </cell>
          <cell r="AL79484">
            <v>0.45</v>
          </cell>
        </row>
        <row r="79485">
          <cell r="W79485" t="str">
            <v>371401 2280</v>
          </cell>
          <cell r="AL79485">
            <v>1.05</v>
          </cell>
        </row>
        <row r="79486">
          <cell r="W79486" t="str">
            <v>371401 2280</v>
          </cell>
          <cell r="AL79486">
            <v>1.05</v>
          </cell>
        </row>
        <row r="79487">
          <cell r="W79487" t="str">
            <v>371401 2280</v>
          </cell>
          <cell r="AL79487">
            <v>2.1</v>
          </cell>
        </row>
        <row r="79488">
          <cell r="W79488" t="str">
            <v>371401 2280</v>
          </cell>
          <cell r="AL79488">
            <v>2.5499999999999998</v>
          </cell>
        </row>
        <row r="79489">
          <cell r="W79489" t="str">
            <v>371401 2280</v>
          </cell>
          <cell r="AL79489">
            <v>0.15</v>
          </cell>
        </row>
        <row r="79490">
          <cell r="W79490" t="str">
            <v>371401 2280</v>
          </cell>
          <cell r="AL79490">
            <v>1.9350000000000001</v>
          </cell>
        </row>
        <row r="79491">
          <cell r="W79491" t="str">
            <v>371401 2280</v>
          </cell>
          <cell r="AL79491">
            <v>3.09</v>
          </cell>
        </row>
        <row r="79492">
          <cell r="W79492" t="str">
            <v>371401 2280</v>
          </cell>
          <cell r="AL79492">
            <v>0.15</v>
          </cell>
        </row>
        <row r="79493">
          <cell r="W79493" t="str">
            <v>371401 2280</v>
          </cell>
          <cell r="AL79493">
            <v>1.02</v>
          </cell>
        </row>
        <row r="79494">
          <cell r="W79494" t="str">
            <v>371401 2280</v>
          </cell>
          <cell r="AL79494">
            <v>3.81</v>
          </cell>
        </row>
        <row r="79495">
          <cell r="W79495" t="str">
            <v>371401 2280</v>
          </cell>
          <cell r="AL79495">
            <v>0.75</v>
          </cell>
        </row>
        <row r="79496">
          <cell r="W79496" t="str">
            <v>371401 2280</v>
          </cell>
          <cell r="AL79496">
            <v>1.05</v>
          </cell>
        </row>
        <row r="79497">
          <cell r="W79497" t="str">
            <v>371401 2280</v>
          </cell>
          <cell r="AL79497">
            <v>1.35</v>
          </cell>
        </row>
        <row r="79498">
          <cell r="W79498" t="str">
            <v>371401 2280</v>
          </cell>
          <cell r="AL79498">
            <v>0.3</v>
          </cell>
        </row>
        <row r="79499">
          <cell r="W79499" t="str">
            <v>371401 2280</v>
          </cell>
          <cell r="AL79499">
            <v>1.05</v>
          </cell>
        </row>
        <row r="79500">
          <cell r="W79500" t="str">
            <v>371401 2280</v>
          </cell>
          <cell r="AL79500">
            <v>0.6</v>
          </cell>
        </row>
        <row r="79501">
          <cell r="W79501" t="str">
            <v>371401 2280</v>
          </cell>
          <cell r="AL79501">
            <v>0.5</v>
          </cell>
        </row>
        <row r="79502">
          <cell r="W79502" t="str">
            <v>371401 2280</v>
          </cell>
          <cell r="AL79502">
            <v>0.95</v>
          </cell>
        </row>
        <row r="79503">
          <cell r="W79503" t="str">
            <v>371401 2280</v>
          </cell>
          <cell r="AL79503">
            <v>3.45</v>
          </cell>
        </row>
        <row r="79504">
          <cell r="W79504" t="str">
            <v>371401 2280</v>
          </cell>
          <cell r="AL79504">
            <v>0.25</v>
          </cell>
        </row>
        <row r="79505">
          <cell r="W79505" t="str">
            <v>371401 2280</v>
          </cell>
          <cell r="AL79505">
            <v>1.1499999999999999</v>
          </cell>
        </row>
        <row r="79506">
          <cell r="W79506" t="str">
            <v>371401 2280</v>
          </cell>
          <cell r="AL79506">
            <v>2.7</v>
          </cell>
        </row>
        <row r="79507">
          <cell r="W79507" t="str">
            <v>371401 2280</v>
          </cell>
          <cell r="AL79507">
            <v>0.45</v>
          </cell>
        </row>
        <row r="79508">
          <cell r="W79508" t="str">
            <v>371401 2280</v>
          </cell>
          <cell r="AL79508">
            <v>1.5</v>
          </cell>
        </row>
        <row r="79509">
          <cell r="W79509" t="str">
            <v>371401 2280</v>
          </cell>
          <cell r="AL79509">
            <v>2.4</v>
          </cell>
        </row>
        <row r="79510">
          <cell r="W79510" t="str">
            <v>371401 2280</v>
          </cell>
          <cell r="AL79510">
            <v>0.15</v>
          </cell>
        </row>
        <row r="79511">
          <cell r="W79511" t="str">
            <v>371401 2280</v>
          </cell>
          <cell r="AL79511">
            <v>0.6</v>
          </cell>
        </row>
        <row r="79512">
          <cell r="W79512" t="str">
            <v>371401 2280</v>
          </cell>
          <cell r="AL79512">
            <v>1.8</v>
          </cell>
        </row>
        <row r="79513">
          <cell r="W79513" t="str">
            <v>371401 2280</v>
          </cell>
          <cell r="AL79513">
            <v>3.9</v>
          </cell>
        </row>
        <row r="79514">
          <cell r="W79514" t="str">
            <v>373401 2280</v>
          </cell>
          <cell r="AL79514">
            <v>0.15</v>
          </cell>
        </row>
        <row r="79515">
          <cell r="W79515" t="str">
            <v>373401 2280</v>
          </cell>
          <cell r="AL79515">
            <v>0.45</v>
          </cell>
        </row>
        <row r="79516">
          <cell r="W79516" t="str">
            <v>373401 2280</v>
          </cell>
          <cell r="AL79516">
            <v>0.15</v>
          </cell>
        </row>
        <row r="79517">
          <cell r="W79517" t="str">
            <v>373401 2280</v>
          </cell>
          <cell r="AL79517">
            <v>0.15</v>
          </cell>
        </row>
        <row r="79518">
          <cell r="W79518" t="str">
            <v>373401 2280</v>
          </cell>
          <cell r="AL79518">
            <v>0.6</v>
          </cell>
        </row>
        <row r="79519">
          <cell r="W79519" t="str">
            <v>373401 2280</v>
          </cell>
          <cell r="AL79519">
            <v>0.15</v>
          </cell>
        </row>
        <row r="79520">
          <cell r="W79520" t="str">
            <v>373401 2280</v>
          </cell>
          <cell r="AL79520">
            <v>0.15</v>
          </cell>
        </row>
        <row r="79521">
          <cell r="W79521" t="str">
            <v>373401 2280</v>
          </cell>
          <cell r="AL79521">
            <v>0.15</v>
          </cell>
        </row>
        <row r="79522">
          <cell r="W79522" t="str">
            <v>373401 2280</v>
          </cell>
          <cell r="AL79522">
            <v>0.15</v>
          </cell>
        </row>
        <row r="79523">
          <cell r="W79523" t="str">
            <v>373401 2280</v>
          </cell>
          <cell r="AL79523">
            <v>0.15</v>
          </cell>
        </row>
        <row r="79524">
          <cell r="W79524" t="str">
            <v>373401 2280</v>
          </cell>
          <cell r="AL79524">
            <v>0.15</v>
          </cell>
        </row>
        <row r="79525">
          <cell r="W79525" t="str">
            <v>373401 2280</v>
          </cell>
          <cell r="AL79525">
            <v>0.15</v>
          </cell>
        </row>
        <row r="79526">
          <cell r="W79526" t="str">
            <v>373401 2280</v>
          </cell>
          <cell r="AL79526">
            <v>0.3</v>
          </cell>
        </row>
        <row r="79527">
          <cell r="W79527" t="str">
            <v>373401 2280</v>
          </cell>
          <cell r="AL79527">
            <v>0.3</v>
          </cell>
        </row>
        <row r="79528">
          <cell r="W79528" t="str">
            <v>373401 2280</v>
          </cell>
          <cell r="AL79528">
            <v>1.35</v>
          </cell>
        </row>
        <row r="79529">
          <cell r="W79529" t="str">
            <v>373401 2280</v>
          </cell>
          <cell r="AL79529">
            <v>0.6</v>
          </cell>
        </row>
        <row r="79530">
          <cell r="W79530" t="str">
            <v>373401 2280</v>
          </cell>
          <cell r="AL79530">
            <v>0.15</v>
          </cell>
        </row>
        <row r="79531">
          <cell r="W79531" t="str">
            <v>373401 2280</v>
          </cell>
          <cell r="AL79531">
            <v>0.45</v>
          </cell>
        </row>
        <row r="79532">
          <cell r="W79532" t="str">
            <v>373401 2280</v>
          </cell>
          <cell r="AL79532">
            <v>0.15</v>
          </cell>
        </row>
        <row r="79533">
          <cell r="W79533" t="str">
            <v>373401 2280</v>
          </cell>
          <cell r="AL79533">
            <v>0.3</v>
          </cell>
        </row>
        <row r="79534">
          <cell r="W79534" t="str">
            <v>373401 2280</v>
          </cell>
          <cell r="AL79534">
            <v>0.15</v>
          </cell>
        </row>
        <row r="79535">
          <cell r="W79535" t="str">
            <v>373401 2280</v>
          </cell>
          <cell r="AL79535">
            <v>0.15</v>
          </cell>
        </row>
        <row r="79536">
          <cell r="W79536" t="str">
            <v>373401 2280</v>
          </cell>
          <cell r="AL79536">
            <v>0.4</v>
          </cell>
        </row>
        <row r="79537">
          <cell r="W79537" t="str">
            <v>373401 2280</v>
          </cell>
          <cell r="AL79537">
            <v>0.72499999999999998</v>
          </cell>
        </row>
        <row r="79538">
          <cell r="W79538" t="str">
            <v>373401 2280</v>
          </cell>
          <cell r="AL79538">
            <v>0.35</v>
          </cell>
        </row>
        <row r="79539">
          <cell r="W79539" t="str">
            <v>373401 2280</v>
          </cell>
          <cell r="AL79539">
            <v>2.5000000000000001E-2</v>
          </cell>
        </row>
        <row r="79540">
          <cell r="W79540" t="str">
            <v>376402 2280</v>
          </cell>
          <cell r="AL79540">
            <v>0.3</v>
          </cell>
        </row>
        <row r="79541">
          <cell r="W79541" t="str">
            <v>376402 2280</v>
          </cell>
          <cell r="AL79541">
            <v>0.15</v>
          </cell>
        </row>
        <row r="79542">
          <cell r="W79542" t="str">
            <v>376402 2280</v>
          </cell>
          <cell r="AL79542">
            <v>1.67</v>
          </cell>
        </row>
        <row r="79543">
          <cell r="W79543" t="str">
            <v>376402 2280</v>
          </cell>
          <cell r="AL79543">
            <v>0.15</v>
          </cell>
        </row>
        <row r="79544">
          <cell r="W79544" t="str">
            <v>376402 2280</v>
          </cell>
          <cell r="AL79544">
            <v>0.75</v>
          </cell>
        </row>
        <row r="79545">
          <cell r="W79545" t="str">
            <v>376402 2280</v>
          </cell>
          <cell r="AL79545">
            <v>0.15</v>
          </cell>
        </row>
        <row r="79546">
          <cell r="W79546" t="str">
            <v>376402 2280</v>
          </cell>
          <cell r="AL79546">
            <v>0.32</v>
          </cell>
        </row>
        <row r="79547">
          <cell r="W79547" t="str">
            <v>376402 2280</v>
          </cell>
          <cell r="AL79547">
            <v>0.6</v>
          </cell>
        </row>
        <row r="79548">
          <cell r="W79548" t="str">
            <v>376402 2280</v>
          </cell>
          <cell r="AL79548">
            <v>1.8</v>
          </cell>
        </row>
        <row r="79549">
          <cell r="W79549" t="str">
            <v>376402 2280</v>
          </cell>
          <cell r="AL79549">
            <v>0.45</v>
          </cell>
        </row>
        <row r="79550">
          <cell r="W79550" t="str">
            <v>376402 2280</v>
          </cell>
          <cell r="AL79550">
            <v>0.15</v>
          </cell>
        </row>
        <row r="79551">
          <cell r="W79551" t="str">
            <v>376402 2280</v>
          </cell>
          <cell r="AL79551">
            <v>0.15</v>
          </cell>
        </row>
        <row r="79552">
          <cell r="W79552" t="str">
            <v>376402 2280</v>
          </cell>
          <cell r="AL79552">
            <v>0.3</v>
          </cell>
        </row>
        <row r="79553">
          <cell r="W79553" t="str">
            <v>376402 2280</v>
          </cell>
          <cell r="AL79553">
            <v>0.75</v>
          </cell>
        </row>
        <row r="79554">
          <cell r="W79554" t="str">
            <v>376402 2280</v>
          </cell>
          <cell r="AL79554">
            <v>0.15</v>
          </cell>
        </row>
        <row r="79555">
          <cell r="W79555" t="str">
            <v>376402 2280</v>
          </cell>
          <cell r="AL79555">
            <v>0.15</v>
          </cell>
        </row>
        <row r="79556">
          <cell r="W79556" t="str">
            <v>376402 2280</v>
          </cell>
          <cell r="AL79556">
            <v>0.8</v>
          </cell>
        </row>
        <row r="79557">
          <cell r="W79557" t="str">
            <v>376402 2280</v>
          </cell>
          <cell r="AL79557">
            <v>0.15</v>
          </cell>
        </row>
        <row r="79558">
          <cell r="W79558" t="str">
            <v>376402 2280</v>
          </cell>
          <cell r="AL79558">
            <v>1.5</v>
          </cell>
        </row>
        <row r="79559">
          <cell r="W79559" t="str">
            <v>376402 2280</v>
          </cell>
          <cell r="AL79559">
            <v>0.15</v>
          </cell>
        </row>
        <row r="79560">
          <cell r="W79560" t="str">
            <v>376402 2280</v>
          </cell>
          <cell r="AL79560">
            <v>0.6</v>
          </cell>
        </row>
        <row r="79561">
          <cell r="W79561" t="str">
            <v>376402 2280</v>
          </cell>
          <cell r="AL79561">
            <v>0.76</v>
          </cell>
        </row>
        <row r="79562">
          <cell r="W79562" t="str">
            <v>376402 2280</v>
          </cell>
          <cell r="AL79562">
            <v>0.4</v>
          </cell>
        </row>
        <row r="79563">
          <cell r="W79563" t="str">
            <v>376402 2280</v>
          </cell>
          <cell r="AL79563">
            <v>0.15</v>
          </cell>
        </row>
        <row r="79564">
          <cell r="W79564" t="str">
            <v>376402 2280</v>
          </cell>
          <cell r="AL79564">
            <v>1.5</v>
          </cell>
        </row>
        <row r="79565">
          <cell r="W79565" t="str">
            <v>376402 2280</v>
          </cell>
          <cell r="AL79565">
            <v>0.6</v>
          </cell>
        </row>
        <row r="79566">
          <cell r="W79566" t="str">
            <v>376402 2280</v>
          </cell>
          <cell r="AL79566">
            <v>0.34</v>
          </cell>
        </row>
        <row r="79567">
          <cell r="W79567" t="str">
            <v>376402 2280</v>
          </cell>
          <cell r="AL79567">
            <v>2.2749999999999999</v>
          </cell>
        </row>
        <row r="79568">
          <cell r="W79568" t="str">
            <v>376402 2280</v>
          </cell>
          <cell r="AL79568">
            <v>0.3</v>
          </cell>
        </row>
        <row r="79569">
          <cell r="W79569" t="str">
            <v>376402 2280</v>
          </cell>
          <cell r="AL79569">
            <v>0.34</v>
          </cell>
        </row>
        <row r="79570">
          <cell r="W79570" t="str">
            <v>376402 2280</v>
          </cell>
          <cell r="AL79570">
            <v>0.82</v>
          </cell>
        </row>
        <row r="79571">
          <cell r="W79571" t="str">
            <v>376402 2280</v>
          </cell>
          <cell r="AL79571">
            <v>0.45</v>
          </cell>
        </row>
        <row r="79572">
          <cell r="W79572" t="str">
            <v>376402 2280</v>
          </cell>
          <cell r="AL79572">
            <v>0.15</v>
          </cell>
        </row>
        <row r="79573">
          <cell r="W79573" t="str">
            <v>376402 2280</v>
          </cell>
          <cell r="AL79573">
            <v>0.15</v>
          </cell>
        </row>
        <row r="79574">
          <cell r="W79574" t="str">
            <v>376402 2280</v>
          </cell>
          <cell r="AL79574">
            <v>0.15</v>
          </cell>
        </row>
        <row r="79575">
          <cell r="W79575" t="str">
            <v>376402 2280</v>
          </cell>
          <cell r="AL79575">
            <v>0.3</v>
          </cell>
        </row>
        <row r="79576">
          <cell r="W79576" t="str">
            <v>376402 2280</v>
          </cell>
          <cell r="AL79576">
            <v>1.35</v>
          </cell>
        </row>
        <row r="79577">
          <cell r="W79577" t="str">
            <v>376402 2280</v>
          </cell>
          <cell r="AL79577">
            <v>1.35</v>
          </cell>
        </row>
        <row r="79578">
          <cell r="W79578" t="str">
            <v>376402 2280</v>
          </cell>
          <cell r="AL79578">
            <v>0.45</v>
          </cell>
        </row>
        <row r="79579">
          <cell r="W79579" t="str">
            <v>376402 2280</v>
          </cell>
          <cell r="AL79579">
            <v>1.35</v>
          </cell>
        </row>
        <row r="79580">
          <cell r="W79580" t="str">
            <v>376402 2280</v>
          </cell>
          <cell r="AL79580">
            <v>1.8</v>
          </cell>
        </row>
        <row r="79581">
          <cell r="W79581" t="str">
            <v>376402 2280</v>
          </cell>
          <cell r="AL79581">
            <v>0.3</v>
          </cell>
        </row>
        <row r="79582">
          <cell r="W79582" t="str">
            <v>376402 2280</v>
          </cell>
          <cell r="AL79582">
            <v>0.22500000000000001</v>
          </cell>
        </row>
        <row r="79583">
          <cell r="W79583" t="str">
            <v>376402 2280</v>
          </cell>
          <cell r="AL79583">
            <v>0.3</v>
          </cell>
        </row>
        <row r="79584">
          <cell r="W79584" t="str">
            <v>376402 2280</v>
          </cell>
          <cell r="AL79584">
            <v>1.05</v>
          </cell>
        </row>
        <row r="79585">
          <cell r="W79585" t="str">
            <v>376402 2280</v>
          </cell>
          <cell r="AL79585">
            <v>0.45</v>
          </cell>
        </row>
        <row r="79586">
          <cell r="W79586" t="str">
            <v>376402 2280</v>
          </cell>
          <cell r="AL79586">
            <v>0.45</v>
          </cell>
        </row>
        <row r="79587">
          <cell r="W79587" t="str">
            <v>376402 2280</v>
          </cell>
          <cell r="AL79587">
            <v>0.75</v>
          </cell>
        </row>
        <row r="79588">
          <cell r="W79588" t="str">
            <v>376402 2280</v>
          </cell>
          <cell r="AL79588">
            <v>0.9</v>
          </cell>
        </row>
        <row r="79589">
          <cell r="W79589" t="str">
            <v>461420 2280</v>
          </cell>
          <cell r="AL79589">
            <v>0.15</v>
          </cell>
        </row>
        <row r="79590">
          <cell r="W79590" t="str">
            <v>461420 2280</v>
          </cell>
          <cell r="AL79590">
            <v>3.91</v>
          </cell>
        </row>
        <row r="79591">
          <cell r="W79591" t="str">
            <v>461420 2280</v>
          </cell>
          <cell r="AL79591">
            <v>1.65</v>
          </cell>
        </row>
        <row r="79592">
          <cell r="W79592" t="str">
            <v>461420 2280</v>
          </cell>
          <cell r="AL79592">
            <v>2.7</v>
          </cell>
        </row>
        <row r="79593">
          <cell r="W79593" t="str">
            <v>461420 2280</v>
          </cell>
          <cell r="AL79593">
            <v>1.05</v>
          </cell>
        </row>
        <row r="79594">
          <cell r="W79594" t="str">
            <v>461420 2280</v>
          </cell>
          <cell r="AL79594">
            <v>0.3</v>
          </cell>
        </row>
        <row r="79595">
          <cell r="W79595" t="str">
            <v>461420 2280</v>
          </cell>
          <cell r="AL79595">
            <v>1.95</v>
          </cell>
        </row>
        <row r="79596">
          <cell r="W79596" t="str">
            <v>461420 2280</v>
          </cell>
          <cell r="AL79596">
            <v>0.15</v>
          </cell>
        </row>
        <row r="79597">
          <cell r="W79597" t="str">
            <v>461420 2280</v>
          </cell>
          <cell r="AL79597">
            <v>1.0549999999999999</v>
          </cell>
        </row>
        <row r="79598">
          <cell r="W79598" t="str">
            <v>461420 2280</v>
          </cell>
          <cell r="AL79598">
            <v>0.15</v>
          </cell>
        </row>
        <row r="79599">
          <cell r="W79599" t="str">
            <v>461420 2280</v>
          </cell>
          <cell r="AL79599">
            <v>1.65</v>
          </cell>
        </row>
        <row r="79600">
          <cell r="W79600" t="str">
            <v>461420 2280</v>
          </cell>
          <cell r="AL79600">
            <v>0.15</v>
          </cell>
        </row>
        <row r="79601">
          <cell r="W79601" t="str">
            <v>461420 2280</v>
          </cell>
          <cell r="AL79601">
            <v>0.35</v>
          </cell>
        </row>
        <row r="79602">
          <cell r="W79602" t="str">
            <v>461420 2280</v>
          </cell>
          <cell r="AL79602">
            <v>1.1499999999999999</v>
          </cell>
        </row>
        <row r="79603">
          <cell r="W79603" t="str">
            <v>461420 2280</v>
          </cell>
          <cell r="AL79603">
            <v>0.47749999999999998</v>
          </cell>
        </row>
        <row r="79604">
          <cell r="W79604" t="str">
            <v>461420 2280</v>
          </cell>
          <cell r="AL79604">
            <v>0.45</v>
          </cell>
        </row>
        <row r="79605">
          <cell r="W79605" t="str">
            <v>461420 2280</v>
          </cell>
          <cell r="AL79605">
            <v>1.05</v>
          </cell>
        </row>
        <row r="79606">
          <cell r="W79606" t="str">
            <v>461420 2280</v>
          </cell>
          <cell r="AL79606">
            <v>2.7</v>
          </cell>
        </row>
        <row r="79607">
          <cell r="W79607" t="str">
            <v>461420 2280</v>
          </cell>
          <cell r="AL79607">
            <v>0.15</v>
          </cell>
        </row>
        <row r="79608">
          <cell r="W79608" t="str">
            <v>461420 2280</v>
          </cell>
          <cell r="AL79608">
            <v>0.20499999999999999</v>
          </cell>
        </row>
        <row r="79609">
          <cell r="W79609" t="str">
            <v>461420 2280</v>
          </cell>
          <cell r="AL79609">
            <v>1.05</v>
          </cell>
        </row>
        <row r="79610">
          <cell r="W79610" t="str">
            <v>461420 2280</v>
          </cell>
          <cell r="AL79610">
            <v>0.15</v>
          </cell>
        </row>
        <row r="79611">
          <cell r="W79611" t="str">
            <v>461420 2280</v>
          </cell>
          <cell r="AL79611">
            <v>2.7</v>
          </cell>
        </row>
        <row r="79612">
          <cell r="W79612" t="str">
            <v>461420 2280</v>
          </cell>
          <cell r="AL79612">
            <v>0.75</v>
          </cell>
        </row>
        <row r="79613">
          <cell r="W79613" t="str">
            <v>461420 2280</v>
          </cell>
          <cell r="AL79613">
            <v>0.9</v>
          </cell>
        </row>
        <row r="79614">
          <cell r="W79614" t="str">
            <v>461420 2280</v>
          </cell>
          <cell r="AL79614">
            <v>1.65</v>
          </cell>
        </row>
        <row r="79615">
          <cell r="W79615" t="str">
            <v>461420 2280</v>
          </cell>
          <cell r="AL79615">
            <v>0.3</v>
          </cell>
        </row>
        <row r="79616">
          <cell r="W79616" t="str">
            <v>461420 2280</v>
          </cell>
          <cell r="AL79616">
            <v>0.15</v>
          </cell>
        </row>
        <row r="79617">
          <cell r="W79617" t="str">
            <v>461420 2280</v>
          </cell>
          <cell r="AL79617">
            <v>0.45</v>
          </cell>
        </row>
        <row r="79618">
          <cell r="W79618" t="str">
            <v>461420 2280</v>
          </cell>
          <cell r="AL79618">
            <v>0.6</v>
          </cell>
        </row>
        <row r="79619">
          <cell r="W79619" t="str">
            <v>461420 2280</v>
          </cell>
          <cell r="AL79619">
            <v>0.6</v>
          </cell>
        </row>
        <row r="79620">
          <cell r="W79620" t="str">
            <v>461420 2280</v>
          </cell>
          <cell r="AL79620">
            <v>0.15</v>
          </cell>
        </row>
        <row r="79621">
          <cell r="W79621" t="str">
            <v>461420 2280</v>
          </cell>
          <cell r="AL79621">
            <v>3.15</v>
          </cell>
        </row>
        <row r="79622">
          <cell r="W79622" t="str">
            <v>461420 2280</v>
          </cell>
          <cell r="AL79622">
            <v>0.47499999999999998</v>
          </cell>
        </row>
        <row r="79623">
          <cell r="W79623" t="str">
            <v>461420 2280</v>
          </cell>
          <cell r="AL79623">
            <v>0.4</v>
          </cell>
        </row>
        <row r="79624">
          <cell r="W79624" t="str">
            <v>461420 2280</v>
          </cell>
          <cell r="AL79624">
            <v>0.51</v>
          </cell>
        </row>
        <row r="79625">
          <cell r="W79625" t="str">
            <v>461420 2280</v>
          </cell>
          <cell r="AL79625">
            <v>2.1</v>
          </cell>
        </row>
        <row r="79626">
          <cell r="W79626" t="str">
            <v>461420 2280</v>
          </cell>
          <cell r="AL79626">
            <v>0.45</v>
          </cell>
        </row>
        <row r="79627">
          <cell r="W79627" t="str">
            <v>461420 2280</v>
          </cell>
          <cell r="AL79627">
            <v>1.2</v>
          </cell>
        </row>
        <row r="79628">
          <cell r="W79628" t="str">
            <v>461420 2280</v>
          </cell>
          <cell r="AL79628">
            <v>0.05</v>
          </cell>
        </row>
        <row r="79629">
          <cell r="W79629" t="str">
            <v>461420 2280</v>
          </cell>
          <cell r="AL79629">
            <v>1.2</v>
          </cell>
        </row>
        <row r="79630">
          <cell r="W79630" t="str">
            <v>461420 2280</v>
          </cell>
          <cell r="AL79630">
            <v>0.45</v>
          </cell>
        </row>
        <row r="79631">
          <cell r="W79631" t="str">
            <v>461420 2280</v>
          </cell>
          <cell r="AL79631">
            <v>0.6</v>
          </cell>
        </row>
        <row r="79632">
          <cell r="W79632" t="str">
            <v>461420 2280</v>
          </cell>
          <cell r="AL79632">
            <v>0.75</v>
          </cell>
        </row>
        <row r="79633">
          <cell r="W79633" t="str">
            <v>461440 2280</v>
          </cell>
          <cell r="AL79633">
            <v>0.26500000000000001</v>
          </cell>
        </row>
        <row r="79634">
          <cell r="W79634" t="str">
            <v>461440 2280</v>
          </cell>
          <cell r="AL79634">
            <v>0.41499999999999998</v>
          </cell>
        </row>
        <row r="79635">
          <cell r="W79635" t="str">
            <v>461440 2280</v>
          </cell>
          <cell r="AL79635">
            <v>0.79500000000000004</v>
          </cell>
        </row>
        <row r="79636">
          <cell r="W79636" t="str">
            <v>461440 2280</v>
          </cell>
          <cell r="AL79636">
            <v>3.69</v>
          </cell>
        </row>
        <row r="79637">
          <cell r="W79637" t="str">
            <v>461440 2280</v>
          </cell>
          <cell r="AL79637">
            <v>10.0375</v>
          </cell>
        </row>
        <row r="79638">
          <cell r="W79638" t="str">
            <v>461440 2280</v>
          </cell>
          <cell r="AL79638">
            <v>0.33500000000000002</v>
          </cell>
        </row>
        <row r="79639">
          <cell r="W79639" t="str">
            <v>461440 2280</v>
          </cell>
          <cell r="AL79639">
            <v>0.185</v>
          </cell>
        </row>
        <row r="79640">
          <cell r="W79640" t="str">
            <v>461440 2280</v>
          </cell>
          <cell r="AL79640">
            <v>1.0049999999999999</v>
          </cell>
        </row>
        <row r="79641">
          <cell r="W79641" t="str">
            <v>461440 2280</v>
          </cell>
          <cell r="AL79641">
            <v>1.1100000000000001</v>
          </cell>
        </row>
        <row r="79642">
          <cell r="W79642" t="str">
            <v>461440 2280</v>
          </cell>
          <cell r="AL79642">
            <v>4.06325</v>
          </cell>
        </row>
        <row r="79643">
          <cell r="W79643" t="str">
            <v>461440 2280</v>
          </cell>
          <cell r="AL79643">
            <v>0.15</v>
          </cell>
        </row>
        <row r="79644">
          <cell r="W79644" t="str">
            <v>461440 2280</v>
          </cell>
          <cell r="AL79644">
            <v>0.75</v>
          </cell>
        </row>
        <row r="79645">
          <cell r="W79645" t="str">
            <v>461440 2280</v>
          </cell>
          <cell r="AL79645">
            <v>1.2</v>
          </cell>
        </row>
        <row r="79646">
          <cell r="W79646" t="str">
            <v>461440 2280</v>
          </cell>
          <cell r="AL79646">
            <v>2.1</v>
          </cell>
        </row>
        <row r="79647">
          <cell r="W79647" t="str">
            <v>461440 2280</v>
          </cell>
          <cell r="AL79647">
            <v>6.45</v>
          </cell>
        </row>
        <row r="79648">
          <cell r="W79648" t="str">
            <v>461440 2280</v>
          </cell>
          <cell r="AL79648">
            <v>0.3</v>
          </cell>
        </row>
        <row r="79649">
          <cell r="W79649" t="str">
            <v>461440 2280</v>
          </cell>
          <cell r="AL79649">
            <v>0.6</v>
          </cell>
        </row>
        <row r="79650">
          <cell r="W79650" t="str">
            <v>461440 2280</v>
          </cell>
          <cell r="AL79650">
            <v>1.2</v>
          </cell>
        </row>
        <row r="79651">
          <cell r="W79651" t="str">
            <v>461440 2280</v>
          </cell>
          <cell r="AL79651">
            <v>1.05</v>
          </cell>
        </row>
        <row r="79652">
          <cell r="W79652" t="str">
            <v>461440 2280</v>
          </cell>
          <cell r="AL79652">
            <v>1.95</v>
          </cell>
        </row>
        <row r="79653">
          <cell r="W79653" t="str">
            <v>461440 2280</v>
          </cell>
          <cell r="AL79653">
            <v>0.15</v>
          </cell>
        </row>
        <row r="79654">
          <cell r="W79654" t="str">
            <v>461440 2280</v>
          </cell>
          <cell r="AL79654">
            <v>0.745</v>
          </cell>
        </row>
        <row r="79655">
          <cell r="W79655" t="str">
            <v>461440 2280</v>
          </cell>
          <cell r="AL79655">
            <v>1.7849999999999999</v>
          </cell>
        </row>
        <row r="79656">
          <cell r="W79656" t="str">
            <v>461440 2280</v>
          </cell>
          <cell r="AL79656">
            <v>4.3</v>
          </cell>
        </row>
        <row r="79657">
          <cell r="W79657" t="str">
            <v>461440 2280</v>
          </cell>
          <cell r="AL79657">
            <v>4.82</v>
          </cell>
        </row>
        <row r="79658">
          <cell r="W79658" t="str">
            <v>461440 2280</v>
          </cell>
          <cell r="AL79658">
            <v>0.3</v>
          </cell>
        </row>
        <row r="79659">
          <cell r="W79659" t="str">
            <v>461440 2280</v>
          </cell>
          <cell r="AL79659">
            <v>5.0000000000000001E-3</v>
          </cell>
        </row>
        <row r="79660">
          <cell r="W79660" t="str">
            <v>461440 2280</v>
          </cell>
          <cell r="AL79660">
            <v>1.0649999999999999</v>
          </cell>
        </row>
        <row r="79661">
          <cell r="W79661" t="str">
            <v>461440 2280</v>
          </cell>
          <cell r="AL79661">
            <v>4.0999999999999996</v>
          </cell>
        </row>
        <row r="79662">
          <cell r="W79662" t="str">
            <v>461440 2280</v>
          </cell>
          <cell r="AL79662">
            <v>4.18</v>
          </cell>
        </row>
        <row r="79663">
          <cell r="W79663" t="str">
            <v>461440 2280</v>
          </cell>
          <cell r="AL79663">
            <v>0.15</v>
          </cell>
        </row>
        <row r="79664">
          <cell r="W79664" t="str">
            <v>461440 2280</v>
          </cell>
          <cell r="AL79664">
            <v>1.06</v>
          </cell>
        </row>
        <row r="79665">
          <cell r="W79665" t="str">
            <v>461440 2280</v>
          </cell>
          <cell r="AL79665">
            <v>3.74</v>
          </cell>
        </row>
        <row r="79666">
          <cell r="W79666" t="str">
            <v>461440 2280</v>
          </cell>
          <cell r="AL79666">
            <v>3</v>
          </cell>
        </row>
        <row r="79667">
          <cell r="W79667" t="str">
            <v>461440 2280</v>
          </cell>
          <cell r="AL79667">
            <v>1.2</v>
          </cell>
        </row>
        <row r="79668">
          <cell r="W79668" t="str">
            <v>461440 2280</v>
          </cell>
          <cell r="AL79668">
            <v>2.4</v>
          </cell>
        </row>
        <row r="79669">
          <cell r="W79669" t="str">
            <v>461440 2280</v>
          </cell>
          <cell r="AL79669">
            <v>2.4</v>
          </cell>
        </row>
        <row r="79670">
          <cell r="W79670" t="str">
            <v>461440 2280</v>
          </cell>
          <cell r="AL79670">
            <v>0.75</v>
          </cell>
        </row>
        <row r="79671">
          <cell r="W79671" t="str">
            <v>461440 2280</v>
          </cell>
          <cell r="AL79671">
            <v>0.15</v>
          </cell>
        </row>
        <row r="79672">
          <cell r="W79672" t="str">
            <v>461440 2280</v>
          </cell>
          <cell r="AL79672">
            <v>1.575</v>
          </cell>
        </row>
        <row r="79673">
          <cell r="W79673" t="str">
            <v>461440 2280</v>
          </cell>
          <cell r="AL79673">
            <v>2.0249999999999999</v>
          </cell>
        </row>
        <row r="79674">
          <cell r="W79674" t="str">
            <v>461440 2280</v>
          </cell>
          <cell r="AL79674">
            <v>5.35</v>
          </cell>
        </row>
        <row r="79675">
          <cell r="W79675" t="str">
            <v>461440 2280</v>
          </cell>
          <cell r="AL79675">
            <v>0.97499999999999998</v>
          </cell>
        </row>
        <row r="79676">
          <cell r="W79676" t="str">
            <v>461440 2280</v>
          </cell>
          <cell r="AL79676">
            <v>2.3250000000000002</v>
          </cell>
        </row>
        <row r="79677">
          <cell r="W79677" t="str">
            <v>461440 2280</v>
          </cell>
          <cell r="AL79677">
            <v>5.4</v>
          </cell>
        </row>
        <row r="79678">
          <cell r="W79678" t="str">
            <v>461440 2280</v>
          </cell>
          <cell r="AL79678">
            <v>0.45</v>
          </cell>
        </row>
        <row r="79679">
          <cell r="W79679" t="str">
            <v>461440 2280</v>
          </cell>
          <cell r="AL79679">
            <v>0.15</v>
          </cell>
        </row>
        <row r="79680">
          <cell r="W79680" t="str">
            <v>461440 2280</v>
          </cell>
          <cell r="AL79680">
            <v>0.15</v>
          </cell>
        </row>
        <row r="79681">
          <cell r="W79681" t="str">
            <v>461440 2280</v>
          </cell>
          <cell r="AL79681">
            <v>2.85</v>
          </cell>
        </row>
        <row r="79682">
          <cell r="W79682" t="str">
            <v>461440 2280</v>
          </cell>
          <cell r="AL79682">
            <v>3.15</v>
          </cell>
        </row>
        <row r="79683">
          <cell r="W79683" t="str">
            <v>461440 2280</v>
          </cell>
          <cell r="AL79683">
            <v>2.5499999999999998</v>
          </cell>
        </row>
        <row r="79684">
          <cell r="W79684" t="str">
            <v>461440 2280</v>
          </cell>
          <cell r="AL79684">
            <v>0.15</v>
          </cell>
        </row>
        <row r="79685">
          <cell r="W79685" t="str">
            <v>461440 2280</v>
          </cell>
          <cell r="AL79685">
            <v>0.9</v>
          </cell>
        </row>
        <row r="79686">
          <cell r="W79686" t="str">
            <v>461440 2280</v>
          </cell>
          <cell r="AL79686">
            <v>1.35</v>
          </cell>
        </row>
        <row r="79687">
          <cell r="W79687" t="str">
            <v>461440 2280</v>
          </cell>
          <cell r="AL79687">
            <v>0.9</v>
          </cell>
        </row>
        <row r="79688">
          <cell r="W79688" t="str">
            <v>461452 2280</v>
          </cell>
          <cell r="AL79688">
            <v>0.15</v>
          </cell>
        </row>
        <row r="79689">
          <cell r="W79689" t="str">
            <v>461452 2280</v>
          </cell>
          <cell r="AL79689">
            <v>0.15</v>
          </cell>
        </row>
        <row r="79690">
          <cell r="W79690" t="str">
            <v>537401 2280</v>
          </cell>
          <cell r="AL79690">
            <v>0.2</v>
          </cell>
        </row>
        <row r="79691">
          <cell r="W79691" t="str">
            <v>537401 2280</v>
          </cell>
          <cell r="AL79691">
            <v>0.15</v>
          </cell>
        </row>
        <row r="79692">
          <cell r="W79692" t="str">
            <v>537401 2280</v>
          </cell>
          <cell r="AL79692">
            <v>6.5000000000000002E-2</v>
          </cell>
        </row>
        <row r="79693">
          <cell r="W79693" t="str">
            <v>537401 2280</v>
          </cell>
          <cell r="AL79693">
            <v>1.135</v>
          </cell>
        </row>
        <row r="79694">
          <cell r="W79694" t="str">
            <v>537401 2280</v>
          </cell>
          <cell r="AL79694">
            <v>0.15</v>
          </cell>
        </row>
        <row r="79695">
          <cell r="W79695" t="str">
            <v>537401 2280</v>
          </cell>
          <cell r="AL79695">
            <v>0.3</v>
          </cell>
        </row>
        <row r="79696">
          <cell r="W79696" t="str">
            <v>537401 2280</v>
          </cell>
          <cell r="AL79696">
            <v>0.9</v>
          </cell>
        </row>
        <row r="79697">
          <cell r="W79697" t="str">
            <v>537401 2280</v>
          </cell>
          <cell r="AL79697">
            <v>0.15</v>
          </cell>
        </row>
        <row r="79698">
          <cell r="W79698" t="str">
            <v>537401 2280</v>
          </cell>
          <cell r="AL79698">
            <v>0.3</v>
          </cell>
        </row>
        <row r="79699">
          <cell r="W79699" t="str">
            <v>537401 2280</v>
          </cell>
          <cell r="AL79699">
            <v>1.21</v>
          </cell>
        </row>
        <row r="79700">
          <cell r="W79700" t="str">
            <v>537401 2280</v>
          </cell>
          <cell r="AL79700">
            <v>0.75</v>
          </cell>
        </row>
        <row r="79701">
          <cell r="W79701" t="str">
            <v>537401 2280</v>
          </cell>
          <cell r="AL79701">
            <v>1.1499999999999999</v>
          </cell>
        </row>
        <row r="79702">
          <cell r="W79702" t="str">
            <v>537401 2280</v>
          </cell>
          <cell r="AL79702">
            <v>0.3</v>
          </cell>
        </row>
        <row r="79703">
          <cell r="W79703" t="str">
            <v>537401 2280</v>
          </cell>
          <cell r="AL79703">
            <v>1.5549999999999999</v>
          </cell>
        </row>
        <row r="79704">
          <cell r="W79704" t="str">
            <v>537401 2280</v>
          </cell>
          <cell r="AL79704">
            <v>0.45</v>
          </cell>
        </row>
        <row r="79705">
          <cell r="W79705" t="str">
            <v>537401 2280</v>
          </cell>
          <cell r="AL79705">
            <v>1.35</v>
          </cell>
        </row>
        <row r="79706">
          <cell r="W79706" t="str">
            <v>537401 2280</v>
          </cell>
          <cell r="AL79706">
            <v>0.6</v>
          </cell>
        </row>
        <row r="79707">
          <cell r="W79707" t="str">
            <v>537401 2280</v>
          </cell>
          <cell r="AL79707">
            <v>2.25</v>
          </cell>
        </row>
        <row r="79708">
          <cell r="W79708" t="str">
            <v>537401 2280</v>
          </cell>
          <cell r="AL79708">
            <v>0.9</v>
          </cell>
        </row>
        <row r="79709">
          <cell r="W79709" t="str">
            <v>537401 2280</v>
          </cell>
          <cell r="AL79709">
            <v>0.3</v>
          </cell>
        </row>
        <row r="79710">
          <cell r="W79710" t="str">
            <v>537401 2280</v>
          </cell>
          <cell r="AL79710">
            <v>0.6</v>
          </cell>
        </row>
        <row r="79711">
          <cell r="W79711" t="str">
            <v>537401 2280</v>
          </cell>
          <cell r="AL79711">
            <v>1.2</v>
          </cell>
        </row>
        <row r="79712">
          <cell r="W79712" t="str">
            <v>537401 2280</v>
          </cell>
          <cell r="AL79712">
            <v>0.189</v>
          </cell>
        </row>
        <row r="79713">
          <cell r="W79713" t="str">
            <v>537401 2280</v>
          </cell>
          <cell r="AL79713">
            <v>0.41099999999999998</v>
          </cell>
        </row>
        <row r="79714">
          <cell r="W79714" t="str">
            <v>537401 2280</v>
          </cell>
          <cell r="AL79714">
            <v>0.75</v>
          </cell>
        </row>
        <row r="79715">
          <cell r="W79715" t="str">
            <v>537401 2280</v>
          </cell>
          <cell r="AL79715">
            <v>0.3</v>
          </cell>
        </row>
        <row r="79716">
          <cell r="W79716" t="str">
            <v>537401 2280</v>
          </cell>
          <cell r="AL79716">
            <v>0.15</v>
          </cell>
        </row>
        <row r="79717">
          <cell r="W79717" t="str">
            <v>537401 2280</v>
          </cell>
          <cell r="AL79717">
            <v>0.15</v>
          </cell>
        </row>
        <row r="79718">
          <cell r="W79718" t="str">
            <v>537401 2280</v>
          </cell>
          <cell r="AL79718">
            <v>0.75</v>
          </cell>
        </row>
        <row r="79719">
          <cell r="W79719" t="str">
            <v>561413 2280</v>
          </cell>
          <cell r="AL79719">
            <v>0.6</v>
          </cell>
        </row>
        <row r="79720">
          <cell r="W79720" t="str">
            <v>561413 2280</v>
          </cell>
          <cell r="AL79720">
            <v>1.875</v>
          </cell>
        </row>
        <row r="79721">
          <cell r="W79721" t="str">
            <v>561413 2280</v>
          </cell>
          <cell r="AL79721">
            <v>1.45</v>
          </cell>
        </row>
        <row r="79722">
          <cell r="W79722" t="str">
            <v>561413 2280</v>
          </cell>
          <cell r="AL79722">
            <v>0.3</v>
          </cell>
        </row>
        <row r="79723">
          <cell r="W79723" t="str">
            <v>561413 2280</v>
          </cell>
          <cell r="AL79723">
            <v>0.22500000000000001</v>
          </cell>
        </row>
        <row r="79724">
          <cell r="W79724" t="str">
            <v>561413 2280</v>
          </cell>
          <cell r="AL79724">
            <v>0.5</v>
          </cell>
        </row>
        <row r="79725">
          <cell r="W79725" t="str">
            <v>561413 2280</v>
          </cell>
          <cell r="AL79725">
            <v>0.04</v>
          </cell>
        </row>
        <row r="79726">
          <cell r="W79726" t="str">
            <v>561413 2280</v>
          </cell>
          <cell r="AL79726">
            <v>0.41</v>
          </cell>
        </row>
        <row r="79727">
          <cell r="W79727" t="str">
            <v>561413 2280</v>
          </cell>
          <cell r="AL79727">
            <v>0.3</v>
          </cell>
        </row>
        <row r="79728">
          <cell r="W79728" t="str">
            <v>561413 2280</v>
          </cell>
          <cell r="AL79728">
            <v>0.15</v>
          </cell>
        </row>
        <row r="79729">
          <cell r="W79729" t="str">
            <v>561413 2280</v>
          </cell>
          <cell r="AL79729">
            <v>0.15</v>
          </cell>
        </row>
        <row r="79730">
          <cell r="W79730" t="str">
            <v>561413 2280</v>
          </cell>
          <cell r="AL79730">
            <v>0.45</v>
          </cell>
        </row>
        <row r="79731">
          <cell r="W79731" t="str">
            <v>561413 2280</v>
          </cell>
          <cell r="AL79731">
            <v>0.3</v>
          </cell>
        </row>
        <row r="79732">
          <cell r="W79732" t="str">
            <v>561413 2280</v>
          </cell>
          <cell r="AL79732">
            <v>0.15</v>
          </cell>
        </row>
        <row r="79733">
          <cell r="W79733" t="str">
            <v>561413 2280</v>
          </cell>
          <cell r="AL79733">
            <v>0.3</v>
          </cell>
        </row>
        <row r="79734">
          <cell r="W79734" t="str">
            <v>561413 2280</v>
          </cell>
          <cell r="AL79734">
            <v>0.75</v>
          </cell>
        </row>
        <row r="79735">
          <cell r="W79735" t="str">
            <v>561413 2280</v>
          </cell>
          <cell r="AL79735">
            <v>0.15</v>
          </cell>
        </row>
        <row r="79736">
          <cell r="W79736" t="str">
            <v>561413 2280</v>
          </cell>
          <cell r="AL79736">
            <v>0.3</v>
          </cell>
        </row>
        <row r="79737">
          <cell r="W79737" t="str">
            <v>561413 2280</v>
          </cell>
          <cell r="AL79737">
            <v>0.45</v>
          </cell>
        </row>
        <row r="79738">
          <cell r="W79738" t="str">
            <v>561413 2280</v>
          </cell>
          <cell r="AL79738">
            <v>0.45</v>
          </cell>
        </row>
        <row r="79739">
          <cell r="W79739" t="str">
            <v>561413 2280</v>
          </cell>
          <cell r="AL79739">
            <v>0.3</v>
          </cell>
        </row>
        <row r="79740">
          <cell r="W79740" t="str">
            <v>575404 2280</v>
          </cell>
          <cell r="AL79740">
            <v>0.15</v>
          </cell>
        </row>
        <row r="79741">
          <cell r="W79741" t="str">
            <v>575404 2280</v>
          </cell>
          <cell r="AL79741">
            <v>0.3</v>
          </cell>
        </row>
        <row r="79742">
          <cell r="W79742" t="str">
            <v>575404 2280</v>
          </cell>
          <cell r="AL79742">
            <v>2.13</v>
          </cell>
        </row>
        <row r="79743">
          <cell r="W79743" t="str">
            <v>575404 2280</v>
          </cell>
          <cell r="AL79743">
            <v>3.5249999999999999</v>
          </cell>
        </row>
        <row r="79744">
          <cell r="W79744" t="str">
            <v>575404 2280</v>
          </cell>
          <cell r="AL79744">
            <v>12.835000000000001</v>
          </cell>
        </row>
        <row r="79745">
          <cell r="W79745" t="str">
            <v>575404 2280</v>
          </cell>
          <cell r="AL79745">
            <v>0.15</v>
          </cell>
        </row>
        <row r="79746">
          <cell r="W79746" t="str">
            <v>575404 2280</v>
          </cell>
          <cell r="AL79746">
            <v>0.72</v>
          </cell>
        </row>
        <row r="79747">
          <cell r="W79747" t="str">
            <v>575404 2280</v>
          </cell>
          <cell r="AL79747">
            <v>2.0249999999999999</v>
          </cell>
        </row>
        <row r="79748">
          <cell r="W79748" t="str">
            <v>575404 2280</v>
          </cell>
          <cell r="AL79748">
            <v>8.0152999999999999</v>
          </cell>
        </row>
        <row r="79749">
          <cell r="W79749" t="str">
            <v>575404 2280</v>
          </cell>
          <cell r="AL79749">
            <v>0.15</v>
          </cell>
        </row>
        <row r="79750">
          <cell r="W79750" t="str">
            <v>575404 2280</v>
          </cell>
          <cell r="AL79750">
            <v>1.2</v>
          </cell>
        </row>
        <row r="79751">
          <cell r="W79751" t="str">
            <v>575404 2280</v>
          </cell>
          <cell r="AL79751">
            <v>2.1</v>
          </cell>
        </row>
        <row r="79752">
          <cell r="W79752" t="str">
            <v>575404 2280</v>
          </cell>
          <cell r="AL79752">
            <v>7.2</v>
          </cell>
        </row>
        <row r="79753">
          <cell r="W79753" t="str">
            <v>575404 2280</v>
          </cell>
          <cell r="AL79753">
            <v>0.15</v>
          </cell>
        </row>
        <row r="79754">
          <cell r="W79754" t="str">
            <v>575404 2280</v>
          </cell>
          <cell r="AL79754">
            <v>0.75</v>
          </cell>
        </row>
        <row r="79755">
          <cell r="W79755" t="str">
            <v>575404 2280</v>
          </cell>
          <cell r="AL79755">
            <v>2.25</v>
          </cell>
        </row>
        <row r="79756">
          <cell r="W79756" t="str">
            <v>575404 2280</v>
          </cell>
          <cell r="AL79756">
            <v>5.55</v>
          </cell>
        </row>
        <row r="79757">
          <cell r="W79757" t="str">
            <v>575404 2280</v>
          </cell>
          <cell r="AL79757">
            <v>0.12</v>
          </cell>
        </row>
        <row r="79758">
          <cell r="W79758" t="str">
            <v>575404 2280</v>
          </cell>
          <cell r="AL79758">
            <v>1.8149999999999999</v>
          </cell>
        </row>
        <row r="79759">
          <cell r="W79759" t="str">
            <v>575404 2280</v>
          </cell>
          <cell r="AL79759">
            <v>4.3049999999999997</v>
          </cell>
        </row>
        <row r="79760">
          <cell r="W79760" t="str">
            <v>575404 2280</v>
          </cell>
          <cell r="AL79760">
            <v>11.135</v>
          </cell>
        </row>
        <row r="79761">
          <cell r="W79761" t="str">
            <v>575404 2280</v>
          </cell>
          <cell r="AL79761">
            <v>0.03</v>
          </cell>
        </row>
        <row r="79762">
          <cell r="W79762" t="str">
            <v>575404 2280</v>
          </cell>
          <cell r="AL79762">
            <v>1.4850000000000001</v>
          </cell>
        </row>
        <row r="79763">
          <cell r="W79763" t="str">
            <v>575404 2280</v>
          </cell>
          <cell r="AL79763">
            <v>3.03</v>
          </cell>
        </row>
        <row r="79764">
          <cell r="W79764" t="str">
            <v>575404 2280</v>
          </cell>
          <cell r="AL79764">
            <v>8.0649999999999995</v>
          </cell>
        </row>
        <row r="79765">
          <cell r="W79765" t="str">
            <v>575404 2280</v>
          </cell>
          <cell r="AL79765">
            <v>0.75</v>
          </cell>
        </row>
        <row r="79766">
          <cell r="W79766" t="str">
            <v>575404 2280</v>
          </cell>
          <cell r="AL79766">
            <v>3.3</v>
          </cell>
        </row>
        <row r="79767">
          <cell r="W79767" t="str">
            <v>575404 2280</v>
          </cell>
          <cell r="AL79767">
            <v>2.25</v>
          </cell>
        </row>
        <row r="79768">
          <cell r="W79768" t="str">
            <v>575404 2280</v>
          </cell>
          <cell r="AL79768">
            <v>1.2</v>
          </cell>
        </row>
        <row r="79769">
          <cell r="W79769" t="str">
            <v>575404 2280</v>
          </cell>
          <cell r="AL79769">
            <v>2.25</v>
          </cell>
        </row>
        <row r="79770">
          <cell r="W79770" t="str">
            <v>575404 2280</v>
          </cell>
          <cell r="AL79770">
            <v>3.15</v>
          </cell>
        </row>
        <row r="79771">
          <cell r="W79771" t="str">
            <v>575404 2280</v>
          </cell>
          <cell r="AL79771">
            <v>1.925</v>
          </cell>
        </row>
        <row r="79772">
          <cell r="W79772" t="str">
            <v>575404 2280</v>
          </cell>
          <cell r="AL79772">
            <v>4.2750000000000004</v>
          </cell>
        </row>
        <row r="79773">
          <cell r="W79773" t="str">
            <v>575404 2280</v>
          </cell>
          <cell r="AL79773">
            <v>10.225</v>
          </cell>
        </row>
        <row r="79774">
          <cell r="W79774" t="str">
            <v>575404 2280</v>
          </cell>
          <cell r="AL79774">
            <v>1.075</v>
          </cell>
        </row>
        <row r="79775">
          <cell r="W79775" t="str">
            <v>575404 2280</v>
          </cell>
          <cell r="AL79775">
            <v>1.25</v>
          </cell>
        </row>
        <row r="79776">
          <cell r="W79776" t="str">
            <v>575404 2280</v>
          </cell>
          <cell r="AL79776">
            <v>4.3250000000000002</v>
          </cell>
        </row>
        <row r="79777">
          <cell r="W79777" t="str">
            <v>575404 2280</v>
          </cell>
          <cell r="AL79777">
            <v>0.15</v>
          </cell>
        </row>
        <row r="79778">
          <cell r="W79778" t="str">
            <v>575404 2280</v>
          </cell>
          <cell r="AL79778">
            <v>0.15</v>
          </cell>
        </row>
        <row r="79779">
          <cell r="W79779" t="str">
            <v>575404 2280</v>
          </cell>
          <cell r="AL79779">
            <v>1.5</v>
          </cell>
        </row>
        <row r="79780">
          <cell r="W79780" t="str">
            <v>575404 2280</v>
          </cell>
          <cell r="AL79780">
            <v>4.05</v>
          </cell>
        </row>
        <row r="79781">
          <cell r="W79781" t="str">
            <v>575404 2280</v>
          </cell>
          <cell r="AL79781">
            <v>6.75</v>
          </cell>
        </row>
        <row r="79782">
          <cell r="W79782" t="str">
            <v>575404 2280</v>
          </cell>
          <cell r="AL79782">
            <v>0.9</v>
          </cell>
        </row>
        <row r="79783">
          <cell r="W79783" t="str">
            <v>575404 2280</v>
          </cell>
          <cell r="AL79783">
            <v>1.05</v>
          </cell>
        </row>
        <row r="79784">
          <cell r="W79784" t="str">
            <v>575404 2280</v>
          </cell>
          <cell r="AL79784">
            <v>1.35</v>
          </cell>
        </row>
        <row r="79785">
          <cell r="W79785" t="str">
            <v>607405 2280</v>
          </cell>
          <cell r="AL79785">
            <v>0.75</v>
          </cell>
        </row>
        <row r="79786">
          <cell r="W79786" t="str">
            <v>607405 2280</v>
          </cell>
          <cell r="AL79786">
            <v>0.15</v>
          </cell>
        </row>
        <row r="79787">
          <cell r="W79787" t="str">
            <v>607405 2280</v>
          </cell>
          <cell r="AL79787">
            <v>0.45</v>
          </cell>
        </row>
        <row r="79788">
          <cell r="W79788" t="str">
            <v>607405 2280</v>
          </cell>
          <cell r="AL79788">
            <v>0.15</v>
          </cell>
        </row>
        <row r="79789">
          <cell r="W79789" t="str">
            <v>607405 2280</v>
          </cell>
          <cell r="AL79789">
            <v>0.3</v>
          </cell>
        </row>
        <row r="79790">
          <cell r="W79790" t="str">
            <v>607405 2280</v>
          </cell>
          <cell r="AL79790">
            <v>0.15</v>
          </cell>
        </row>
        <row r="79791">
          <cell r="W79791" t="str">
            <v>607405 2280</v>
          </cell>
          <cell r="AL79791">
            <v>0.15</v>
          </cell>
        </row>
        <row r="79792">
          <cell r="W79792" t="str">
            <v>607405 2280</v>
          </cell>
          <cell r="AL79792">
            <v>0.15</v>
          </cell>
        </row>
        <row r="79793">
          <cell r="W79793" t="str">
            <v>607405 2280</v>
          </cell>
          <cell r="AL79793">
            <v>0.45</v>
          </cell>
        </row>
        <row r="79794">
          <cell r="W79794" t="str">
            <v>607405 2280</v>
          </cell>
          <cell r="AL79794">
            <v>0.15</v>
          </cell>
        </row>
        <row r="79795">
          <cell r="W79795" t="str">
            <v>607405 2280</v>
          </cell>
          <cell r="AL79795">
            <v>0.15</v>
          </cell>
        </row>
        <row r="79796">
          <cell r="W79796" t="str">
            <v>607405 2280</v>
          </cell>
          <cell r="AL79796">
            <v>0.15</v>
          </cell>
        </row>
        <row r="79797">
          <cell r="W79797" t="str">
            <v>607405 2280</v>
          </cell>
          <cell r="AL79797">
            <v>0.3</v>
          </cell>
        </row>
        <row r="79798">
          <cell r="W79798" t="str">
            <v>607405 2280</v>
          </cell>
          <cell r="AL79798">
            <v>1.35</v>
          </cell>
        </row>
        <row r="79799">
          <cell r="W79799" t="str">
            <v>607405 2280</v>
          </cell>
          <cell r="AL79799">
            <v>0.3</v>
          </cell>
        </row>
        <row r="79800">
          <cell r="W79800" t="str">
            <v>607405 2280</v>
          </cell>
          <cell r="AL79800">
            <v>0.15</v>
          </cell>
        </row>
        <row r="79801">
          <cell r="W79801" t="str">
            <v>607405 2280</v>
          </cell>
          <cell r="AL79801">
            <v>0.15</v>
          </cell>
        </row>
        <row r="79802">
          <cell r="W79802" t="str">
            <v>607405 2280</v>
          </cell>
          <cell r="AL79802">
            <v>0.6</v>
          </cell>
        </row>
        <row r="79803">
          <cell r="W79803" t="str">
            <v>607405 2280</v>
          </cell>
          <cell r="AL79803">
            <v>0.15</v>
          </cell>
        </row>
        <row r="79804">
          <cell r="W79804" t="str">
            <v>607405 2280</v>
          </cell>
          <cell r="AL79804">
            <v>0.3</v>
          </cell>
        </row>
        <row r="79805">
          <cell r="W79805" t="str">
            <v>607405 2280</v>
          </cell>
          <cell r="AL79805">
            <v>0.15</v>
          </cell>
        </row>
        <row r="79806">
          <cell r="W79806" t="str">
            <v>607405 2280</v>
          </cell>
          <cell r="AL79806">
            <v>0.6</v>
          </cell>
        </row>
        <row r="79807">
          <cell r="W79807" t="str">
            <v>607405 2280</v>
          </cell>
          <cell r="AL79807">
            <v>0.3</v>
          </cell>
        </row>
        <row r="79808">
          <cell r="W79808" t="str">
            <v>607405 2280</v>
          </cell>
          <cell r="AL79808">
            <v>1.05</v>
          </cell>
        </row>
        <row r="79809">
          <cell r="W79809" t="str">
            <v>607405 2280</v>
          </cell>
          <cell r="AL79809">
            <v>0.15</v>
          </cell>
        </row>
        <row r="79810">
          <cell r="W79810" t="str">
            <v>607405 2280</v>
          </cell>
          <cell r="AL79810">
            <v>0.15</v>
          </cell>
        </row>
        <row r="79811">
          <cell r="W79811" t="str">
            <v>607405 2280</v>
          </cell>
          <cell r="AL79811">
            <v>0.6</v>
          </cell>
        </row>
        <row r="79812">
          <cell r="W79812" t="str">
            <v>607405 2280</v>
          </cell>
          <cell r="AL79812">
            <v>0.6</v>
          </cell>
        </row>
        <row r="79813">
          <cell r="W79813" t="str">
            <v>607405 2280</v>
          </cell>
          <cell r="AL79813">
            <v>0.15</v>
          </cell>
        </row>
        <row r="79814">
          <cell r="W79814" t="str">
            <v>607405 2280</v>
          </cell>
          <cell r="AL79814">
            <v>0.15</v>
          </cell>
        </row>
        <row r="79815">
          <cell r="W79815" t="str">
            <v>607405 2280</v>
          </cell>
          <cell r="AL79815">
            <v>0.15</v>
          </cell>
        </row>
        <row r="79816">
          <cell r="W79816" t="str">
            <v>615402 2280</v>
          </cell>
          <cell r="AL79816">
            <v>0.82499999999999996</v>
          </cell>
        </row>
        <row r="79817">
          <cell r="W79817" t="str">
            <v>615402 2280</v>
          </cell>
          <cell r="AL79817">
            <v>1.5649999999999999</v>
          </cell>
        </row>
        <row r="79818">
          <cell r="W79818" t="str">
            <v>615402 2280</v>
          </cell>
          <cell r="AL79818">
            <v>5.0000000000000001E-3</v>
          </cell>
        </row>
        <row r="79819">
          <cell r="W79819" t="str">
            <v>615402 2280</v>
          </cell>
          <cell r="AL79819">
            <v>6.39</v>
          </cell>
        </row>
        <row r="79820">
          <cell r="W79820" t="str">
            <v>615402 2280</v>
          </cell>
          <cell r="AL79820">
            <v>0.15</v>
          </cell>
        </row>
        <row r="79821">
          <cell r="W79821" t="str">
            <v>615402 2280</v>
          </cell>
          <cell r="AL79821">
            <v>2.5000000000000001E-2</v>
          </cell>
        </row>
        <row r="79822">
          <cell r="W79822" t="str">
            <v>615402 2280</v>
          </cell>
          <cell r="AL79822">
            <v>0.3</v>
          </cell>
        </row>
        <row r="79823">
          <cell r="W79823" t="str">
            <v>615402 2280</v>
          </cell>
          <cell r="AL79823">
            <v>0.4</v>
          </cell>
        </row>
        <row r="79824">
          <cell r="W79824" t="str">
            <v>615402 2280</v>
          </cell>
          <cell r="AL79824">
            <v>1.55</v>
          </cell>
        </row>
        <row r="79825">
          <cell r="W79825" t="str">
            <v>615402 2280</v>
          </cell>
          <cell r="AL79825">
            <v>0.15</v>
          </cell>
        </row>
        <row r="79826">
          <cell r="W79826" t="str">
            <v>615402 2280</v>
          </cell>
          <cell r="AL79826">
            <v>0.32500000000000001</v>
          </cell>
        </row>
        <row r="79827">
          <cell r="W79827" t="str">
            <v>615402 2280</v>
          </cell>
          <cell r="AL79827">
            <v>0.2</v>
          </cell>
        </row>
        <row r="79828">
          <cell r="W79828" t="str">
            <v>615402 2280</v>
          </cell>
          <cell r="AL79828">
            <v>0.97499999999999998</v>
          </cell>
        </row>
        <row r="79829">
          <cell r="W79829" t="str">
            <v>615402 2280</v>
          </cell>
          <cell r="AL79829">
            <v>3.5000000000000003E-2</v>
          </cell>
        </row>
        <row r="79830">
          <cell r="W79830" t="str">
            <v>615402 2280</v>
          </cell>
          <cell r="AL79830">
            <v>0.33</v>
          </cell>
        </row>
        <row r="79831">
          <cell r="W79831" t="str">
            <v>615402 2280</v>
          </cell>
          <cell r="AL79831">
            <v>0.32500000000000001</v>
          </cell>
        </row>
        <row r="79832">
          <cell r="W79832" t="str">
            <v>615402 2280</v>
          </cell>
          <cell r="AL79832">
            <v>0.75</v>
          </cell>
        </row>
        <row r="79833">
          <cell r="W79833" t="str">
            <v>615402 2280</v>
          </cell>
          <cell r="AL79833">
            <v>4.99</v>
          </cell>
        </row>
        <row r="79834">
          <cell r="W79834" t="str">
            <v>615402 2280</v>
          </cell>
          <cell r="AL79834">
            <v>0.6</v>
          </cell>
        </row>
        <row r="79835">
          <cell r="W79835" t="str">
            <v>615402 2280</v>
          </cell>
          <cell r="AL79835">
            <v>0.9</v>
          </cell>
        </row>
        <row r="79836">
          <cell r="W79836" t="str">
            <v>615402 2280</v>
          </cell>
          <cell r="AL79836">
            <v>1.96</v>
          </cell>
        </row>
        <row r="79837">
          <cell r="W79837" t="str">
            <v>615402 2280</v>
          </cell>
          <cell r="AL79837">
            <v>5.0000000000000001E-3</v>
          </cell>
        </row>
        <row r="79838">
          <cell r="W79838" t="str">
            <v>615402 2280</v>
          </cell>
          <cell r="AL79838">
            <v>0.46</v>
          </cell>
        </row>
        <row r="79839">
          <cell r="W79839" t="str">
            <v>615402 2280</v>
          </cell>
          <cell r="AL79839">
            <v>0.45</v>
          </cell>
        </row>
        <row r="79840">
          <cell r="W79840" t="str">
            <v>615402 2280</v>
          </cell>
          <cell r="AL79840">
            <v>0.75</v>
          </cell>
        </row>
        <row r="79841">
          <cell r="W79841" t="str">
            <v>615402 2280</v>
          </cell>
          <cell r="AL79841">
            <v>0.15</v>
          </cell>
        </row>
        <row r="79842">
          <cell r="W79842" t="str">
            <v>615402 2280</v>
          </cell>
          <cell r="AL79842">
            <v>0.3</v>
          </cell>
        </row>
        <row r="79843">
          <cell r="W79843" t="str">
            <v>615402 2280</v>
          </cell>
          <cell r="AL79843">
            <v>0.45</v>
          </cell>
        </row>
        <row r="79844">
          <cell r="W79844" t="str">
            <v>615402 2280</v>
          </cell>
          <cell r="AL79844">
            <v>4.4999999999999998E-2</v>
          </cell>
        </row>
        <row r="79845">
          <cell r="W79845" t="str">
            <v>615402 2280</v>
          </cell>
          <cell r="AL79845">
            <v>1.4650000000000001</v>
          </cell>
        </row>
        <row r="79846">
          <cell r="W79846" t="str">
            <v>615402 2280</v>
          </cell>
          <cell r="AL79846">
            <v>1.7649999999999999</v>
          </cell>
        </row>
        <row r="79847">
          <cell r="W79847" t="str">
            <v>615402 2280</v>
          </cell>
          <cell r="AL79847">
            <v>1.4999999999999999E-2</v>
          </cell>
        </row>
        <row r="79848">
          <cell r="W79848" t="str">
            <v>615402 2280</v>
          </cell>
          <cell r="AL79848">
            <v>0.45</v>
          </cell>
        </row>
        <row r="79849">
          <cell r="W79849" t="str">
            <v>615402 2280</v>
          </cell>
          <cell r="AL79849">
            <v>0.15</v>
          </cell>
        </row>
        <row r="79850">
          <cell r="W79850" t="str">
            <v>615402 2280</v>
          </cell>
          <cell r="AL79850">
            <v>2.0099999999999998</v>
          </cell>
        </row>
        <row r="79851">
          <cell r="W79851" t="str">
            <v>615402 2280</v>
          </cell>
          <cell r="AL79851">
            <v>0.18</v>
          </cell>
        </row>
        <row r="79852">
          <cell r="W79852" t="str">
            <v>615402 2280</v>
          </cell>
          <cell r="AL79852">
            <v>1.35</v>
          </cell>
        </row>
        <row r="79853">
          <cell r="W79853" t="str">
            <v>615402 2280</v>
          </cell>
          <cell r="AL79853">
            <v>1.68</v>
          </cell>
        </row>
        <row r="79854">
          <cell r="W79854" t="str">
            <v>615402 2280</v>
          </cell>
          <cell r="AL79854">
            <v>0.21</v>
          </cell>
        </row>
        <row r="79855">
          <cell r="W79855" t="str">
            <v>615402 2280</v>
          </cell>
          <cell r="AL79855">
            <v>0.15</v>
          </cell>
        </row>
        <row r="79856">
          <cell r="W79856" t="str">
            <v>615402 2280</v>
          </cell>
          <cell r="AL79856">
            <v>0.3</v>
          </cell>
        </row>
        <row r="79857">
          <cell r="W79857" t="str">
            <v>621407 2280</v>
          </cell>
          <cell r="AL79857">
            <v>1.905</v>
          </cell>
        </row>
        <row r="79858">
          <cell r="W79858" t="str">
            <v>621407 2280</v>
          </cell>
          <cell r="AL79858">
            <v>2.33</v>
          </cell>
        </row>
        <row r="79859">
          <cell r="W79859" t="str">
            <v>621407 2280</v>
          </cell>
          <cell r="AL79859">
            <v>1.59</v>
          </cell>
        </row>
        <row r="79860">
          <cell r="W79860" t="str">
            <v>621407 2280</v>
          </cell>
          <cell r="AL79860">
            <v>0.15</v>
          </cell>
        </row>
        <row r="79861">
          <cell r="W79861" t="str">
            <v>621407 2280</v>
          </cell>
          <cell r="AL79861">
            <v>0.71</v>
          </cell>
        </row>
        <row r="79862">
          <cell r="W79862" t="str">
            <v>621407 2280</v>
          </cell>
          <cell r="AL79862">
            <v>1.2849999999999999</v>
          </cell>
        </row>
        <row r="79863">
          <cell r="W79863" t="str">
            <v>621407 2280</v>
          </cell>
          <cell r="AL79863">
            <v>1.585</v>
          </cell>
        </row>
        <row r="79864">
          <cell r="W79864" t="str">
            <v>621407 2280</v>
          </cell>
          <cell r="AL79864">
            <v>0.745</v>
          </cell>
        </row>
        <row r="79865">
          <cell r="W79865" t="str">
            <v>621407 2280</v>
          </cell>
          <cell r="AL79865">
            <v>1.25</v>
          </cell>
        </row>
        <row r="79866">
          <cell r="W79866" t="str">
            <v>621407 2280</v>
          </cell>
          <cell r="AL79866">
            <v>3.26</v>
          </cell>
        </row>
        <row r="79867">
          <cell r="W79867" t="str">
            <v>621407 2280</v>
          </cell>
          <cell r="AL79867">
            <v>0.06</v>
          </cell>
        </row>
        <row r="79868">
          <cell r="W79868" t="str">
            <v>621407 2280</v>
          </cell>
          <cell r="AL79868">
            <v>0.21</v>
          </cell>
        </row>
        <row r="79869">
          <cell r="W79869" t="str">
            <v>621407 2280</v>
          </cell>
          <cell r="AL79869">
            <v>0.745</v>
          </cell>
        </row>
        <row r="79870">
          <cell r="W79870" t="str">
            <v>621407 2280</v>
          </cell>
          <cell r="AL79870">
            <v>1.2150000000000001</v>
          </cell>
        </row>
        <row r="79871">
          <cell r="W79871" t="str">
            <v>621407 2280</v>
          </cell>
          <cell r="AL79871">
            <v>2.3849999999999998</v>
          </cell>
        </row>
        <row r="79872">
          <cell r="W79872" t="str">
            <v>621407 2280</v>
          </cell>
          <cell r="AL79872">
            <v>2.5499999999999998</v>
          </cell>
        </row>
        <row r="79873">
          <cell r="W79873" t="str">
            <v>621407 2280</v>
          </cell>
          <cell r="AL79873">
            <v>0.6</v>
          </cell>
        </row>
        <row r="79874">
          <cell r="W79874" t="str">
            <v>621407 2280</v>
          </cell>
          <cell r="AL79874">
            <v>2.5499999999999998</v>
          </cell>
        </row>
        <row r="79875">
          <cell r="W79875" t="str">
            <v>621407 2280</v>
          </cell>
          <cell r="AL79875">
            <v>3</v>
          </cell>
        </row>
        <row r="79876">
          <cell r="W79876" t="str">
            <v>621407 2280</v>
          </cell>
          <cell r="AL79876">
            <v>0.3</v>
          </cell>
        </row>
        <row r="79877">
          <cell r="W79877" t="str">
            <v>621407 2280</v>
          </cell>
          <cell r="AL79877">
            <v>0.6</v>
          </cell>
        </row>
        <row r="79878">
          <cell r="W79878" t="str">
            <v>621407 2280</v>
          </cell>
          <cell r="AL79878">
            <v>1.65</v>
          </cell>
        </row>
        <row r="79879">
          <cell r="W79879" t="str">
            <v>621407 2280</v>
          </cell>
          <cell r="AL79879">
            <v>1.35</v>
          </cell>
        </row>
        <row r="79880">
          <cell r="W79880" t="str">
            <v>621407 2280</v>
          </cell>
          <cell r="AL79880">
            <v>0.15</v>
          </cell>
        </row>
        <row r="79881">
          <cell r="W79881" t="str">
            <v>621407 2280</v>
          </cell>
          <cell r="AL79881">
            <v>0.75</v>
          </cell>
        </row>
        <row r="79882">
          <cell r="W79882" t="str">
            <v>621407 2280</v>
          </cell>
          <cell r="AL79882">
            <v>7.4999999999999997E-2</v>
          </cell>
        </row>
        <row r="79883">
          <cell r="W79883" t="str">
            <v>621407 2280</v>
          </cell>
          <cell r="AL79883">
            <v>0.6</v>
          </cell>
        </row>
        <row r="79884">
          <cell r="W79884" t="str">
            <v>621407 2280</v>
          </cell>
          <cell r="AL79884">
            <v>1.65</v>
          </cell>
        </row>
        <row r="79885">
          <cell r="W79885" t="str">
            <v>621407 2280</v>
          </cell>
          <cell r="AL79885">
            <v>2.25</v>
          </cell>
        </row>
        <row r="79886">
          <cell r="W79886" t="str">
            <v>621407 2280</v>
          </cell>
          <cell r="AL79886">
            <v>7.4999999999999997E-2</v>
          </cell>
        </row>
        <row r="79887">
          <cell r="W79887" t="str">
            <v>621407 2280</v>
          </cell>
          <cell r="AL79887">
            <v>0.45</v>
          </cell>
        </row>
        <row r="79888">
          <cell r="W79888" t="str">
            <v>621407 2280</v>
          </cell>
          <cell r="AL79888">
            <v>1.05</v>
          </cell>
        </row>
        <row r="79889">
          <cell r="W79889" t="str">
            <v>621407 2280</v>
          </cell>
          <cell r="AL79889">
            <v>0.82499999999999996</v>
          </cell>
        </row>
        <row r="79890">
          <cell r="W79890" t="str">
            <v>621407 2280</v>
          </cell>
          <cell r="AL79890">
            <v>0.3</v>
          </cell>
        </row>
        <row r="79891">
          <cell r="W79891" t="str">
            <v>621407 2280</v>
          </cell>
          <cell r="AL79891">
            <v>2.85</v>
          </cell>
        </row>
        <row r="79892">
          <cell r="W79892" t="str">
            <v>621407 2280</v>
          </cell>
          <cell r="AL79892">
            <v>2.5499999999999998</v>
          </cell>
        </row>
        <row r="79893">
          <cell r="W79893" t="str">
            <v>621407 2280</v>
          </cell>
          <cell r="AL79893">
            <v>0.15</v>
          </cell>
        </row>
        <row r="79894">
          <cell r="W79894" t="str">
            <v>621407 2280</v>
          </cell>
          <cell r="AL79894">
            <v>0.3</v>
          </cell>
        </row>
        <row r="79895">
          <cell r="W79895" t="str">
            <v>621407 2280</v>
          </cell>
          <cell r="AL79895">
            <v>1.5</v>
          </cell>
        </row>
        <row r="79896">
          <cell r="W79896" t="str">
            <v>669403 2280</v>
          </cell>
          <cell r="AL79896">
            <v>0.17499999999999999</v>
          </cell>
        </row>
        <row r="79897">
          <cell r="W79897" t="str">
            <v>669403 2280</v>
          </cell>
          <cell r="AL79897">
            <v>0.3</v>
          </cell>
        </row>
        <row r="79898">
          <cell r="W79898" t="str">
            <v>669403 2280</v>
          </cell>
          <cell r="AL79898">
            <v>6.3449999999999998</v>
          </cell>
        </row>
        <row r="79899">
          <cell r="W79899" t="str">
            <v>669403 2280</v>
          </cell>
          <cell r="AL79899">
            <v>8.5549999999999997</v>
          </cell>
        </row>
        <row r="79900">
          <cell r="W79900" t="str">
            <v>669403 2280</v>
          </cell>
          <cell r="AL79900">
            <v>20.488499999999998</v>
          </cell>
        </row>
        <row r="79901">
          <cell r="W79901" t="str">
            <v>669403 2280</v>
          </cell>
          <cell r="AL79901">
            <v>0.125</v>
          </cell>
        </row>
        <row r="79902">
          <cell r="W79902" t="str">
            <v>669403 2280</v>
          </cell>
          <cell r="AL79902">
            <v>0.15</v>
          </cell>
        </row>
        <row r="79903">
          <cell r="W79903" t="str">
            <v>669403 2280</v>
          </cell>
          <cell r="AL79903">
            <v>2.4249999999999998</v>
          </cell>
        </row>
        <row r="79904">
          <cell r="W79904" t="str">
            <v>669403 2280</v>
          </cell>
          <cell r="AL79904">
            <v>6.96</v>
          </cell>
        </row>
        <row r="79905">
          <cell r="W79905" t="str">
            <v>669403 2280</v>
          </cell>
          <cell r="AL79905">
            <v>10.712999999999999</v>
          </cell>
        </row>
        <row r="79906">
          <cell r="W79906" t="str">
            <v>669403 2280</v>
          </cell>
          <cell r="AL79906">
            <v>0.15</v>
          </cell>
        </row>
        <row r="79907">
          <cell r="W79907" t="str">
            <v>669403 2280</v>
          </cell>
          <cell r="AL79907">
            <v>2.5499999999999998</v>
          </cell>
        </row>
        <row r="79908">
          <cell r="W79908" t="str">
            <v>669403 2280</v>
          </cell>
          <cell r="AL79908">
            <v>5.25</v>
          </cell>
        </row>
        <row r="79909">
          <cell r="W79909" t="str">
            <v>669403 2280</v>
          </cell>
          <cell r="AL79909">
            <v>7.5</v>
          </cell>
        </row>
        <row r="79910">
          <cell r="W79910" t="str">
            <v>669403 2280</v>
          </cell>
          <cell r="AL79910">
            <v>0.3</v>
          </cell>
        </row>
        <row r="79911">
          <cell r="W79911" t="str">
            <v>669403 2280</v>
          </cell>
          <cell r="AL79911">
            <v>0.3</v>
          </cell>
        </row>
        <row r="79912">
          <cell r="W79912" t="str">
            <v>669403 2280</v>
          </cell>
          <cell r="AL79912">
            <v>2.1349999999999998</v>
          </cell>
        </row>
        <row r="79913">
          <cell r="W79913" t="str">
            <v>669403 2280</v>
          </cell>
          <cell r="AL79913">
            <v>5.4749999999999996</v>
          </cell>
        </row>
        <row r="79914">
          <cell r="W79914" t="str">
            <v>669403 2280</v>
          </cell>
          <cell r="AL79914">
            <v>8.89</v>
          </cell>
        </row>
        <row r="79915">
          <cell r="W79915" t="str">
            <v>669403 2280</v>
          </cell>
          <cell r="AL79915">
            <v>0.17499999999999999</v>
          </cell>
        </row>
        <row r="79916">
          <cell r="W79916" t="str">
            <v>669403 2280</v>
          </cell>
          <cell r="AL79916">
            <v>0.15</v>
          </cell>
        </row>
        <row r="79917">
          <cell r="W79917" t="str">
            <v>669403 2280</v>
          </cell>
          <cell r="AL79917">
            <v>5.29</v>
          </cell>
        </row>
        <row r="79918">
          <cell r="W79918" t="str">
            <v>669403 2280</v>
          </cell>
          <cell r="AL79918">
            <v>10.484999999999999</v>
          </cell>
        </row>
        <row r="79919">
          <cell r="W79919" t="str">
            <v>669403 2280</v>
          </cell>
          <cell r="AL79919">
            <v>19.975000000000001</v>
          </cell>
        </row>
        <row r="79920">
          <cell r="W79920" t="str">
            <v>669403 2280</v>
          </cell>
          <cell r="AL79920">
            <v>0.57499999999999996</v>
          </cell>
        </row>
        <row r="79921">
          <cell r="W79921" t="str">
            <v>669403 2280</v>
          </cell>
          <cell r="AL79921">
            <v>4.5999999999999996</v>
          </cell>
        </row>
        <row r="79922">
          <cell r="W79922" t="str">
            <v>669403 2280</v>
          </cell>
          <cell r="AL79922">
            <v>9.4749999999999996</v>
          </cell>
        </row>
        <row r="79923">
          <cell r="W79923" t="str">
            <v>669403 2280</v>
          </cell>
          <cell r="AL79923">
            <v>14.55</v>
          </cell>
        </row>
        <row r="79924">
          <cell r="W79924" t="str">
            <v>669403 2280</v>
          </cell>
          <cell r="AL79924">
            <v>0.3</v>
          </cell>
        </row>
        <row r="79925">
          <cell r="W79925" t="str">
            <v>669403 2280</v>
          </cell>
          <cell r="AL79925">
            <v>0.15</v>
          </cell>
        </row>
        <row r="79926">
          <cell r="W79926" t="str">
            <v>669403 2280</v>
          </cell>
          <cell r="AL79926">
            <v>4.66</v>
          </cell>
        </row>
        <row r="79927">
          <cell r="W79927" t="str">
            <v>669403 2280</v>
          </cell>
          <cell r="AL79927">
            <v>11.19</v>
          </cell>
        </row>
        <row r="79928">
          <cell r="W79928" t="str">
            <v>669403 2280</v>
          </cell>
          <cell r="AL79928">
            <v>13.05</v>
          </cell>
        </row>
        <row r="79929">
          <cell r="W79929" t="str">
            <v>669403 2280</v>
          </cell>
          <cell r="AL79929">
            <v>0.15</v>
          </cell>
        </row>
        <row r="79930">
          <cell r="W79930" t="str">
            <v>669403 2280</v>
          </cell>
          <cell r="AL79930">
            <v>1.65</v>
          </cell>
        </row>
        <row r="79931">
          <cell r="W79931" t="str">
            <v>669403 2280</v>
          </cell>
          <cell r="AL79931">
            <v>5.55</v>
          </cell>
        </row>
        <row r="79932">
          <cell r="W79932" t="str">
            <v>669403 2280</v>
          </cell>
          <cell r="AL79932">
            <v>2.7</v>
          </cell>
        </row>
        <row r="79933">
          <cell r="W79933" t="str">
            <v>669403 2280</v>
          </cell>
          <cell r="AL79933">
            <v>0.26500000000000001</v>
          </cell>
        </row>
        <row r="79934">
          <cell r="W79934" t="str">
            <v>669403 2280</v>
          </cell>
          <cell r="AL79934">
            <v>0.20499999999999999</v>
          </cell>
        </row>
        <row r="79935">
          <cell r="W79935" t="str">
            <v>669403 2280</v>
          </cell>
          <cell r="AL79935">
            <v>3.26</v>
          </cell>
        </row>
        <row r="79936">
          <cell r="W79936" t="str">
            <v>669403 2280</v>
          </cell>
          <cell r="AL79936">
            <v>12.14</v>
          </cell>
        </row>
        <row r="79937">
          <cell r="W79937" t="str">
            <v>669403 2280</v>
          </cell>
          <cell r="AL79937">
            <v>16.61375</v>
          </cell>
        </row>
        <row r="79938">
          <cell r="W79938" t="str">
            <v>669403 2280</v>
          </cell>
          <cell r="AL79938">
            <v>0.185</v>
          </cell>
        </row>
        <row r="79939">
          <cell r="W79939" t="str">
            <v>669403 2280</v>
          </cell>
          <cell r="AL79939">
            <v>9.5000000000000001E-2</v>
          </cell>
        </row>
        <row r="79940">
          <cell r="W79940" t="str">
            <v>669403 2280</v>
          </cell>
          <cell r="AL79940">
            <v>2.6949999999999998</v>
          </cell>
        </row>
        <row r="79941">
          <cell r="W79941" t="str">
            <v>669403 2280</v>
          </cell>
          <cell r="AL79941">
            <v>12.33</v>
          </cell>
        </row>
        <row r="79942">
          <cell r="W79942" t="str">
            <v>669403 2280</v>
          </cell>
          <cell r="AL79942">
            <v>11.14</v>
          </cell>
        </row>
        <row r="79943">
          <cell r="W79943" t="str">
            <v>669403 2280</v>
          </cell>
          <cell r="AL79943">
            <v>0.3</v>
          </cell>
        </row>
        <row r="79944">
          <cell r="W79944" t="str">
            <v>669403 2280</v>
          </cell>
          <cell r="AL79944">
            <v>0.3</v>
          </cell>
        </row>
        <row r="79945">
          <cell r="W79945" t="str">
            <v>669403 2280</v>
          </cell>
          <cell r="AL79945">
            <v>3.9649999999999999</v>
          </cell>
        </row>
        <row r="79946">
          <cell r="W79946" t="str">
            <v>669403 2280</v>
          </cell>
          <cell r="AL79946">
            <v>9.0850000000000009</v>
          </cell>
        </row>
        <row r="79947">
          <cell r="W79947" t="str">
            <v>669403 2280</v>
          </cell>
          <cell r="AL79947">
            <v>10.046250000000001</v>
          </cell>
        </row>
        <row r="79948">
          <cell r="W79948" t="str">
            <v>669403 2280</v>
          </cell>
          <cell r="AL79948">
            <v>0.15</v>
          </cell>
        </row>
        <row r="79949">
          <cell r="W79949" t="str">
            <v>669403 2280</v>
          </cell>
          <cell r="AL79949">
            <v>4.5</v>
          </cell>
        </row>
        <row r="79950">
          <cell r="W79950" t="str">
            <v>669403 2280</v>
          </cell>
          <cell r="AL79950">
            <v>9.6999999999999993</v>
          </cell>
        </row>
        <row r="79951">
          <cell r="W79951" t="str">
            <v>669403 2280</v>
          </cell>
          <cell r="AL79951">
            <v>7.65</v>
          </cell>
        </row>
        <row r="79952">
          <cell r="W79952" t="str">
            <v>787410 2280</v>
          </cell>
          <cell r="AL79952">
            <v>0.45</v>
          </cell>
        </row>
        <row r="79953">
          <cell r="W79953" t="str">
            <v>787410 2280</v>
          </cell>
          <cell r="AL79953">
            <v>0.65</v>
          </cell>
        </row>
        <row r="79954">
          <cell r="W79954" t="str">
            <v>787410 2280</v>
          </cell>
          <cell r="AL79954">
            <v>0.15</v>
          </cell>
        </row>
        <row r="79955">
          <cell r="W79955" t="str">
            <v>787410 2280</v>
          </cell>
          <cell r="AL79955">
            <v>0.15</v>
          </cell>
        </row>
        <row r="79956">
          <cell r="W79956" t="str">
            <v>787410 2280</v>
          </cell>
          <cell r="AL79956">
            <v>0.6</v>
          </cell>
        </row>
        <row r="79957">
          <cell r="W79957" t="str">
            <v>787410 2280</v>
          </cell>
          <cell r="AL79957">
            <v>0.255</v>
          </cell>
        </row>
        <row r="79958">
          <cell r="W79958" t="str">
            <v>787410 2280</v>
          </cell>
          <cell r="AL79958">
            <v>0.3</v>
          </cell>
        </row>
        <row r="79959">
          <cell r="W79959" t="str">
            <v>787410 2280</v>
          </cell>
          <cell r="AL79959">
            <v>0.75</v>
          </cell>
        </row>
        <row r="79960">
          <cell r="W79960" t="str">
            <v>787410 2280</v>
          </cell>
          <cell r="AL79960">
            <v>0.05</v>
          </cell>
        </row>
        <row r="79961">
          <cell r="W79961" t="str">
            <v>787410 2280</v>
          </cell>
          <cell r="AL79961">
            <v>2.5000000000000001E-2</v>
          </cell>
        </row>
        <row r="79962">
          <cell r="W79962" t="str">
            <v>787410 2280</v>
          </cell>
          <cell r="AL79962">
            <v>0.35</v>
          </cell>
        </row>
        <row r="79963">
          <cell r="W79963" t="str">
            <v>787410 2280</v>
          </cell>
          <cell r="AL79963">
            <v>0.3</v>
          </cell>
        </row>
        <row r="79964">
          <cell r="W79964" t="str">
            <v>787410 2280</v>
          </cell>
          <cell r="AL79964">
            <v>0.3</v>
          </cell>
        </row>
        <row r="79965">
          <cell r="W79965" t="str">
            <v>787410 2280</v>
          </cell>
          <cell r="AL79965">
            <v>0.90500000000000003</v>
          </cell>
        </row>
        <row r="79966">
          <cell r="W79966" t="str">
            <v>787410 2280</v>
          </cell>
          <cell r="AL79966">
            <v>0.3</v>
          </cell>
        </row>
        <row r="79967">
          <cell r="W79967" t="str">
            <v>787410 2280</v>
          </cell>
          <cell r="AL79967">
            <v>1.2</v>
          </cell>
        </row>
        <row r="79968">
          <cell r="W79968" t="str">
            <v>787410 2280</v>
          </cell>
          <cell r="AL79968">
            <v>1.135</v>
          </cell>
        </row>
        <row r="79969">
          <cell r="W79969" t="str">
            <v>787410 2280</v>
          </cell>
          <cell r="AL79969">
            <v>0.15</v>
          </cell>
        </row>
        <row r="79970">
          <cell r="W79970" t="str">
            <v>787410 2280</v>
          </cell>
          <cell r="AL79970">
            <v>0.45</v>
          </cell>
        </row>
        <row r="79971">
          <cell r="W79971" t="str">
            <v>787410 2280</v>
          </cell>
          <cell r="AL79971">
            <v>0.6</v>
          </cell>
        </row>
        <row r="79972">
          <cell r="W79972" t="str">
            <v>787410 2280</v>
          </cell>
          <cell r="AL79972">
            <v>0.15</v>
          </cell>
        </row>
        <row r="79973">
          <cell r="W79973" t="str">
            <v>787410 2280</v>
          </cell>
          <cell r="AL79973">
            <v>0.255</v>
          </cell>
        </row>
        <row r="79974">
          <cell r="W79974" t="str">
            <v>787410 2280</v>
          </cell>
          <cell r="AL79974">
            <v>0.15</v>
          </cell>
        </row>
        <row r="79975">
          <cell r="W79975" t="str">
            <v>787410 2280</v>
          </cell>
          <cell r="AL79975">
            <v>0.06</v>
          </cell>
        </row>
        <row r="79976">
          <cell r="W79976" t="str">
            <v>787410 2280</v>
          </cell>
          <cell r="AL79976">
            <v>0.15</v>
          </cell>
        </row>
        <row r="79977">
          <cell r="W79977" t="str">
            <v>787410 2280</v>
          </cell>
          <cell r="AL79977">
            <v>0.65500000000000003</v>
          </cell>
        </row>
        <row r="79978">
          <cell r="W79978" t="str">
            <v>787410 2280</v>
          </cell>
          <cell r="AL79978">
            <v>0.3</v>
          </cell>
        </row>
        <row r="79979">
          <cell r="W79979" t="str">
            <v>787410 2280</v>
          </cell>
          <cell r="AL79979">
            <v>1.1299999999999999</v>
          </cell>
        </row>
        <row r="79980">
          <cell r="W79980" t="str">
            <v>787410 2280</v>
          </cell>
          <cell r="AL79980">
            <v>0.6</v>
          </cell>
        </row>
        <row r="79981">
          <cell r="W79981" t="str">
            <v>787410 2280</v>
          </cell>
          <cell r="AL79981">
            <v>0.9</v>
          </cell>
        </row>
        <row r="79982">
          <cell r="W79982" t="str">
            <v>787410 2280</v>
          </cell>
          <cell r="AL79982">
            <v>1.05</v>
          </cell>
        </row>
        <row r="79983">
          <cell r="W79983" t="str">
            <v>787410 2280</v>
          </cell>
          <cell r="AL79983">
            <v>0.6</v>
          </cell>
        </row>
        <row r="79984">
          <cell r="W79984" t="str">
            <v>821409 2280</v>
          </cell>
          <cell r="AL79984">
            <v>0.15</v>
          </cell>
        </row>
        <row r="79985">
          <cell r="W79985" t="str">
            <v>821409 2280</v>
          </cell>
          <cell r="AL79985">
            <v>0.75</v>
          </cell>
        </row>
        <row r="79986">
          <cell r="W79986" t="str">
            <v>821409 2280</v>
          </cell>
          <cell r="AL79986">
            <v>0.15</v>
          </cell>
        </row>
        <row r="79987">
          <cell r="W79987" t="str">
            <v>821409 2280</v>
          </cell>
          <cell r="AL79987">
            <v>0.15</v>
          </cell>
        </row>
        <row r="79988">
          <cell r="W79988" t="str">
            <v>821409 2280</v>
          </cell>
          <cell r="AL79988">
            <v>3.5000000000000003E-2</v>
          </cell>
        </row>
        <row r="79989">
          <cell r="W79989" t="str">
            <v>821409 2280</v>
          </cell>
          <cell r="AL79989">
            <v>0.115</v>
          </cell>
        </row>
        <row r="79990">
          <cell r="W79990" t="str">
            <v>821409 2280</v>
          </cell>
          <cell r="AL79990">
            <v>0.3</v>
          </cell>
        </row>
        <row r="79991">
          <cell r="W79991" t="str">
            <v>821409 2280</v>
          </cell>
          <cell r="AL79991">
            <v>0.3</v>
          </cell>
        </row>
        <row r="79992">
          <cell r="W79992" t="str">
            <v>821409 2280</v>
          </cell>
          <cell r="AL79992">
            <v>0.15</v>
          </cell>
        </row>
        <row r="79993">
          <cell r="W79993" t="str">
            <v>821409 2280</v>
          </cell>
          <cell r="AL79993">
            <v>0.45</v>
          </cell>
        </row>
        <row r="79994">
          <cell r="W79994" t="str">
            <v>821409 2280</v>
          </cell>
          <cell r="AL79994">
            <v>0.75</v>
          </cell>
        </row>
        <row r="79995">
          <cell r="W79995" t="str">
            <v>821409 2280</v>
          </cell>
          <cell r="AL79995">
            <v>0.15</v>
          </cell>
        </row>
        <row r="79996">
          <cell r="W79996" t="str">
            <v>821409 2280</v>
          </cell>
          <cell r="AL79996">
            <v>0.15</v>
          </cell>
        </row>
        <row r="79997">
          <cell r="W79997" t="str">
            <v>821409 2280</v>
          </cell>
          <cell r="AL79997">
            <v>0.3</v>
          </cell>
        </row>
        <row r="79998">
          <cell r="W79998" t="str">
            <v>821409 2280</v>
          </cell>
          <cell r="AL79998">
            <v>0.15</v>
          </cell>
        </row>
        <row r="79999">
          <cell r="W79999" t="str">
            <v>821409 2280</v>
          </cell>
          <cell r="AL79999">
            <v>0.3</v>
          </cell>
        </row>
        <row r="80000">
          <cell r="W80000" t="str">
            <v>821409 2280</v>
          </cell>
          <cell r="AL80000">
            <v>0.15</v>
          </cell>
        </row>
        <row r="80001">
          <cell r="W80001" t="str">
            <v>821409 2280</v>
          </cell>
          <cell r="AL80001">
            <v>0.3</v>
          </cell>
        </row>
        <row r="80002">
          <cell r="W80002" t="str">
            <v>821409 2280</v>
          </cell>
          <cell r="AL80002">
            <v>0.45</v>
          </cell>
        </row>
        <row r="80003">
          <cell r="W80003" t="str">
            <v>821409 2280</v>
          </cell>
          <cell r="AL80003">
            <v>0.3</v>
          </cell>
        </row>
        <row r="80004">
          <cell r="W80004" t="str">
            <v>821409 2280</v>
          </cell>
          <cell r="AL80004">
            <v>0.45</v>
          </cell>
        </row>
        <row r="80005">
          <cell r="W80005" t="str">
            <v>821409 2280</v>
          </cell>
          <cell r="AL80005">
            <v>0.45</v>
          </cell>
        </row>
        <row r="80006">
          <cell r="W80006" t="str">
            <v>821409 2280</v>
          </cell>
          <cell r="AL80006">
            <v>0.3</v>
          </cell>
        </row>
        <row r="80007">
          <cell r="W80007" t="str">
            <v>821409 2280</v>
          </cell>
          <cell r="AL80007">
            <v>0.3</v>
          </cell>
        </row>
        <row r="80008">
          <cell r="W80008" t="str">
            <v>821409 2280</v>
          </cell>
          <cell r="AL80008">
            <v>0.75</v>
          </cell>
        </row>
        <row r="80009">
          <cell r="W80009" t="str">
            <v>821409 2280</v>
          </cell>
          <cell r="AL80009">
            <v>0.15</v>
          </cell>
        </row>
        <row r="80010">
          <cell r="W80010" t="str">
            <v>821409 2280</v>
          </cell>
          <cell r="AL80010">
            <v>0.3</v>
          </cell>
        </row>
        <row r="80011">
          <cell r="W80011" t="str">
            <v>821409 2280</v>
          </cell>
          <cell r="AL80011">
            <v>0.15</v>
          </cell>
        </row>
        <row r="80012">
          <cell r="W80012" t="str">
            <v>821409 2280</v>
          </cell>
          <cell r="AL80012">
            <v>0.15</v>
          </cell>
        </row>
        <row r="80013">
          <cell r="W80013" t="str">
            <v>821409 2280</v>
          </cell>
          <cell r="AL80013">
            <v>0.15</v>
          </cell>
        </row>
        <row r="80014">
          <cell r="W80014" t="str">
            <v>821409 2280</v>
          </cell>
          <cell r="AL80014">
            <v>0.15</v>
          </cell>
        </row>
        <row r="80015">
          <cell r="W80015" t="str">
            <v>821409 2280</v>
          </cell>
          <cell r="AL80015">
            <v>0.15</v>
          </cell>
        </row>
        <row r="80016">
          <cell r="W80016" t="str">
            <v>821409 2280</v>
          </cell>
          <cell r="AL80016">
            <v>0.15</v>
          </cell>
        </row>
        <row r="80017">
          <cell r="W80017" t="str">
            <v>821409 2280</v>
          </cell>
          <cell r="AL80017">
            <v>0.3</v>
          </cell>
        </row>
        <row r="80018">
          <cell r="W80018" t="str">
            <v>821409 2280</v>
          </cell>
          <cell r="AL80018">
            <v>0.9</v>
          </cell>
        </row>
        <row r="80019">
          <cell r="W80019" t="str">
            <v>821409 2280</v>
          </cell>
          <cell r="AL80019">
            <v>0.3</v>
          </cell>
        </row>
        <row r="80020">
          <cell r="W80020" t="str">
            <v>821409 2280</v>
          </cell>
          <cell r="AL80020">
            <v>0.3</v>
          </cell>
        </row>
        <row r="80021">
          <cell r="W80021" t="str">
            <v>821409 2280</v>
          </cell>
          <cell r="AL80021">
            <v>0.09</v>
          </cell>
        </row>
        <row r="80022">
          <cell r="W80022" t="str">
            <v>821409 2280</v>
          </cell>
          <cell r="AL80022">
            <v>0.15</v>
          </cell>
        </row>
        <row r="80023">
          <cell r="W80023" t="str">
            <v>821409 2280</v>
          </cell>
          <cell r="AL80023">
            <v>0.36</v>
          </cell>
        </row>
        <row r="80024">
          <cell r="W80024" t="str">
            <v>821409 2280</v>
          </cell>
          <cell r="AL80024">
            <v>0.15</v>
          </cell>
        </row>
        <row r="80025">
          <cell r="W80025" t="str">
            <v>847402 2280</v>
          </cell>
          <cell r="AL80025">
            <v>2.4620000000000002</v>
          </cell>
        </row>
        <row r="80026">
          <cell r="W80026" t="str">
            <v>847402 2280</v>
          </cell>
          <cell r="AL80026">
            <v>4.9880000000000004</v>
          </cell>
        </row>
        <row r="80027">
          <cell r="W80027" t="str">
            <v>847402 2280</v>
          </cell>
          <cell r="AL80027">
            <v>9.3699999999999992</v>
          </cell>
        </row>
        <row r="80028">
          <cell r="W80028" t="str">
            <v>847402 2280</v>
          </cell>
          <cell r="AL80028">
            <v>0.15</v>
          </cell>
        </row>
        <row r="80029">
          <cell r="W80029" t="str">
            <v>847402 2280</v>
          </cell>
          <cell r="AL80029">
            <v>1.575</v>
          </cell>
        </row>
        <row r="80030">
          <cell r="W80030" t="str">
            <v>847402 2280</v>
          </cell>
          <cell r="AL80030">
            <v>1.625</v>
          </cell>
        </row>
        <row r="80031">
          <cell r="W80031" t="str">
            <v>847402 2280</v>
          </cell>
          <cell r="AL80031">
            <v>6.68</v>
          </cell>
        </row>
        <row r="80032">
          <cell r="W80032" t="str">
            <v>847402 2280</v>
          </cell>
          <cell r="AL80032">
            <v>0.15</v>
          </cell>
        </row>
        <row r="80033">
          <cell r="W80033" t="str">
            <v>847402 2280</v>
          </cell>
          <cell r="AL80033">
            <v>1.385</v>
          </cell>
        </row>
        <row r="80034">
          <cell r="W80034" t="str">
            <v>847402 2280</v>
          </cell>
          <cell r="AL80034">
            <v>2.5150000000000001</v>
          </cell>
        </row>
        <row r="80035">
          <cell r="W80035" t="str">
            <v>847402 2280</v>
          </cell>
          <cell r="AL80035">
            <v>3.6</v>
          </cell>
        </row>
        <row r="80036">
          <cell r="W80036" t="str">
            <v>847402 2280</v>
          </cell>
          <cell r="AL80036">
            <v>1.385</v>
          </cell>
        </row>
        <row r="80037">
          <cell r="W80037" t="str">
            <v>847402 2280</v>
          </cell>
          <cell r="AL80037">
            <v>2.3650000000000002</v>
          </cell>
        </row>
        <row r="80038">
          <cell r="W80038" t="str">
            <v>847402 2280</v>
          </cell>
          <cell r="AL80038">
            <v>4.95</v>
          </cell>
        </row>
        <row r="80039">
          <cell r="W80039" t="str">
            <v>847402 2280</v>
          </cell>
          <cell r="AL80039">
            <v>1.6</v>
          </cell>
        </row>
        <row r="80040">
          <cell r="W80040" t="str">
            <v>847402 2280</v>
          </cell>
          <cell r="AL80040">
            <v>2.85</v>
          </cell>
        </row>
        <row r="80041">
          <cell r="W80041" t="str">
            <v>847402 2280</v>
          </cell>
          <cell r="AL80041">
            <v>8.7750000000000004</v>
          </cell>
        </row>
        <row r="80042">
          <cell r="W80042" t="str">
            <v>847402 2280</v>
          </cell>
          <cell r="AL80042">
            <v>1.425</v>
          </cell>
        </row>
        <row r="80043">
          <cell r="W80043" t="str">
            <v>847402 2280</v>
          </cell>
          <cell r="AL80043">
            <v>3.7250000000000001</v>
          </cell>
        </row>
        <row r="80044">
          <cell r="W80044" t="str">
            <v>847402 2280</v>
          </cell>
          <cell r="AL80044">
            <v>7.125</v>
          </cell>
        </row>
        <row r="80045">
          <cell r="W80045" t="str">
            <v>847402 2280</v>
          </cell>
          <cell r="AL80045">
            <v>0.15</v>
          </cell>
        </row>
        <row r="80046">
          <cell r="W80046" t="str">
            <v>847402 2280</v>
          </cell>
          <cell r="AL80046">
            <v>0.65</v>
          </cell>
        </row>
        <row r="80047">
          <cell r="W80047" t="str">
            <v>847402 2280</v>
          </cell>
          <cell r="AL80047">
            <v>4.3</v>
          </cell>
        </row>
        <row r="80048">
          <cell r="W80048" t="str">
            <v>847402 2280</v>
          </cell>
          <cell r="AL80048">
            <v>4.95</v>
          </cell>
        </row>
        <row r="80049">
          <cell r="W80049" t="str">
            <v>847402 2280</v>
          </cell>
          <cell r="AL80049">
            <v>0.63</v>
          </cell>
        </row>
        <row r="80050">
          <cell r="W80050" t="str">
            <v>847402 2280</v>
          </cell>
          <cell r="AL80050">
            <v>0.56999999999999995</v>
          </cell>
        </row>
        <row r="80051">
          <cell r="W80051" t="str">
            <v>847402 2280</v>
          </cell>
          <cell r="AL80051">
            <v>2.5499999999999998</v>
          </cell>
        </row>
        <row r="80052">
          <cell r="W80052" t="str">
            <v>847402 2280</v>
          </cell>
          <cell r="AL80052">
            <v>1.635</v>
          </cell>
        </row>
        <row r="80053">
          <cell r="W80053" t="str">
            <v>847402 2280</v>
          </cell>
          <cell r="AL80053">
            <v>4.165</v>
          </cell>
        </row>
        <row r="80054">
          <cell r="W80054" t="str">
            <v>847402 2280</v>
          </cell>
          <cell r="AL80054">
            <v>5.7850000000000001</v>
          </cell>
        </row>
        <row r="80055">
          <cell r="W80055" t="str">
            <v>847402 2280</v>
          </cell>
          <cell r="AL80055">
            <v>0.66</v>
          </cell>
        </row>
        <row r="80056">
          <cell r="W80056" t="str">
            <v>847402 2280</v>
          </cell>
          <cell r="AL80056">
            <v>2.84</v>
          </cell>
        </row>
        <row r="80057">
          <cell r="W80057" t="str">
            <v>847402 2280</v>
          </cell>
          <cell r="AL80057">
            <v>4.415</v>
          </cell>
        </row>
        <row r="80058">
          <cell r="W80058" t="str">
            <v>847402 2280</v>
          </cell>
          <cell r="AL80058">
            <v>0.15</v>
          </cell>
        </row>
        <row r="80059">
          <cell r="W80059" t="str">
            <v>847402 2280</v>
          </cell>
          <cell r="AL80059">
            <v>1.2</v>
          </cell>
        </row>
        <row r="80060">
          <cell r="W80060" t="str">
            <v>847402 2280</v>
          </cell>
          <cell r="AL80060">
            <v>3.9</v>
          </cell>
        </row>
        <row r="80061">
          <cell r="W80061" t="str">
            <v>847402 2280</v>
          </cell>
          <cell r="AL80061">
            <v>1.35</v>
          </cell>
        </row>
        <row r="80062">
          <cell r="W80062" t="str">
            <v>847402 2280</v>
          </cell>
          <cell r="AL80062">
            <v>0.15</v>
          </cell>
        </row>
        <row r="80063">
          <cell r="W80063" t="str">
            <v>847402 2280</v>
          </cell>
          <cell r="AL80063">
            <v>1.05</v>
          </cell>
        </row>
        <row r="80064">
          <cell r="W80064" t="str">
            <v>847402 2280</v>
          </cell>
          <cell r="AL80064">
            <v>1.05</v>
          </cell>
        </row>
        <row r="80065">
          <cell r="W80065" t="str">
            <v>851420 2280</v>
          </cell>
          <cell r="AL80065">
            <v>0.6</v>
          </cell>
        </row>
        <row r="80066">
          <cell r="W80066" t="str">
            <v>851420 2280</v>
          </cell>
          <cell r="AL80066">
            <v>1.48</v>
          </cell>
        </row>
        <row r="80067">
          <cell r="W80067" t="str">
            <v>851420 2280</v>
          </cell>
          <cell r="AL80067">
            <v>1.89</v>
          </cell>
        </row>
        <row r="80068">
          <cell r="W80068" t="str">
            <v>851420 2280</v>
          </cell>
          <cell r="AL80068">
            <v>1.5</v>
          </cell>
        </row>
        <row r="80069">
          <cell r="W80069" t="str">
            <v>851420 2280</v>
          </cell>
          <cell r="AL80069">
            <v>0.15</v>
          </cell>
        </row>
        <row r="80070">
          <cell r="W80070" t="str">
            <v>851420 2280</v>
          </cell>
          <cell r="AL80070">
            <v>0.15</v>
          </cell>
        </row>
        <row r="80071">
          <cell r="W80071" t="str">
            <v>851420 2280</v>
          </cell>
          <cell r="AL80071">
            <v>0.77</v>
          </cell>
        </row>
        <row r="80072">
          <cell r="W80072" t="str">
            <v>851420 2280</v>
          </cell>
          <cell r="AL80072">
            <v>1.56</v>
          </cell>
        </row>
        <row r="80073">
          <cell r="W80073" t="str">
            <v>851420 2280</v>
          </cell>
          <cell r="AL80073">
            <v>1.35</v>
          </cell>
        </row>
        <row r="80074">
          <cell r="W80074" t="str">
            <v>851420 2280</v>
          </cell>
          <cell r="AL80074">
            <v>0.45</v>
          </cell>
        </row>
        <row r="80075">
          <cell r="W80075" t="str">
            <v>851420 2280</v>
          </cell>
          <cell r="AL80075">
            <v>1.65</v>
          </cell>
        </row>
        <row r="80076">
          <cell r="W80076" t="str">
            <v>851420 2280</v>
          </cell>
          <cell r="AL80076">
            <v>1.5</v>
          </cell>
        </row>
        <row r="80077">
          <cell r="W80077" t="str">
            <v>851420 2280</v>
          </cell>
          <cell r="AL80077">
            <v>0.15</v>
          </cell>
        </row>
        <row r="80078">
          <cell r="W80078" t="str">
            <v>851420 2280</v>
          </cell>
          <cell r="AL80078">
            <v>0.75</v>
          </cell>
        </row>
        <row r="80079">
          <cell r="W80079" t="str">
            <v>851420 2280</v>
          </cell>
          <cell r="AL80079">
            <v>0.3</v>
          </cell>
        </row>
        <row r="80080">
          <cell r="W80080" t="str">
            <v>851420 2280</v>
          </cell>
          <cell r="AL80080">
            <v>0.6</v>
          </cell>
        </row>
        <row r="80081">
          <cell r="W80081" t="str">
            <v>851420 2280</v>
          </cell>
          <cell r="AL80081">
            <v>0.6</v>
          </cell>
        </row>
        <row r="80082">
          <cell r="W80082" t="str">
            <v>851420 2280</v>
          </cell>
          <cell r="AL80082">
            <v>1.35</v>
          </cell>
        </row>
        <row r="80083">
          <cell r="W80083" t="str">
            <v>851420 2280</v>
          </cell>
          <cell r="AL80083">
            <v>2.85</v>
          </cell>
        </row>
        <row r="80084">
          <cell r="W80084" t="str">
            <v>851420 2280</v>
          </cell>
          <cell r="AL80084">
            <v>0.15</v>
          </cell>
        </row>
        <row r="80085">
          <cell r="W80085" t="str">
            <v>851420 2280</v>
          </cell>
          <cell r="AL80085">
            <v>0.45</v>
          </cell>
        </row>
        <row r="80086">
          <cell r="W80086" t="str">
            <v>851420 2280</v>
          </cell>
          <cell r="AL80086">
            <v>1.35</v>
          </cell>
        </row>
        <row r="80087">
          <cell r="W80087" t="str">
            <v>851420 2280</v>
          </cell>
          <cell r="AL80087">
            <v>2.85</v>
          </cell>
        </row>
        <row r="80088">
          <cell r="W80088" t="str">
            <v>851420 2280</v>
          </cell>
          <cell r="AL80088">
            <v>0.3</v>
          </cell>
        </row>
        <row r="80089">
          <cell r="W80089" t="str">
            <v>851420 2280</v>
          </cell>
          <cell r="AL80089">
            <v>0.3</v>
          </cell>
        </row>
        <row r="80090">
          <cell r="W80090" t="str">
            <v>851420 2280</v>
          </cell>
          <cell r="AL80090">
            <v>2.0499999999999998</v>
          </cell>
        </row>
        <row r="80091">
          <cell r="W80091" t="str">
            <v>851420 2280</v>
          </cell>
          <cell r="AL80091">
            <v>1.55</v>
          </cell>
        </row>
        <row r="80092">
          <cell r="W80092" t="str">
            <v>851420 2280</v>
          </cell>
          <cell r="AL80092">
            <v>0.75</v>
          </cell>
        </row>
        <row r="80093">
          <cell r="W80093" t="str">
            <v>851420 2280</v>
          </cell>
          <cell r="AL80093">
            <v>0.6</v>
          </cell>
        </row>
        <row r="80094">
          <cell r="W80094" t="str">
            <v>851420 2280</v>
          </cell>
          <cell r="AL80094">
            <v>1.5</v>
          </cell>
        </row>
        <row r="80095">
          <cell r="W80095" t="str">
            <v>851420 2280</v>
          </cell>
          <cell r="AL80095">
            <v>1.05</v>
          </cell>
        </row>
        <row r="80096">
          <cell r="W80096" t="str">
            <v>851420 2280</v>
          </cell>
          <cell r="AL80096">
            <v>0.95</v>
          </cell>
        </row>
        <row r="80097">
          <cell r="W80097" t="str">
            <v>851420 2280</v>
          </cell>
          <cell r="AL80097">
            <v>0.92500000000000004</v>
          </cell>
        </row>
        <row r="80098">
          <cell r="W80098" t="str">
            <v>851420 2280</v>
          </cell>
          <cell r="AL80098">
            <v>1.425</v>
          </cell>
        </row>
        <row r="80099">
          <cell r="W80099" t="str">
            <v>851420 2280</v>
          </cell>
          <cell r="AL80099">
            <v>2.15</v>
          </cell>
        </row>
        <row r="80100">
          <cell r="W80100" t="str">
            <v>851420 2280</v>
          </cell>
          <cell r="AL80100">
            <v>0.35</v>
          </cell>
        </row>
        <row r="80101">
          <cell r="W80101" t="str">
            <v>851420 2280</v>
          </cell>
          <cell r="AL80101">
            <v>0.45</v>
          </cell>
        </row>
        <row r="80102">
          <cell r="W80102" t="str">
            <v>851420 2280</v>
          </cell>
          <cell r="AL80102">
            <v>1.25</v>
          </cell>
        </row>
        <row r="80103">
          <cell r="W80103" t="str">
            <v>851420 2280</v>
          </cell>
          <cell r="AL80103">
            <v>1.75</v>
          </cell>
        </row>
        <row r="80104">
          <cell r="W80104" t="str">
            <v>851420 2280</v>
          </cell>
          <cell r="AL80104">
            <v>0.2</v>
          </cell>
        </row>
        <row r="80105">
          <cell r="W80105" t="str">
            <v>851420 2280</v>
          </cell>
          <cell r="AL80105">
            <v>1.05</v>
          </cell>
        </row>
        <row r="80106">
          <cell r="W80106" t="str">
            <v>851420 2280</v>
          </cell>
          <cell r="AL80106">
            <v>2.5499999999999998</v>
          </cell>
        </row>
        <row r="80107">
          <cell r="W80107" t="str">
            <v>851420 2280</v>
          </cell>
          <cell r="AL80107">
            <v>1.8</v>
          </cell>
        </row>
        <row r="80108">
          <cell r="W80108" t="str">
            <v>851420 2280</v>
          </cell>
          <cell r="AL80108">
            <v>1.05</v>
          </cell>
        </row>
        <row r="80109">
          <cell r="W80109" t="str">
            <v>851420 2280</v>
          </cell>
          <cell r="AL80109">
            <v>0.45</v>
          </cell>
        </row>
        <row r="80110">
          <cell r="W80110" t="str">
            <v>851420 2280</v>
          </cell>
          <cell r="AL80110">
            <v>0.9</v>
          </cell>
        </row>
        <row r="80111">
          <cell r="W80111" t="str">
            <v>151412 2280</v>
          </cell>
          <cell r="AL80111">
            <v>3.5000000000000003E-2</v>
          </cell>
        </row>
        <row r="80112">
          <cell r="W80112" t="str">
            <v>151412 2280</v>
          </cell>
          <cell r="AL80112">
            <v>0.16</v>
          </cell>
        </row>
        <row r="80113">
          <cell r="W80113" t="str">
            <v>151412 2280</v>
          </cell>
          <cell r="AL80113">
            <v>0.21249999999999999</v>
          </cell>
        </row>
        <row r="80114">
          <cell r="W80114" t="str">
            <v>151412 2280</v>
          </cell>
          <cell r="AL80114">
            <v>0.1125</v>
          </cell>
        </row>
        <row r="80115">
          <cell r="W80115" t="str">
            <v>151412 2280</v>
          </cell>
          <cell r="AL80115">
            <v>0.3</v>
          </cell>
        </row>
        <row r="80116">
          <cell r="W80116" t="str">
            <v>461420 2280</v>
          </cell>
          <cell r="AL80116">
            <v>0.15</v>
          </cell>
        </row>
        <row r="80117">
          <cell r="W80117" t="str">
            <v>669403 2280</v>
          </cell>
          <cell r="AL80117">
            <v>0.15</v>
          </cell>
        </row>
        <row r="80118">
          <cell r="W80118" t="str">
            <v>847402 2280</v>
          </cell>
          <cell r="AL80118">
            <v>0.15</v>
          </cell>
        </row>
        <row r="80119">
          <cell r="W80119" t="str">
            <v>153407 2280</v>
          </cell>
          <cell r="AL80119">
            <v>0.75</v>
          </cell>
        </row>
        <row r="80120">
          <cell r="W80120" t="str">
            <v>153407 2280</v>
          </cell>
          <cell r="AL80120">
            <v>0.5</v>
          </cell>
        </row>
        <row r="80121">
          <cell r="W80121" t="str">
            <v>153407 2280</v>
          </cell>
          <cell r="AL80121">
            <v>0.5</v>
          </cell>
        </row>
        <row r="80122">
          <cell r="W80122" t="str">
            <v>153407 2280</v>
          </cell>
          <cell r="AL80122">
            <v>0.28499999999999998</v>
          </cell>
        </row>
        <row r="80123">
          <cell r="W80123" t="str">
            <v>153407 2280</v>
          </cell>
          <cell r="AL80123">
            <v>1.5209999999999999</v>
          </cell>
        </row>
        <row r="80124">
          <cell r="W80124" t="str">
            <v>153407 2280</v>
          </cell>
          <cell r="AL80124">
            <v>0.215</v>
          </cell>
        </row>
        <row r="80125">
          <cell r="W80125" t="str">
            <v>153407 2280</v>
          </cell>
          <cell r="AL80125">
            <v>1.22875</v>
          </cell>
        </row>
        <row r="80126">
          <cell r="W80126" t="str">
            <v>153407 2280</v>
          </cell>
          <cell r="AL80126">
            <v>0.5</v>
          </cell>
        </row>
        <row r="80127">
          <cell r="W80127" t="str">
            <v>153407 2280</v>
          </cell>
          <cell r="AL80127">
            <v>0.75</v>
          </cell>
        </row>
        <row r="80128">
          <cell r="W80128" t="str">
            <v>153407 2280</v>
          </cell>
          <cell r="AL80128">
            <v>1.605</v>
          </cell>
        </row>
        <row r="80129">
          <cell r="W80129" t="str">
            <v>153407 2280</v>
          </cell>
          <cell r="AL80129">
            <v>0.39500000000000002</v>
          </cell>
        </row>
        <row r="80130">
          <cell r="W80130" t="str">
            <v>153407 2280</v>
          </cell>
          <cell r="AL80130">
            <v>0.75</v>
          </cell>
        </row>
        <row r="80131">
          <cell r="W80131" t="str">
            <v>153407 2280</v>
          </cell>
          <cell r="AL80131">
            <v>0.25</v>
          </cell>
        </row>
        <row r="80132">
          <cell r="W80132" t="str">
            <v>265414 2280</v>
          </cell>
          <cell r="AL80132">
            <v>0.25</v>
          </cell>
        </row>
        <row r="80133">
          <cell r="W80133" t="str">
            <v>265414 2280</v>
          </cell>
          <cell r="AL80133">
            <v>1.8660000000000001</v>
          </cell>
        </row>
        <row r="80134">
          <cell r="W80134" t="str">
            <v>265414 2280</v>
          </cell>
          <cell r="AL80134">
            <v>0.68400000000000005</v>
          </cell>
        </row>
        <row r="80135">
          <cell r="W80135" t="str">
            <v>265414 2280</v>
          </cell>
          <cell r="AL80135">
            <v>2.7890000000000001</v>
          </cell>
        </row>
        <row r="80136">
          <cell r="W80136" t="str">
            <v>265414 2280</v>
          </cell>
          <cell r="AL80136">
            <v>0.25</v>
          </cell>
        </row>
        <row r="80137">
          <cell r="W80137" t="str">
            <v>265414 2280</v>
          </cell>
          <cell r="AL80137">
            <v>0.25</v>
          </cell>
        </row>
        <row r="80138">
          <cell r="W80138" t="str">
            <v>265414 2280</v>
          </cell>
          <cell r="AL80138">
            <v>1.02</v>
          </cell>
        </row>
        <row r="80139">
          <cell r="W80139" t="str">
            <v>265414 2280</v>
          </cell>
          <cell r="AL80139">
            <v>2.895</v>
          </cell>
        </row>
        <row r="80140">
          <cell r="W80140" t="str">
            <v>265414 2280</v>
          </cell>
          <cell r="AL80140">
            <v>0.25</v>
          </cell>
        </row>
        <row r="80141">
          <cell r="W80141" t="str">
            <v>265414 2280</v>
          </cell>
          <cell r="AL80141">
            <v>0.25</v>
          </cell>
        </row>
        <row r="80142">
          <cell r="W80142" t="str">
            <v>265414 2280</v>
          </cell>
          <cell r="AL80142">
            <v>1.835</v>
          </cell>
        </row>
        <row r="80143">
          <cell r="W80143" t="str">
            <v>265414 2280</v>
          </cell>
          <cell r="AL80143">
            <v>0.5</v>
          </cell>
        </row>
        <row r="80144">
          <cell r="W80144" t="str">
            <v>265414 2280</v>
          </cell>
          <cell r="AL80144">
            <v>2.5</v>
          </cell>
        </row>
        <row r="80145">
          <cell r="W80145" t="str">
            <v>265414 2280</v>
          </cell>
          <cell r="AL80145">
            <v>2.3119999999999998</v>
          </cell>
        </row>
        <row r="80146">
          <cell r="W80146" t="str">
            <v>265414 2280</v>
          </cell>
          <cell r="AL80146">
            <v>0.25</v>
          </cell>
        </row>
        <row r="80147">
          <cell r="W80147" t="str">
            <v>265414 2280</v>
          </cell>
          <cell r="AL80147">
            <v>1.952</v>
          </cell>
        </row>
        <row r="80148">
          <cell r="W80148" t="str">
            <v>265414 2280</v>
          </cell>
          <cell r="AL80148">
            <v>1.3380000000000001</v>
          </cell>
        </row>
        <row r="80149">
          <cell r="W80149" t="str">
            <v>265414 2280</v>
          </cell>
          <cell r="AL80149">
            <v>0.39800000000000002</v>
          </cell>
        </row>
        <row r="80150">
          <cell r="W80150" t="str">
            <v>265414 2280</v>
          </cell>
          <cell r="AL80150">
            <v>0.25</v>
          </cell>
        </row>
        <row r="80151">
          <cell r="W80151" t="str">
            <v>265414 2280</v>
          </cell>
          <cell r="AL80151">
            <v>0.25</v>
          </cell>
        </row>
        <row r="80152">
          <cell r="W80152" t="str">
            <v>265414 2280</v>
          </cell>
          <cell r="AL80152">
            <v>0.79900000000000004</v>
          </cell>
        </row>
        <row r="80153">
          <cell r="W80153" t="str">
            <v>280941 2280</v>
          </cell>
          <cell r="AL80153">
            <v>0.15</v>
          </cell>
        </row>
        <row r="80154">
          <cell r="W80154" t="str">
            <v>280941 2280</v>
          </cell>
          <cell r="AL80154">
            <v>0.1</v>
          </cell>
        </row>
        <row r="80155">
          <cell r="W80155" t="str">
            <v>281075 2280</v>
          </cell>
          <cell r="AL80155">
            <v>0.15</v>
          </cell>
        </row>
        <row r="80156">
          <cell r="W80156" t="str">
            <v>281075 2280</v>
          </cell>
          <cell r="AL80156">
            <v>0.35</v>
          </cell>
        </row>
        <row r="80157">
          <cell r="W80157" t="str">
            <v>281344 2280</v>
          </cell>
          <cell r="AL80157">
            <v>0.25</v>
          </cell>
        </row>
        <row r="80158">
          <cell r="W80158" t="str">
            <v>281345 2280</v>
          </cell>
          <cell r="AL80158">
            <v>0.25</v>
          </cell>
        </row>
        <row r="80159">
          <cell r="W80159" t="str">
            <v>281345 2280</v>
          </cell>
          <cell r="AL80159">
            <v>0.25</v>
          </cell>
        </row>
        <row r="80160">
          <cell r="W80160" t="str">
            <v>281345 2280</v>
          </cell>
          <cell r="AL80160">
            <v>0.25</v>
          </cell>
        </row>
        <row r="80161">
          <cell r="W80161" t="str">
            <v>281345 2280</v>
          </cell>
          <cell r="AL80161">
            <v>0.5</v>
          </cell>
        </row>
        <row r="80162">
          <cell r="W80162" t="str">
            <v>281345 2280</v>
          </cell>
          <cell r="AL80162">
            <v>0.25</v>
          </cell>
        </row>
        <row r="80163">
          <cell r="W80163" t="str">
            <v>281345 2280</v>
          </cell>
          <cell r="AL80163">
            <v>1.5</v>
          </cell>
        </row>
        <row r="80164">
          <cell r="W80164" t="str">
            <v>281345 2280</v>
          </cell>
          <cell r="AL80164">
            <v>0.75</v>
          </cell>
        </row>
        <row r="80165">
          <cell r="W80165" t="str">
            <v>281352 2280</v>
          </cell>
          <cell r="AL80165">
            <v>0.25</v>
          </cell>
        </row>
        <row r="80166">
          <cell r="W80166" t="str">
            <v>281352 2280</v>
          </cell>
          <cell r="AL80166">
            <v>0.25</v>
          </cell>
        </row>
        <row r="80167">
          <cell r="W80167" t="str">
            <v>281352 2280</v>
          </cell>
          <cell r="AL80167">
            <v>0.24</v>
          </cell>
        </row>
        <row r="80168">
          <cell r="W80168" t="str">
            <v>371401 2280</v>
          </cell>
          <cell r="AL80168">
            <v>0.4</v>
          </cell>
        </row>
        <row r="80169">
          <cell r="W80169" t="str">
            <v>371401 2280</v>
          </cell>
          <cell r="AL80169">
            <v>0.1</v>
          </cell>
        </row>
        <row r="80170">
          <cell r="W80170" t="str">
            <v>371401 2280</v>
          </cell>
          <cell r="AL80170">
            <v>0.25</v>
          </cell>
        </row>
        <row r="80171">
          <cell r="W80171" t="str">
            <v>371401 2280</v>
          </cell>
          <cell r="AL80171">
            <v>0.75</v>
          </cell>
        </row>
        <row r="80172">
          <cell r="W80172" t="str">
            <v>371401 2280</v>
          </cell>
          <cell r="AL80172">
            <v>0.4</v>
          </cell>
        </row>
        <row r="80173">
          <cell r="W80173" t="str">
            <v>371401 2280</v>
          </cell>
          <cell r="AL80173">
            <v>0.1</v>
          </cell>
        </row>
        <row r="80174">
          <cell r="W80174" t="str">
            <v>371401 2280</v>
          </cell>
          <cell r="AL80174">
            <v>0.47375</v>
          </cell>
        </row>
        <row r="80175">
          <cell r="W80175" t="str">
            <v>371401 2280</v>
          </cell>
          <cell r="AL80175">
            <v>0.27625</v>
          </cell>
        </row>
        <row r="80176">
          <cell r="W80176" t="str">
            <v>373401 2280</v>
          </cell>
          <cell r="AL80176">
            <v>0.25</v>
          </cell>
        </row>
        <row r="80177">
          <cell r="W80177" t="str">
            <v>373401 2280</v>
          </cell>
          <cell r="AL80177">
            <v>0.47499999999999998</v>
          </cell>
        </row>
        <row r="80178">
          <cell r="W80178" t="str">
            <v>373401 2280</v>
          </cell>
          <cell r="AL80178">
            <v>0.22500000000000001</v>
          </cell>
        </row>
        <row r="80179">
          <cell r="W80179" t="str">
            <v>373401 2280</v>
          </cell>
          <cell r="AL80179">
            <v>0.27500000000000002</v>
          </cell>
        </row>
        <row r="80180">
          <cell r="W80180" t="str">
            <v>373401 2280</v>
          </cell>
          <cell r="AL80180">
            <v>2.5000000000000001E-2</v>
          </cell>
        </row>
        <row r="80181">
          <cell r="W80181" t="str">
            <v>461440 2280</v>
          </cell>
          <cell r="AL80181">
            <v>1</v>
          </cell>
        </row>
        <row r="80182">
          <cell r="W80182" t="str">
            <v>461440 2280</v>
          </cell>
          <cell r="AL80182">
            <v>0.25</v>
          </cell>
        </row>
        <row r="80183">
          <cell r="W80183" t="str">
            <v>461440 2280</v>
          </cell>
          <cell r="AL80183">
            <v>2.0099999999999998</v>
          </cell>
        </row>
        <row r="80184">
          <cell r="W80184" t="str">
            <v>461440 2280</v>
          </cell>
          <cell r="AL80184">
            <v>0.24</v>
          </cell>
        </row>
        <row r="80185">
          <cell r="W80185" t="str">
            <v>461440 2280</v>
          </cell>
          <cell r="AL80185">
            <v>1</v>
          </cell>
        </row>
        <row r="80186">
          <cell r="W80186" t="str">
            <v>461440 2280</v>
          </cell>
          <cell r="AL80186">
            <v>0.25</v>
          </cell>
        </row>
        <row r="80187">
          <cell r="W80187" t="str">
            <v>461440 2280</v>
          </cell>
          <cell r="AL80187">
            <v>0.25</v>
          </cell>
        </row>
        <row r="80188">
          <cell r="W80188" t="str">
            <v>461440 2280</v>
          </cell>
          <cell r="AL80188">
            <v>0.25</v>
          </cell>
        </row>
        <row r="80189">
          <cell r="W80189" t="str">
            <v>461440 2280</v>
          </cell>
          <cell r="AL80189">
            <v>0.75</v>
          </cell>
        </row>
        <row r="80190">
          <cell r="W80190" t="str">
            <v>461440 2280</v>
          </cell>
          <cell r="AL80190">
            <v>0.14499999999999999</v>
          </cell>
        </row>
        <row r="80191">
          <cell r="W80191" t="str">
            <v>461440 2280</v>
          </cell>
          <cell r="AL80191">
            <v>1.22</v>
          </cell>
        </row>
        <row r="80192">
          <cell r="W80192" t="str">
            <v>461440 2280</v>
          </cell>
          <cell r="AL80192">
            <v>0.105</v>
          </cell>
        </row>
        <row r="80193">
          <cell r="W80193" t="str">
            <v>461440 2280</v>
          </cell>
          <cell r="AL80193">
            <v>0.15</v>
          </cell>
        </row>
        <row r="80194">
          <cell r="W80194" t="str">
            <v>461440 2280</v>
          </cell>
          <cell r="AL80194">
            <v>0.25</v>
          </cell>
        </row>
        <row r="80195">
          <cell r="W80195" t="str">
            <v>461440 2280</v>
          </cell>
          <cell r="AL80195">
            <v>0.13</v>
          </cell>
        </row>
        <row r="80196">
          <cell r="W80196" t="str">
            <v>461440 2280</v>
          </cell>
          <cell r="AL80196">
            <v>0.25</v>
          </cell>
        </row>
        <row r="80197">
          <cell r="W80197" t="str">
            <v>461440 2280</v>
          </cell>
          <cell r="AL80197">
            <v>0.25</v>
          </cell>
        </row>
        <row r="80198">
          <cell r="W80198" t="str">
            <v>461440 2280</v>
          </cell>
          <cell r="AL80198">
            <v>0.5</v>
          </cell>
        </row>
        <row r="80199">
          <cell r="W80199" t="str">
            <v>461440 2280</v>
          </cell>
          <cell r="AL80199">
            <v>1.72</v>
          </cell>
        </row>
        <row r="80200">
          <cell r="W80200" t="str">
            <v>461440 2280</v>
          </cell>
          <cell r="AL80200">
            <v>0.25</v>
          </cell>
        </row>
        <row r="80201">
          <cell r="W80201" t="str">
            <v>461440 2280</v>
          </cell>
          <cell r="AL80201">
            <v>1.8975</v>
          </cell>
        </row>
        <row r="80202">
          <cell r="W80202" t="str">
            <v>461440 2280</v>
          </cell>
          <cell r="AL80202">
            <v>0.28000000000000003</v>
          </cell>
        </row>
        <row r="80203">
          <cell r="W80203" t="str">
            <v>461440 2280</v>
          </cell>
          <cell r="AL80203">
            <v>0.10249999999999999</v>
          </cell>
        </row>
        <row r="80204">
          <cell r="W80204" t="str">
            <v>461440 2280</v>
          </cell>
          <cell r="AL80204">
            <v>0.75</v>
          </cell>
        </row>
        <row r="80205">
          <cell r="W80205" t="str">
            <v>461440 2280</v>
          </cell>
          <cell r="AL80205">
            <v>0.25</v>
          </cell>
        </row>
        <row r="80206">
          <cell r="W80206" t="str">
            <v>461440 2280</v>
          </cell>
          <cell r="AL80206">
            <v>0.75</v>
          </cell>
        </row>
        <row r="80207">
          <cell r="W80207" t="str">
            <v>461440 2280</v>
          </cell>
          <cell r="AL80207">
            <v>0.75</v>
          </cell>
        </row>
        <row r="80208">
          <cell r="W80208" t="str">
            <v>461440 2280</v>
          </cell>
          <cell r="AL80208">
            <v>0.25</v>
          </cell>
        </row>
        <row r="80209">
          <cell r="W80209" t="str">
            <v>461440 2280</v>
          </cell>
          <cell r="AL80209">
            <v>0.5</v>
          </cell>
        </row>
        <row r="80210">
          <cell r="W80210" t="str">
            <v>561413 2280</v>
          </cell>
          <cell r="AL80210">
            <v>0.25</v>
          </cell>
        </row>
        <row r="80211">
          <cell r="W80211" t="str">
            <v>575404 2280</v>
          </cell>
          <cell r="AL80211">
            <v>0.5</v>
          </cell>
        </row>
        <row r="80212">
          <cell r="W80212" t="str">
            <v>575404 2280</v>
          </cell>
          <cell r="AL80212">
            <v>2.1280000000000001</v>
          </cell>
        </row>
        <row r="80213">
          <cell r="W80213" t="str">
            <v>575404 2280</v>
          </cell>
          <cell r="AL80213">
            <v>0.85</v>
          </cell>
        </row>
        <row r="80214">
          <cell r="W80214" t="str">
            <v>575404 2280</v>
          </cell>
          <cell r="AL80214">
            <v>0.25</v>
          </cell>
        </row>
        <row r="80215">
          <cell r="W80215" t="str">
            <v>575404 2280</v>
          </cell>
          <cell r="AL80215">
            <v>0.25</v>
          </cell>
        </row>
        <row r="80216">
          <cell r="W80216" t="str">
            <v>575404 2280</v>
          </cell>
          <cell r="AL80216">
            <v>0.77249999999999996</v>
          </cell>
        </row>
        <row r="80217">
          <cell r="W80217" t="str">
            <v>575404 2280</v>
          </cell>
          <cell r="AL80217">
            <v>0.25</v>
          </cell>
        </row>
        <row r="80218">
          <cell r="W80218" t="str">
            <v>575404 2280</v>
          </cell>
          <cell r="AL80218">
            <v>0.25</v>
          </cell>
        </row>
        <row r="80219">
          <cell r="W80219" t="str">
            <v>575404 2280</v>
          </cell>
          <cell r="AL80219">
            <v>0.25</v>
          </cell>
        </row>
        <row r="80220">
          <cell r="W80220" t="str">
            <v>575404 2280</v>
          </cell>
          <cell r="AL80220">
            <v>0.17</v>
          </cell>
        </row>
        <row r="80221">
          <cell r="W80221" t="str">
            <v>575404 2280</v>
          </cell>
          <cell r="AL80221">
            <v>1.37</v>
          </cell>
        </row>
        <row r="80222">
          <cell r="W80222" t="str">
            <v>575404 2280</v>
          </cell>
          <cell r="AL80222">
            <v>0.08</v>
          </cell>
        </row>
        <row r="80223">
          <cell r="W80223" t="str">
            <v>575404 2280</v>
          </cell>
          <cell r="AL80223">
            <v>0.38</v>
          </cell>
        </row>
        <row r="80224">
          <cell r="W80224" t="str">
            <v>575404 2280</v>
          </cell>
          <cell r="AL80224">
            <v>0.25</v>
          </cell>
        </row>
        <row r="80225">
          <cell r="W80225" t="str">
            <v>575404 2280</v>
          </cell>
          <cell r="AL80225">
            <v>0.25</v>
          </cell>
        </row>
        <row r="80226">
          <cell r="W80226" t="str">
            <v>575404 2280</v>
          </cell>
          <cell r="AL80226">
            <v>0.25</v>
          </cell>
        </row>
        <row r="80227">
          <cell r="W80227" t="str">
            <v>575404 2280</v>
          </cell>
          <cell r="AL80227">
            <v>0.75</v>
          </cell>
        </row>
        <row r="80228">
          <cell r="W80228" t="str">
            <v>575404 2280</v>
          </cell>
          <cell r="AL80228">
            <v>0.75</v>
          </cell>
        </row>
        <row r="80229">
          <cell r="W80229" t="str">
            <v>575404 2280</v>
          </cell>
          <cell r="AL80229">
            <v>0.25</v>
          </cell>
        </row>
        <row r="80230">
          <cell r="W80230" t="str">
            <v>575404 2280</v>
          </cell>
          <cell r="AL80230">
            <v>0.94499999999999995</v>
          </cell>
        </row>
        <row r="80231">
          <cell r="W80231" t="str">
            <v>575404 2280</v>
          </cell>
          <cell r="AL80231">
            <v>0.80500000000000005</v>
          </cell>
        </row>
        <row r="80232">
          <cell r="W80232" t="str">
            <v>575404 2280</v>
          </cell>
          <cell r="AL80232">
            <v>0.5</v>
          </cell>
        </row>
        <row r="80233">
          <cell r="W80233" t="str">
            <v>575404 2280</v>
          </cell>
          <cell r="AL80233">
            <v>0.25</v>
          </cell>
        </row>
        <row r="80234">
          <cell r="W80234" t="str">
            <v>615402 2280</v>
          </cell>
          <cell r="AL80234">
            <v>0.25</v>
          </cell>
        </row>
        <row r="80235">
          <cell r="W80235" t="str">
            <v>615402 2280</v>
          </cell>
          <cell r="AL80235">
            <v>0.25</v>
          </cell>
        </row>
        <row r="80236">
          <cell r="W80236" t="str">
            <v>615402 2280</v>
          </cell>
          <cell r="AL80236">
            <v>2.5000000000000001E-2</v>
          </cell>
        </row>
        <row r="80237">
          <cell r="W80237" t="str">
            <v>615402 2280</v>
          </cell>
          <cell r="AL80237">
            <v>0.25</v>
          </cell>
        </row>
        <row r="80238">
          <cell r="W80238" t="str">
            <v>615402 2280</v>
          </cell>
          <cell r="AL80238">
            <v>0.25</v>
          </cell>
        </row>
        <row r="80239">
          <cell r="W80239" t="str">
            <v>615402 2280</v>
          </cell>
          <cell r="AL80239">
            <v>0.25</v>
          </cell>
        </row>
        <row r="80240">
          <cell r="W80240" t="str">
            <v>615402 2280</v>
          </cell>
          <cell r="AL80240">
            <v>0.25</v>
          </cell>
        </row>
        <row r="80241">
          <cell r="W80241" t="str">
            <v>615402 2280</v>
          </cell>
          <cell r="AL80241">
            <v>2.5000000000000001E-2</v>
          </cell>
        </row>
        <row r="80242">
          <cell r="W80242" t="str">
            <v>615402 2280</v>
          </cell>
          <cell r="AL80242">
            <v>0.125</v>
          </cell>
        </row>
        <row r="80243">
          <cell r="W80243" t="str">
            <v>615402 2280</v>
          </cell>
          <cell r="AL80243">
            <v>0.1</v>
          </cell>
        </row>
        <row r="80244">
          <cell r="W80244" t="str">
            <v>621407 2280</v>
          </cell>
          <cell r="AL80244">
            <v>0.15</v>
          </cell>
        </row>
        <row r="80245">
          <cell r="W80245" t="str">
            <v>621407 2280</v>
          </cell>
          <cell r="AL80245">
            <v>0.1</v>
          </cell>
        </row>
        <row r="80246">
          <cell r="W80246" t="str">
            <v>621407 2280</v>
          </cell>
          <cell r="AL80246">
            <v>5.0000000000000001E-3</v>
          </cell>
        </row>
        <row r="80247">
          <cell r="W80247" t="str">
            <v>621407 2280</v>
          </cell>
          <cell r="AL80247">
            <v>2.5000000000000001E-2</v>
          </cell>
        </row>
        <row r="80248">
          <cell r="W80248" t="str">
            <v>621407 2280</v>
          </cell>
          <cell r="AL80248">
            <v>0.16</v>
          </cell>
        </row>
        <row r="80249">
          <cell r="W80249" t="str">
            <v>621407 2280</v>
          </cell>
          <cell r="AL80249">
            <v>0.28000000000000003</v>
          </cell>
        </row>
        <row r="80250">
          <cell r="W80250" t="str">
            <v>621407 2280</v>
          </cell>
          <cell r="AL80250">
            <v>0.21</v>
          </cell>
        </row>
        <row r="80251">
          <cell r="W80251" t="str">
            <v>669403 2280</v>
          </cell>
          <cell r="AL80251">
            <v>1.105</v>
          </cell>
        </row>
        <row r="80252">
          <cell r="W80252" t="str">
            <v>669403 2280</v>
          </cell>
          <cell r="AL80252">
            <v>3.1505000000000001</v>
          </cell>
        </row>
        <row r="80253">
          <cell r="W80253" t="str">
            <v>669403 2280</v>
          </cell>
          <cell r="AL80253">
            <v>0.495</v>
          </cell>
        </row>
        <row r="80254">
          <cell r="W80254" t="str">
            <v>669403 2280</v>
          </cell>
          <cell r="AL80254">
            <v>1.1074999999999999</v>
          </cell>
        </row>
        <row r="80255">
          <cell r="W80255" t="str">
            <v>669403 2280</v>
          </cell>
          <cell r="AL80255">
            <v>1</v>
          </cell>
        </row>
        <row r="80256">
          <cell r="W80256" t="str">
            <v>669403 2280</v>
          </cell>
          <cell r="AL80256">
            <v>0.57774999999999999</v>
          </cell>
        </row>
        <row r="80257">
          <cell r="W80257" t="str">
            <v>669403 2280</v>
          </cell>
          <cell r="AL80257">
            <v>0.90749999999999997</v>
          </cell>
        </row>
        <row r="80258">
          <cell r="W80258" t="str">
            <v>669403 2280</v>
          </cell>
          <cell r="AL80258">
            <v>0.9</v>
          </cell>
        </row>
        <row r="80259">
          <cell r="W80259" t="str">
            <v>669403 2280</v>
          </cell>
          <cell r="AL80259">
            <v>1.9125000000000001</v>
          </cell>
        </row>
        <row r="80260">
          <cell r="W80260" t="str">
            <v>669403 2280</v>
          </cell>
          <cell r="AL80260">
            <v>9.2499999999999999E-2</v>
          </cell>
        </row>
        <row r="80261">
          <cell r="W80261" t="str">
            <v>669403 2280</v>
          </cell>
          <cell r="AL80261">
            <v>0.1</v>
          </cell>
        </row>
        <row r="80262">
          <cell r="W80262" t="str">
            <v>669403 2280</v>
          </cell>
          <cell r="AL80262">
            <v>0.83750000000000002</v>
          </cell>
        </row>
        <row r="80263">
          <cell r="W80263" t="str">
            <v>669403 2280</v>
          </cell>
          <cell r="AL80263">
            <v>1</v>
          </cell>
        </row>
        <row r="80264">
          <cell r="W80264" t="str">
            <v>669403 2280</v>
          </cell>
          <cell r="AL80264">
            <v>0.5</v>
          </cell>
        </row>
        <row r="80265">
          <cell r="W80265" t="str">
            <v>669403 2280</v>
          </cell>
          <cell r="AL80265">
            <v>0.25</v>
          </cell>
        </row>
        <row r="80266">
          <cell r="W80266" t="str">
            <v>669403 2280</v>
          </cell>
          <cell r="AL80266">
            <v>0.5</v>
          </cell>
        </row>
        <row r="80267">
          <cell r="W80267" t="str">
            <v>669403 2280</v>
          </cell>
          <cell r="AL80267">
            <v>0.75749999999999995</v>
          </cell>
        </row>
        <row r="80268">
          <cell r="W80268" t="str">
            <v>669403 2280</v>
          </cell>
          <cell r="AL80268">
            <v>1.59</v>
          </cell>
        </row>
        <row r="80269">
          <cell r="W80269" t="str">
            <v>669403 2280</v>
          </cell>
          <cell r="AL80269">
            <v>0.49249999999999999</v>
          </cell>
        </row>
        <row r="80270">
          <cell r="W80270" t="str">
            <v>669403 2280</v>
          </cell>
          <cell r="AL80270">
            <v>0.91</v>
          </cell>
        </row>
        <row r="80271">
          <cell r="W80271" t="str">
            <v>669403 2280</v>
          </cell>
          <cell r="AL80271">
            <v>1</v>
          </cell>
        </row>
        <row r="80272">
          <cell r="W80272" t="str">
            <v>669403 2280</v>
          </cell>
          <cell r="AL80272">
            <v>0.75</v>
          </cell>
        </row>
        <row r="80273">
          <cell r="W80273" t="str">
            <v>669403 2280</v>
          </cell>
          <cell r="AL80273">
            <v>0.25</v>
          </cell>
        </row>
        <row r="80274">
          <cell r="W80274" t="str">
            <v>669403 2280</v>
          </cell>
          <cell r="AL80274">
            <v>0.25</v>
          </cell>
        </row>
        <row r="80275">
          <cell r="W80275" t="str">
            <v>787410 2280</v>
          </cell>
          <cell r="AL80275">
            <v>0.15</v>
          </cell>
        </row>
        <row r="80276">
          <cell r="W80276" t="str">
            <v>787410 2280</v>
          </cell>
          <cell r="AL80276">
            <v>0.1</v>
          </cell>
        </row>
        <row r="80277">
          <cell r="W80277" t="str">
            <v>787410 2280</v>
          </cell>
          <cell r="AL80277">
            <v>0.15</v>
          </cell>
        </row>
        <row r="80278">
          <cell r="W80278" t="str">
            <v>787410 2280</v>
          </cell>
          <cell r="AL80278">
            <v>0.1</v>
          </cell>
        </row>
        <row r="80279">
          <cell r="W80279" t="str">
            <v>821409 2280</v>
          </cell>
          <cell r="AL80279">
            <v>0.25</v>
          </cell>
        </row>
        <row r="80280">
          <cell r="W80280" t="str">
            <v>821409 2280</v>
          </cell>
          <cell r="AL80280">
            <v>1</v>
          </cell>
        </row>
        <row r="80281">
          <cell r="W80281" t="str">
            <v>821409 2280</v>
          </cell>
          <cell r="AL80281">
            <v>0.75</v>
          </cell>
        </row>
        <row r="80282">
          <cell r="W80282" t="str">
            <v>821409 2280</v>
          </cell>
          <cell r="AL80282">
            <v>1.5</v>
          </cell>
        </row>
        <row r="80283">
          <cell r="W80283" t="str">
            <v>821409 2280</v>
          </cell>
          <cell r="AL80283">
            <v>1</v>
          </cell>
        </row>
        <row r="80284">
          <cell r="W80284" t="str">
            <v>821409 2280</v>
          </cell>
          <cell r="AL80284">
            <v>2.7</v>
          </cell>
        </row>
        <row r="80285">
          <cell r="W80285" t="str">
            <v>821409 2280</v>
          </cell>
          <cell r="AL80285">
            <v>2.14</v>
          </cell>
        </row>
        <row r="80286">
          <cell r="W80286" t="str">
            <v>821409 2280</v>
          </cell>
          <cell r="AL80286">
            <v>1.46</v>
          </cell>
        </row>
        <row r="80287">
          <cell r="W80287" t="str">
            <v>847402 2280</v>
          </cell>
          <cell r="AL80287">
            <v>0.25</v>
          </cell>
        </row>
        <row r="80288">
          <cell r="W80288" t="str">
            <v>847402 2280</v>
          </cell>
          <cell r="AL80288">
            <v>2.9609999999999999</v>
          </cell>
        </row>
        <row r="80289">
          <cell r="W80289" t="str">
            <v>847402 2280</v>
          </cell>
          <cell r="AL80289">
            <v>0.59899999999999998</v>
          </cell>
        </row>
        <row r="80290">
          <cell r="W80290" t="str">
            <v>847402 2280</v>
          </cell>
          <cell r="AL80290">
            <v>1.19</v>
          </cell>
        </row>
        <row r="80291">
          <cell r="W80291" t="str">
            <v>847402 2280</v>
          </cell>
          <cell r="AL80291">
            <v>1</v>
          </cell>
        </row>
        <row r="80292">
          <cell r="W80292" t="str">
            <v>847402 2280</v>
          </cell>
          <cell r="AL80292">
            <v>0.17249999999999999</v>
          </cell>
        </row>
        <row r="80293">
          <cell r="W80293" t="str">
            <v>847402 2280</v>
          </cell>
          <cell r="AL80293">
            <v>1.595</v>
          </cell>
        </row>
        <row r="80294">
          <cell r="W80294" t="str">
            <v>847402 2280</v>
          </cell>
          <cell r="AL80294">
            <v>7.7499999999999999E-2</v>
          </cell>
        </row>
        <row r="80295">
          <cell r="W80295" t="str">
            <v>847402 2280</v>
          </cell>
          <cell r="AL80295">
            <v>0.40500000000000003</v>
          </cell>
        </row>
        <row r="80296">
          <cell r="W80296" t="str">
            <v>847402 2280</v>
          </cell>
          <cell r="AL80296">
            <v>0.25</v>
          </cell>
        </row>
        <row r="80297">
          <cell r="W80297" t="str">
            <v>847402 2280</v>
          </cell>
          <cell r="AL80297">
            <v>0.5</v>
          </cell>
        </row>
        <row r="80298">
          <cell r="W80298" t="str">
            <v>847402 2280</v>
          </cell>
          <cell r="AL80298">
            <v>2.4700000000000002</v>
          </cell>
        </row>
        <row r="80299">
          <cell r="W80299" t="str">
            <v>847402 2280</v>
          </cell>
          <cell r="AL80299">
            <v>0.18</v>
          </cell>
        </row>
        <row r="80300">
          <cell r="W80300" t="str">
            <v>847402 2280</v>
          </cell>
          <cell r="AL80300">
            <v>1.1000000000000001</v>
          </cell>
        </row>
        <row r="80301">
          <cell r="W80301" t="str">
            <v>847402 2280</v>
          </cell>
          <cell r="AL80301">
            <v>0.75</v>
          </cell>
        </row>
        <row r="80302">
          <cell r="W80302" t="str">
            <v>147401 2280</v>
          </cell>
          <cell r="AL80302">
            <v>0.01</v>
          </cell>
        </row>
        <row r="80303">
          <cell r="W80303" t="str">
            <v>147401 2280</v>
          </cell>
          <cell r="AL80303">
            <v>4.4999999999999998E-2</v>
          </cell>
        </row>
        <row r="80304">
          <cell r="W80304" t="str">
            <v>147401 2280</v>
          </cell>
          <cell r="AL80304">
            <v>0.34499999999999997</v>
          </cell>
        </row>
        <row r="80305">
          <cell r="W80305" t="str">
            <v>147401 2280</v>
          </cell>
          <cell r="AL80305">
            <v>1.4999999999999999E-2</v>
          </cell>
        </row>
        <row r="80306">
          <cell r="W80306" t="str">
            <v>147401 2280</v>
          </cell>
          <cell r="AL80306">
            <v>1.4999999999999999E-2</v>
          </cell>
        </row>
        <row r="80307">
          <cell r="W80307" t="str">
            <v>147401 2280</v>
          </cell>
          <cell r="AL80307">
            <v>0.03</v>
          </cell>
        </row>
        <row r="80308">
          <cell r="W80308" t="str">
            <v>147401 2280</v>
          </cell>
          <cell r="AL80308">
            <v>1.4999999999999999E-2</v>
          </cell>
        </row>
        <row r="80309">
          <cell r="W80309" t="str">
            <v>147401 2280</v>
          </cell>
          <cell r="AL80309">
            <v>0.06</v>
          </cell>
        </row>
        <row r="80310">
          <cell r="W80310" t="str">
            <v>147401 2280</v>
          </cell>
          <cell r="AL80310">
            <v>1.4999999999999999E-2</v>
          </cell>
        </row>
        <row r="80311">
          <cell r="W80311" t="str">
            <v>147401 2280</v>
          </cell>
          <cell r="AL80311">
            <v>1.4999999999999999E-2</v>
          </cell>
        </row>
        <row r="80312">
          <cell r="W80312" t="str">
            <v>147401 2280</v>
          </cell>
          <cell r="AL80312">
            <v>1.4999999999999999E-2</v>
          </cell>
        </row>
        <row r="80313">
          <cell r="W80313" t="str">
            <v>147401 2280</v>
          </cell>
          <cell r="AL80313">
            <v>0.09</v>
          </cell>
        </row>
        <row r="80314">
          <cell r="W80314" t="str">
            <v>147401 2280</v>
          </cell>
          <cell r="AL80314">
            <v>4.4999999999999998E-2</v>
          </cell>
        </row>
        <row r="80315">
          <cell r="W80315" t="str">
            <v>147401 2280</v>
          </cell>
          <cell r="AL80315">
            <v>1.4999999999999999E-2</v>
          </cell>
        </row>
        <row r="80316">
          <cell r="W80316" t="str">
            <v>147401 2280</v>
          </cell>
          <cell r="AL80316">
            <v>0.03</v>
          </cell>
        </row>
        <row r="80317">
          <cell r="W80317" t="str">
            <v>151412 2280</v>
          </cell>
          <cell r="AL80317">
            <v>0.19500000000000001</v>
          </cell>
        </row>
        <row r="80318">
          <cell r="W80318" t="str">
            <v>151412 2280</v>
          </cell>
          <cell r="AL80318">
            <v>0.105</v>
          </cell>
        </row>
        <row r="80319">
          <cell r="W80319" t="str">
            <v>151412 2280</v>
          </cell>
          <cell r="AL80319">
            <v>1.095</v>
          </cell>
        </row>
        <row r="80320">
          <cell r="W80320" t="str">
            <v>151412 2280</v>
          </cell>
          <cell r="AL80320">
            <v>0.09</v>
          </cell>
        </row>
        <row r="80321">
          <cell r="W80321" t="str">
            <v>151412 2280</v>
          </cell>
          <cell r="AL80321">
            <v>7.4999999999999997E-2</v>
          </cell>
        </row>
        <row r="80322">
          <cell r="W80322" t="str">
            <v>151412 2280</v>
          </cell>
          <cell r="AL80322">
            <v>0.76500000000000001</v>
          </cell>
        </row>
        <row r="80323">
          <cell r="W80323" t="str">
            <v>151412 2280</v>
          </cell>
          <cell r="AL80323">
            <v>2.5000000000000001E-3</v>
          </cell>
        </row>
        <row r="80324">
          <cell r="W80324" t="str">
            <v>151412 2280</v>
          </cell>
          <cell r="AL80324">
            <v>0.13500000000000001</v>
          </cell>
        </row>
        <row r="80325">
          <cell r="W80325" t="str">
            <v>151412 2280</v>
          </cell>
          <cell r="AL80325">
            <v>0.09</v>
          </cell>
        </row>
        <row r="80326">
          <cell r="W80326" t="str">
            <v>151412 2280</v>
          </cell>
          <cell r="AL80326">
            <v>0.3</v>
          </cell>
        </row>
        <row r="80327">
          <cell r="W80327" t="str">
            <v>151412 2280</v>
          </cell>
          <cell r="AL80327">
            <v>1E-3</v>
          </cell>
        </row>
        <row r="80328">
          <cell r="W80328" t="str">
            <v>151412 2280</v>
          </cell>
          <cell r="AL80328">
            <v>0.27</v>
          </cell>
        </row>
        <row r="80329">
          <cell r="W80329" t="str">
            <v>151412 2280</v>
          </cell>
          <cell r="AL80329">
            <v>0.09</v>
          </cell>
        </row>
        <row r="80330">
          <cell r="W80330" t="str">
            <v>151412 2280</v>
          </cell>
          <cell r="AL80330">
            <v>0.36</v>
          </cell>
        </row>
        <row r="80331">
          <cell r="W80331" t="str">
            <v>151412 2280</v>
          </cell>
          <cell r="AL80331">
            <v>5.0000000000000001E-4</v>
          </cell>
        </row>
        <row r="80332">
          <cell r="W80332" t="str">
            <v>151412 2280</v>
          </cell>
          <cell r="AL80332">
            <v>5.0000000000000001E-4</v>
          </cell>
        </row>
        <row r="80333">
          <cell r="W80333" t="str">
            <v>151412 2280</v>
          </cell>
          <cell r="AL80333">
            <v>1.5E-3</v>
          </cell>
        </row>
        <row r="80334">
          <cell r="W80334" t="str">
            <v>151412 2280</v>
          </cell>
          <cell r="AL80334">
            <v>4.4999999999999998E-2</v>
          </cell>
        </row>
        <row r="80335">
          <cell r="W80335" t="str">
            <v>151412 2280</v>
          </cell>
          <cell r="AL80335">
            <v>1.4999999999999999E-2</v>
          </cell>
        </row>
        <row r="80336">
          <cell r="W80336" t="str">
            <v>151412 2280</v>
          </cell>
          <cell r="AL80336">
            <v>0.27</v>
          </cell>
        </row>
        <row r="80337">
          <cell r="W80337" t="str">
            <v>151412 2280</v>
          </cell>
          <cell r="AL80337">
            <v>1E-3</v>
          </cell>
        </row>
        <row r="80338">
          <cell r="W80338" t="str">
            <v>151412 2280</v>
          </cell>
          <cell r="AL80338">
            <v>5.0000000000000001E-4</v>
          </cell>
        </row>
        <row r="80339">
          <cell r="W80339" t="str">
            <v>151412 2280</v>
          </cell>
          <cell r="AL80339">
            <v>4.4999999999999998E-2</v>
          </cell>
        </row>
        <row r="80340">
          <cell r="W80340" t="str">
            <v>151412 2280</v>
          </cell>
          <cell r="AL80340">
            <v>1.4999999999999999E-2</v>
          </cell>
        </row>
        <row r="80341">
          <cell r="W80341" t="str">
            <v>151412 2280</v>
          </cell>
          <cell r="AL80341">
            <v>0.64500000000000002</v>
          </cell>
        </row>
        <row r="80342">
          <cell r="W80342" t="str">
            <v>151412 2280</v>
          </cell>
          <cell r="AL80342">
            <v>1.4999999999999999E-2</v>
          </cell>
        </row>
        <row r="80343">
          <cell r="W80343" t="str">
            <v>151412 2280</v>
          </cell>
          <cell r="AL80343">
            <v>4.4999999999999998E-2</v>
          </cell>
        </row>
        <row r="80344">
          <cell r="W80344" t="str">
            <v>151412 2280</v>
          </cell>
          <cell r="AL80344">
            <v>0.06</v>
          </cell>
        </row>
        <row r="80345">
          <cell r="W80345" t="str">
            <v>151412 2280</v>
          </cell>
          <cell r="AL80345">
            <v>0.79500000000000004</v>
          </cell>
        </row>
        <row r="80346">
          <cell r="W80346" t="str">
            <v>151412 2280</v>
          </cell>
          <cell r="AL80346">
            <v>1.4999999999999999E-2</v>
          </cell>
        </row>
        <row r="80347">
          <cell r="W80347" t="str">
            <v>151412 2280</v>
          </cell>
          <cell r="AL80347">
            <v>0.03</v>
          </cell>
        </row>
        <row r="80348">
          <cell r="W80348" t="str">
            <v>151412 2280</v>
          </cell>
          <cell r="AL80348">
            <v>0.54</v>
          </cell>
        </row>
        <row r="80349">
          <cell r="W80349" t="str">
            <v>151412 2280</v>
          </cell>
          <cell r="AL80349">
            <v>0.03</v>
          </cell>
        </row>
        <row r="80350">
          <cell r="W80350" t="str">
            <v>151412 2280</v>
          </cell>
          <cell r="AL80350">
            <v>4.4999999999999998E-2</v>
          </cell>
        </row>
        <row r="80351">
          <cell r="W80351" t="str">
            <v>151412 2280</v>
          </cell>
          <cell r="AL80351">
            <v>0.46500000000000002</v>
          </cell>
        </row>
        <row r="80352">
          <cell r="W80352" t="str">
            <v>151412 2280</v>
          </cell>
          <cell r="AL80352">
            <v>0.105</v>
          </cell>
        </row>
        <row r="80353">
          <cell r="W80353" t="str">
            <v>151412 2280</v>
          </cell>
          <cell r="AL80353">
            <v>1.4999999999999999E-2</v>
          </cell>
        </row>
        <row r="80354">
          <cell r="W80354" t="str">
            <v>151412 2280</v>
          </cell>
          <cell r="AL80354">
            <v>0.18</v>
          </cell>
        </row>
        <row r="80355">
          <cell r="W80355" t="str">
            <v>151412 2280</v>
          </cell>
          <cell r="AL80355">
            <v>0.03</v>
          </cell>
        </row>
        <row r="80356">
          <cell r="W80356" t="str">
            <v>151412 2280</v>
          </cell>
          <cell r="AL80356">
            <v>1.4999999999999999E-2</v>
          </cell>
        </row>
        <row r="80357">
          <cell r="W80357" t="str">
            <v>151412 2280</v>
          </cell>
          <cell r="AL80357">
            <v>0.84</v>
          </cell>
        </row>
        <row r="80358">
          <cell r="W80358" t="str">
            <v>151412 2280</v>
          </cell>
          <cell r="AL80358">
            <v>0.06</v>
          </cell>
        </row>
        <row r="80359">
          <cell r="W80359" t="str">
            <v>151412 2280</v>
          </cell>
          <cell r="AL80359">
            <v>0.03</v>
          </cell>
        </row>
        <row r="80360">
          <cell r="W80360" t="str">
            <v>151412 2280</v>
          </cell>
          <cell r="AL80360">
            <v>0.67500000000000004</v>
          </cell>
        </row>
        <row r="80361">
          <cell r="W80361" t="str">
            <v>153407 2280</v>
          </cell>
          <cell r="AL80361">
            <v>0.45</v>
          </cell>
        </row>
        <row r="80362">
          <cell r="W80362" t="str">
            <v>153407 2280</v>
          </cell>
          <cell r="AL80362">
            <v>0.39</v>
          </cell>
        </row>
        <row r="80363">
          <cell r="W80363" t="str">
            <v>153407 2280</v>
          </cell>
          <cell r="AL80363">
            <v>5.28</v>
          </cell>
        </row>
        <row r="80364">
          <cell r="W80364" t="str">
            <v>153407 2280</v>
          </cell>
          <cell r="AL80364">
            <v>0.09</v>
          </cell>
        </row>
        <row r="80365">
          <cell r="W80365" t="str">
            <v>153407 2280</v>
          </cell>
          <cell r="AL80365">
            <v>0.27</v>
          </cell>
        </row>
        <row r="80366">
          <cell r="W80366" t="str">
            <v>153407 2280</v>
          </cell>
          <cell r="AL80366">
            <v>0.255</v>
          </cell>
        </row>
        <row r="80367">
          <cell r="W80367" t="str">
            <v>153407 2280</v>
          </cell>
          <cell r="AL80367">
            <v>5.34</v>
          </cell>
        </row>
        <row r="80368">
          <cell r="W80368" t="str">
            <v>153407 2280</v>
          </cell>
          <cell r="AL80368">
            <v>1.4999999999999999E-2</v>
          </cell>
        </row>
        <row r="80369">
          <cell r="W80369" t="str">
            <v>153407 2280</v>
          </cell>
          <cell r="AL80369">
            <v>0.255</v>
          </cell>
        </row>
        <row r="80370">
          <cell r="W80370" t="str">
            <v>153407 2280</v>
          </cell>
          <cell r="AL80370">
            <v>0.315</v>
          </cell>
        </row>
        <row r="80371">
          <cell r="W80371" t="str">
            <v>153407 2280</v>
          </cell>
          <cell r="AL80371">
            <v>4.6500000000000004</v>
          </cell>
        </row>
        <row r="80372">
          <cell r="W80372" t="str">
            <v>153407 2280</v>
          </cell>
          <cell r="AL80372">
            <v>4.4999999999999998E-2</v>
          </cell>
        </row>
        <row r="80373">
          <cell r="W80373" t="str">
            <v>153407 2280</v>
          </cell>
          <cell r="AL80373">
            <v>0.24</v>
          </cell>
        </row>
        <row r="80374">
          <cell r="W80374" t="str">
            <v>153407 2280</v>
          </cell>
          <cell r="AL80374">
            <v>0.15</v>
          </cell>
        </row>
        <row r="80375">
          <cell r="W80375" t="str">
            <v>153407 2280</v>
          </cell>
          <cell r="AL80375">
            <v>4.665</v>
          </cell>
        </row>
        <row r="80376">
          <cell r="W80376" t="str">
            <v>153407 2280</v>
          </cell>
          <cell r="AL80376">
            <v>4.4999999999999998E-2</v>
          </cell>
        </row>
        <row r="80377">
          <cell r="W80377" t="str">
            <v>153407 2280</v>
          </cell>
          <cell r="AL80377">
            <v>0.06</v>
          </cell>
        </row>
        <row r="80378">
          <cell r="W80378" t="str">
            <v>153407 2280</v>
          </cell>
          <cell r="AL80378">
            <v>0.55500000000000005</v>
          </cell>
        </row>
        <row r="80379">
          <cell r="W80379" t="str">
            <v>153407 2280</v>
          </cell>
          <cell r="AL80379">
            <v>0.21</v>
          </cell>
        </row>
        <row r="80380">
          <cell r="W80380" t="str">
            <v>153407 2280</v>
          </cell>
          <cell r="AL80380">
            <v>5.085</v>
          </cell>
        </row>
        <row r="80381">
          <cell r="W80381" t="str">
            <v>153407 2280</v>
          </cell>
          <cell r="AL80381">
            <v>7.4999999999999997E-2</v>
          </cell>
        </row>
        <row r="80382">
          <cell r="W80382" t="str">
            <v>153407 2280</v>
          </cell>
          <cell r="AL80382">
            <v>0.42</v>
          </cell>
        </row>
        <row r="80383">
          <cell r="W80383" t="str">
            <v>153407 2280</v>
          </cell>
          <cell r="AL80383">
            <v>0.21</v>
          </cell>
        </row>
        <row r="80384">
          <cell r="W80384" t="str">
            <v>153407 2280</v>
          </cell>
          <cell r="AL80384">
            <v>4.9800000000000004</v>
          </cell>
        </row>
        <row r="80385">
          <cell r="W80385" t="str">
            <v>153407 2280</v>
          </cell>
          <cell r="AL80385">
            <v>0.13500000000000001</v>
          </cell>
        </row>
        <row r="80386">
          <cell r="W80386" t="str">
            <v>153407 2280</v>
          </cell>
          <cell r="AL80386">
            <v>0.42</v>
          </cell>
        </row>
        <row r="80387">
          <cell r="W80387" t="str">
            <v>153407 2280</v>
          </cell>
          <cell r="AL80387">
            <v>0.21</v>
          </cell>
        </row>
        <row r="80388">
          <cell r="W80388" t="str">
            <v>153407 2280</v>
          </cell>
          <cell r="AL80388">
            <v>4.2</v>
          </cell>
        </row>
        <row r="80389">
          <cell r="W80389" t="str">
            <v>153407 2280</v>
          </cell>
          <cell r="AL80389">
            <v>0.12</v>
          </cell>
        </row>
        <row r="80390">
          <cell r="W80390" t="str">
            <v>153407 2280</v>
          </cell>
          <cell r="AL80390">
            <v>0.22500000000000001</v>
          </cell>
        </row>
        <row r="80391">
          <cell r="W80391" t="str">
            <v>153407 2280</v>
          </cell>
          <cell r="AL80391">
            <v>0.21</v>
          </cell>
        </row>
        <row r="80392">
          <cell r="W80392" t="str">
            <v>153407 2280</v>
          </cell>
          <cell r="AL80392">
            <v>4.125</v>
          </cell>
        </row>
        <row r="80393">
          <cell r="W80393" t="str">
            <v>153407 2280</v>
          </cell>
          <cell r="AL80393">
            <v>0.06</v>
          </cell>
        </row>
        <row r="80394">
          <cell r="W80394" t="str">
            <v>153407 2280</v>
          </cell>
          <cell r="AL80394">
            <v>1.4999999999999999E-2</v>
          </cell>
        </row>
        <row r="80395">
          <cell r="W80395" t="str">
            <v>153407 2280</v>
          </cell>
          <cell r="AL80395">
            <v>0.27</v>
          </cell>
        </row>
        <row r="80396">
          <cell r="W80396" t="str">
            <v>153407 2280</v>
          </cell>
          <cell r="AL80396">
            <v>0.18</v>
          </cell>
        </row>
        <row r="80397">
          <cell r="W80397" t="str">
            <v>153407 2280</v>
          </cell>
          <cell r="AL80397">
            <v>4.7850000000000001</v>
          </cell>
        </row>
        <row r="80398">
          <cell r="W80398" t="str">
            <v>153407 2280</v>
          </cell>
          <cell r="AL80398">
            <v>1.4999999999999999E-2</v>
          </cell>
        </row>
        <row r="80399">
          <cell r="W80399" t="str">
            <v>153407 2280</v>
          </cell>
          <cell r="AL80399">
            <v>4.4999999999999998E-2</v>
          </cell>
        </row>
        <row r="80400">
          <cell r="W80400" t="str">
            <v>153407 2280</v>
          </cell>
          <cell r="AL80400">
            <v>0.19500000000000001</v>
          </cell>
        </row>
        <row r="80401">
          <cell r="W80401" t="str">
            <v>153407 2280</v>
          </cell>
          <cell r="AL80401">
            <v>0.12</v>
          </cell>
        </row>
        <row r="80402">
          <cell r="W80402" t="str">
            <v>153407 2280</v>
          </cell>
          <cell r="AL80402">
            <v>3.8849999999999998</v>
          </cell>
        </row>
        <row r="80403">
          <cell r="W80403" t="str">
            <v>153407 2280</v>
          </cell>
          <cell r="AL80403">
            <v>0.03</v>
          </cell>
        </row>
        <row r="80404">
          <cell r="W80404" t="str">
            <v>153407 2280</v>
          </cell>
          <cell r="AL80404">
            <v>0.27</v>
          </cell>
        </row>
        <row r="80405">
          <cell r="W80405" t="str">
            <v>153407 2280</v>
          </cell>
          <cell r="AL80405">
            <v>0.16500000000000001</v>
          </cell>
        </row>
        <row r="80406">
          <cell r="W80406" t="str">
            <v>153407 2280</v>
          </cell>
          <cell r="AL80406">
            <v>3.45</v>
          </cell>
        </row>
        <row r="80407">
          <cell r="W80407" t="str">
            <v>153407 2280</v>
          </cell>
          <cell r="AL80407">
            <v>0.03</v>
          </cell>
        </row>
        <row r="80408">
          <cell r="W80408" t="str">
            <v>153407 2280</v>
          </cell>
          <cell r="AL80408">
            <v>1.4999999999999999E-2</v>
          </cell>
        </row>
        <row r="80409">
          <cell r="W80409" t="str">
            <v>153407 2280</v>
          </cell>
          <cell r="AL80409">
            <v>0.105</v>
          </cell>
        </row>
        <row r="80410">
          <cell r="W80410" t="str">
            <v>153407 2280</v>
          </cell>
          <cell r="AL80410">
            <v>4.4999999999999998E-2</v>
          </cell>
        </row>
        <row r="80411">
          <cell r="W80411" t="str">
            <v>153407 2280</v>
          </cell>
          <cell r="AL80411">
            <v>4.0049999999999999</v>
          </cell>
        </row>
        <row r="80412">
          <cell r="W80412" t="str">
            <v>265414 2280</v>
          </cell>
          <cell r="AL80412">
            <v>4.4999999999999998E-2</v>
          </cell>
        </row>
        <row r="80413">
          <cell r="W80413" t="str">
            <v>265414 2280</v>
          </cell>
          <cell r="AL80413">
            <v>4.4999999999999998E-2</v>
          </cell>
        </row>
        <row r="80414">
          <cell r="W80414" t="str">
            <v>265414 2280</v>
          </cell>
          <cell r="AL80414">
            <v>7.4999999999999997E-2</v>
          </cell>
        </row>
        <row r="80415">
          <cell r="W80415" t="str">
            <v>265414 2280</v>
          </cell>
          <cell r="AL80415">
            <v>2.7</v>
          </cell>
        </row>
        <row r="80416">
          <cell r="W80416" t="str">
            <v>265414 2280</v>
          </cell>
          <cell r="AL80416">
            <v>0.03</v>
          </cell>
        </row>
        <row r="80417">
          <cell r="W80417" t="str">
            <v>265414 2280</v>
          </cell>
          <cell r="AL80417">
            <v>1.4999999999999999E-2</v>
          </cell>
        </row>
        <row r="80418">
          <cell r="W80418" t="str">
            <v>265414 2280</v>
          </cell>
          <cell r="AL80418">
            <v>0.06</v>
          </cell>
        </row>
        <row r="80419">
          <cell r="W80419" t="str">
            <v>265414 2280</v>
          </cell>
          <cell r="AL80419">
            <v>7.4999999999999997E-2</v>
          </cell>
        </row>
        <row r="80420">
          <cell r="W80420" t="str">
            <v>265414 2280</v>
          </cell>
          <cell r="AL80420">
            <v>1.59</v>
          </cell>
        </row>
        <row r="80421">
          <cell r="W80421" t="str">
            <v>265414 2280</v>
          </cell>
          <cell r="AL80421">
            <v>1.4999999999999999E-2</v>
          </cell>
        </row>
        <row r="80422">
          <cell r="W80422" t="str">
            <v>265414 2280</v>
          </cell>
          <cell r="AL80422">
            <v>1.4999999999999999E-2</v>
          </cell>
        </row>
        <row r="80423">
          <cell r="W80423" t="str">
            <v>265414 2280</v>
          </cell>
          <cell r="AL80423">
            <v>0.06</v>
          </cell>
        </row>
        <row r="80424">
          <cell r="W80424" t="str">
            <v>265414 2280</v>
          </cell>
          <cell r="AL80424">
            <v>4.4999999999999998E-2</v>
          </cell>
        </row>
        <row r="80425">
          <cell r="W80425" t="str">
            <v>265414 2280</v>
          </cell>
          <cell r="AL80425">
            <v>1.29</v>
          </cell>
        </row>
        <row r="80426">
          <cell r="W80426" t="str">
            <v>265414 2280</v>
          </cell>
          <cell r="AL80426">
            <v>1.4999999999999999E-2</v>
          </cell>
        </row>
        <row r="80427">
          <cell r="W80427" t="str">
            <v>265414 2280</v>
          </cell>
          <cell r="AL80427">
            <v>1.4999999999999999E-2</v>
          </cell>
        </row>
        <row r="80428">
          <cell r="W80428" t="str">
            <v>265414 2280</v>
          </cell>
          <cell r="AL80428">
            <v>1.4999999999999999E-2</v>
          </cell>
        </row>
        <row r="80429">
          <cell r="W80429" t="str">
            <v>265414 2280</v>
          </cell>
          <cell r="AL80429">
            <v>0.66</v>
          </cell>
        </row>
        <row r="80430">
          <cell r="W80430" t="str">
            <v>265414 2280</v>
          </cell>
          <cell r="AL80430">
            <v>0.06</v>
          </cell>
        </row>
        <row r="80431">
          <cell r="W80431" t="str">
            <v>265414 2280</v>
          </cell>
          <cell r="AL80431">
            <v>0.12</v>
          </cell>
        </row>
        <row r="80432">
          <cell r="W80432" t="str">
            <v>265414 2280</v>
          </cell>
          <cell r="AL80432">
            <v>0.06</v>
          </cell>
        </row>
        <row r="80433">
          <cell r="W80433" t="str">
            <v>265414 2280</v>
          </cell>
          <cell r="AL80433">
            <v>0.93</v>
          </cell>
        </row>
        <row r="80434">
          <cell r="W80434" t="str">
            <v>265414 2280</v>
          </cell>
          <cell r="AL80434">
            <v>0.06</v>
          </cell>
        </row>
        <row r="80435">
          <cell r="W80435" t="str">
            <v>265414 2280</v>
          </cell>
          <cell r="AL80435">
            <v>1.4999999999999999E-2</v>
          </cell>
        </row>
        <row r="80436">
          <cell r="W80436" t="str">
            <v>265414 2280</v>
          </cell>
          <cell r="AL80436">
            <v>0.09</v>
          </cell>
        </row>
        <row r="80437">
          <cell r="W80437" t="str">
            <v>265414 2280</v>
          </cell>
          <cell r="AL80437">
            <v>0.09</v>
          </cell>
        </row>
        <row r="80438">
          <cell r="W80438" t="str">
            <v>265414 2280</v>
          </cell>
          <cell r="AL80438">
            <v>1.8149999999999999</v>
          </cell>
        </row>
        <row r="80439">
          <cell r="W80439" t="str">
            <v>265414 2280</v>
          </cell>
          <cell r="AL80439">
            <v>1.4999999999999999E-2</v>
          </cell>
        </row>
        <row r="80440">
          <cell r="W80440" t="str">
            <v>265414 2280</v>
          </cell>
          <cell r="AL80440">
            <v>1.4999999999999999E-2</v>
          </cell>
        </row>
        <row r="80441">
          <cell r="W80441" t="str">
            <v>265414 2280</v>
          </cell>
          <cell r="AL80441">
            <v>4.4999999999999998E-2</v>
          </cell>
        </row>
        <row r="80442">
          <cell r="W80442" t="str">
            <v>265414 2280</v>
          </cell>
          <cell r="AL80442">
            <v>1.65</v>
          </cell>
        </row>
        <row r="80443">
          <cell r="W80443" t="str">
            <v>265414 2280</v>
          </cell>
          <cell r="AL80443">
            <v>0.105</v>
          </cell>
        </row>
        <row r="80444">
          <cell r="W80444" t="str">
            <v>265414 2280</v>
          </cell>
          <cell r="AL80444">
            <v>0.06</v>
          </cell>
        </row>
        <row r="80445">
          <cell r="W80445" t="str">
            <v>265414 2280</v>
          </cell>
          <cell r="AL80445">
            <v>1.335</v>
          </cell>
        </row>
        <row r="80446">
          <cell r="W80446" t="str">
            <v>265414 2280</v>
          </cell>
          <cell r="AL80446">
            <v>1.4999999999999999E-2</v>
          </cell>
        </row>
        <row r="80447">
          <cell r="W80447" t="str">
            <v>265414 2280</v>
          </cell>
          <cell r="AL80447">
            <v>1.4999999999999999E-2</v>
          </cell>
        </row>
        <row r="80448">
          <cell r="W80448" t="str">
            <v>265414 2280</v>
          </cell>
          <cell r="AL80448">
            <v>4.4999999999999998E-2</v>
          </cell>
        </row>
        <row r="80449">
          <cell r="W80449" t="str">
            <v>265414 2280</v>
          </cell>
          <cell r="AL80449">
            <v>4.4999999999999998E-2</v>
          </cell>
        </row>
        <row r="80450">
          <cell r="W80450" t="str">
            <v>265414 2280</v>
          </cell>
          <cell r="AL80450">
            <v>1.7549999999999999</v>
          </cell>
        </row>
        <row r="80451">
          <cell r="W80451" t="str">
            <v>265414 2280</v>
          </cell>
          <cell r="AL80451">
            <v>1.4999999999999999E-2</v>
          </cell>
        </row>
        <row r="80452">
          <cell r="W80452" t="str">
            <v>265414 2280</v>
          </cell>
          <cell r="AL80452">
            <v>0.15</v>
          </cell>
        </row>
        <row r="80453">
          <cell r="W80453" t="str">
            <v>265414 2280</v>
          </cell>
          <cell r="AL80453">
            <v>0.03</v>
          </cell>
        </row>
        <row r="80454">
          <cell r="W80454" t="str">
            <v>265414 2280</v>
          </cell>
          <cell r="AL80454">
            <v>1.77</v>
          </cell>
        </row>
        <row r="80455">
          <cell r="W80455" t="str">
            <v>265414 2280</v>
          </cell>
          <cell r="AL80455">
            <v>1.4999999999999999E-2</v>
          </cell>
        </row>
        <row r="80456">
          <cell r="W80456" t="str">
            <v>265414 2280</v>
          </cell>
          <cell r="AL80456">
            <v>0.06</v>
          </cell>
        </row>
        <row r="80457">
          <cell r="W80457" t="str">
            <v>265414 2280</v>
          </cell>
          <cell r="AL80457">
            <v>0.06</v>
          </cell>
        </row>
        <row r="80458">
          <cell r="W80458" t="str">
            <v>265414 2280</v>
          </cell>
          <cell r="AL80458">
            <v>1.665</v>
          </cell>
        </row>
        <row r="80459">
          <cell r="W80459" t="str">
            <v>265414 2280</v>
          </cell>
          <cell r="AL80459">
            <v>1.4999999999999999E-2</v>
          </cell>
        </row>
        <row r="80460">
          <cell r="W80460" t="str">
            <v>265414 2280</v>
          </cell>
          <cell r="AL80460">
            <v>0.03</v>
          </cell>
        </row>
        <row r="80461">
          <cell r="W80461" t="str">
            <v>265414 2280</v>
          </cell>
          <cell r="AL80461">
            <v>0.06</v>
          </cell>
        </row>
        <row r="80462">
          <cell r="W80462" t="str">
            <v>265414 2280</v>
          </cell>
          <cell r="AL80462">
            <v>1.4999999999999999E-2</v>
          </cell>
        </row>
        <row r="80463">
          <cell r="W80463" t="str">
            <v>265414 2280</v>
          </cell>
          <cell r="AL80463">
            <v>2.9550000000000001</v>
          </cell>
        </row>
        <row r="80464">
          <cell r="W80464" t="str">
            <v>280051 2280</v>
          </cell>
          <cell r="AL80464">
            <v>1.4999999999999999E-2</v>
          </cell>
        </row>
        <row r="80465">
          <cell r="W80465" t="str">
            <v>280051 2280</v>
          </cell>
          <cell r="AL80465">
            <v>0.03</v>
          </cell>
        </row>
        <row r="80466">
          <cell r="W80466" t="str">
            <v>280051 2280</v>
          </cell>
          <cell r="AL80466">
            <v>1.4999999999999999E-2</v>
          </cell>
        </row>
        <row r="80467">
          <cell r="W80467" t="str">
            <v>280051 2280</v>
          </cell>
          <cell r="AL80467">
            <v>4.4999999999999998E-2</v>
          </cell>
        </row>
        <row r="80468">
          <cell r="W80468" t="str">
            <v>280051 2280</v>
          </cell>
          <cell r="AL80468">
            <v>0.03</v>
          </cell>
        </row>
        <row r="80469">
          <cell r="W80469" t="str">
            <v>280051 2280</v>
          </cell>
          <cell r="AL80469">
            <v>1.4999999999999999E-2</v>
          </cell>
        </row>
        <row r="80470">
          <cell r="W80470" t="str">
            <v>280051 2280</v>
          </cell>
          <cell r="AL80470">
            <v>0.03</v>
          </cell>
        </row>
        <row r="80471">
          <cell r="W80471" t="str">
            <v>280051 2280</v>
          </cell>
          <cell r="AL80471">
            <v>1.4999999999999999E-2</v>
          </cell>
        </row>
        <row r="80472">
          <cell r="W80472" t="str">
            <v>280051 2280</v>
          </cell>
          <cell r="AL80472">
            <v>0.13500000000000001</v>
          </cell>
        </row>
        <row r="80473">
          <cell r="W80473" t="str">
            <v>280051 2280</v>
          </cell>
          <cell r="AL80473">
            <v>1.4999999999999999E-2</v>
          </cell>
        </row>
        <row r="80474">
          <cell r="W80474" t="str">
            <v>280051 2280</v>
          </cell>
          <cell r="AL80474">
            <v>0.09</v>
          </cell>
        </row>
        <row r="80475">
          <cell r="W80475" t="str">
            <v>280051 2280</v>
          </cell>
          <cell r="AL80475">
            <v>0.03</v>
          </cell>
        </row>
        <row r="80476">
          <cell r="W80476" t="str">
            <v>280051 2280</v>
          </cell>
          <cell r="AL80476">
            <v>0.03</v>
          </cell>
        </row>
        <row r="80477">
          <cell r="W80477" t="str">
            <v>280051 2280</v>
          </cell>
          <cell r="AL80477">
            <v>7.4999999999999997E-2</v>
          </cell>
        </row>
        <row r="80478">
          <cell r="W80478" t="str">
            <v>280051 2280</v>
          </cell>
          <cell r="AL80478">
            <v>4.4999999999999998E-2</v>
          </cell>
        </row>
        <row r="80479">
          <cell r="W80479" t="str">
            <v>280051 2280</v>
          </cell>
          <cell r="AL80479">
            <v>1.4999999999999999E-2</v>
          </cell>
        </row>
        <row r="80480">
          <cell r="W80480" t="str">
            <v>280051 2280</v>
          </cell>
          <cell r="AL80480">
            <v>0.06</v>
          </cell>
        </row>
        <row r="80481">
          <cell r="W80481" t="str">
            <v>280051 2280</v>
          </cell>
          <cell r="AL80481">
            <v>7.4999999999999997E-2</v>
          </cell>
        </row>
        <row r="80482">
          <cell r="W80482" t="str">
            <v>280051 2280</v>
          </cell>
          <cell r="AL80482">
            <v>1.4999999999999999E-2</v>
          </cell>
        </row>
        <row r="80483">
          <cell r="W80483" t="str">
            <v>280051 2280</v>
          </cell>
          <cell r="AL80483">
            <v>1.4999999999999999E-2</v>
          </cell>
        </row>
        <row r="80484">
          <cell r="W80484" t="str">
            <v>280051 2280</v>
          </cell>
          <cell r="AL80484">
            <v>0.03</v>
          </cell>
        </row>
        <row r="80485">
          <cell r="W80485" t="str">
            <v>280051 2280</v>
          </cell>
          <cell r="AL80485">
            <v>0.18</v>
          </cell>
        </row>
        <row r="80486">
          <cell r="W80486" t="str">
            <v>280052 2280</v>
          </cell>
          <cell r="AL80486">
            <v>0.06</v>
          </cell>
        </row>
        <row r="80487">
          <cell r="W80487" t="str">
            <v>280052 2280</v>
          </cell>
          <cell r="AL80487">
            <v>0.12</v>
          </cell>
        </row>
        <row r="80488">
          <cell r="W80488" t="str">
            <v>280052 2280</v>
          </cell>
          <cell r="AL80488">
            <v>1.4999999999999999E-2</v>
          </cell>
        </row>
        <row r="80489">
          <cell r="W80489" t="str">
            <v>280052 2280</v>
          </cell>
          <cell r="AL80489">
            <v>1.4999999999999999E-2</v>
          </cell>
        </row>
        <row r="80490">
          <cell r="W80490" t="str">
            <v>280052 2280</v>
          </cell>
          <cell r="AL80490">
            <v>1.4999999999999999E-2</v>
          </cell>
        </row>
        <row r="80491">
          <cell r="W80491" t="str">
            <v>280052 2280</v>
          </cell>
          <cell r="AL80491">
            <v>3.5000000000000003E-2</v>
          </cell>
        </row>
        <row r="80492">
          <cell r="W80492" t="str">
            <v>280052 2280</v>
          </cell>
          <cell r="AL80492">
            <v>1.4999999999999999E-2</v>
          </cell>
        </row>
        <row r="80493">
          <cell r="W80493" t="str">
            <v>280052 2280</v>
          </cell>
          <cell r="AL80493">
            <v>4.4999999999999998E-2</v>
          </cell>
        </row>
        <row r="80494">
          <cell r="W80494" t="str">
            <v>280052 2280</v>
          </cell>
          <cell r="AL80494">
            <v>2.5000000000000001E-3</v>
          </cell>
        </row>
        <row r="80495">
          <cell r="W80495" t="str">
            <v>280052 2280</v>
          </cell>
          <cell r="AL80495">
            <v>1.4999999999999999E-2</v>
          </cell>
        </row>
        <row r="80496">
          <cell r="W80496" t="str">
            <v>280052 2280</v>
          </cell>
          <cell r="AL80496">
            <v>0.06</v>
          </cell>
        </row>
        <row r="80497">
          <cell r="W80497" t="str">
            <v>280052 2280</v>
          </cell>
          <cell r="AL80497">
            <v>0.03</v>
          </cell>
        </row>
        <row r="80498">
          <cell r="W80498" t="str">
            <v>280052 2280</v>
          </cell>
          <cell r="AL80498">
            <v>0.03</v>
          </cell>
        </row>
        <row r="80499">
          <cell r="W80499" t="str">
            <v>280052 2280</v>
          </cell>
          <cell r="AL80499">
            <v>1.4999999999999999E-2</v>
          </cell>
        </row>
        <row r="80500">
          <cell r="W80500" t="str">
            <v>280052 2280</v>
          </cell>
          <cell r="AL80500">
            <v>1.4999999999999999E-2</v>
          </cell>
        </row>
        <row r="80501">
          <cell r="W80501" t="str">
            <v>280052 2280</v>
          </cell>
          <cell r="AL80501">
            <v>1.4999999999999999E-2</v>
          </cell>
        </row>
        <row r="80502">
          <cell r="W80502" t="str">
            <v>280052 2280</v>
          </cell>
          <cell r="AL80502">
            <v>0.1</v>
          </cell>
        </row>
        <row r="80503">
          <cell r="W80503" t="str">
            <v>280052 2280</v>
          </cell>
          <cell r="AL80503">
            <v>1.4999999999999999E-2</v>
          </cell>
        </row>
        <row r="80504">
          <cell r="W80504" t="str">
            <v>280052 2280</v>
          </cell>
          <cell r="AL80504">
            <v>0.03</v>
          </cell>
        </row>
        <row r="80505">
          <cell r="W80505" t="str">
            <v>280052 2280</v>
          </cell>
          <cell r="AL80505">
            <v>1.4999999999999999E-2</v>
          </cell>
        </row>
        <row r="80506">
          <cell r="W80506" t="str">
            <v>280052 2280</v>
          </cell>
          <cell r="AL80506">
            <v>0.18</v>
          </cell>
        </row>
        <row r="80507">
          <cell r="W80507" t="str">
            <v>280941 2280</v>
          </cell>
          <cell r="AL80507">
            <v>0.03</v>
          </cell>
        </row>
        <row r="80508">
          <cell r="W80508" t="str">
            <v>280941 2280</v>
          </cell>
          <cell r="AL80508">
            <v>1.4999999999999999E-2</v>
          </cell>
        </row>
        <row r="80509">
          <cell r="W80509" t="str">
            <v>280941 2280</v>
          </cell>
          <cell r="AL80509">
            <v>0.19500000000000001</v>
          </cell>
        </row>
        <row r="80510">
          <cell r="W80510" t="str">
            <v>280941 2280</v>
          </cell>
          <cell r="AL80510">
            <v>1.4999999999999999E-2</v>
          </cell>
        </row>
        <row r="80511">
          <cell r="W80511" t="str">
            <v>280941 2280</v>
          </cell>
          <cell r="AL80511">
            <v>1.4999999999999999E-2</v>
          </cell>
        </row>
        <row r="80512">
          <cell r="W80512" t="str">
            <v>280941 2280</v>
          </cell>
          <cell r="AL80512">
            <v>0.03</v>
          </cell>
        </row>
        <row r="80513">
          <cell r="W80513" t="str">
            <v>280941 2280</v>
          </cell>
          <cell r="AL80513">
            <v>0.03</v>
          </cell>
        </row>
        <row r="80514">
          <cell r="W80514" t="str">
            <v>280941 2280</v>
          </cell>
          <cell r="AL80514">
            <v>7.4999999999999997E-2</v>
          </cell>
        </row>
        <row r="80515">
          <cell r="W80515" t="str">
            <v>280941 2280</v>
          </cell>
          <cell r="AL80515">
            <v>1.4999999999999999E-2</v>
          </cell>
        </row>
        <row r="80516">
          <cell r="W80516" t="str">
            <v>280941 2280</v>
          </cell>
          <cell r="AL80516">
            <v>4.4999999999999998E-2</v>
          </cell>
        </row>
        <row r="80517">
          <cell r="W80517" t="str">
            <v>280941 2280</v>
          </cell>
          <cell r="AL80517">
            <v>1.4999999999999999E-2</v>
          </cell>
        </row>
        <row r="80518">
          <cell r="W80518" t="str">
            <v>280941 2280</v>
          </cell>
          <cell r="AL80518">
            <v>1.4999999999999999E-2</v>
          </cell>
        </row>
        <row r="80519">
          <cell r="W80519" t="str">
            <v>280941 2280</v>
          </cell>
          <cell r="AL80519">
            <v>0.18</v>
          </cell>
        </row>
        <row r="80520">
          <cell r="W80520" t="str">
            <v>280941 2280</v>
          </cell>
          <cell r="AL80520">
            <v>1.4999999999999999E-2</v>
          </cell>
        </row>
        <row r="80521">
          <cell r="W80521" t="str">
            <v>280941 2280</v>
          </cell>
          <cell r="AL80521">
            <v>0.03</v>
          </cell>
        </row>
        <row r="80522">
          <cell r="W80522" t="str">
            <v>280941 2280</v>
          </cell>
          <cell r="AL80522">
            <v>1.4999999999999999E-2</v>
          </cell>
        </row>
        <row r="80523">
          <cell r="W80523" t="str">
            <v>280941 2280</v>
          </cell>
          <cell r="AL80523">
            <v>0.06</v>
          </cell>
        </row>
        <row r="80524">
          <cell r="W80524" t="str">
            <v>280941 2280</v>
          </cell>
          <cell r="AL80524">
            <v>1.4999999999999999E-2</v>
          </cell>
        </row>
        <row r="80525">
          <cell r="W80525" t="str">
            <v>280941 2280</v>
          </cell>
          <cell r="AL80525">
            <v>1.4999999999999999E-2</v>
          </cell>
        </row>
        <row r="80526">
          <cell r="W80526" t="str">
            <v>280941 2280</v>
          </cell>
          <cell r="AL80526">
            <v>1.4999999999999999E-2</v>
          </cell>
        </row>
        <row r="80527">
          <cell r="W80527" t="str">
            <v>280941 2280</v>
          </cell>
          <cell r="AL80527">
            <v>0.06</v>
          </cell>
        </row>
        <row r="80528">
          <cell r="W80528" t="str">
            <v>280941 2280</v>
          </cell>
          <cell r="AL80528">
            <v>4.4999999999999998E-2</v>
          </cell>
        </row>
        <row r="80529">
          <cell r="W80529" t="str">
            <v>280941 2280</v>
          </cell>
          <cell r="AL80529">
            <v>1.4999999999999999E-2</v>
          </cell>
        </row>
        <row r="80530">
          <cell r="W80530" t="str">
            <v>280941 2280</v>
          </cell>
          <cell r="AL80530">
            <v>1.4999999999999999E-2</v>
          </cell>
        </row>
        <row r="80531">
          <cell r="W80531" t="str">
            <v>280941 2280</v>
          </cell>
          <cell r="AL80531">
            <v>0.105</v>
          </cell>
        </row>
        <row r="80532">
          <cell r="W80532" t="str">
            <v>280941 2280</v>
          </cell>
          <cell r="AL80532">
            <v>1.4999999999999999E-2</v>
          </cell>
        </row>
        <row r="80533">
          <cell r="W80533" t="str">
            <v>280941 2280</v>
          </cell>
          <cell r="AL80533">
            <v>1.4999999999999999E-2</v>
          </cell>
        </row>
        <row r="80534">
          <cell r="W80534" t="str">
            <v>280941 2280</v>
          </cell>
          <cell r="AL80534">
            <v>1.4999999999999999E-2</v>
          </cell>
        </row>
        <row r="80535">
          <cell r="W80535" t="str">
            <v>280941 2280</v>
          </cell>
          <cell r="AL80535">
            <v>4.4999999999999998E-2</v>
          </cell>
        </row>
        <row r="80536">
          <cell r="W80536" t="str">
            <v>280941 2280</v>
          </cell>
          <cell r="AL80536">
            <v>0.09</v>
          </cell>
        </row>
        <row r="80537">
          <cell r="W80537" t="str">
            <v>281075 2280</v>
          </cell>
          <cell r="AL80537">
            <v>0.155</v>
          </cell>
        </row>
        <row r="80538">
          <cell r="W80538" t="str">
            <v>281075 2280</v>
          </cell>
          <cell r="AL80538">
            <v>0.03</v>
          </cell>
        </row>
        <row r="80539">
          <cell r="W80539" t="str">
            <v>281075 2280</v>
          </cell>
          <cell r="AL80539">
            <v>1.4999999999999999E-2</v>
          </cell>
        </row>
        <row r="80540">
          <cell r="W80540" t="str">
            <v>281075 2280</v>
          </cell>
          <cell r="AL80540">
            <v>0.09</v>
          </cell>
        </row>
        <row r="80541">
          <cell r="W80541" t="str">
            <v>281075 2280</v>
          </cell>
          <cell r="AL80541">
            <v>1.4999999999999999E-2</v>
          </cell>
        </row>
        <row r="80542">
          <cell r="W80542" t="str">
            <v>281075 2280</v>
          </cell>
          <cell r="AL80542">
            <v>0.03</v>
          </cell>
        </row>
        <row r="80543">
          <cell r="W80543" t="str">
            <v>281075 2280</v>
          </cell>
          <cell r="AL80543">
            <v>0.13500000000000001</v>
          </cell>
        </row>
        <row r="80544">
          <cell r="W80544" t="str">
            <v>281075 2280</v>
          </cell>
          <cell r="AL80544">
            <v>1.4999999999999999E-2</v>
          </cell>
        </row>
        <row r="80545">
          <cell r="W80545" t="str">
            <v>281075 2280</v>
          </cell>
          <cell r="AL80545">
            <v>1.4999999999999999E-2</v>
          </cell>
        </row>
        <row r="80546">
          <cell r="W80546" t="str">
            <v>281075 2280</v>
          </cell>
          <cell r="AL80546">
            <v>5.5E-2</v>
          </cell>
        </row>
        <row r="80547">
          <cell r="W80547" t="str">
            <v>281075 2280</v>
          </cell>
          <cell r="AL80547">
            <v>0.33</v>
          </cell>
        </row>
        <row r="80548">
          <cell r="W80548" t="str">
            <v>281075 2280</v>
          </cell>
          <cell r="AL80548">
            <v>0.03</v>
          </cell>
        </row>
        <row r="80549">
          <cell r="W80549" t="str">
            <v>281075 2280</v>
          </cell>
          <cell r="AL80549">
            <v>1.4999999999999999E-2</v>
          </cell>
        </row>
        <row r="80550">
          <cell r="W80550" t="str">
            <v>281075 2280</v>
          </cell>
          <cell r="AL80550">
            <v>1.4999999999999999E-2</v>
          </cell>
        </row>
        <row r="80551">
          <cell r="W80551" t="str">
            <v>281075 2280</v>
          </cell>
          <cell r="AL80551">
            <v>0.09</v>
          </cell>
        </row>
        <row r="80552">
          <cell r="W80552" t="str">
            <v>281075 2280</v>
          </cell>
          <cell r="AL80552">
            <v>1.4999999999999999E-2</v>
          </cell>
        </row>
        <row r="80553">
          <cell r="W80553" t="str">
            <v>281075 2280</v>
          </cell>
          <cell r="AL80553">
            <v>0.13500000000000001</v>
          </cell>
        </row>
        <row r="80554">
          <cell r="W80554" t="str">
            <v>281075 2280</v>
          </cell>
          <cell r="AL80554">
            <v>1.4999999999999999E-2</v>
          </cell>
        </row>
        <row r="80555">
          <cell r="W80555" t="str">
            <v>281075 2280</v>
          </cell>
          <cell r="AL80555">
            <v>0.09</v>
          </cell>
        </row>
        <row r="80556">
          <cell r="W80556" t="str">
            <v>281075 2280</v>
          </cell>
          <cell r="AL80556">
            <v>1.4999999999999999E-2</v>
          </cell>
        </row>
        <row r="80557">
          <cell r="W80557" t="str">
            <v>281075 2280</v>
          </cell>
          <cell r="AL80557">
            <v>1.4999999999999999E-2</v>
          </cell>
        </row>
        <row r="80558">
          <cell r="W80558" t="str">
            <v>281075 2280</v>
          </cell>
          <cell r="AL80558">
            <v>0.06</v>
          </cell>
        </row>
        <row r="80559">
          <cell r="W80559" t="str">
            <v>281219 2280</v>
          </cell>
          <cell r="AL80559">
            <v>7.4999999999999997E-2</v>
          </cell>
        </row>
        <row r="80560">
          <cell r="W80560" t="str">
            <v>281219 2280</v>
          </cell>
          <cell r="AL80560">
            <v>1.4999999999999999E-2</v>
          </cell>
        </row>
        <row r="80561">
          <cell r="W80561" t="str">
            <v>281219 2280</v>
          </cell>
          <cell r="AL80561">
            <v>0.03</v>
          </cell>
        </row>
        <row r="80562">
          <cell r="W80562" t="str">
            <v>281344 2280</v>
          </cell>
          <cell r="AL80562">
            <v>0.255</v>
          </cell>
        </row>
        <row r="80563">
          <cell r="W80563" t="str">
            <v>281344 2280</v>
          </cell>
          <cell r="AL80563">
            <v>0.51</v>
          </cell>
        </row>
        <row r="80564">
          <cell r="W80564" t="str">
            <v>281344 2280</v>
          </cell>
          <cell r="AL80564">
            <v>7.4999999999999997E-2</v>
          </cell>
        </row>
        <row r="80565">
          <cell r="W80565" t="str">
            <v>281344 2280</v>
          </cell>
          <cell r="AL80565">
            <v>0.12</v>
          </cell>
        </row>
        <row r="80566">
          <cell r="W80566" t="str">
            <v>281344 2280</v>
          </cell>
          <cell r="AL80566">
            <v>4.4999999999999998E-2</v>
          </cell>
        </row>
        <row r="80567">
          <cell r="W80567" t="str">
            <v>281344 2280</v>
          </cell>
          <cell r="AL80567">
            <v>7.4999999999999997E-2</v>
          </cell>
        </row>
        <row r="80568">
          <cell r="W80568" t="str">
            <v>281344 2280</v>
          </cell>
          <cell r="AL80568">
            <v>0.28499999999999998</v>
          </cell>
        </row>
        <row r="80569">
          <cell r="W80569" t="str">
            <v>281344 2280</v>
          </cell>
          <cell r="AL80569">
            <v>7.4999999999999997E-2</v>
          </cell>
        </row>
        <row r="80570">
          <cell r="W80570" t="str">
            <v>281344 2280</v>
          </cell>
          <cell r="AL80570">
            <v>0.09</v>
          </cell>
        </row>
        <row r="80571">
          <cell r="W80571" t="str">
            <v>281344 2280</v>
          </cell>
          <cell r="AL80571">
            <v>0.375</v>
          </cell>
        </row>
        <row r="80572">
          <cell r="W80572" t="str">
            <v>281344 2280</v>
          </cell>
          <cell r="AL80572">
            <v>0.97499999999999998</v>
          </cell>
        </row>
        <row r="80573">
          <cell r="W80573" t="str">
            <v>281344 2280</v>
          </cell>
          <cell r="AL80573">
            <v>0.3</v>
          </cell>
        </row>
        <row r="80574">
          <cell r="W80574" t="str">
            <v>281345 2280</v>
          </cell>
          <cell r="AL80574">
            <v>7.4999999999999997E-2</v>
          </cell>
        </row>
        <row r="80575">
          <cell r="W80575" t="str">
            <v>281345 2280</v>
          </cell>
          <cell r="AL80575">
            <v>7.4999999999999997E-2</v>
          </cell>
        </row>
        <row r="80576">
          <cell r="W80576" t="str">
            <v>281345 2280</v>
          </cell>
          <cell r="AL80576">
            <v>1.4999999999999999E-2</v>
          </cell>
        </row>
        <row r="80577">
          <cell r="W80577" t="str">
            <v>281345 2280</v>
          </cell>
          <cell r="AL80577">
            <v>0.03</v>
          </cell>
        </row>
        <row r="80578">
          <cell r="W80578" t="str">
            <v>281345 2280</v>
          </cell>
          <cell r="AL80578">
            <v>1.4999999999999999E-2</v>
          </cell>
        </row>
        <row r="80579">
          <cell r="W80579" t="str">
            <v>281345 2280</v>
          </cell>
          <cell r="AL80579">
            <v>0.03</v>
          </cell>
        </row>
        <row r="80580">
          <cell r="W80580" t="str">
            <v>281345 2280</v>
          </cell>
          <cell r="AL80580">
            <v>4.4999999999999998E-2</v>
          </cell>
        </row>
        <row r="80581">
          <cell r="W80581" t="str">
            <v>281345 2280</v>
          </cell>
          <cell r="AL80581">
            <v>0.09</v>
          </cell>
        </row>
        <row r="80582">
          <cell r="W80582" t="str">
            <v>281345 2280</v>
          </cell>
          <cell r="AL80582">
            <v>1.4999999999999999E-2</v>
          </cell>
        </row>
        <row r="80583">
          <cell r="W80583" t="str">
            <v>281345 2280</v>
          </cell>
          <cell r="AL80583">
            <v>1.4999999999999999E-2</v>
          </cell>
        </row>
        <row r="80584">
          <cell r="W80584" t="str">
            <v>371401 2280</v>
          </cell>
          <cell r="AL80584">
            <v>0.06</v>
          </cell>
        </row>
        <row r="80585">
          <cell r="W80585" t="str">
            <v>371401 2280</v>
          </cell>
          <cell r="AL80585">
            <v>0.03</v>
          </cell>
        </row>
        <row r="80586">
          <cell r="W80586" t="str">
            <v>371401 2280</v>
          </cell>
          <cell r="AL80586">
            <v>0.21</v>
          </cell>
        </row>
        <row r="80587">
          <cell r="W80587" t="str">
            <v>371401 2280</v>
          </cell>
          <cell r="AL80587">
            <v>0.06</v>
          </cell>
        </row>
        <row r="80588">
          <cell r="W80588" t="str">
            <v>371401 2280</v>
          </cell>
          <cell r="AL80588">
            <v>0.15</v>
          </cell>
        </row>
        <row r="80589">
          <cell r="W80589" t="str">
            <v>371401 2280</v>
          </cell>
          <cell r="AL80589">
            <v>0.27</v>
          </cell>
        </row>
        <row r="80590">
          <cell r="W80590" t="str">
            <v>371401 2280</v>
          </cell>
          <cell r="AL80590">
            <v>1.4999999999999999E-2</v>
          </cell>
        </row>
        <row r="80591">
          <cell r="W80591" t="str">
            <v>371401 2280</v>
          </cell>
          <cell r="AL80591">
            <v>4.4999999999999998E-2</v>
          </cell>
        </row>
        <row r="80592">
          <cell r="W80592" t="str">
            <v>371401 2280</v>
          </cell>
          <cell r="AL80592">
            <v>0.06</v>
          </cell>
        </row>
        <row r="80593">
          <cell r="W80593" t="str">
            <v>371401 2280</v>
          </cell>
          <cell r="AL80593">
            <v>0.18</v>
          </cell>
        </row>
        <row r="80594">
          <cell r="W80594" t="str">
            <v>371401 2280</v>
          </cell>
          <cell r="AL80594">
            <v>1.4999999999999999E-2</v>
          </cell>
        </row>
        <row r="80595">
          <cell r="W80595" t="str">
            <v>371401 2280</v>
          </cell>
          <cell r="AL80595">
            <v>0.12</v>
          </cell>
        </row>
        <row r="80596">
          <cell r="W80596" t="str">
            <v>371401 2280</v>
          </cell>
          <cell r="AL80596">
            <v>0.06</v>
          </cell>
        </row>
        <row r="80597">
          <cell r="W80597" t="str">
            <v>371401 2280</v>
          </cell>
          <cell r="AL80597">
            <v>0.69</v>
          </cell>
        </row>
        <row r="80598">
          <cell r="W80598" t="str">
            <v>371401 2280</v>
          </cell>
          <cell r="AL80598">
            <v>0.03</v>
          </cell>
        </row>
        <row r="80599">
          <cell r="W80599" t="str">
            <v>371401 2280</v>
          </cell>
          <cell r="AL80599">
            <v>0.03</v>
          </cell>
        </row>
        <row r="80600">
          <cell r="W80600" t="str">
            <v>371401 2280</v>
          </cell>
          <cell r="AL80600">
            <v>0.28499999999999998</v>
          </cell>
        </row>
        <row r="80601">
          <cell r="W80601" t="str">
            <v>371401 2280</v>
          </cell>
          <cell r="AL80601">
            <v>7.4999999999999997E-2</v>
          </cell>
        </row>
        <row r="80602">
          <cell r="W80602" t="str">
            <v>371401 2280</v>
          </cell>
          <cell r="AL80602">
            <v>0.06</v>
          </cell>
        </row>
        <row r="80603">
          <cell r="W80603" t="str">
            <v>371401 2280</v>
          </cell>
          <cell r="AL80603">
            <v>0.36</v>
          </cell>
        </row>
        <row r="80604">
          <cell r="W80604" t="str">
            <v>371401 2280</v>
          </cell>
          <cell r="AL80604">
            <v>0.06</v>
          </cell>
        </row>
        <row r="80605">
          <cell r="W80605" t="str">
            <v>371401 2280</v>
          </cell>
          <cell r="AL80605">
            <v>1.4999999999999999E-2</v>
          </cell>
        </row>
        <row r="80606">
          <cell r="W80606" t="str">
            <v>371401 2280</v>
          </cell>
          <cell r="AL80606">
            <v>0.24</v>
          </cell>
        </row>
        <row r="80607">
          <cell r="W80607" t="str">
            <v>371401 2280</v>
          </cell>
          <cell r="AL80607">
            <v>1.4999999999999999E-2</v>
          </cell>
        </row>
        <row r="80608">
          <cell r="W80608" t="str">
            <v>371401 2280</v>
          </cell>
          <cell r="AL80608">
            <v>7.4999999999999997E-2</v>
          </cell>
        </row>
        <row r="80609">
          <cell r="W80609" t="str">
            <v>371401 2280</v>
          </cell>
          <cell r="AL80609">
            <v>4.4999999999999998E-2</v>
          </cell>
        </row>
        <row r="80610">
          <cell r="W80610" t="str">
            <v>371401 2280</v>
          </cell>
          <cell r="AL80610">
            <v>0.06</v>
          </cell>
        </row>
        <row r="80611">
          <cell r="W80611" t="str">
            <v>371401 2280</v>
          </cell>
          <cell r="AL80611">
            <v>0.21</v>
          </cell>
        </row>
        <row r="80612">
          <cell r="W80612" t="str">
            <v>371401 2280</v>
          </cell>
          <cell r="AL80612">
            <v>0.03</v>
          </cell>
        </row>
        <row r="80613">
          <cell r="W80613" t="str">
            <v>371401 2280</v>
          </cell>
          <cell r="AL80613">
            <v>0.03</v>
          </cell>
        </row>
        <row r="80614">
          <cell r="W80614" t="str">
            <v>371401 2280</v>
          </cell>
          <cell r="AL80614">
            <v>0.24</v>
          </cell>
        </row>
        <row r="80615">
          <cell r="W80615" t="str">
            <v>371401 2280</v>
          </cell>
          <cell r="AL80615">
            <v>0.06</v>
          </cell>
        </row>
        <row r="80616">
          <cell r="W80616" t="str">
            <v>371401 2280</v>
          </cell>
          <cell r="AL80616">
            <v>0.22500000000000001</v>
          </cell>
        </row>
        <row r="80617">
          <cell r="W80617" t="str">
            <v>371401 2280</v>
          </cell>
          <cell r="AL80617">
            <v>1.4999999999999999E-2</v>
          </cell>
        </row>
        <row r="80618">
          <cell r="W80618" t="str">
            <v>371401 2280</v>
          </cell>
          <cell r="AL80618">
            <v>1.4999999999999999E-2</v>
          </cell>
        </row>
        <row r="80619">
          <cell r="W80619" t="str">
            <v>371401 2280</v>
          </cell>
          <cell r="AL80619">
            <v>1.4999999999999999E-2</v>
          </cell>
        </row>
        <row r="80620">
          <cell r="W80620" t="str">
            <v>371401 2280</v>
          </cell>
          <cell r="AL80620">
            <v>0.28499999999999998</v>
          </cell>
        </row>
        <row r="80621">
          <cell r="W80621" t="str">
            <v>371401 2280</v>
          </cell>
          <cell r="AL80621">
            <v>1.4999999999999999E-2</v>
          </cell>
        </row>
        <row r="80622">
          <cell r="W80622" t="str">
            <v>371401 2280</v>
          </cell>
          <cell r="AL80622">
            <v>0.46500000000000002</v>
          </cell>
        </row>
        <row r="80623">
          <cell r="W80623" t="str">
            <v>376402 2280</v>
          </cell>
          <cell r="AL80623">
            <v>0.09</v>
          </cell>
        </row>
        <row r="80624">
          <cell r="W80624" t="str">
            <v>376402 2280</v>
          </cell>
          <cell r="AL80624">
            <v>1.4999999999999999E-2</v>
          </cell>
        </row>
        <row r="80625">
          <cell r="W80625" t="str">
            <v>376402 2280</v>
          </cell>
          <cell r="AL80625">
            <v>4.4999999999999998E-2</v>
          </cell>
        </row>
        <row r="80626">
          <cell r="W80626" t="str">
            <v>376402 2280</v>
          </cell>
          <cell r="AL80626">
            <v>0.03</v>
          </cell>
        </row>
        <row r="80627">
          <cell r="W80627" t="str">
            <v>376402 2280</v>
          </cell>
          <cell r="AL80627">
            <v>1.4999999999999999E-2</v>
          </cell>
        </row>
        <row r="80628">
          <cell r="W80628" t="str">
            <v>376402 2280</v>
          </cell>
          <cell r="AL80628">
            <v>0.03</v>
          </cell>
        </row>
        <row r="80629">
          <cell r="W80629" t="str">
            <v>376402 2280</v>
          </cell>
          <cell r="AL80629">
            <v>0.03</v>
          </cell>
        </row>
        <row r="80630">
          <cell r="W80630" t="str">
            <v>376402 2280</v>
          </cell>
          <cell r="AL80630">
            <v>1.4999999999999999E-2</v>
          </cell>
        </row>
        <row r="80631">
          <cell r="W80631" t="str">
            <v>376402 2280</v>
          </cell>
          <cell r="AL80631">
            <v>0.06</v>
          </cell>
        </row>
        <row r="80632">
          <cell r="W80632" t="str">
            <v>461420 2280</v>
          </cell>
          <cell r="AL80632">
            <v>7.4999999999999997E-2</v>
          </cell>
        </row>
        <row r="80633">
          <cell r="W80633" t="str">
            <v>461420 2280</v>
          </cell>
          <cell r="AL80633">
            <v>0.06</v>
          </cell>
        </row>
        <row r="80634">
          <cell r="W80634" t="str">
            <v>461420 2280</v>
          </cell>
          <cell r="AL80634">
            <v>0.03</v>
          </cell>
        </row>
        <row r="80635">
          <cell r="W80635" t="str">
            <v>461420 2280</v>
          </cell>
          <cell r="AL80635">
            <v>0.09</v>
          </cell>
        </row>
        <row r="80636">
          <cell r="W80636" t="str">
            <v>461420 2280</v>
          </cell>
          <cell r="AL80636">
            <v>1.4999999999999999E-2</v>
          </cell>
        </row>
        <row r="80637">
          <cell r="W80637" t="str">
            <v>461420 2280</v>
          </cell>
          <cell r="AL80637">
            <v>0.09</v>
          </cell>
        </row>
        <row r="80638">
          <cell r="W80638" t="str">
            <v>461420 2280</v>
          </cell>
          <cell r="AL80638">
            <v>7.4999999999999997E-2</v>
          </cell>
        </row>
        <row r="80639">
          <cell r="W80639" t="str">
            <v>461420 2280</v>
          </cell>
          <cell r="AL80639">
            <v>1.4999999999999999E-2</v>
          </cell>
        </row>
        <row r="80640">
          <cell r="W80640" t="str">
            <v>461420 2280</v>
          </cell>
          <cell r="AL80640">
            <v>0.21</v>
          </cell>
        </row>
        <row r="80641">
          <cell r="W80641" t="str">
            <v>461420 2280</v>
          </cell>
          <cell r="AL80641">
            <v>1.4999999999999999E-2</v>
          </cell>
        </row>
        <row r="80642">
          <cell r="W80642" t="str">
            <v>461420 2280</v>
          </cell>
          <cell r="AL80642">
            <v>0.03</v>
          </cell>
        </row>
        <row r="80643">
          <cell r="W80643" t="str">
            <v>461420 2280</v>
          </cell>
          <cell r="AL80643">
            <v>4.4999999999999998E-2</v>
          </cell>
        </row>
        <row r="80644">
          <cell r="W80644" t="str">
            <v>461420 2280</v>
          </cell>
          <cell r="AL80644">
            <v>4.4999999999999998E-2</v>
          </cell>
        </row>
        <row r="80645">
          <cell r="W80645" t="str">
            <v>461420 2280</v>
          </cell>
          <cell r="AL80645">
            <v>0.13500000000000001</v>
          </cell>
        </row>
        <row r="80646">
          <cell r="W80646" t="str">
            <v>461420 2280</v>
          </cell>
          <cell r="AL80646">
            <v>0.105</v>
          </cell>
        </row>
        <row r="80647">
          <cell r="W80647" t="str">
            <v>461420 2280</v>
          </cell>
          <cell r="AL80647">
            <v>4.4999999999999998E-2</v>
          </cell>
        </row>
        <row r="80648">
          <cell r="W80648" t="str">
            <v>461420 2280</v>
          </cell>
          <cell r="AL80648">
            <v>0.24</v>
          </cell>
        </row>
        <row r="80649">
          <cell r="W80649" t="str">
            <v>461420 2280</v>
          </cell>
          <cell r="AL80649">
            <v>4.4999999999999998E-2</v>
          </cell>
        </row>
        <row r="80650">
          <cell r="W80650" t="str">
            <v>461420 2280</v>
          </cell>
          <cell r="AL80650">
            <v>1.4999999999999999E-2</v>
          </cell>
        </row>
        <row r="80651">
          <cell r="W80651" t="str">
            <v>461420 2280</v>
          </cell>
          <cell r="AL80651">
            <v>0.19500000000000001</v>
          </cell>
        </row>
        <row r="80652">
          <cell r="W80652" t="str">
            <v>461420 2280</v>
          </cell>
          <cell r="AL80652">
            <v>0.24</v>
          </cell>
        </row>
        <row r="80653">
          <cell r="W80653" t="str">
            <v>461420 2280</v>
          </cell>
          <cell r="AL80653">
            <v>7.4999999999999997E-2</v>
          </cell>
        </row>
        <row r="80654">
          <cell r="W80654" t="str">
            <v>461420 2280</v>
          </cell>
          <cell r="AL80654">
            <v>4.4999999999999998E-2</v>
          </cell>
        </row>
        <row r="80655">
          <cell r="W80655" t="str">
            <v>461420 2280</v>
          </cell>
          <cell r="AL80655">
            <v>0.255</v>
          </cell>
        </row>
        <row r="80656">
          <cell r="W80656" t="str">
            <v>461420 2280</v>
          </cell>
          <cell r="AL80656">
            <v>0.03</v>
          </cell>
        </row>
        <row r="80657">
          <cell r="W80657" t="str">
            <v>461420 2280</v>
          </cell>
          <cell r="AL80657">
            <v>0.03</v>
          </cell>
        </row>
        <row r="80658">
          <cell r="W80658" t="str">
            <v>461420 2280</v>
          </cell>
          <cell r="AL80658">
            <v>0.16500000000000001</v>
          </cell>
        </row>
        <row r="80659">
          <cell r="W80659" t="str">
            <v>461420 2280</v>
          </cell>
          <cell r="AL80659">
            <v>0.13500000000000001</v>
          </cell>
        </row>
        <row r="80660">
          <cell r="W80660" t="str">
            <v>461420 2280</v>
          </cell>
          <cell r="AL80660">
            <v>0.06</v>
          </cell>
        </row>
        <row r="80661">
          <cell r="W80661" t="str">
            <v>461420 2280</v>
          </cell>
          <cell r="AL80661">
            <v>0.3</v>
          </cell>
        </row>
        <row r="80662">
          <cell r="W80662" t="str">
            <v>461420 2280</v>
          </cell>
          <cell r="AL80662">
            <v>0.15</v>
          </cell>
        </row>
        <row r="80663">
          <cell r="W80663" t="str">
            <v>461420 2280</v>
          </cell>
          <cell r="AL80663">
            <v>0.09</v>
          </cell>
        </row>
        <row r="80664">
          <cell r="W80664" t="str">
            <v>461420 2280</v>
          </cell>
          <cell r="AL80664">
            <v>1.4999999999999999E-2</v>
          </cell>
        </row>
        <row r="80665">
          <cell r="W80665" t="str">
            <v>461420 2280</v>
          </cell>
          <cell r="AL80665">
            <v>0.18</v>
          </cell>
        </row>
        <row r="80666">
          <cell r="W80666" t="str">
            <v>461420 2280</v>
          </cell>
          <cell r="AL80666">
            <v>4.4999999999999998E-2</v>
          </cell>
        </row>
        <row r="80667">
          <cell r="W80667" t="str">
            <v>461420 2280</v>
          </cell>
          <cell r="AL80667">
            <v>0.03</v>
          </cell>
        </row>
        <row r="80668">
          <cell r="W80668" t="str">
            <v>461420 2280</v>
          </cell>
          <cell r="AL80668">
            <v>0.21</v>
          </cell>
        </row>
        <row r="80669">
          <cell r="W80669" t="str">
            <v>461420 2280</v>
          </cell>
          <cell r="AL80669">
            <v>1.4999999999999999E-2</v>
          </cell>
        </row>
        <row r="80670">
          <cell r="W80670" t="str">
            <v>461420 2280</v>
          </cell>
          <cell r="AL80670">
            <v>1.4999999999999999E-2</v>
          </cell>
        </row>
        <row r="80671">
          <cell r="W80671" t="str">
            <v>461420 2280</v>
          </cell>
          <cell r="AL80671">
            <v>1.4999999999999999E-2</v>
          </cell>
        </row>
        <row r="80672">
          <cell r="W80672" t="str">
            <v>461420 2280</v>
          </cell>
          <cell r="AL80672">
            <v>0.16500000000000001</v>
          </cell>
        </row>
        <row r="80673">
          <cell r="W80673" t="str">
            <v>461440 2280</v>
          </cell>
          <cell r="AL80673">
            <v>4.4999999999999998E-2</v>
          </cell>
        </row>
        <row r="80674">
          <cell r="W80674" t="str">
            <v>461440 2280</v>
          </cell>
          <cell r="AL80674">
            <v>4.4999999999999998E-2</v>
          </cell>
        </row>
        <row r="80675">
          <cell r="W80675" t="str">
            <v>461440 2280</v>
          </cell>
          <cell r="AL80675">
            <v>0.13500000000000001</v>
          </cell>
        </row>
        <row r="80676">
          <cell r="W80676" t="str">
            <v>461440 2280</v>
          </cell>
          <cell r="AL80676">
            <v>0.06</v>
          </cell>
        </row>
        <row r="80677">
          <cell r="W80677" t="str">
            <v>461440 2280</v>
          </cell>
          <cell r="AL80677">
            <v>1.575</v>
          </cell>
        </row>
        <row r="80678">
          <cell r="W80678" t="str">
            <v>461440 2280</v>
          </cell>
          <cell r="AL80678">
            <v>0.03</v>
          </cell>
        </row>
        <row r="80679">
          <cell r="W80679" t="str">
            <v>461440 2280</v>
          </cell>
          <cell r="AL80679">
            <v>1.4999999999999999E-2</v>
          </cell>
        </row>
        <row r="80680">
          <cell r="W80680" t="str">
            <v>461440 2280</v>
          </cell>
          <cell r="AL80680">
            <v>0.13500000000000001</v>
          </cell>
        </row>
        <row r="80681">
          <cell r="W80681" t="str">
            <v>461440 2280</v>
          </cell>
          <cell r="AL80681">
            <v>0.09</v>
          </cell>
        </row>
        <row r="80682">
          <cell r="W80682" t="str">
            <v>461440 2280</v>
          </cell>
          <cell r="AL80682">
            <v>1.17</v>
          </cell>
        </row>
        <row r="80683">
          <cell r="W80683" t="str">
            <v>461440 2280</v>
          </cell>
          <cell r="AL80683">
            <v>1.4999999999999999E-2</v>
          </cell>
        </row>
        <row r="80684">
          <cell r="W80684" t="str">
            <v>461440 2280</v>
          </cell>
          <cell r="AL80684">
            <v>0.03</v>
          </cell>
        </row>
        <row r="80685">
          <cell r="W80685" t="str">
            <v>461440 2280</v>
          </cell>
          <cell r="AL80685">
            <v>0.15</v>
          </cell>
        </row>
        <row r="80686">
          <cell r="W80686" t="str">
            <v>461440 2280</v>
          </cell>
          <cell r="AL80686">
            <v>0.12</v>
          </cell>
        </row>
        <row r="80687">
          <cell r="W80687" t="str">
            <v>461440 2280</v>
          </cell>
          <cell r="AL80687">
            <v>0.97499999999999998</v>
          </cell>
        </row>
        <row r="80688">
          <cell r="W80688" t="str">
            <v>461440 2280</v>
          </cell>
          <cell r="AL80688">
            <v>1.4999999999999999E-2</v>
          </cell>
        </row>
        <row r="80689">
          <cell r="W80689" t="str">
            <v>461440 2280</v>
          </cell>
          <cell r="AL80689">
            <v>0.03</v>
          </cell>
        </row>
        <row r="80690">
          <cell r="W80690" t="str">
            <v>461440 2280</v>
          </cell>
          <cell r="AL80690">
            <v>0.255</v>
          </cell>
        </row>
        <row r="80691">
          <cell r="W80691" t="str">
            <v>461440 2280</v>
          </cell>
          <cell r="AL80691">
            <v>0.12</v>
          </cell>
        </row>
        <row r="80692">
          <cell r="W80692" t="str">
            <v>461440 2280</v>
          </cell>
          <cell r="AL80692">
            <v>1.1100000000000001</v>
          </cell>
        </row>
        <row r="80693">
          <cell r="W80693" t="str">
            <v>461440 2280</v>
          </cell>
          <cell r="AL80693">
            <v>0.03</v>
          </cell>
        </row>
        <row r="80694">
          <cell r="W80694" t="str">
            <v>461440 2280</v>
          </cell>
          <cell r="AL80694">
            <v>1.4999999999999999E-2</v>
          </cell>
        </row>
        <row r="80695">
          <cell r="W80695" t="str">
            <v>461440 2280</v>
          </cell>
          <cell r="AL80695">
            <v>0.15</v>
          </cell>
        </row>
        <row r="80696">
          <cell r="W80696" t="str">
            <v>461440 2280</v>
          </cell>
          <cell r="AL80696">
            <v>4.4999999999999998E-2</v>
          </cell>
        </row>
        <row r="80697">
          <cell r="W80697" t="str">
            <v>461440 2280</v>
          </cell>
          <cell r="AL80697">
            <v>1.1399999999999999</v>
          </cell>
        </row>
        <row r="80698">
          <cell r="W80698" t="str">
            <v>461440 2280</v>
          </cell>
          <cell r="AL80698">
            <v>0.03</v>
          </cell>
        </row>
        <row r="80699">
          <cell r="W80699" t="str">
            <v>461440 2280</v>
          </cell>
          <cell r="AL80699">
            <v>1.4999999999999999E-2</v>
          </cell>
        </row>
        <row r="80700">
          <cell r="W80700" t="str">
            <v>461440 2280</v>
          </cell>
          <cell r="AL80700">
            <v>0.09</v>
          </cell>
        </row>
        <row r="80701">
          <cell r="W80701" t="str">
            <v>461440 2280</v>
          </cell>
          <cell r="AL80701">
            <v>7.4999999999999997E-2</v>
          </cell>
        </row>
        <row r="80702">
          <cell r="W80702" t="str">
            <v>461440 2280</v>
          </cell>
          <cell r="AL80702">
            <v>0.85499999999999998</v>
          </cell>
        </row>
        <row r="80703">
          <cell r="W80703" t="str">
            <v>461440 2280</v>
          </cell>
          <cell r="AL80703">
            <v>7.4999999999999997E-2</v>
          </cell>
        </row>
        <row r="80704">
          <cell r="W80704" t="str">
            <v>461440 2280</v>
          </cell>
          <cell r="AL80704">
            <v>1.4999999999999999E-2</v>
          </cell>
        </row>
        <row r="80705">
          <cell r="W80705" t="str">
            <v>461440 2280</v>
          </cell>
          <cell r="AL80705">
            <v>0.105</v>
          </cell>
        </row>
        <row r="80706">
          <cell r="W80706" t="str">
            <v>461440 2280</v>
          </cell>
          <cell r="AL80706">
            <v>0.12</v>
          </cell>
        </row>
        <row r="80707">
          <cell r="W80707" t="str">
            <v>461440 2280</v>
          </cell>
          <cell r="AL80707">
            <v>1.4999999999999999E-2</v>
          </cell>
        </row>
        <row r="80708">
          <cell r="W80708" t="str">
            <v>461440 2280</v>
          </cell>
          <cell r="AL80708">
            <v>0.72</v>
          </cell>
        </row>
        <row r="80709">
          <cell r="W80709" t="str">
            <v>461440 2280</v>
          </cell>
          <cell r="AL80709">
            <v>7.4999999999999997E-2</v>
          </cell>
        </row>
        <row r="80710">
          <cell r="W80710" t="str">
            <v>461440 2280</v>
          </cell>
          <cell r="AL80710">
            <v>1.4999999999999999E-2</v>
          </cell>
        </row>
        <row r="80711">
          <cell r="W80711" t="str">
            <v>461440 2280</v>
          </cell>
          <cell r="AL80711">
            <v>0.06</v>
          </cell>
        </row>
        <row r="80712">
          <cell r="W80712" t="str">
            <v>461440 2280</v>
          </cell>
          <cell r="AL80712">
            <v>7.4999999999999997E-2</v>
          </cell>
        </row>
        <row r="80713">
          <cell r="W80713" t="str">
            <v>461440 2280</v>
          </cell>
          <cell r="AL80713">
            <v>0.72</v>
          </cell>
        </row>
        <row r="80714">
          <cell r="W80714" t="str">
            <v>461440 2280</v>
          </cell>
          <cell r="AL80714">
            <v>1.4999999999999999E-2</v>
          </cell>
        </row>
        <row r="80715">
          <cell r="W80715" t="str">
            <v>461440 2280</v>
          </cell>
          <cell r="AL80715">
            <v>0.09</v>
          </cell>
        </row>
        <row r="80716">
          <cell r="W80716" t="str">
            <v>461440 2280</v>
          </cell>
          <cell r="AL80716">
            <v>0.03</v>
          </cell>
        </row>
        <row r="80717">
          <cell r="W80717" t="str">
            <v>461440 2280</v>
          </cell>
          <cell r="AL80717">
            <v>0.79500000000000004</v>
          </cell>
        </row>
        <row r="80718">
          <cell r="W80718" t="str">
            <v>461440 2280</v>
          </cell>
          <cell r="AL80718">
            <v>0.06</v>
          </cell>
        </row>
        <row r="80719">
          <cell r="W80719" t="str">
            <v>461440 2280</v>
          </cell>
          <cell r="AL80719">
            <v>0.105</v>
          </cell>
        </row>
        <row r="80720">
          <cell r="W80720" t="str">
            <v>461440 2280</v>
          </cell>
          <cell r="AL80720">
            <v>0.16500000000000001</v>
          </cell>
        </row>
        <row r="80721">
          <cell r="W80721" t="str">
            <v>461440 2280</v>
          </cell>
          <cell r="AL80721">
            <v>1.05</v>
          </cell>
        </row>
        <row r="80722">
          <cell r="W80722" t="str">
            <v>461440 2280</v>
          </cell>
          <cell r="AL80722">
            <v>1.4999999999999999E-2</v>
          </cell>
        </row>
        <row r="80723">
          <cell r="W80723" t="str">
            <v>461440 2280</v>
          </cell>
          <cell r="AL80723">
            <v>0.03</v>
          </cell>
        </row>
        <row r="80724">
          <cell r="W80724" t="str">
            <v>461440 2280</v>
          </cell>
          <cell r="AL80724">
            <v>0.06</v>
          </cell>
        </row>
        <row r="80725">
          <cell r="W80725" t="str">
            <v>461440 2280</v>
          </cell>
          <cell r="AL80725">
            <v>0.75</v>
          </cell>
        </row>
        <row r="80726">
          <cell r="W80726" t="str">
            <v>461440 2280</v>
          </cell>
          <cell r="AL80726">
            <v>0.03</v>
          </cell>
        </row>
        <row r="80727">
          <cell r="W80727" t="str">
            <v>461440 2280</v>
          </cell>
          <cell r="AL80727">
            <v>0.12</v>
          </cell>
        </row>
        <row r="80728">
          <cell r="W80728" t="str">
            <v>461440 2280</v>
          </cell>
          <cell r="AL80728">
            <v>4.4999999999999998E-2</v>
          </cell>
        </row>
        <row r="80729">
          <cell r="W80729" t="str">
            <v>461440 2280</v>
          </cell>
          <cell r="AL80729">
            <v>1.17</v>
          </cell>
        </row>
        <row r="80730">
          <cell r="W80730" t="str">
            <v>537401 2280</v>
          </cell>
          <cell r="AL80730">
            <v>1.4999999999999999E-2</v>
          </cell>
        </row>
        <row r="80731">
          <cell r="W80731" t="str">
            <v>537401 2280</v>
          </cell>
          <cell r="AL80731">
            <v>0.03</v>
          </cell>
        </row>
        <row r="80732">
          <cell r="W80732" t="str">
            <v>537401 2280</v>
          </cell>
          <cell r="AL80732">
            <v>1.4999999999999999E-2</v>
          </cell>
        </row>
        <row r="80733">
          <cell r="W80733" t="str">
            <v>537401 2280</v>
          </cell>
          <cell r="AL80733">
            <v>1.4999999999999999E-2</v>
          </cell>
        </row>
        <row r="80734">
          <cell r="W80734" t="str">
            <v>537401 2280</v>
          </cell>
          <cell r="AL80734">
            <v>4.4999999999999998E-2</v>
          </cell>
        </row>
        <row r="80735">
          <cell r="W80735" t="str">
            <v>537401 2280</v>
          </cell>
          <cell r="AL80735">
            <v>1.4999999999999999E-2</v>
          </cell>
        </row>
        <row r="80736">
          <cell r="W80736" t="str">
            <v>537401 2280</v>
          </cell>
          <cell r="AL80736">
            <v>1.4999999999999999E-2</v>
          </cell>
        </row>
        <row r="80737">
          <cell r="W80737" t="str">
            <v>537401 2280</v>
          </cell>
          <cell r="AL80737">
            <v>0.03</v>
          </cell>
        </row>
        <row r="80738">
          <cell r="W80738" t="str">
            <v>537401 2280</v>
          </cell>
          <cell r="AL80738">
            <v>0.03</v>
          </cell>
        </row>
        <row r="80739">
          <cell r="W80739" t="str">
            <v>537401 2280</v>
          </cell>
          <cell r="AL80739">
            <v>1.4999999999999999E-2</v>
          </cell>
        </row>
        <row r="80740">
          <cell r="W80740" t="str">
            <v>537401 2280</v>
          </cell>
          <cell r="AL80740">
            <v>0.03</v>
          </cell>
        </row>
        <row r="80741">
          <cell r="W80741" t="str">
            <v>561413 2280</v>
          </cell>
          <cell r="AL80741">
            <v>0.03</v>
          </cell>
        </row>
        <row r="80742">
          <cell r="W80742" t="str">
            <v>561413 2280</v>
          </cell>
          <cell r="AL80742">
            <v>0.03</v>
          </cell>
        </row>
        <row r="80743">
          <cell r="W80743" t="str">
            <v>561413 2280</v>
          </cell>
          <cell r="AL80743">
            <v>0.18</v>
          </cell>
        </row>
        <row r="80744">
          <cell r="W80744" t="str">
            <v>561413 2280</v>
          </cell>
          <cell r="AL80744">
            <v>0.03</v>
          </cell>
        </row>
        <row r="80745">
          <cell r="W80745" t="str">
            <v>561413 2280</v>
          </cell>
          <cell r="AL80745">
            <v>1.4999999999999999E-2</v>
          </cell>
        </row>
        <row r="80746">
          <cell r="W80746" t="str">
            <v>561413 2280</v>
          </cell>
          <cell r="AL80746">
            <v>0.16500000000000001</v>
          </cell>
        </row>
        <row r="80747">
          <cell r="W80747" t="str">
            <v>561413 2280</v>
          </cell>
          <cell r="AL80747">
            <v>0.03</v>
          </cell>
        </row>
        <row r="80748">
          <cell r="W80748" t="str">
            <v>561413 2280</v>
          </cell>
          <cell r="AL80748">
            <v>1.4999999999999999E-2</v>
          </cell>
        </row>
        <row r="80749">
          <cell r="W80749" t="str">
            <v>561413 2280</v>
          </cell>
          <cell r="AL80749">
            <v>0.22500000000000001</v>
          </cell>
        </row>
        <row r="80750">
          <cell r="W80750" t="str">
            <v>561413 2280</v>
          </cell>
          <cell r="AL80750">
            <v>0.06</v>
          </cell>
        </row>
        <row r="80751">
          <cell r="W80751" t="str">
            <v>561413 2280</v>
          </cell>
          <cell r="AL80751">
            <v>1.4999999999999999E-2</v>
          </cell>
        </row>
        <row r="80752">
          <cell r="W80752" t="str">
            <v>561413 2280</v>
          </cell>
          <cell r="AL80752">
            <v>1.4999999999999999E-2</v>
          </cell>
        </row>
        <row r="80753">
          <cell r="W80753" t="str">
            <v>561413 2280</v>
          </cell>
          <cell r="AL80753">
            <v>0.21</v>
          </cell>
        </row>
        <row r="80754">
          <cell r="W80754" t="str">
            <v>561413 2280</v>
          </cell>
          <cell r="AL80754">
            <v>0.27</v>
          </cell>
        </row>
        <row r="80755">
          <cell r="W80755" t="str">
            <v>561413 2280</v>
          </cell>
          <cell r="AL80755">
            <v>1.4999999999999999E-2</v>
          </cell>
        </row>
        <row r="80756">
          <cell r="W80756" t="str">
            <v>561413 2280</v>
          </cell>
          <cell r="AL80756">
            <v>1.4999999999999999E-2</v>
          </cell>
        </row>
        <row r="80757">
          <cell r="W80757" t="str">
            <v>561413 2280</v>
          </cell>
          <cell r="AL80757">
            <v>0.13500000000000001</v>
          </cell>
        </row>
        <row r="80758">
          <cell r="W80758" t="str">
            <v>561413 2280</v>
          </cell>
          <cell r="AL80758">
            <v>1.4999999999999999E-2</v>
          </cell>
        </row>
        <row r="80759">
          <cell r="W80759" t="str">
            <v>561413 2280</v>
          </cell>
          <cell r="AL80759">
            <v>0.03</v>
          </cell>
        </row>
        <row r="80760">
          <cell r="W80760" t="str">
            <v>561413 2280</v>
          </cell>
          <cell r="AL80760">
            <v>0.03</v>
          </cell>
        </row>
        <row r="80761">
          <cell r="W80761" t="str">
            <v>561413 2280</v>
          </cell>
          <cell r="AL80761">
            <v>1.4999999999999999E-2</v>
          </cell>
        </row>
        <row r="80762">
          <cell r="W80762" t="str">
            <v>561413 2280</v>
          </cell>
          <cell r="AL80762">
            <v>0.16500000000000001</v>
          </cell>
        </row>
        <row r="80763">
          <cell r="W80763" t="str">
            <v>561413 2280</v>
          </cell>
          <cell r="AL80763">
            <v>0.27</v>
          </cell>
        </row>
        <row r="80764">
          <cell r="W80764" t="str">
            <v>561413 2280</v>
          </cell>
          <cell r="AL80764">
            <v>7.4999999999999997E-2</v>
          </cell>
        </row>
        <row r="80765">
          <cell r="W80765" t="str">
            <v>561413 2280</v>
          </cell>
          <cell r="AL80765">
            <v>0.03</v>
          </cell>
        </row>
        <row r="80766">
          <cell r="W80766" t="str">
            <v>561413 2280</v>
          </cell>
          <cell r="AL80766">
            <v>1.4999999999999999E-2</v>
          </cell>
        </row>
        <row r="80767">
          <cell r="W80767" t="str">
            <v>561413 2280</v>
          </cell>
          <cell r="AL80767">
            <v>1.4999999999999999E-2</v>
          </cell>
        </row>
        <row r="80768">
          <cell r="W80768" t="str">
            <v>561413 2280</v>
          </cell>
          <cell r="AL80768">
            <v>0.16500000000000001</v>
          </cell>
        </row>
        <row r="80769">
          <cell r="W80769" t="str">
            <v>561413 2280</v>
          </cell>
          <cell r="AL80769">
            <v>0.22500000000000001</v>
          </cell>
        </row>
        <row r="80770">
          <cell r="W80770" t="str">
            <v>575404 2280</v>
          </cell>
          <cell r="AL80770">
            <v>1.4999999999999999E-2</v>
          </cell>
        </row>
        <row r="80771">
          <cell r="W80771" t="str">
            <v>575404 2280</v>
          </cell>
          <cell r="AL80771">
            <v>1.4999999999999999E-2</v>
          </cell>
        </row>
        <row r="80772">
          <cell r="W80772" t="str">
            <v>575404 2280</v>
          </cell>
          <cell r="AL80772">
            <v>0.12</v>
          </cell>
        </row>
        <row r="80773">
          <cell r="W80773" t="str">
            <v>575404 2280</v>
          </cell>
          <cell r="AL80773">
            <v>4.4999999999999998E-2</v>
          </cell>
        </row>
        <row r="80774">
          <cell r="W80774" t="str">
            <v>575404 2280</v>
          </cell>
          <cell r="AL80774">
            <v>1.335</v>
          </cell>
        </row>
        <row r="80775">
          <cell r="W80775" t="str">
            <v>575404 2280</v>
          </cell>
          <cell r="AL80775">
            <v>4.4999999999999998E-2</v>
          </cell>
        </row>
        <row r="80776">
          <cell r="W80776" t="str">
            <v>575404 2280</v>
          </cell>
          <cell r="AL80776">
            <v>0.03</v>
          </cell>
        </row>
        <row r="80777">
          <cell r="W80777" t="str">
            <v>575404 2280</v>
          </cell>
          <cell r="AL80777">
            <v>0.16500000000000001</v>
          </cell>
        </row>
        <row r="80778">
          <cell r="W80778" t="str">
            <v>575404 2280</v>
          </cell>
          <cell r="AL80778">
            <v>0.06</v>
          </cell>
        </row>
        <row r="80779">
          <cell r="W80779" t="str">
            <v>575404 2280</v>
          </cell>
          <cell r="AL80779">
            <v>1.56</v>
          </cell>
        </row>
        <row r="80780">
          <cell r="W80780" t="str">
            <v>575404 2280</v>
          </cell>
          <cell r="AL80780">
            <v>1.4999999999999999E-2</v>
          </cell>
        </row>
        <row r="80781">
          <cell r="W80781" t="str">
            <v>575404 2280</v>
          </cell>
          <cell r="AL80781">
            <v>0.12</v>
          </cell>
        </row>
        <row r="80782">
          <cell r="W80782" t="str">
            <v>575404 2280</v>
          </cell>
          <cell r="AL80782">
            <v>4.4999999999999998E-2</v>
          </cell>
        </row>
        <row r="80783">
          <cell r="W80783" t="str">
            <v>575404 2280</v>
          </cell>
          <cell r="AL80783">
            <v>1.05</v>
          </cell>
        </row>
        <row r="80784">
          <cell r="W80784" t="str">
            <v>575404 2280</v>
          </cell>
          <cell r="AL80784">
            <v>1.4999999999999999E-2</v>
          </cell>
        </row>
        <row r="80785">
          <cell r="W80785" t="str">
            <v>575404 2280</v>
          </cell>
          <cell r="AL80785">
            <v>1.4999999999999999E-2</v>
          </cell>
        </row>
        <row r="80786">
          <cell r="W80786" t="str">
            <v>575404 2280</v>
          </cell>
          <cell r="AL80786">
            <v>0.06</v>
          </cell>
        </row>
        <row r="80787">
          <cell r="W80787" t="str">
            <v>575404 2280</v>
          </cell>
          <cell r="AL80787">
            <v>0.06</v>
          </cell>
        </row>
        <row r="80788">
          <cell r="W80788" t="str">
            <v>575404 2280</v>
          </cell>
          <cell r="AL80788">
            <v>1.2150000000000001</v>
          </cell>
        </row>
        <row r="80789">
          <cell r="W80789" t="str">
            <v>575404 2280</v>
          </cell>
          <cell r="AL80789">
            <v>0.03</v>
          </cell>
        </row>
        <row r="80790">
          <cell r="W80790" t="str">
            <v>575404 2280</v>
          </cell>
          <cell r="AL80790">
            <v>1.4999999999999999E-2</v>
          </cell>
        </row>
        <row r="80791">
          <cell r="W80791" t="str">
            <v>575404 2280</v>
          </cell>
          <cell r="AL80791">
            <v>0.03</v>
          </cell>
        </row>
        <row r="80792">
          <cell r="W80792" t="str">
            <v>575404 2280</v>
          </cell>
          <cell r="AL80792">
            <v>4.4999999999999998E-2</v>
          </cell>
        </row>
        <row r="80793">
          <cell r="W80793" t="str">
            <v>575404 2280</v>
          </cell>
          <cell r="AL80793">
            <v>0.9</v>
          </cell>
        </row>
        <row r="80794">
          <cell r="W80794" t="str">
            <v>575404 2280</v>
          </cell>
          <cell r="AL80794">
            <v>1.4999999999999999E-2</v>
          </cell>
        </row>
        <row r="80795">
          <cell r="W80795" t="str">
            <v>575404 2280</v>
          </cell>
          <cell r="AL80795">
            <v>0.06</v>
          </cell>
        </row>
        <row r="80796">
          <cell r="W80796" t="str">
            <v>575404 2280</v>
          </cell>
          <cell r="AL80796">
            <v>1.4999999999999999E-2</v>
          </cell>
        </row>
        <row r="80797">
          <cell r="W80797" t="str">
            <v>575404 2280</v>
          </cell>
          <cell r="AL80797">
            <v>0.09</v>
          </cell>
        </row>
        <row r="80798">
          <cell r="W80798" t="str">
            <v>575404 2280</v>
          </cell>
          <cell r="AL80798">
            <v>0.18</v>
          </cell>
        </row>
        <row r="80799">
          <cell r="W80799" t="str">
            <v>575404 2280</v>
          </cell>
          <cell r="AL80799">
            <v>0.97499999999999998</v>
          </cell>
        </row>
        <row r="80800">
          <cell r="W80800" t="str">
            <v>575404 2280</v>
          </cell>
          <cell r="AL80800">
            <v>0.03</v>
          </cell>
        </row>
        <row r="80801">
          <cell r="W80801" t="str">
            <v>575404 2280</v>
          </cell>
          <cell r="AL80801">
            <v>1.4999999999999999E-2</v>
          </cell>
        </row>
        <row r="80802">
          <cell r="W80802" t="str">
            <v>575404 2280</v>
          </cell>
          <cell r="AL80802">
            <v>0.105</v>
          </cell>
        </row>
        <row r="80803">
          <cell r="W80803" t="str">
            <v>575404 2280</v>
          </cell>
          <cell r="AL80803">
            <v>7.4999999999999997E-2</v>
          </cell>
        </row>
        <row r="80804">
          <cell r="W80804" t="str">
            <v>575404 2280</v>
          </cell>
          <cell r="AL80804">
            <v>0.70499999999999996</v>
          </cell>
        </row>
        <row r="80805">
          <cell r="W80805" t="str">
            <v>575404 2280</v>
          </cell>
          <cell r="AL80805">
            <v>0.03</v>
          </cell>
        </row>
        <row r="80806">
          <cell r="W80806" t="str">
            <v>575404 2280</v>
          </cell>
          <cell r="AL80806">
            <v>7.4999999999999997E-2</v>
          </cell>
        </row>
        <row r="80807">
          <cell r="W80807" t="str">
            <v>575404 2280</v>
          </cell>
          <cell r="AL80807">
            <v>0.12</v>
          </cell>
        </row>
        <row r="80808">
          <cell r="W80808" t="str">
            <v>575404 2280</v>
          </cell>
          <cell r="AL80808">
            <v>0.72</v>
          </cell>
        </row>
        <row r="80809">
          <cell r="W80809" t="str">
            <v>575404 2280</v>
          </cell>
          <cell r="AL80809">
            <v>1.4999999999999999E-2</v>
          </cell>
        </row>
        <row r="80810">
          <cell r="W80810" t="str">
            <v>575404 2280</v>
          </cell>
          <cell r="AL80810">
            <v>0.15</v>
          </cell>
        </row>
        <row r="80811">
          <cell r="W80811" t="str">
            <v>575404 2280</v>
          </cell>
          <cell r="AL80811">
            <v>0.06</v>
          </cell>
        </row>
        <row r="80812">
          <cell r="W80812" t="str">
            <v>575404 2280</v>
          </cell>
          <cell r="AL80812">
            <v>1.0649999999999999</v>
          </cell>
        </row>
        <row r="80813">
          <cell r="W80813" t="str">
            <v>575404 2280</v>
          </cell>
          <cell r="AL80813">
            <v>0.09</v>
          </cell>
        </row>
        <row r="80814">
          <cell r="W80814" t="str">
            <v>575404 2280</v>
          </cell>
          <cell r="AL80814">
            <v>0.06</v>
          </cell>
        </row>
        <row r="80815">
          <cell r="W80815" t="str">
            <v>575404 2280</v>
          </cell>
          <cell r="AL80815">
            <v>0.88500000000000001</v>
          </cell>
        </row>
        <row r="80816">
          <cell r="W80816" t="str">
            <v>575404 2280</v>
          </cell>
          <cell r="AL80816">
            <v>0.03</v>
          </cell>
        </row>
        <row r="80817">
          <cell r="W80817" t="str">
            <v>575404 2280</v>
          </cell>
          <cell r="AL80817">
            <v>7.4999999999999997E-2</v>
          </cell>
        </row>
        <row r="80818">
          <cell r="W80818" t="str">
            <v>575404 2280</v>
          </cell>
          <cell r="AL80818">
            <v>0.09</v>
          </cell>
        </row>
        <row r="80819">
          <cell r="W80819" t="str">
            <v>575404 2280</v>
          </cell>
          <cell r="AL80819">
            <v>0.73499999999999999</v>
          </cell>
        </row>
        <row r="80820">
          <cell r="W80820" t="str">
            <v>575404 2280</v>
          </cell>
          <cell r="AL80820">
            <v>1.4999999999999999E-2</v>
          </cell>
        </row>
        <row r="80821">
          <cell r="W80821" t="str">
            <v>575404 2280</v>
          </cell>
          <cell r="AL80821">
            <v>0.03</v>
          </cell>
        </row>
        <row r="80822">
          <cell r="W80822" t="str">
            <v>575404 2280</v>
          </cell>
          <cell r="AL80822">
            <v>7.4999999999999997E-2</v>
          </cell>
        </row>
        <row r="80823">
          <cell r="W80823" t="str">
            <v>575404 2280</v>
          </cell>
          <cell r="AL80823">
            <v>0.64500000000000002</v>
          </cell>
        </row>
        <row r="80824">
          <cell r="W80824" t="str">
            <v>607405 2280</v>
          </cell>
          <cell r="AL80824">
            <v>0.08</v>
          </cell>
        </row>
        <row r="80825">
          <cell r="W80825" t="str">
            <v>607405 2280</v>
          </cell>
          <cell r="AL80825">
            <v>0.12</v>
          </cell>
        </row>
        <row r="80826">
          <cell r="W80826" t="str">
            <v>607405 2280</v>
          </cell>
          <cell r="AL80826">
            <v>0.05</v>
          </cell>
        </row>
        <row r="80827">
          <cell r="W80827" t="str">
            <v>607405 2280</v>
          </cell>
          <cell r="AL80827">
            <v>0.255</v>
          </cell>
        </row>
        <row r="80828">
          <cell r="W80828" t="str">
            <v>607405 2280</v>
          </cell>
          <cell r="AL80828">
            <v>4.4999999999999998E-2</v>
          </cell>
        </row>
        <row r="80829">
          <cell r="W80829" t="str">
            <v>607405 2280</v>
          </cell>
          <cell r="AL80829">
            <v>1.4999999999999999E-2</v>
          </cell>
        </row>
        <row r="80830">
          <cell r="W80830" t="str">
            <v>607405 2280</v>
          </cell>
          <cell r="AL80830">
            <v>0.26500000000000001</v>
          </cell>
        </row>
        <row r="80831">
          <cell r="W80831" t="str">
            <v>607405 2280</v>
          </cell>
          <cell r="AL80831">
            <v>3.5000000000000003E-2</v>
          </cell>
        </row>
        <row r="80832">
          <cell r="W80832" t="str">
            <v>607405 2280</v>
          </cell>
          <cell r="AL80832">
            <v>0.03</v>
          </cell>
        </row>
        <row r="80833">
          <cell r="W80833" t="str">
            <v>607405 2280</v>
          </cell>
          <cell r="AL80833">
            <v>1.4999999999999999E-2</v>
          </cell>
        </row>
        <row r="80834">
          <cell r="W80834" t="str">
            <v>607405 2280</v>
          </cell>
          <cell r="AL80834">
            <v>0.08</v>
          </cell>
        </row>
        <row r="80835">
          <cell r="W80835" t="str">
            <v>607405 2280</v>
          </cell>
          <cell r="AL80835">
            <v>6.5000000000000002E-2</v>
          </cell>
        </row>
        <row r="80836">
          <cell r="W80836" t="str">
            <v>607405 2280</v>
          </cell>
          <cell r="AL80836">
            <v>1.4999999999999999E-2</v>
          </cell>
        </row>
        <row r="80837">
          <cell r="W80837" t="str">
            <v>607405 2280</v>
          </cell>
          <cell r="AL80837">
            <v>0.12</v>
          </cell>
        </row>
        <row r="80838">
          <cell r="W80838" t="str">
            <v>607405 2280</v>
          </cell>
          <cell r="AL80838">
            <v>1.4999999999999999E-2</v>
          </cell>
        </row>
        <row r="80839">
          <cell r="W80839" t="str">
            <v>607405 2280</v>
          </cell>
          <cell r="AL80839">
            <v>0.03</v>
          </cell>
        </row>
        <row r="80840">
          <cell r="W80840" t="str">
            <v>607405 2280</v>
          </cell>
          <cell r="AL80840">
            <v>0.33</v>
          </cell>
        </row>
        <row r="80841">
          <cell r="W80841" t="str">
            <v>607405 2280</v>
          </cell>
          <cell r="AL80841">
            <v>0.06</v>
          </cell>
        </row>
        <row r="80842">
          <cell r="W80842" t="str">
            <v>607405 2280</v>
          </cell>
          <cell r="AL80842">
            <v>0.06</v>
          </cell>
        </row>
        <row r="80843">
          <cell r="W80843" t="str">
            <v>607405 2280</v>
          </cell>
          <cell r="AL80843">
            <v>0.12</v>
          </cell>
        </row>
        <row r="80844">
          <cell r="W80844" t="str">
            <v>607405 2280</v>
          </cell>
          <cell r="AL80844">
            <v>0.03</v>
          </cell>
        </row>
        <row r="80845">
          <cell r="W80845" t="str">
            <v>607405 2280</v>
          </cell>
          <cell r="AL80845">
            <v>1.4999999999999999E-2</v>
          </cell>
        </row>
        <row r="80846">
          <cell r="W80846" t="str">
            <v>607405 2280</v>
          </cell>
          <cell r="AL80846">
            <v>1.4999999999999999E-2</v>
          </cell>
        </row>
        <row r="80847">
          <cell r="W80847" t="str">
            <v>607405 2280</v>
          </cell>
          <cell r="AL80847">
            <v>0.105</v>
          </cell>
        </row>
        <row r="80848">
          <cell r="W80848" t="str">
            <v>607405 2280</v>
          </cell>
          <cell r="AL80848">
            <v>1.4999999999999999E-2</v>
          </cell>
        </row>
        <row r="80849">
          <cell r="W80849" t="str">
            <v>607405 2280</v>
          </cell>
          <cell r="AL80849">
            <v>0.105</v>
          </cell>
        </row>
        <row r="80850">
          <cell r="W80850" t="str">
            <v>607405 2280</v>
          </cell>
          <cell r="AL80850">
            <v>1.4999999999999999E-2</v>
          </cell>
        </row>
        <row r="80851">
          <cell r="W80851" t="str">
            <v>607405 2280</v>
          </cell>
          <cell r="AL80851">
            <v>4.4999999999999998E-2</v>
          </cell>
        </row>
        <row r="80852">
          <cell r="W80852" t="str">
            <v>615402 2280</v>
          </cell>
          <cell r="AL80852">
            <v>1.4999999999999999E-2</v>
          </cell>
        </row>
        <row r="80853">
          <cell r="W80853" t="str">
            <v>615402 2280</v>
          </cell>
          <cell r="AL80853">
            <v>7.4999999999999997E-2</v>
          </cell>
        </row>
        <row r="80854">
          <cell r="W80854" t="str">
            <v>615402 2280</v>
          </cell>
          <cell r="AL80854">
            <v>0.03</v>
          </cell>
        </row>
        <row r="80855">
          <cell r="W80855" t="str">
            <v>615402 2280</v>
          </cell>
          <cell r="AL80855">
            <v>1.4999999999999999E-2</v>
          </cell>
        </row>
        <row r="80856">
          <cell r="W80856" t="str">
            <v>615402 2280</v>
          </cell>
          <cell r="AL80856">
            <v>1.4999999999999999E-2</v>
          </cell>
        </row>
        <row r="80857">
          <cell r="W80857" t="str">
            <v>615402 2280</v>
          </cell>
          <cell r="AL80857">
            <v>9.2499999999999999E-2</v>
          </cell>
        </row>
        <row r="80858">
          <cell r="W80858" t="str">
            <v>615402 2280</v>
          </cell>
          <cell r="AL80858">
            <v>3.2500000000000001E-2</v>
          </cell>
        </row>
        <row r="80859">
          <cell r="W80859" t="str">
            <v>615402 2280</v>
          </cell>
          <cell r="AL80859">
            <v>1.4999999999999999E-2</v>
          </cell>
        </row>
        <row r="80860">
          <cell r="W80860" t="str">
            <v>615402 2280</v>
          </cell>
          <cell r="AL80860">
            <v>7.4999999999999997E-2</v>
          </cell>
        </row>
        <row r="80861">
          <cell r="W80861" t="str">
            <v>615402 2280</v>
          </cell>
          <cell r="AL80861">
            <v>0.06</v>
          </cell>
        </row>
        <row r="80862">
          <cell r="W80862" t="str">
            <v>615402 2280</v>
          </cell>
          <cell r="AL80862">
            <v>4.4999999999999998E-2</v>
          </cell>
        </row>
        <row r="80863">
          <cell r="W80863" t="str">
            <v>615402 2280</v>
          </cell>
          <cell r="AL80863">
            <v>1.7500000000000002E-2</v>
          </cell>
        </row>
        <row r="80864">
          <cell r="W80864" t="str">
            <v>615402 2280</v>
          </cell>
          <cell r="AL80864">
            <v>0.03</v>
          </cell>
        </row>
        <row r="80865">
          <cell r="W80865" t="str">
            <v>615402 2280</v>
          </cell>
          <cell r="AL80865">
            <v>4.4999999999999998E-2</v>
          </cell>
        </row>
        <row r="80866">
          <cell r="W80866" t="str">
            <v>615402 2280</v>
          </cell>
          <cell r="AL80866">
            <v>0.06</v>
          </cell>
        </row>
        <row r="80867">
          <cell r="W80867" t="str">
            <v>615402 2280</v>
          </cell>
          <cell r="AL80867">
            <v>1.4999999999999999E-2</v>
          </cell>
        </row>
        <row r="80868">
          <cell r="W80868" t="str">
            <v>615402 2280</v>
          </cell>
          <cell r="AL80868">
            <v>2.5000000000000001E-3</v>
          </cell>
        </row>
        <row r="80869">
          <cell r="W80869" t="str">
            <v>615402 2280</v>
          </cell>
          <cell r="AL80869">
            <v>1.4999999999999999E-2</v>
          </cell>
        </row>
        <row r="80870">
          <cell r="W80870" t="str">
            <v>615402 2280</v>
          </cell>
          <cell r="AL80870">
            <v>0.06</v>
          </cell>
        </row>
        <row r="80871">
          <cell r="W80871" t="str">
            <v>615402 2280</v>
          </cell>
          <cell r="AL80871">
            <v>1.4999999999999999E-2</v>
          </cell>
        </row>
        <row r="80872">
          <cell r="W80872" t="str">
            <v>615402 2280</v>
          </cell>
          <cell r="AL80872">
            <v>1.4999999999999999E-2</v>
          </cell>
        </row>
        <row r="80873">
          <cell r="W80873" t="str">
            <v>615402 2280</v>
          </cell>
          <cell r="AL80873">
            <v>6.5000000000000002E-2</v>
          </cell>
        </row>
        <row r="80874">
          <cell r="W80874" t="str">
            <v>615402 2280</v>
          </cell>
          <cell r="AL80874">
            <v>1.4999999999999999E-2</v>
          </cell>
        </row>
        <row r="80875">
          <cell r="W80875" t="str">
            <v>615402 2280</v>
          </cell>
          <cell r="AL80875">
            <v>0.06</v>
          </cell>
        </row>
        <row r="80876">
          <cell r="W80876" t="str">
            <v>615402 2280</v>
          </cell>
          <cell r="AL80876">
            <v>0.03</v>
          </cell>
        </row>
        <row r="80877">
          <cell r="W80877" t="str">
            <v>615402 2280</v>
          </cell>
          <cell r="AL80877">
            <v>1.4999999999999999E-2</v>
          </cell>
        </row>
        <row r="80878">
          <cell r="W80878" t="str">
            <v>615402 2280</v>
          </cell>
          <cell r="AL80878">
            <v>0.06</v>
          </cell>
        </row>
        <row r="80879">
          <cell r="W80879" t="str">
            <v>621407 2280</v>
          </cell>
          <cell r="AL80879">
            <v>1.4999999999999999E-2</v>
          </cell>
        </row>
        <row r="80880">
          <cell r="W80880" t="str">
            <v>621407 2280</v>
          </cell>
          <cell r="AL80880">
            <v>4.4999999999999998E-2</v>
          </cell>
        </row>
        <row r="80881">
          <cell r="W80881" t="str">
            <v>621407 2280</v>
          </cell>
          <cell r="AL80881">
            <v>0.12</v>
          </cell>
        </row>
        <row r="80882">
          <cell r="W80882" t="str">
            <v>621407 2280</v>
          </cell>
          <cell r="AL80882">
            <v>0.03</v>
          </cell>
        </row>
        <row r="80883">
          <cell r="W80883" t="str">
            <v>621407 2280</v>
          </cell>
          <cell r="AL80883">
            <v>0.39</v>
          </cell>
        </row>
        <row r="80884">
          <cell r="W80884" t="str">
            <v>621407 2280</v>
          </cell>
          <cell r="AL80884">
            <v>7.4999999999999997E-2</v>
          </cell>
        </row>
        <row r="80885">
          <cell r="W80885" t="str">
            <v>621407 2280</v>
          </cell>
          <cell r="AL80885">
            <v>0.06</v>
          </cell>
        </row>
        <row r="80886">
          <cell r="W80886" t="str">
            <v>621407 2280</v>
          </cell>
          <cell r="AL80886">
            <v>0.21</v>
          </cell>
        </row>
        <row r="80887">
          <cell r="W80887" t="str">
            <v>621407 2280</v>
          </cell>
          <cell r="AL80887">
            <v>0.09</v>
          </cell>
        </row>
        <row r="80888">
          <cell r="W80888" t="str">
            <v>621407 2280</v>
          </cell>
          <cell r="AL80888">
            <v>1.4999999999999999E-2</v>
          </cell>
        </row>
        <row r="80889">
          <cell r="W80889" t="str">
            <v>621407 2280</v>
          </cell>
          <cell r="AL80889">
            <v>4.4999999999999998E-2</v>
          </cell>
        </row>
        <row r="80890">
          <cell r="W80890" t="str">
            <v>621407 2280</v>
          </cell>
          <cell r="AL80890">
            <v>0.12</v>
          </cell>
        </row>
        <row r="80891">
          <cell r="W80891" t="str">
            <v>621407 2280</v>
          </cell>
          <cell r="AL80891">
            <v>7.4999999999999997E-2</v>
          </cell>
        </row>
        <row r="80892">
          <cell r="W80892" t="str">
            <v>621407 2280</v>
          </cell>
          <cell r="AL80892">
            <v>0.56999999999999995</v>
          </cell>
        </row>
        <row r="80893">
          <cell r="W80893" t="str">
            <v>621407 2280</v>
          </cell>
          <cell r="AL80893">
            <v>4.4999999999999998E-2</v>
          </cell>
        </row>
        <row r="80894">
          <cell r="W80894" t="str">
            <v>621407 2280</v>
          </cell>
          <cell r="AL80894">
            <v>7.4999999999999997E-2</v>
          </cell>
        </row>
        <row r="80895">
          <cell r="W80895" t="str">
            <v>621407 2280</v>
          </cell>
          <cell r="AL80895">
            <v>0.375</v>
          </cell>
        </row>
        <row r="80896">
          <cell r="W80896" t="str">
            <v>621407 2280</v>
          </cell>
          <cell r="AL80896">
            <v>1.4999999999999999E-2</v>
          </cell>
        </row>
        <row r="80897">
          <cell r="W80897" t="str">
            <v>621407 2280</v>
          </cell>
          <cell r="AL80897">
            <v>7.4999999999999997E-2</v>
          </cell>
        </row>
        <row r="80898">
          <cell r="W80898" t="str">
            <v>621407 2280</v>
          </cell>
          <cell r="AL80898">
            <v>1.4999999999999999E-2</v>
          </cell>
        </row>
        <row r="80899">
          <cell r="W80899" t="str">
            <v>621407 2280</v>
          </cell>
          <cell r="AL80899">
            <v>0.28499999999999998</v>
          </cell>
        </row>
        <row r="80900">
          <cell r="W80900" t="str">
            <v>621407 2280</v>
          </cell>
          <cell r="AL80900">
            <v>4.4999999999999998E-2</v>
          </cell>
        </row>
        <row r="80901">
          <cell r="W80901" t="str">
            <v>621407 2280</v>
          </cell>
          <cell r="AL80901">
            <v>0.06</v>
          </cell>
        </row>
        <row r="80902">
          <cell r="W80902" t="str">
            <v>621407 2280</v>
          </cell>
          <cell r="AL80902">
            <v>1.4999999999999999E-2</v>
          </cell>
        </row>
        <row r="80903">
          <cell r="W80903" t="str">
            <v>621407 2280</v>
          </cell>
          <cell r="AL80903">
            <v>0.36</v>
          </cell>
        </row>
        <row r="80904">
          <cell r="W80904" t="str">
            <v>621407 2280</v>
          </cell>
          <cell r="AL80904">
            <v>1.4999999999999999E-2</v>
          </cell>
        </row>
        <row r="80905">
          <cell r="W80905" t="str">
            <v>621407 2280</v>
          </cell>
          <cell r="AL80905">
            <v>0.09</v>
          </cell>
        </row>
        <row r="80906">
          <cell r="W80906" t="str">
            <v>621407 2280</v>
          </cell>
          <cell r="AL80906">
            <v>0.12</v>
          </cell>
        </row>
        <row r="80907">
          <cell r="W80907" t="str">
            <v>621407 2280</v>
          </cell>
          <cell r="AL80907">
            <v>0.39</v>
          </cell>
        </row>
        <row r="80908">
          <cell r="W80908" t="str">
            <v>621407 2280</v>
          </cell>
          <cell r="AL80908">
            <v>0.03</v>
          </cell>
        </row>
        <row r="80909">
          <cell r="W80909" t="str">
            <v>621407 2280</v>
          </cell>
          <cell r="AL80909">
            <v>0.105</v>
          </cell>
        </row>
        <row r="80910">
          <cell r="W80910" t="str">
            <v>621407 2280</v>
          </cell>
          <cell r="AL80910">
            <v>0.33</v>
          </cell>
        </row>
        <row r="80911">
          <cell r="W80911" t="str">
            <v>621407 2280</v>
          </cell>
          <cell r="AL80911">
            <v>7.4999999999999997E-2</v>
          </cell>
        </row>
        <row r="80912">
          <cell r="W80912" t="str">
            <v>621407 2280</v>
          </cell>
          <cell r="AL80912">
            <v>0.03</v>
          </cell>
        </row>
        <row r="80913">
          <cell r="W80913" t="str">
            <v>621407 2280</v>
          </cell>
          <cell r="AL80913">
            <v>0.22500000000000001</v>
          </cell>
        </row>
        <row r="80914">
          <cell r="W80914" t="str">
            <v>621407 2280</v>
          </cell>
          <cell r="AL80914">
            <v>1.4999999999999999E-2</v>
          </cell>
        </row>
        <row r="80915">
          <cell r="W80915" t="str">
            <v>621407 2280</v>
          </cell>
          <cell r="AL80915">
            <v>0.06</v>
          </cell>
        </row>
        <row r="80916">
          <cell r="W80916" t="str">
            <v>621407 2280</v>
          </cell>
          <cell r="AL80916">
            <v>0.06</v>
          </cell>
        </row>
        <row r="80917">
          <cell r="W80917" t="str">
            <v>621407 2280</v>
          </cell>
          <cell r="AL80917">
            <v>0.28499999999999998</v>
          </cell>
        </row>
        <row r="80918">
          <cell r="W80918" t="str">
            <v>621407 2280</v>
          </cell>
          <cell r="AL80918">
            <v>1.4999999999999999E-2</v>
          </cell>
        </row>
        <row r="80919">
          <cell r="W80919" t="str">
            <v>621407 2280</v>
          </cell>
          <cell r="AL80919">
            <v>0.06</v>
          </cell>
        </row>
        <row r="80920">
          <cell r="W80920" t="str">
            <v>621407 2280</v>
          </cell>
          <cell r="AL80920">
            <v>0.03</v>
          </cell>
        </row>
        <row r="80921">
          <cell r="W80921" t="str">
            <v>621407 2280</v>
          </cell>
          <cell r="AL80921">
            <v>0.22500000000000001</v>
          </cell>
        </row>
        <row r="80922">
          <cell r="W80922" t="str">
            <v>669403 2280</v>
          </cell>
          <cell r="AL80922">
            <v>0.105</v>
          </cell>
        </row>
        <row r="80923">
          <cell r="W80923" t="str">
            <v>669403 2280</v>
          </cell>
          <cell r="AL80923">
            <v>0.03</v>
          </cell>
        </row>
        <row r="80924">
          <cell r="W80924" t="str">
            <v>669403 2280</v>
          </cell>
          <cell r="AL80924">
            <v>0.315</v>
          </cell>
        </row>
        <row r="80925">
          <cell r="W80925" t="str">
            <v>669403 2280</v>
          </cell>
          <cell r="AL80925">
            <v>0.22500000000000001</v>
          </cell>
        </row>
        <row r="80926">
          <cell r="W80926" t="str">
            <v>669403 2280</v>
          </cell>
          <cell r="AL80926">
            <v>3.5550000000000002</v>
          </cell>
        </row>
        <row r="80927">
          <cell r="W80927" t="str">
            <v>669403 2280</v>
          </cell>
          <cell r="AL80927">
            <v>0.03</v>
          </cell>
        </row>
        <row r="80928">
          <cell r="W80928" t="str">
            <v>669403 2280</v>
          </cell>
          <cell r="AL80928">
            <v>1.4999999999999999E-2</v>
          </cell>
        </row>
        <row r="80929">
          <cell r="W80929" t="str">
            <v>669403 2280</v>
          </cell>
          <cell r="AL80929">
            <v>0.39</v>
          </cell>
        </row>
        <row r="80930">
          <cell r="W80930" t="str">
            <v>669403 2280</v>
          </cell>
          <cell r="AL80930">
            <v>0.21</v>
          </cell>
        </row>
        <row r="80931">
          <cell r="W80931" t="str">
            <v>669403 2280</v>
          </cell>
          <cell r="AL80931">
            <v>3.09</v>
          </cell>
        </row>
        <row r="80932">
          <cell r="W80932" t="str">
            <v>669403 2280</v>
          </cell>
          <cell r="AL80932">
            <v>1.4999999999999999E-2</v>
          </cell>
        </row>
        <row r="80933">
          <cell r="W80933" t="str">
            <v>669403 2280</v>
          </cell>
          <cell r="AL80933">
            <v>0.03</v>
          </cell>
        </row>
        <row r="80934">
          <cell r="W80934" t="str">
            <v>669403 2280</v>
          </cell>
          <cell r="AL80934">
            <v>0.255</v>
          </cell>
        </row>
        <row r="80935">
          <cell r="W80935" t="str">
            <v>669403 2280</v>
          </cell>
          <cell r="AL80935">
            <v>0.21</v>
          </cell>
        </row>
        <row r="80936">
          <cell r="W80936" t="str">
            <v>669403 2280</v>
          </cell>
          <cell r="AL80936">
            <v>2.5350000000000001</v>
          </cell>
        </row>
        <row r="80937">
          <cell r="W80937" t="str">
            <v>669403 2280</v>
          </cell>
          <cell r="AL80937">
            <v>0.03</v>
          </cell>
        </row>
        <row r="80938">
          <cell r="W80938" t="str">
            <v>669403 2280</v>
          </cell>
          <cell r="AL80938">
            <v>4.4999999999999998E-2</v>
          </cell>
        </row>
        <row r="80939">
          <cell r="W80939" t="str">
            <v>669403 2280</v>
          </cell>
          <cell r="AL80939">
            <v>0.28499999999999998</v>
          </cell>
        </row>
        <row r="80940">
          <cell r="W80940" t="str">
            <v>669403 2280</v>
          </cell>
          <cell r="AL80940">
            <v>0.16500000000000001</v>
          </cell>
        </row>
        <row r="80941">
          <cell r="W80941" t="str">
            <v>669403 2280</v>
          </cell>
          <cell r="AL80941">
            <v>2.7</v>
          </cell>
        </row>
        <row r="80942">
          <cell r="W80942" t="str">
            <v>669403 2280</v>
          </cell>
          <cell r="AL80942">
            <v>0.03</v>
          </cell>
        </row>
        <row r="80943">
          <cell r="W80943" t="str">
            <v>669403 2280</v>
          </cell>
          <cell r="AL80943">
            <v>0.06</v>
          </cell>
        </row>
        <row r="80944">
          <cell r="W80944" t="str">
            <v>669403 2280</v>
          </cell>
          <cell r="AL80944">
            <v>0.6</v>
          </cell>
        </row>
        <row r="80945">
          <cell r="W80945" t="str">
            <v>669403 2280</v>
          </cell>
          <cell r="AL80945">
            <v>0.28499999999999998</v>
          </cell>
        </row>
        <row r="80946">
          <cell r="W80946" t="str">
            <v>669403 2280</v>
          </cell>
          <cell r="AL80946">
            <v>3.0750000000000002</v>
          </cell>
        </row>
        <row r="80947">
          <cell r="W80947" t="str">
            <v>669403 2280</v>
          </cell>
          <cell r="AL80947">
            <v>4.4999999999999998E-2</v>
          </cell>
        </row>
        <row r="80948">
          <cell r="W80948" t="str">
            <v>669403 2280</v>
          </cell>
          <cell r="AL80948">
            <v>4.4999999999999998E-2</v>
          </cell>
        </row>
        <row r="80949">
          <cell r="W80949" t="str">
            <v>669403 2280</v>
          </cell>
          <cell r="AL80949">
            <v>0.52</v>
          </cell>
        </row>
        <row r="80950">
          <cell r="W80950" t="str">
            <v>669403 2280</v>
          </cell>
          <cell r="AL80950">
            <v>0.35</v>
          </cell>
        </row>
        <row r="80951">
          <cell r="W80951" t="str">
            <v>669403 2280</v>
          </cell>
          <cell r="AL80951">
            <v>2.25</v>
          </cell>
        </row>
        <row r="80952">
          <cell r="W80952" t="str">
            <v>669403 2280</v>
          </cell>
          <cell r="AL80952">
            <v>0.06</v>
          </cell>
        </row>
        <row r="80953">
          <cell r="W80953" t="str">
            <v>669403 2280</v>
          </cell>
          <cell r="AL80953">
            <v>1.4999999999999999E-2</v>
          </cell>
        </row>
        <row r="80954">
          <cell r="W80954" t="str">
            <v>669403 2280</v>
          </cell>
          <cell r="AL80954">
            <v>0.81</v>
          </cell>
        </row>
        <row r="80955">
          <cell r="W80955" t="str">
            <v>669403 2280</v>
          </cell>
          <cell r="AL80955">
            <v>0.3</v>
          </cell>
        </row>
        <row r="80956">
          <cell r="W80956" t="str">
            <v>669403 2280</v>
          </cell>
          <cell r="AL80956">
            <v>2.4300000000000002</v>
          </cell>
        </row>
        <row r="80957">
          <cell r="W80957" t="str">
            <v>669403 2280</v>
          </cell>
          <cell r="AL80957">
            <v>0.12</v>
          </cell>
        </row>
        <row r="80958">
          <cell r="W80958" t="str">
            <v>669403 2280</v>
          </cell>
          <cell r="AL80958">
            <v>0.33</v>
          </cell>
        </row>
        <row r="80959">
          <cell r="W80959" t="str">
            <v>669403 2280</v>
          </cell>
          <cell r="AL80959">
            <v>0.19500000000000001</v>
          </cell>
        </row>
        <row r="80960">
          <cell r="W80960" t="str">
            <v>669403 2280</v>
          </cell>
          <cell r="AL80960">
            <v>2.4449999999999998</v>
          </cell>
        </row>
        <row r="80961">
          <cell r="W80961" t="str">
            <v>669403 2280</v>
          </cell>
          <cell r="AL80961">
            <v>1.4999999999999999E-2</v>
          </cell>
        </row>
        <row r="80962">
          <cell r="W80962" t="str">
            <v>669403 2280</v>
          </cell>
          <cell r="AL80962">
            <v>0.03</v>
          </cell>
        </row>
        <row r="80963">
          <cell r="W80963" t="str">
            <v>669403 2280</v>
          </cell>
          <cell r="AL80963">
            <v>1.4999999999999999E-2</v>
          </cell>
        </row>
        <row r="80964">
          <cell r="W80964" t="str">
            <v>669403 2280</v>
          </cell>
          <cell r="AL80964">
            <v>0.45</v>
          </cell>
        </row>
        <row r="80965">
          <cell r="W80965" t="str">
            <v>669403 2280</v>
          </cell>
          <cell r="AL80965">
            <v>0.19500000000000001</v>
          </cell>
        </row>
        <row r="80966">
          <cell r="W80966" t="str">
            <v>669403 2280</v>
          </cell>
          <cell r="AL80966">
            <v>2.79</v>
          </cell>
        </row>
        <row r="80967">
          <cell r="W80967" t="str">
            <v>669403 2280</v>
          </cell>
          <cell r="AL80967">
            <v>1.4999999999999999E-2</v>
          </cell>
        </row>
        <row r="80968">
          <cell r="W80968" t="str">
            <v>669403 2280</v>
          </cell>
          <cell r="AL80968">
            <v>0.09</v>
          </cell>
        </row>
        <row r="80969">
          <cell r="W80969" t="str">
            <v>669403 2280</v>
          </cell>
          <cell r="AL80969">
            <v>0.28499999999999998</v>
          </cell>
        </row>
        <row r="80970">
          <cell r="W80970" t="str">
            <v>669403 2280</v>
          </cell>
          <cell r="AL80970">
            <v>0.315</v>
          </cell>
        </row>
        <row r="80971">
          <cell r="W80971" t="str">
            <v>669403 2280</v>
          </cell>
          <cell r="AL80971">
            <v>2.7149999999999999</v>
          </cell>
        </row>
        <row r="80972">
          <cell r="W80972" t="str">
            <v>669403 2280</v>
          </cell>
          <cell r="AL80972">
            <v>0.06</v>
          </cell>
        </row>
        <row r="80973">
          <cell r="W80973" t="str">
            <v>669403 2280</v>
          </cell>
          <cell r="AL80973">
            <v>0.105</v>
          </cell>
        </row>
        <row r="80974">
          <cell r="W80974" t="str">
            <v>669403 2280</v>
          </cell>
          <cell r="AL80974">
            <v>0.495</v>
          </cell>
        </row>
        <row r="80975">
          <cell r="W80975" t="str">
            <v>669403 2280</v>
          </cell>
          <cell r="AL80975">
            <v>0.22500000000000001</v>
          </cell>
        </row>
        <row r="80976">
          <cell r="W80976" t="str">
            <v>669403 2280</v>
          </cell>
          <cell r="AL80976">
            <v>2.34</v>
          </cell>
        </row>
        <row r="80977">
          <cell r="W80977" t="str">
            <v>669403 2280</v>
          </cell>
          <cell r="AL80977">
            <v>0.06</v>
          </cell>
        </row>
        <row r="80978">
          <cell r="W80978" t="str">
            <v>669403 2280</v>
          </cell>
          <cell r="AL80978">
            <v>0.09</v>
          </cell>
        </row>
        <row r="80979">
          <cell r="W80979" t="str">
            <v>669403 2280</v>
          </cell>
          <cell r="AL80979">
            <v>1.4999999999999999E-2</v>
          </cell>
        </row>
        <row r="80980">
          <cell r="W80980" t="str">
            <v>669403 2280</v>
          </cell>
          <cell r="AL80980">
            <v>0.15</v>
          </cell>
        </row>
        <row r="80981">
          <cell r="W80981" t="str">
            <v>669403 2280</v>
          </cell>
          <cell r="AL80981">
            <v>0.13500000000000001</v>
          </cell>
        </row>
        <row r="80982">
          <cell r="W80982" t="str">
            <v>669403 2280</v>
          </cell>
          <cell r="AL80982">
            <v>2.2650000000000001</v>
          </cell>
        </row>
        <row r="80983">
          <cell r="W80983" t="str">
            <v>787410 2280</v>
          </cell>
          <cell r="AL80983">
            <v>1.4999999999999999E-2</v>
          </cell>
        </row>
        <row r="80984">
          <cell r="W80984" t="str">
            <v>787410 2280</v>
          </cell>
          <cell r="AL80984">
            <v>0.03</v>
          </cell>
        </row>
        <row r="80985">
          <cell r="W80985" t="str">
            <v>787410 2280</v>
          </cell>
          <cell r="AL80985">
            <v>1.4999999999999999E-2</v>
          </cell>
        </row>
        <row r="80986">
          <cell r="W80986" t="str">
            <v>787410 2280</v>
          </cell>
          <cell r="AL80986">
            <v>1.4999999999999999E-2</v>
          </cell>
        </row>
        <row r="80987">
          <cell r="W80987" t="str">
            <v>787410 2280</v>
          </cell>
          <cell r="AL80987">
            <v>0.03</v>
          </cell>
        </row>
        <row r="80988">
          <cell r="W80988" t="str">
            <v>787410 2280</v>
          </cell>
          <cell r="AL80988">
            <v>7.4999999999999997E-2</v>
          </cell>
        </row>
        <row r="80989">
          <cell r="W80989" t="str">
            <v>787410 2280</v>
          </cell>
          <cell r="AL80989">
            <v>1.4999999999999999E-2</v>
          </cell>
        </row>
        <row r="80990">
          <cell r="W80990" t="str">
            <v>787410 2280</v>
          </cell>
          <cell r="AL80990">
            <v>0.03</v>
          </cell>
        </row>
        <row r="80991">
          <cell r="W80991" t="str">
            <v>787410 2280</v>
          </cell>
          <cell r="AL80991">
            <v>1.4999999999999999E-2</v>
          </cell>
        </row>
        <row r="80992">
          <cell r="W80992" t="str">
            <v>821409 2280</v>
          </cell>
          <cell r="AL80992">
            <v>1.4999999999999999E-2</v>
          </cell>
        </row>
        <row r="80993">
          <cell r="W80993" t="str">
            <v>821409 2280</v>
          </cell>
          <cell r="AL80993">
            <v>1.4999999999999999E-2</v>
          </cell>
        </row>
        <row r="80994">
          <cell r="W80994" t="str">
            <v>821409 2280</v>
          </cell>
          <cell r="AL80994">
            <v>0.03</v>
          </cell>
        </row>
        <row r="80995">
          <cell r="W80995" t="str">
            <v>821409 2280</v>
          </cell>
          <cell r="AL80995">
            <v>0.13500000000000001</v>
          </cell>
        </row>
        <row r="80996">
          <cell r="W80996" t="str">
            <v>821409 2280</v>
          </cell>
          <cell r="AL80996">
            <v>4.4999999999999998E-2</v>
          </cell>
        </row>
        <row r="80997">
          <cell r="W80997" t="str">
            <v>821409 2280</v>
          </cell>
          <cell r="AL80997">
            <v>1.4999999999999999E-2</v>
          </cell>
        </row>
        <row r="80998">
          <cell r="W80998" t="str">
            <v>821409 2280</v>
          </cell>
          <cell r="AL80998">
            <v>4.4999999999999998E-2</v>
          </cell>
        </row>
        <row r="80999">
          <cell r="W80999" t="str">
            <v>821409 2280</v>
          </cell>
          <cell r="AL80999">
            <v>0.12</v>
          </cell>
        </row>
        <row r="81000">
          <cell r="W81000" t="str">
            <v>847402 2280</v>
          </cell>
          <cell r="AL81000">
            <v>0.03</v>
          </cell>
        </row>
        <row r="81001">
          <cell r="W81001" t="str">
            <v>847402 2280</v>
          </cell>
          <cell r="AL81001">
            <v>1.4999999999999999E-2</v>
          </cell>
        </row>
        <row r="81002">
          <cell r="W81002" t="str">
            <v>847402 2280</v>
          </cell>
          <cell r="AL81002">
            <v>7.4999999999999997E-2</v>
          </cell>
        </row>
        <row r="81003">
          <cell r="W81003" t="str">
            <v>847402 2280</v>
          </cell>
          <cell r="AL81003">
            <v>4.4999999999999998E-2</v>
          </cell>
        </row>
        <row r="81004">
          <cell r="W81004" t="str">
            <v>847402 2280</v>
          </cell>
          <cell r="AL81004">
            <v>0.85499999999999998</v>
          </cell>
        </row>
        <row r="81005">
          <cell r="W81005" t="str">
            <v>847402 2280</v>
          </cell>
          <cell r="AL81005">
            <v>1.4999999999999999E-2</v>
          </cell>
        </row>
        <row r="81006">
          <cell r="W81006" t="str">
            <v>847402 2280</v>
          </cell>
          <cell r="AL81006">
            <v>1.4999999999999999E-2</v>
          </cell>
        </row>
        <row r="81007">
          <cell r="W81007" t="str">
            <v>847402 2280</v>
          </cell>
          <cell r="AL81007">
            <v>7.4999999999999997E-2</v>
          </cell>
        </row>
        <row r="81008">
          <cell r="W81008" t="str">
            <v>847402 2280</v>
          </cell>
          <cell r="AL81008">
            <v>4.4999999999999998E-2</v>
          </cell>
        </row>
        <row r="81009">
          <cell r="W81009" t="str">
            <v>847402 2280</v>
          </cell>
          <cell r="AL81009">
            <v>0.6</v>
          </cell>
        </row>
        <row r="81010">
          <cell r="W81010" t="str">
            <v>847402 2280</v>
          </cell>
          <cell r="AL81010">
            <v>7.4999999999999997E-2</v>
          </cell>
        </row>
        <row r="81011">
          <cell r="W81011" t="str">
            <v>847402 2280</v>
          </cell>
          <cell r="AL81011">
            <v>4.4999999999999998E-2</v>
          </cell>
        </row>
        <row r="81012">
          <cell r="W81012" t="str">
            <v>847402 2280</v>
          </cell>
          <cell r="AL81012">
            <v>1.0349999999999999</v>
          </cell>
        </row>
        <row r="81013">
          <cell r="W81013" t="str">
            <v>847402 2280</v>
          </cell>
          <cell r="AL81013">
            <v>4.4999999999999998E-2</v>
          </cell>
        </row>
        <row r="81014">
          <cell r="W81014" t="str">
            <v>847402 2280</v>
          </cell>
          <cell r="AL81014">
            <v>7.4999999999999997E-2</v>
          </cell>
        </row>
        <row r="81015">
          <cell r="W81015" t="str">
            <v>847402 2280</v>
          </cell>
          <cell r="AL81015">
            <v>0.06</v>
          </cell>
        </row>
        <row r="81016">
          <cell r="W81016" t="str">
            <v>847402 2280</v>
          </cell>
          <cell r="AL81016">
            <v>0.64500000000000002</v>
          </cell>
        </row>
        <row r="81017">
          <cell r="W81017" t="str">
            <v>847402 2280</v>
          </cell>
          <cell r="AL81017">
            <v>1.4999999999999999E-2</v>
          </cell>
        </row>
        <row r="81018">
          <cell r="W81018" t="str">
            <v>847402 2280</v>
          </cell>
          <cell r="AL81018">
            <v>0.13500000000000001</v>
          </cell>
        </row>
        <row r="81019">
          <cell r="W81019" t="str">
            <v>847402 2280</v>
          </cell>
          <cell r="AL81019">
            <v>0.06</v>
          </cell>
        </row>
        <row r="81020">
          <cell r="W81020" t="str">
            <v>847402 2280</v>
          </cell>
          <cell r="AL81020">
            <v>0.67500000000000004</v>
          </cell>
        </row>
        <row r="81021">
          <cell r="W81021" t="str">
            <v>847402 2280</v>
          </cell>
          <cell r="AL81021">
            <v>0.03</v>
          </cell>
        </row>
        <row r="81022">
          <cell r="W81022" t="str">
            <v>847402 2280</v>
          </cell>
          <cell r="AL81022">
            <v>0.105</v>
          </cell>
        </row>
        <row r="81023">
          <cell r="W81023" t="str">
            <v>847402 2280</v>
          </cell>
          <cell r="AL81023">
            <v>7.4999999999999997E-2</v>
          </cell>
        </row>
        <row r="81024">
          <cell r="W81024" t="str">
            <v>847402 2280</v>
          </cell>
          <cell r="AL81024">
            <v>0.6</v>
          </cell>
        </row>
        <row r="81025">
          <cell r="W81025" t="str">
            <v>847402 2280</v>
          </cell>
          <cell r="AL81025">
            <v>1.4999999999999999E-2</v>
          </cell>
        </row>
        <row r="81026">
          <cell r="W81026" t="str">
            <v>847402 2280</v>
          </cell>
          <cell r="AL81026">
            <v>1.4999999999999999E-2</v>
          </cell>
        </row>
        <row r="81027">
          <cell r="W81027" t="str">
            <v>847402 2280</v>
          </cell>
          <cell r="AL81027">
            <v>0.06</v>
          </cell>
        </row>
        <row r="81028">
          <cell r="W81028" t="str">
            <v>847402 2280</v>
          </cell>
          <cell r="AL81028">
            <v>0.06</v>
          </cell>
        </row>
        <row r="81029">
          <cell r="W81029" t="str">
            <v>847402 2280</v>
          </cell>
          <cell r="AL81029">
            <v>0.54</v>
          </cell>
        </row>
        <row r="81030">
          <cell r="W81030" t="str">
            <v>847402 2280</v>
          </cell>
          <cell r="AL81030">
            <v>1.4999999999999999E-2</v>
          </cell>
        </row>
        <row r="81031">
          <cell r="W81031" t="str">
            <v>847402 2280</v>
          </cell>
          <cell r="AL81031">
            <v>0.09</v>
          </cell>
        </row>
        <row r="81032">
          <cell r="W81032" t="str">
            <v>847402 2280</v>
          </cell>
          <cell r="AL81032">
            <v>0.06</v>
          </cell>
        </row>
        <row r="81033">
          <cell r="W81033" t="str">
            <v>847402 2280</v>
          </cell>
          <cell r="AL81033">
            <v>0.495</v>
          </cell>
        </row>
        <row r="81034">
          <cell r="W81034" t="str">
            <v>847402 2280</v>
          </cell>
          <cell r="AL81034">
            <v>4.4999999999999998E-2</v>
          </cell>
        </row>
        <row r="81035">
          <cell r="W81035" t="str">
            <v>847402 2280</v>
          </cell>
          <cell r="AL81035">
            <v>0.13500000000000001</v>
          </cell>
        </row>
        <row r="81036">
          <cell r="W81036" t="str">
            <v>847402 2280</v>
          </cell>
          <cell r="AL81036">
            <v>0.03</v>
          </cell>
        </row>
        <row r="81037">
          <cell r="W81037" t="str">
            <v>847402 2280</v>
          </cell>
          <cell r="AL81037">
            <v>0.87</v>
          </cell>
        </row>
        <row r="81038">
          <cell r="W81038" t="str">
            <v>847402 2280</v>
          </cell>
          <cell r="AL81038">
            <v>7.4999999999999997E-2</v>
          </cell>
        </row>
        <row r="81039">
          <cell r="W81039" t="str">
            <v>847402 2280</v>
          </cell>
          <cell r="AL81039">
            <v>7.4999999999999997E-2</v>
          </cell>
        </row>
        <row r="81040">
          <cell r="W81040" t="str">
            <v>847402 2280</v>
          </cell>
          <cell r="AL81040">
            <v>0.75</v>
          </cell>
        </row>
        <row r="81041">
          <cell r="W81041" t="str">
            <v>847402 2280</v>
          </cell>
          <cell r="AL81041">
            <v>4.4999999999999998E-2</v>
          </cell>
        </row>
        <row r="81042">
          <cell r="W81042" t="str">
            <v>847402 2280</v>
          </cell>
          <cell r="AL81042">
            <v>0.06</v>
          </cell>
        </row>
        <row r="81043">
          <cell r="W81043" t="str">
            <v>847402 2280</v>
          </cell>
          <cell r="AL81043">
            <v>0.03</v>
          </cell>
        </row>
        <row r="81044">
          <cell r="W81044" t="str">
            <v>847402 2280</v>
          </cell>
          <cell r="AL81044">
            <v>0.61499999999999999</v>
          </cell>
        </row>
        <row r="81045">
          <cell r="W81045" t="str">
            <v>847402 2280</v>
          </cell>
          <cell r="AL81045">
            <v>1.4999999999999999E-2</v>
          </cell>
        </row>
        <row r="81046">
          <cell r="W81046" t="str">
            <v>847402 2280</v>
          </cell>
          <cell r="AL81046">
            <v>4.4999999999999998E-2</v>
          </cell>
        </row>
        <row r="81047">
          <cell r="W81047" t="str">
            <v>847402 2280</v>
          </cell>
          <cell r="AL81047">
            <v>1.4999999999999999E-2</v>
          </cell>
        </row>
        <row r="81048">
          <cell r="W81048" t="str">
            <v>847402 2280</v>
          </cell>
          <cell r="AL81048">
            <v>0.82499999999999996</v>
          </cell>
        </row>
        <row r="81049">
          <cell r="W81049" t="str">
            <v>851420 2280</v>
          </cell>
          <cell r="AL81049">
            <v>0.06</v>
          </cell>
        </row>
        <row r="81050">
          <cell r="W81050" t="str">
            <v>851420 2280</v>
          </cell>
          <cell r="AL81050">
            <v>0.03</v>
          </cell>
        </row>
        <row r="81051">
          <cell r="W81051" t="str">
            <v>851420 2280</v>
          </cell>
          <cell r="AL81051">
            <v>0.28499999999999998</v>
          </cell>
        </row>
        <row r="81052">
          <cell r="W81052" t="str">
            <v>851420 2280</v>
          </cell>
          <cell r="AL81052">
            <v>1.4999999999999999E-2</v>
          </cell>
        </row>
        <row r="81053">
          <cell r="W81053" t="str">
            <v>851420 2280</v>
          </cell>
          <cell r="AL81053">
            <v>1.4999999999999999E-2</v>
          </cell>
        </row>
        <row r="81054">
          <cell r="W81054" t="str">
            <v>851420 2280</v>
          </cell>
          <cell r="AL81054">
            <v>1.4999999999999999E-2</v>
          </cell>
        </row>
        <row r="81055">
          <cell r="W81055" t="str">
            <v>851420 2280</v>
          </cell>
          <cell r="AL81055">
            <v>0.03</v>
          </cell>
        </row>
        <row r="81056">
          <cell r="W81056" t="str">
            <v>851420 2280</v>
          </cell>
          <cell r="AL81056">
            <v>7.4999999999999997E-2</v>
          </cell>
        </row>
        <row r="81057">
          <cell r="W81057" t="str">
            <v>851420 2280</v>
          </cell>
          <cell r="AL81057">
            <v>0.315</v>
          </cell>
        </row>
        <row r="81058">
          <cell r="W81058" t="str">
            <v>851420 2280</v>
          </cell>
          <cell r="AL81058">
            <v>0.06</v>
          </cell>
        </row>
        <row r="81059">
          <cell r="W81059" t="str">
            <v>851420 2280</v>
          </cell>
          <cell r="AL81059">
            <v>4.4999999999999998E-2</v>
          </cell>
        </row>
        <row r="81060">
          <cell r="W81060" t="str">
            <v>851420 2280</v>
          </cell>
          <cell r="AL81060">
            <v>0.09</v>
          </cell>
        </row>
        <row r="81061">
          <cell r="W81061" t="str">
            <v>851420 2280</v>
          </cell>
          <cell r="AL81061">
            <v>0.34499999999999997</v>
          </cell>
        </row>
        <row r="81062">
          <cell r="W81062" t="str">
            <v>851420 2280</v>
          </cell>
          <cell r="AL81062">
            <v>0.06</v>
          </cell>
        </row>
        <row r="81063">
          <cell r="W81063" t="str">
            <v>851420 2280</v>
          </cell>
          <cell r="AL81063">
            <v>1.4999999999999999E-2</v>
          </cell>
        </row>
        <row r="81064">
          <cell r="W81064" t="str">
            <v>851420 2280</v>
          </cell>
          <cell r="AL81064">
            <v>4.4999999999999998E-2</v>
          </cell>
        </row>
        <row r="81065">
          <cell r="W81065" t="str">
            <v>851420 2280</v>
          </cell>
          <cell r="AL81065">
            <v>1.4999999999999999E-2</v>
          </cell>
        </row>
        <row r="81066">
          <cell r="W81066" t="str">
            <v>851420 2280</v>
          </cell>
          <cell r="AL81066">
            <v>0.18</v>
          </cell>
        </row>
        <row r="81067">
          <cell r="W81067" t="str">
            <v>851420 2280</v>
          </cell>
          <cell r="AL81067">
            <v>0.105</v>
          </cell>
        </row>
        <row r="81068">
          <cell r="W81068" t="str">
            <v>851420 2280</v>
          </cell>
          <cell r="AL81068">
            <v>0.03</v>
          </cell>
        </row>
        <row r="81069">
          <cell r="W81069" t="str">
            <v>851420 2280</v>
          </cell>
          <cell r="AL81069">
            <v>0.16500000000000001</v>
          </cell>
        </row>
        <row r="81070">
          <cell r="W81070" t="str">
            <v>851420 2280</v>
          </cell>
          <cell r="AL81070">
            <v>1.4999999999999999E-2</v>
          </cell>
        </row>
        <row r="81071">
          <cell r="W81071" t="str">
            <v>851420 2280</v>
          </cell>
          <cell r="AL81071">
            <v>1.4999999999999999E-2</v>
          </cell>
        </row>
        <row r="81072">
          <cell r="W81072" t="str">
            <v>851420 2280</v>
          </cell>
          <cell r="AL81072">
            <v>0.13500000000000001</v>
          </cell>
        </row>
        <row r="81073">
          <cell r="W81073" t="str">
            <v>851420 2280</v>
          </cell>
          <cell r="AL81073">
            <v>0.105</v>
          </cell>
        </row>
        <row r="81074">
          <cell r="W81074" t="str">
            <v>851420 2280</v>
          </cell>
          <cell r="AL81074">
            <v>1.4999999999999999E-2</v>
          </cell>
        </row>
        <row r="81075">
          <cell r="W81075" t="str">
            <v>851420 2280</v>
          </cell>
          <cell r="AL81075">
            <v>0.09</v>
          </cell>
        </row>
        <row r="81076">
          <cell r="W81076" t="str">
            <v>851420 2280</v>
          </cell>
          <cell r="AL81076">
            <v>0.06</v>
          </cell>
        </row>
        <row r="81077">
          <cell r="W81077" t="str">
            <v>851420 2280</v>
          </cell>
          <cell r="AL81077">
            <v>0.27</v>
          </cell>
        </row>
        <row r="81078">
          <cell r="W81078" t="str">
            <v>851420 2280</v>
          </cell>
          <cell r="AL81078">
            <v>4.4999999999999998E-2</v>
          </cell>
        </row>
        <row r="81079">
          <cell r="W81079" t="str">
            <v>851420 2280</v>
          </cell>
          <cell r="AL81079">
            <v>4.4999999999999998E-2</v>
          </cell>
        </row>
        <row r="81080">
          <cell r="W81080" t="str">
            <v>851420 2280</v>
          </cell>
          <cell r="AL81080">
            <v>0.09</v>
          </cell>
        </row>
        <row r="81081">
          <cell r="W81081" t="str">
            <v>851420 2280</v>
          </cell>
          <cell r="AL81081">
            <v>0.09</v>
          </cell>
        </row>
        <row r="81082">
          <cell r="W81082" t="str">
            <v>851420 2280</v>
          </cell>
          <cell r="AL81082">
            <v>4.4999999999999998E-2</v>
          </cell>
        </row>
        <row r="81083">
          <cell r="W81083" t="str">
            <v>851420 2280</v>
          </cell>
          <cell r="AL81083">
            <v>0.03</v>
          </cell>
        </row>
        <row r="81084">
          <cell r="W81084" t="str">
            <v>851420 2280</v>
          </cell>
          <cell r="AL81084">
            <v>0.03</v>
          </cell>
        </row>
        <row r="81085">
          <cell r="W81085" t="str">
            <v>851420 2280</v>
          </cell>
          <cell r="AL81085">
            <v>1.4999999999999999E-2</v>
          </cell>
        </row>
        <row r="81086">
          <cell r="W81086" t="str">
            <v>851420 2280</v>
          </cell>
          <cell r="AL81086">
            <v>0.315</v>
          </cell>
        </row>
        <row r="81087">
          <cell r="W81087" t="str">
            <v>851420 2280</v>
          </cell>
          <cell r="AL81087">
            <v>1.4999999999999999E-2</v>
          </cell>
        </row>
        <row r="81088">
          <cell r="W81088" t="str">
            <v>851420 2280</v>
          </cell>
          <cell r="AL81088">
            <v>0.03</v>
          </cell>
        </row>
        <row r="81089">
          <cell r="W81089" t="str">
            <v>851420 2280</v>
          </cell>
          <cell r="AL81089">
            <v>0.06</v>
          </cell>
        </row>
        <row r="81090">
          <cell r="W81090" t="str">
            <v>851420 2280</v>
          </cell>
          <cell r="AL81090">
            <v>1.4999999999999999E-2</v>
          </cell>
        </row>
        <row r="81091">
          <cell r="W81091" t="str">
            <v>851420 2280</v>
          </cell>
          <cell r="AL81091">
            <v>0.16500000000000001</v>
          </cell>
        </row>
        <row r="81092">
          <cell r="W81092" t="str">
            <v>851420 2280</v>
          </cell>
          <cell r="AL81092">
            <v>1.4999999999999999E-2</v>
          </cell>
        </row>
        <row r="81093">
          <cell r="W81093" t="str">
            <v>851420 2280</v>
          </cell>
          <cell r="AL81093">
            <v>0.105</v>
          </cell>
        </row>
        <row r="81094">
          <cell r="W81094" t="str">
            <v>851420 2280</v>
          </cell>
          <cell r="AL81094">
            <v>0.16500000000000001</v>
          </cell>
        </row>
        <row r="81095">
          <cell r="W81095" t="str">
            <v>851420 2280</v>
          </cell>
          <cell r="AL81095">
            <v>0.06</v>
          </cell>
        </row>
        <row r="81096">
          <cell r="W81096" t="str">
            <v>851420 2280</v>
          </cell>
          <cell r="AL81096">
            <v>0.06</v>
          </cell>
        </row>
        <row r="81097">
          <cell r="W81097" t="str">
            <v>851420 2280</v>
          </cell>
          <cell r="AL81097">
            <v>0.18</v>
          </cell>
        </row>
        <row r="81098">
          <cell r="W81098" t="str">
            <v>851420 2280</v>
          </cell>
          <cell r="AL81098">
            <v>0.22500000000000001</v>
          </cell>
        </row>
        <row r="81099">
          <cell r="W81099" t="str">
            <v>851420 2280</v>
          </cell>
          <cell r="AL81099">
            <v>1.4999999999999999E-2</v>
          </cell>
        </row>
        <row r="81100">
          <cell r="W81100" t="str">
            <v>851420 2280</v>
          </cell>
          <cell r="AL81100">
            <v>0.06</v>
          </cell>
        </row>
        <row r="81101">
          <cell r="W81101" t="str">
            <v>851420 2280</v>
          </cell>
          <cell r="AL81101">
            <v>0.03</v>
          </cell>
        </row>
        <row r="81102">
          <cell r="W81102" t="str">
            <v>851420 2280</v>
          </cell>
          <cell r="AL81102">
            <v>0.18</v>
          </cell>
        </row>
        <row r="81103">
          <cell r="W81103" t="str">
            <v>461420 2280</v>
          </cell>
          <cell r="AL81103">
            <v>1.4999999999999999E-2</v>
          </cell>
        </row>
        <row r="81104">
          <cell r="W81104" t="str">
            <v>461420 2280</v>
          </cell>
          <cell r="AL81104">
            <v>1.4999999999999999E-2</v>
          </cell>
        </row>
        <row r="81105">
          <cell r="W81105" t="str">
            <v>621407 2280</v>
          </cell>
          <cell r="AL81105">
            <v>1.4999999999999999E-2</v>
          </cell>
        </row>
        <row r="81106">
          <cell r="W81106" t="str">
            <v>669403 2280</v>
          </cell>
          <cell r="AL81106">
            <v>1.4999999999999999E-2</v>
          </cell>
        </row>
        <row r="81107">
          <cell r="W81107" t="str">
            <v>153407 2280</v>
          </cell>
          <cell r="AL81107">
            <v>0.2</v>
          </cell>
        </row>
        <row r="81108">
          <cell r="W81108" t="str">
            <v>153407 2280</v>
          </cell>
          <cell r="AL81108">
            <v>0.2</v>
          </cell>
        </row>
        <row r="81109">
          <cell r="W81109" t="str">
            <v>153407 2280</v>
          </cell>
          <cell r="AL81109">
            <v>0.1</v>
          </cell>
        </row>
        <row r="81110">
          <cell r="W81110" t="str">
            <v>265414 2280</v>
          </cell>
          <cell r="AL81110">
            <v>0.2</v>
          </cell>
        </row>
        <row r="81111">
          <cell r="W81111" t="str">
            <v>265414 2280</v>
          </cell>
          <cell r="AL81111">
            <v>0.2</v>
          </cell>
        </row>
        <row r="81112">
          <cell r="W81112" t="str">
            <v>265414 2280</v>
          </cell>
          <cell r="AL81112">
            <v>0.2</v>
          </cell>
        </row>
        <row r="81113">
          <cell r="W81113" t="str">
            <v>265414 2280</v>
          </cell>
          <cell r="AL81113">
            <v>0.4</v>
          </cell>
        </row>
        <row r="81114">
          <cell r="W81114" t="str">
            <v>265414 2280</v>
          </cell>
          <cell r="AL81114">
            <v>0.2</v>
          </cell>
        </row>
        <row r="81115">
          <cell r="W81115" t="str">
            <v>265414 2280</v>
          </cell>
          <cell r="AL81115">
            <v>0.4</v>
          </cell>
        </row>
        <row r="81116">
          <cell r="W81116" t="str">
            <v>461440 2280</v>
          </cell>
          <cell r="AL81116">
            <v>0.2</v>
          </cell>
        </row>
        <row r="81117">
          <cell r="W81117" t="str">
            <v>461440 2280</v>
          </cell>
          <cell r="AL81117">
            <v>0.42249999999999999</v>
          </cell>
        </row>
        <row r="81118">
          <cell r="W81118" t="str">
            <v>461440 2280</v>
          </cell>
          <cell r="AL81118">
            <v>0.17749999999999999</v>
          </cell>
        </row>
        <row r="81119">
          <cell r="W81119" t="str">
            <v>461440 2280</v>
          </cell>
          <cell r="AL81119">
            <v>0.2</v>
          </cell>
        </row>
        <row r="81120">
          <cell r="W81120" t="str">
            <v>461440 2280</v>
          </cell>
          <cell r="AL81120">
            <v>9.5000000000000001E-2</v>
          </cell>
        </row>
        <row r="81121">
          <cell r="W81121" t="str">
            <v>461440 2280</v>
          </cell>
          <cell r="AL81121">
            <v>0.105</v>
          </cell>
        </row>
        <row r="81122">
          <cell r="W81122" t="str">
            <v>461440 2280</v>
          </cell>
          <cell r="AL81122">
            <v>0.2</v>
          </cell>
        </row>
        <row r="81123">
          <cell r="W81123" t="str">
            <v>575404 2280</v>
          </cell>
          <cell r="AL81123">
            <v>0.2</v>
          </cell>
        </row>
        <row r="81124">
          <cell r="W81124" t="str">
            <v>575404 2280</v>
          </cell>
          <cell r="AL81124">
            <v>0.4</v>
          </cell>
        </row>
        <row r="81125">
          <cell r="W81125" t="str">
            <v>575404 2280</v>
          </cell>
          <cell r="AL81125">
            <v>0.5</v>
          </cell>
        </row>
        <row r="81126">
          <cell r="W81126" t="str">
            <v>575404 2280</v>
          </cell>
          <cell r="AL81126">
            <v>0.1</v>
          </cell>
        </row>
        <row r="81127">
          <cell r="W81127" t="str">
            <v>575404 2280</v>
          </cell>
          <cell r="AL81127">
            <v>0.2</v>
          </cell>
        </row>
        <row r="81128">
          <cell r="W81128" t="str">
            <v>669403 2280</v>
          </cell>
          <cell r="AL81128">
            <v>0.2</v>
          </cell>
        </row>
        <row r="81129">
          <cell r="W81129" t="str">
            <v>669403 2280</v>
          </cell>
          <cell r="AL81129">
            <v>0.4</v>
          </cell>
        </row>
        <row r="81130">
          <cell r="W81130" t="str">
            <v>147401 2280</v>
          </cell>
          <cell r="AL81130">
            <v>0.03</v>
          </cell>
        </row>
        <row r="81131">
          <cell r="W81131" t="str">
            <v>147401 2280</v>
          </cell>
          <cell r="AL81131">
            <v>0.03</v>
          </cell>
        </row>
        <row r="81132">
          <cell r="W81132" t="str">
            <v>821409 2280</v>
          </cell>
          <cell r="AL81132">
            <v>0.15</v>
          </cell>
        </row>
        <row r="81133">
          <cell r="W81133" t="str">
            <v>147401 2280</v>
          </cell>
          <cell r="AL81133">
            <v>0.1</v>
          </cell>
        </row>
        <row r="81134">
          <cell r="W81134" t="str">
            <v>147401 2280</v>
          </cell>
          <cell r="AL81134">
            <v>0.1</v>
          </cell>
        </row>
        <row r="81135">
          <cell r="W81135" t="str">
            <v>147401 2280</v>
          </cell>
          <cell r="AL81135">
            <v>0.1</v>
          </cell>
        </row>
        <row r="81136">
          <cell r="W81136" t="str">
            <v>151412 2280</v>
          </cell>
          <cell r="AL81136">
            <v>0.1</v>
          </cell>
        </row>
        <row r="81137">
          <cell r="W81137" t="str">
            <v>151412 2280</v>
          </cell>
          <cell r="AL81137">
            <v>0.01</v>
          </cell>
        </row>
        <row r="81138">
          <cell r="W81138" t="str">
            <v>151412 2280</v>
          </cell>
          <cell r="AL81138">
            <v>0.08</v>
          </cell>
        </row>
        <row r="81139">
          <cell r="W81139" t="str">
            <v>151412 2280</v>
          </cell>
          <cell r="AL81139">
            <v>0.19400000000000001</v>
          </cell>
        </row>
        <row r="81140">
          <cell r="W81140" t="str">
            <v>151412 2280</v>
          </cell>
          <cell r="AL81140">
            <v>3.5000000000000003E-2</v>
          </cell>
        </row>
        <row r="81141">
          <cell r="W81141" t="str">
            <v>151412 2280</v>
          </cell>
          <cell r="AL81141">
            <v>0.16600000000000001</v>
          </cell>
        </row>
        <row r="81142">
          <cell r="W81142" t="str">
            <v>151412 2280</v>
          </cell>
          <cell r="AL81142">
            <v>0.1225</v>
          </cell>
        </row>
        <row r="81143">
          <cell r="W81143" t="str">
            <v>151412 2280</v>
          </cell>
          <cell r="AL81143">
            <v>1.7500000000000002E-2</v>
          </cell>
        </row>
        <row r="81144">
          <cell r="W81144" t="str">
            <v>151412 2280</v>
          </cell>
          <cell r="AL81144">
            <v>0.04</v>
          </cell>
        </row>
        <row r="81145">
          <cell r="W81145" t="str">
            <v>151412 2280</v>
          </cell>
          <cell r="AL81145">
            <v>0.2</v>
          </cell>
        </row>
        <row r="81146">
          <cell r="W81146" t="str">
            <v>151412 2280</v>
          </cell>
          <cell r="AL81146">
            <v>0.06</v>
          </cell>
        </row>
        <row r="81147">
          <cell r="W81147" t="str">
            <v>151412 2280</v>
          </cell>
          <cell r="AL81147">
            <v>0.53749999999999998</v>
          </cell>
        </row>
        <row r="81148">
          <cell r="W81148" t="str">
            <v>153407 2280</v>
          </cell>
          <cell r="AL81148">
            <v>0.32400000000000001</v>
          </cell>
        </row>
        <row r="81149">
          <cell r="W81149" t="str">
            <v>153407 2280</v>
          </cell>
          <cell r="AL81149">
            <v>0.224</v>
          </cell>
        </row>
        <row r="81150">
          <cell r="W81150" t="str">
            <v>153407 2280</v>
          </cell>
          <cell r="AL81150">
            <v>0.42</v>
          </cell>
        </row>
        <row r="81151">
          <cell r="W81151" t="str">
            <v>153407 2280</v>
          </cell>
          <cell r="AL81151">
            <v>0.67625000000000002</v>
          </cell>
        </row>
        <row r="81152">
          <cell r="W81152" t="str">
            <v>153407 2280</v>
          </cell>
          <cell r="AL81152">
            <v>0.2</v>
          </cell>
        </row>
        <row r="81153">
          <cell r="W81153" t="str">
            <v>153407 2280</v>
          </cell>
          <cell r="AL81153">
            <v>0.1</v>
          </cell>
        </row>
        <row r="81154">
          <cell r="W81154" t="str">
            <v>153407 2280</v>
          </cell>
          <cell r="AL81154">
            <v>0.6</v>
          </cell>
        </row>
        <row r="81155">
          <cell r="W81155" t="str">
            <v>153407 2280</v>
          </cell>
          <cell r="AL81155">
            <v>0.3</v>
          </cell>
        </row>
        <row r="81156">
          <cell r="W81156" t="str">
            <v>153407 2280</v>
          </cell>
          <cell r="AL81156">
            <v>0.6</v>
          </cell>
        </row>
        <row r="81157">
          <cell r="W81157" t="str">
            <v>153407 2280</v>
          </cell>
          <cell r="AL81157">
            <v>0.2</v>
          </cell>
        </row>
        <row r="81158">
          <cell r="W81158" t="str">
            <v>153407 2280</v>
          </cell>
          <cell r="AL81158">
            <v>0.1</v>
          </cell>
        </row>
        <row r="81159">
          <cell r="W81159" t="str">
            <v>153407 2280</v>
          </cell>
          <cell r="AL81159">
            <v>0.72850000000000004</v>
          </cell>
        </row>
        <row r="81160">
          <cell r="W81160" t="str">
            <v>153407 2280</v>
          </cell>
          <cell r="AL81160">
            <v>0.57150000000000001</v>
          </cell>
        </row>
        <row r="81161">
          <cell r="W81161" t="str">
            <v>153407 2280</v>
          </cell>
          <cell r="AL81161">
            <v>0.1</v>
          </cell>
        </row>
        <row r="81162">
          <cell r="W81162" t="str">
            <v>153407 2280</v>
          </cell>
          <cell r="AL81162">
            <v>0.2</v>
          </cell>
        </row>
        <row r="81163">
          <cell r="W81163" t="str">
            <v>153407 2280</v>
          </cell>
          <cell r="AL81163">
            <v>1.1000000000000001</v>
          </cell>
        </row>
        <row r="81164">
          <cell r="W81164" t="str">
            <v>153407 2280</v>
          </cell>
          <cell r="AL81164">
            <v>0.1</v>
          </cell>
        </row>
        <row r="81165">
          <cell r="W81165" t="str">
            <v>153407 2280</v>
          </cell>
          <cell r="AL81165">
            <v>0.6</v>
          </cell>
        </row>
        <row r="81166">
          <cell r="W81166" t="str">
            <v>153407 2280</v>
          </cell>
          <cell r="AL81166">
            <v>0.3</v>
          </cell>
        </row>
        <row r="81167">
          <cell r="W81167" t="str">
            <v>153407 2280</v>
          </cell>
          <cell r="AL81167">
            <v>1.03</v>
          </cell>
        </row>
        <row r="81168">
          <cell r="W81168" t="str">
            <v>153407 2280</v>
          </cell>
          <cell r="AL81168">
            <v>0.1</v>
          </cell>
        </row>
        <row r="81169">
          <cell r="W81169" t="str">
            <v>153407 2280</v>
          </cell>
          <cell r="AL81169">
            <v>0.37</v>
          </cell>
        </row>
        <row r="81170">
          <cell r="W81170" t="str">
            <v>153407 2280</v>
          </cell>
          <cell r="AL81170">
            <v>0.4</v>
          </cell>
        </row>
        <row r="81171">
          <cell r="W81171" t="str">
            <v>153407 2280</v>
          </cell>
          <cell r="AL81171">
            <v>0.7</v>
          </cell>
        </row>
        <row r="81172">
          <cell r="W81172" t="str">
            <v>153407 2280</v>
          </cell>
          <cell r="AL81172">
            <v>0.3</v>
          </cell>
        </row>
        <row r="81173">
          <cell r="W81173" t="str">
            <v>153407 2280</v>
          </cell>
          <cell r="AL81173">
            <v>0.5</v>
          </cell>
        </row>
        <row r="81174">
          <cell r="W81174" t="str">
            <v>265414 2280</v>
          </cell>
          <cell r="AL81174">
            <v>0.1</v>
          </cell>
        </row>
        <row r="81175">
          <cell r="W81175" t="str">
            <v>265414 2280</v>
          </cell>
          <cell r="AL81175">
            <v>1.2464999999999999</v>
          </cell>
        </row>
        <row r="81176">
          <cell r="W81176" t="str">
            <v>265414 2280</v>
          </cell>
          <cell r="AL81176">
            <v>0.3</v>
          </cell>
        </row>
        <row r="81177">
          <cell r="W81177" t="str">
            <v>265414 2280</v>
          </cell>
          <cell r="AL81177">
            <v>1.0535000000000001</v>
          </cell>
        </row>
        <row r="81178">
          <cell r="W81178" t="str">
            <v>265414 2280</v>
          </cell>
          <cell r="AL81178">
            <v>0.1</v>
          </cell>
        </row>
        <row r="81179">
          <cell r="W81179" t="str">
            <v>265414 2280</v>
          </cell>
          <cell r="AL81179">
            <v>1.7</v>
          </cell>
        </row>
        <row r="81180">
          <cell r="W81180" t="str">
            <v>265414 2280</v>
          </cell>
          <cell r="AL81180">
            <v>0.2</v>
          </cell>
        </row>
        <row r="81181">
          <cell r="W81181" t="str">
            <v>265414 2280</v>
          </cell>
          <cell r="AL81181">
            <v>0.4</v>
          </cell>
        </row>
        <row r="81182">
          <cell r="W81182" t="str">
            <v>265414 2280</v>
          </cell>
          <cell r="AL81182">
            <v>0.2</v>
          </cell>
        </row>
        <row r="81183">
          <cell r="W81183" t="str">
            <v>265414 2280</v>
          </cell>
          <cell r="AL81183">
            <v>0.92</v>
          </cell>
        </row>
        <row r="81184">
          <cell r="W81184" t="str">
            <v>265414 2280</v>
          </cell>
          <cell r="AL81184">
            <v>0.1</v>
          </cell>
        </row>
        <row r="81185">
          <cell r="W81185" t="str">
            <v>265414 2280</v>
          </cell>
          <cell r="AL81185">
            <v>0.71499999999999997</v>
          </cell>
        </row>
        <row r="81186">
          <cell r="W81186" t="str">
            <v>265414 2280</v>
          </cell>
          <cell r="AL81186">
            <v>0.1</v>
          </cell>
        </row>
        <row r="81187">
          <cell r="W81187" t="str">
            <v>265414 2280</v>
          </cell>
          <cell r="AL81187">
            <v>0.66500000000000004</v>
          </cell>
        </row>
        <row r="81188">
          <cell r="W81188" t="str">
            <v>265414 2280</v>
          </cell>
          <cell r="AL81188">
            <v>0.1</v>
          </cell>
        </row>
        <row r="81189">
          <cell r="W81189" t="str">
            <v>265414 2280</v>
          </cell>
          <cell r="AL81189">
            <v>0.2</v>
          </cell>
        </row>
        <row r="81190">
          <cell r="W81190" t="str">
            <v>265414 2280</v>
          </cell>
          <cell r="AL81190">
            <v>1.31</v>
          </cell>
        </row>
        <row r="81191">
          <cell r="W81191" t="str">
            <v>265414 2280</v>
          </cell>
          <cell r="AL81191">
            <v>0.1</v>
          </cell>
        </row>
        <row r="81192">
          <cell r="W81192" t="str">
            <v>265414 2280</v>
          </cell>
          <cell r="AL81192">
            <v>0.79</v>
          </cell>
        </row>
        <row r="81193">
          <cell r="W81193" t="str">
            <v>265414 2280</v>
          </cell>
          <cell r="AL81193">
            <v>0.1</v>
          </cell>
        </row>
        <row r="81194">
          <cell r="W81194" t="str">
            <v>265414 2280</v>
          </cell>
          <cell r="AL81194">
            <v>0.3</v>
          </cell>
        </row>
        <row r="81195">
          <cell r="W81195" t="str">
            <v>265414 2280</v>
          </cell>
          <cell r="AL81195">
            <v>0.1</v>
          </cell>
        </row>
        <row r="81196">
          <cell r="W81196" t="str">
            <v>265414 2280</v>
          </cell>
          <cell r="AL81196">
            <v>0.7</v>
          </cell>
        </row>
        <row r="81197">
          <cell r="W81197" t="str">
            <v>280051 2280</v>
          </cell>
          <cell r="AL81197">
            <v>0.17</v>
          </cell>
        </row>
        <row r="81198">
          <cell r="W81198" t="str">
            <v>280051 2280</v>
          </cell>
          <cell r="AL81198">
            <v>5.5E-2</v>
          </cell>
        </row>
        <row r="81199">
          <cell r="W81199" t="str">
            <v>280051 2280</v>
          </cell>
          <cell r="AL81199">
            <v>0.14499999999999999</v>
          </cell>
        </row>
        <row r="81200">
          <cell r="W81200" t="str">
            <v>280051 2280</v>
          </cell>
          <cell r="AL81200">
            <v>0.1</v>
          </cell>
        </row>
        <row r="81201">
          <cell r="W81201" t="str">
            <v>280051 2280</v>
          </cell>
          <cell r="AL81201">
            <v>0.1</v>
          </cell>
        </row>
        <row r="81202">
          <cell r="W81202" t="str">
            <v>280051 2280</v>
          </cell>
          <cell r="AL81202">
            <v>0.2</v>
          </cell>
        </row>
        <row r="81203">
          <cell r="W81203" t="str">
            <v>280051 2280</v>
          </cell>
          <cell r="AL81203">
            <v>0.1</v>
          </cell>
        </row>
        <row r="81204">
          <cell r="W81204" t="str">
            <v>280051 2280</v>
          </cell>
          <cell r="AL81204">
            <v>0.1</v>
          </cell>
        </row>
        <row r="81205">
          <cell r="W81205" t="str">
            <v>280051 2280</v>
          </cell>
          <cell r="AL81205">
            <v>0.1</v>
          </cell>
        </row>
        <row r="81206">
          <cell r="W81206" t="str">
            <v>280051 2280</v>
          </cell>
          <cell r="AL81206">
            <v>0.1</v>
          </cell>
        </row>
        <row r="81207">
          <cell r="W81207" t="str">
            <v>280051 2280</v>
          </cell>
          <cell r="AL81207">
            <v>0.1</v>
          </cell>
        </row>
        <row r="81208">
          <cell r="W81208" t="str">
            <v>280051 2280</v>
          </cell>
          <cell r="AL81208">
            <v>7.0000000000000007E-2</v>
          </cell>
        </row>
        <row r="81209">
          <cell r="W81209" t="str">
            <v>280051 2280</v>
          </cell>
          <cell r="AL81209">
            <v>0.1</v>
          </cell>
        </row>
        <row r="81210">
          <cell r="W81210" t="str">
            <v>280051 2280</v>
          </cell>
          <cell r="AL81210">
            <v>0.2</v>
          </cell>
        </row>
        <row r="81211">
          <cell r="W81211" t="str">
            <v>280051 2280</v>
          </cell>
          <cell r="AL81211">
            <v>0.2</v>
          </cell>
        </row>
        <row r="81212">
          <cell r="W81212" t="str">
            <v>280052 2280</v>
          </cell>
          <cell r="AL81212">
            <v>0.5</v>
          </cell>
        </row>
        <row r="81213">
          <cell r="W81213" t="str">
            <v>280052 2280</v>
          </cell>
          <cell r="AL81213">
            <v>0.1</v>
          </cell>
        </row>
        <row r="81214">
          <cell r="W81214" t="str">
            <v>280052 2280</v>
          </cell>
          <cell r="AL81214">
            <v>0.11</v>
          </cell>
        </row>
        <row r="81215">
          <cell r="W81215" t="str">
            <v>280052 2280</v>
          </cell>
          <cell r="AL81215">
            <v>0.1</v>
          </cell>
        </row>
        <row r="81216">
          <cell r="W81216" t="str">
            <v>280052 2280</v>
          </cell>
          <cell r="AL81216">
            <v>0.1</v>
          </cell>
        </row>
        <row r="81217">
          <cell r="W81217" t="str">
            <v>280052 2280</v>
          </cell>
          <cell r="AL81217">
            <v>0.2</v>
          </cell>
        </row>
        <row r="81218">
          <cell r="W81218" t="str">
            <v>280052 2280</v>
          </cell>
          <cell r="AL81218">
            <v>0.1</v>
          </cell>
        </row>
        <row r="81219">
          <cell r="W81219" t="str">
            <v>280052 2280</v>
          </cell>
          <cell r="AL81219">
            <v>0.42499999999999999</v>
          </cell>
        </row>
        <row r="81220">
          <cell r="W81220" t="str">
            <v>280052 2280</v>
          </cell>
          <cell r="AL81220">
            <v>0.1</v>
          </cell>
        </row>
        <row r="81221">
          <cell r="W81221" t="str">
            <v>280052 2280</v>
          </cell>
          <cell r="AL81221">
            <v>0.7</v>
          </cell>
        </row>
        <row r="81222">
          <cell r="W81222" t="str">
            <v>280052 2280</v>
          </cell>
          <cell r="AL81222">
            <v>0.05</v>
          </cell>
        </row>
        <row r="81223">
          <cell r="W81223" t="str">
            <v>280052 2280</v>
          </cell>
          <cell r="AL81223">
            <v>0.1</v>
          </cell>
        </row>
        <row r="81224">
          <cell r="W81224" t="str">
            <v>280052 2280</v>
          </cell>
          <cell r="AL81224">
            <v>0.1</v>
          </cell>
        </row>
        <row r="81225">
          <cell r="W81225" t="str">
            <v>280052 2280</v>
          </cell>
          <cell r="AL81225">
            <v>0.1</v>
          </cell>
        </row>
        <row r="81226">
          <cell r="W81226" t="str">
            <v>280052 2280</v>
          </cell>
          <cell r="AL81226">
            <v>0.2</v>
          </cell>
        </row>
        <row r="81227">
          <cell r="W81227" t="str">
            <v>280052 2280</v>
          </cell>
          <cell r="AL81227">
            <v>0.1</v>
          </cell>
        </row>
        <row r="81228">
          <cell r="W81228" t="str">
            <v>280052 2280</v>
          </cell>
          <cell r="AL81228">
            <v>0.1</v>
          </cell>
        </row>
        <row r="81229">
          <cell r="W81229" t="str">
            <v>280052 2280</v>
          </cell>
          <cell r="AL81229">
            <v>0.2</v>
          </cell>
        </row>
        <row r="81230">
          <cell r="W81230" t="str">
            <v>280052 2280</v>
          </cell>
          <cell r="AL81230">
            <v>0.1</v>
          </cell>
        </row>
        <row r="81231">
          <cell r="W81231" t="str">
            <v>280052 2280</v>
          </cell>
          <cell r="AL81231">
            <v>0.1</v>
          </cell>
        </row>
        <row r="81232">
          <cell r="W81232" t="str">
            <v>280052 2280</v>
          </cell>
          <cell r="AL81232">
            <v>0.3</v>
          </cell>
        </row>
        <row r="81233">
          <cell r="W81233" t="str">
            <v>280052 2280</v>
          </cell>
          <cell r="AL81233">
            <v>0.1</v>
          </cell>
        </row>
        <row r="81234">
          <cell r="W81234" t="str">
            <v>280052 2280</v>
          </cell>
          <cell r="AL81234">
            <v>0.2</v>
          </cell>
        </row>
        <row r="81235">
          <cell r="W81235" t="str">
            <v>280941 2280</v>
          </cell>
          <cell r="AL81235">
            <v>0.1</v>
          </cell>
        </row>
        <row r="81236">
          <cell r="W81236" t="str">
            <v>280941 2280</v>
          </cell>
          <cell r="AL81236">
            <v>0.1</v>
          </cell>
        </row>
        <row r="81237">
          <cell r="W81237" t="str">
            <v>280941 2280</v>
          </cell>
          <cell r="AL81237">
            <v>0.1</v>
          </cell>
        </row>
        <row r="81238">
          <cell r="W81238" t="str">
            <v>281075 2280</v>
          </cell>
          <cell r="AL81238">
            <v>0.1</v>
          </cell>
        </row>
        <row r="81239">
          <cell r="W81239" t="str">
            <v>281075 2280</v>
          </cell>
          <cell r="AL81239">
            <v>0.13500000000000001</v>
          </cell>
        </row>
        <row r="81240">
          <cell r="W81240" t="str">
            <v>281219 2280</v>
          </cell>
          <cell r="AL81240">
            <v>0.1</v>
          </cell>
        </row>
        <row r="81241">
          <cell r="W81241" t="str">
            <v>281219 2280</v>
          </cell>
          <cell r="AL81241">
            <v>0.04</v>
          </cell>
        </row>
        <row r="81242">
          <cell r="W81242" t="str">
            <v>281219 2280</v>
          </cell>
          <cell r="AL81242">
            <v>0.06</v>
          </cell>
        </row>
        <row r="81243">
          <cell r="W81243" t="str">
            <v>281219 2280</v>
          </cell>
          <cell r="AL81243">
            <v>0.1</v>
          </cell>
        </row>
        <row r="81244">
          <cell r="W81244" t="str">
            <v>281219 2280</v>
          </cell>
          <cell r="AL81244">
            <v>0.1</v>
          </cell>
        </row>
        <row r="81245">
          <cell r="W81245" t="str">
            <v>281344 2280</v>
          </cell>
          <cell r="AL81245">
            <v>0.1</v>
          </cell>
        </row>
        <row r="81246">
          <cell r="W81246" t="str">
            <v>281344 2280</v>
          </cell>
          <cell r="AL81246">
            <v>0.1</v>
          </cell>
        </row>
        <row r="81247">
          <cell r="W81247" t="str">
            <v>281344 2280</v>
          </cell>
          <cell r="AL81247">
            <v>0.2</v>
          </cell>
        </row>
        <row r="81248">
          <cell r="W81248" t="str">
            <v>281344 2280</v>
          </cell>
          <cell r="AL81248">
            <v>0.3</v>
          </cell>
        </row>
        <row r="81249">
          <cell r="W81249" t="str">
            <v>281344 2280</v>
          </cell>
          <cell r="AL81249">
            <v>0.2</v>
          </cell>
        </row>
        <row r="81250">
          <cell r="W81250" t="str">
            <v>281344 2280</v>
          </cell>
          <cell r="AL81250">
            <v>0.2</v>
          </cell>
        </row>
        <row r="81251">
          <cell r="W81251" t="str">
            <v>281344 2280</v>
          </cell>
          <cell r="AL81251">
            <v>0.2</v>
          </cell>
        </row>
        <row r="81252">
          <cell r="W81252" t="str">
            <v>281345 2280</v>
          </cell>
          <cell r="AL81252">
            <v>0.2</v>
          </cell>
        </row>
        <row r="81253">
          <cell r="W81253" t="str">
            <v>281345 2280</v>
          </cell>
          <cell r="AL81253">
            <v>0.1</v>
          </cell>
        </row>
        <row r="81254">
          <cell r="W81254" t="str">
            <v>281345 2280</v>
          </cell>
          <cell r="AL81254">
            <v>0.1</v>
          </cell>
        </row>
        <row r="81255">
          <cell r="W81255" t="str">
            <v>281345 2280</v>
          </cell>
          <cell r="AL81255">
            <v>0.1</v>
          </cell>
        </row>
        <row r="81256">
          <cell r="W81256" t="str">
            <v>281345 2280</v>
          </cell>
          <cell r="AL81256">
            <v>0.1</v>
          </cell>
        </row>
        <row r="81257">
          <cell r="W81257" t="str">
            <v>281345 2280</v>
          </cell>
          <cell r="AL81257">
            <v>0.2</v>
          </cell>
        </row>
        <row r="81258">
          <cell r="W81258" t="str">
            <v>281345 2280</v>
          </cell>
          <cell r="AL81258">
            <v>0.3</v>
          </cell>
        </row>
        <row r="81259">
          <cell r="W81259" t="str">
            <v>281345 2280</v>
          </cell>
          <cell r="AL81259">
            <v>0.1</v>
          </cell>
        </row>
        <row r="81260">
          <cell r="W81260" t="str">
            <v>281345 2280</v>
          </cell>
          <cell r="AL81260">
            <v>0.3</v>
          </cell>
        </row>
        <row r="81261">
          <cell r="W81261" t="str">
            <v>281345 2280</v>
          </cell>
          <cell r="AL81261">
            <v>0.2</v>
          </cell>
        </row>
        <row r="81262">
          <cell r="W81262" t="str">
            <v>281345 2280</v>
          </cell>
          <cell r="AL81262">
            <v>0.4</v>
          </cell>
        </row>
        <row r="81263">
          <cell r="W81263" t="str">
            <v>281345 2280</v>
          </cell>
          <cell r="AL81263">
            <v>0.1</v>
          </cell>
        </row>
        <row r="81264">
          <cell r="W81264" t="str">
            <v>281352 2280</v>
          </cell>
          <cell r="AL81264">
            <v>0.1</v>
          </cell>
        </row>
        <row r="81265">
          <cell r="W81265" t="str">
            <v>371401 2280</v>
          </cell>
          <cell r="AL81265">
            <v>0.3</v>
          </cell>
        </row>
        <row r="81266">
          <cell r="W81266" t="str">
            <v>371401 2280</v>
          </cell>
          <cell r="AL81266">
            <v>0.1</v>
          </cell>
        </row>
        <row r="81267">
          <cell r="W81267" t="str">
            <v>371401 2280</v>
          </cell>
          <cell r="AL81267">
            <v>0.1</v>
          </cell>
        </row>
        <row r="81268">
          <cell r="W81268" t="str">
            <v>371401 2280</v>
          </cell>
          <cell r="AL81268">
            <v>0.5</v>
          </cell>
        </row>
        <row r="81269">
          <cell r="W81269" t="str">
            <v>371401 2280</v>
          </cell>
          <cell r="AL81269">
            <v>0.1</v>
          </cell>
        </row>
        <row r="81270">
          <cell r="W81270" t="str">
            <v>371401 2280</v>
          </cell>
          <cell r="AL81270">
            <v>0.1</v>
          </cell>
        </row>
        <row r="81271">
          <cell r="W81271" t="str">
            <v>371401 2280</v>
          </cell>
          <cell r="AL81271">
            <v>0.1</v>
          </cell>
        </row>
        <row r="81272">
          <cell r="W81272" t="str">
            <v>371401 2280</v>
          </cell>
          <cell r="AL81272">
            <v>0.2</v>
          </cell>
        </row>
        <row r="81273">
          <cell r="W81273" t="str">
            <v>373401 2280</v>
          </cell>
          <cell r="AL81273">
            <v>0.1</v>
          </cell>
        </row>
        <row r="81274">
          <cell r="W81274" t="str">
            <v>376402 2280</v>
          </cell>
          <cell r="AL81274">
            <v>0.1</v>
          </cell>
        </row>
        <row r="81275">
          <cell r="W81275" t="str">
            <v>376402 2280</v>
          </cell>
          <cell r="AL81275">
            <v>0.1</v>
          </cell>
        </row>
        <row r="81276">
          <cell r="W81276" t="str">
            <v>461420 2280</v>
          </cell>
          <cell r="AL81276">
            <v>0.1</v>
          </cell>
        </row>
        <row r="81277">
          <cell r="W81277" t="str">
            <v>461420 2280</v>
          </cell>
          <cell r="AL81277">
            <v>0.1</v>
          </cell>
        </row>
        <row r="81278">
          <cell r="W81278" t="str">
            <v>461420 2280</v>
          </cell>
          <cell r="AL81278">
            <v>0.3075</v>
          </cell>
        </row>
        <row r="81279">
          <cell r="W81279" t="str">
            <v>461420 2280</v>
          </cell>
          <cell r="AL81279">
            <v>0.1</v>
          </cell>
        </row>
        <row r="81280">
          <cell r="W81280" t="str">
            <v>461420 2280</v>
          </cell>
          <cell r="AL81280">
            <v>0.2</v>
          </cell>
        </row>
        <row r="81281">
          <cell r="W81281" t="str">
            <v>461420 2280</v>
          </cell>
          <cell r="AL81281">
            <v>0.2</v>
          </cell>
        </row>
        <row r="81282">
          <cell r="W81282" t="str">
            <v>461420 2280</v>
          </cell>
          <cell r="AL81282">
            <v>0.1</v>
          </cell>
        </row>
        <row r="81283">
          <cell r="W81283" t="str">
            <v>461420 2280</v>
          </cell>
          <cell r="AL81283">
            <v>0.1</v>
          </cell>
        </row>
        <row r="81284">
          <cell r="W81284" t="str">
            <v>461420 2280</v>
          </cell>
          <cell r="AL81284">
            <v>0.125</v>
          </cell>
        </row>
        <row r="81285">
          <cell r="W81285" t="str">
            <v>461420 2280</v>
          </cell>
          <cell r="AL81285">
            <v>7.4999999999999997E-2</v>
          </cell>
        </row>
        <row r="81286">
          <cell r="W81286" t="str">
            <v>461420 2280</v>
          </cell>
          <cell r="AL81286">
            <v>5.2499999999999998E-2</v>
          </cell>
        </row>
        <row r="81287">
          <cell r="W81287" t="str">
            <v>461420 2280</v>
          </cell>
          <cell r="AL81287">
            <v>5.2499999999999998E-2</v>
          </cell>
        </row>
        <row r="81288">
          <cell r="W81288" t="str">
            <v>461440 2280</v>
          </cell>
          <cell r="AL81288">
            <v>0.5</v>
          </cell>
        </row>
        <row r="81289">
          <cell r="W81289" t="str">
            <v>461440 2280</v>
          </cell>
          <cell r="AL81289">
            <v>0.1</v>
          </cell>
        </row>
        <row r="81290">
          <cell r="W81290" t="str">
            <v>461440 2280</v>
          </cell>
          <cell r="AL81290">
            <v>0.3</v>
          </cell>
        </row>
        <row r="81291">
          <cell r="W81291" t="str">
            <v>461440 2280</v>
          </cell>
          <cell r="AL81291">
            <v>0.1</v>
          </cell>
        </row>
        <row r="81292">
          <cell r="W81292" t="str">
            <v>461440 2280</v>
          </cell>
          <cell r="AL81292">
            <v>0.3</v>
          </cell>
        </row>
        <row r="81293">
          <cell r="W81293" t="str">
            <v>461440 2280</v>
          </cell>
          <cell r="AL81293">
            <v>0.1</v>
          </cell>
        </row>
        <row r="81294">
          <cell r="W81294" t="str">
            <v>461440 2280</v>
          </cell>
          <cell r="AL81294">
            <v>0.1</v>
          </cell>
        </row>
        <row r="81295">
          <cell r="W81295" t="str">
            <v>461440 2280</v>
          </cell>
          <cell r="AL81295">
            <v>9.5000000000000001E-2</v>
          </cell>
        </row>
        <row r="81296">
          <cell r="W81296" t="str">
            <v>461440 2280</v>
          </cell>
          <cell r="AL81296">
            <v>0.42749999999999999</v>
          </cell>
        </row>
        <row r="81297">
          <cell r="W81297" t="str">
            <v>461440 2280</v>
          </cell>
          <cell r="AL81297">
            <v>0.1</v>
          </cell>
        </row>
        <row r="81298">
          <cell r="W81298" t="str">
            <v>461440 2280</v>
          </cell>
          <cell r="AL81298">
            <v>0.1</v>
          </cell>
        </row>
        <row r="81299">
          <cell r="W81299" t="str">
            <v>461440 2280</v>
          </cell>
          <cell r="AL81299">
            <v>0.105</v>
          </cell>
        </row>
        <row r="81300">
          <cell r="W81300" t="str">
            <v>461440 2280</v>
          </cell>
          <cell r="AL81300">
            <v>0.27250000000000002</v>
          </cell>
        </row>
        <row r="81301">
          <cell r="W81301" t="str">
            <v>461440 2280</v>
          </cell>
          <cell r="AL81301">
            <v>0.1</v>
          </cell>
        </row>
        <row r="81302">
          <cell r="W81302" t="str">
            <v>461440 2280</v>
          </cell>
          <cell r="AL81302">
            <v>0.2</v>
          </cell>
        </row>
        <row r="81303">
          <cell r="W81303" t="str">
            <v>461440 2280</v>
          </cell>
          <cell r="AL81303">
            <v>0.1</v>
          </cell>
        </row>
        <row r="81304">
          <cell r="W81304" t="str">
            <v>461440 2280</v>
          </cell>
          <cell r="AL81304">
            <v>0.4</v>
          </cell>
        </row>
        <row r="81305">
          <cell r="W81305" t="str">
            <v>461440 2280</v>
          </cell>
          <cell r="AL81305">
            <v>0.2</v>
          </cell>
        </row>
        <row r="81306">
          <cell r="W81306" t="str">
            <v>461440 2280</v>
          </cell>
          <cell r="AL81306">
            <v>0.4</v>
          </cell>
        </row>
        <row r="81307">
          <cell r="W81307" t="str">
            <v>461440 2280</v>
          </cell>
          <cell r="AL81307">
            <v>0.1</v>
          </cell>
        </row>
        <row r="81308">
          <cell r="W81308" t="str">
            <v>461440 2280</v>
          </cell>
          <cell r="AL81308">
            <v>0.2</v>
          </cell>
        </row>
        <row r="81309">
          <cell r="W81309" t="str">
            <v>461440 2280</v>
          </cell>
          <cell r="AL81309">
            <v>0.3</v>
          </cell>
        </row>
        <row r="81310">
          <cell r="W81310" t="str">
            <v>461440 2280</v>
          </cell>
          <cell r="AL81310">
            <v>0.1</v>
          </cell>
        </row>
        <row r="81311">
          <cell r="W81311" t="str">
            <v>537401 2280</v>
          </cell>
          <cell r="AL81311">
            <v>0.1</v>
          </cell>
        </row>
        <row r="81312">
          <cell r="W81312" t="str">
            <v>537401 2280</v>
          </cell>
          <cell r="AL81312">
            <v>0.2</v>
          </cell>
        </row>
        <row r="81313">
          <cell r="W81313" t="str">
            <v>537401 2280</v>
          </cell>
          <cell r="AL81313">
            <v>0.19</v>
          </cell>
        </row>
        <row r="81314">
          <cell r="W81314" t="str">
            <v>537401 2280</v>
          </cell>
          <cell r="AL81314">
            <v>0.1</v>
          </cell>
        </row>
        <row r="81315">
          <cell r="W81315" t="str">
            <v>537401 2280</v>
          </cell>
          <cell r="AL81315">
            <v>0.2</v>
          </cell>
        </row>
        <row r="81316">
          <cell r="W81316" t="str">
            <v>537401 2280</v>
          </cell>
          <cell r="AL81316">
            <v>0.1</v>
          </cell>
        </row>
        <row r="81317">
          <cell r="W81317" t="str">
            <v>537401 2280</v>
          </cell>
          <cell r="AL81317">
            <v>0.1</v>
          </cell>
        </row>
        <row r="81318">
          <cell r="W81318" t="str">
            <v>561413 2280</v>
          </cell>
          <cell r="AL81318">
            <v>0.2</v>
          </cell>
        </row>
        <row r="81319">
          <cell r="W81319" t="str">
            <v>561413 2280</v>
          </cell>
          <cell r="AL81319">
            <v>0.1</v>
          </cell>
        </row>
        <row r="81320">
          <cell r="W81320" t="str">
            <v>561413 2280</v>
          </cell>
          <cell r="AL81320">
            <v>0.1</v>
          </cell>
        </row>
        <row r="81321">
          <cell r="W81321" t="str">
            <v>561413 2280</v>
          </cell>
          <cell r="AL81321">
            <v>0.1</v>
          </cell>
        </row>
        <row r="81322">
          <cell r="W81322" t="str">
            <v>575404 2280</v>
          </cell>
          <cell r="AL81322">
            <v>0.2</v>
          </cell>
        </row>
        <row r="81323">
          <cell r="W81323" t="str">
            <v>575404 2280</v>
          </cell>
          <cell r="AL81323">
            <v>0.57250000000000001</v>
          </cell>
        </row>
        <row r="81324">
          <cell r="W81324" t="str">
            <v>575404 2280</v>
          </cell>
          <cell r="AL81324">
            <v>0.52749999999999997</v>
          </cell>
        </row>
        <row r="81325">
          <cell r="W81325" t="str">
            <v>575404 2280</v>
          </cell>
          <cell r="AL81325">
            <v>0.2</v>
          </cell>
        </row>
        <row r="81326">
          <cell r="W81326" t="str">
            <v>575404 2280</v>
          </cell>
          <cell r="AL81326">
            <v>0.5</v>
          </cell>
        </row>
        <row r="81327">
          <cell r="W81327" t="str">
            <v>575404 2280</v>
          </cell>
          <cell r="AL81327">
            <v>0.1</v>
          </cell>
        </row>
        <row r="81328">
          <cell r="W81328" t="str">
            <v>575404 2280</v>
          </cell>
          <cell r="AL81328">
            <v>0.2</v>
          </cell>
        </row>
        <row r="81329">
          <cell r="W81329" t="str">
            <v>575404 2280</v>
          </cell>
          <cell r="AL81329">
            <v>0.6</v>
          </cell>
        </row>
        <row r="81330">
          <cell r="W81330" t="str">
            <v>575404 2280</v>
          </cell>
          <cell r="AL81330">
            <v>0.1</v>
          </cell>
        </row>
        <row r="81331">
          <cell r="W81331" t="str">
            <v>575404 2280</v>
          </cell>
          <cell r="AL81331">
            <v>0.1</v>
          </cell>
        </row>
        <row r="81332">
          <cell r="W81332" t="str">
            <v>575404 2280</v>
          </cell>
          <cell r="AL81332">
            <v>0.2</v>
          </cell>
        </row>
        <row r="81333">
          <cell r="W81333" t="str">
            <v>575404 2280</v>
          </cell>
          <cell r="AL81333">
            <v>0.8</v>
          </cell>
        </row>
        <row r="81334">
          <cell r="W81334" t="str">
            <v>575404 2280</v>
          </cell>
          <cell r="AL81334">
            <v>0.2</v>
          </cell>
        </row>
        <row r="81335">
          <cell r="W81335" t="str">
            <v>575404 2280</v>
          </cell>
          <cell r="AL81335">
            <v>0.3</v>
          </cell>
        </row>
        <row r="81336">
          <cell r="W81336" t="str">
            <v>575404 2280</v>
          </cell>
          <cell r="AL81336">
            <v>0.67749999999999999</v>
          </cell>
        </row>
        <row r="81337">
          <cell r="W81337" t="str">
            <v>575404 2280</v>
          </cell>
          <cell r="AL81337">
            <v>2.2499999999999999E-2</v>
          </cell>
        </row>
        <row r="81338">
          <cell r="W81338" t="str">
            <v>575404 2280</v>
          </cell>
          <cell r="AL81338">
            <v>0.1</v>
          </cell>
        </row>
        <row r="81339">
          <cell r="W81339" t="str">
            <v>575404 2280</v>
          </cell>
          <cell r="AL81339">
            <v>0.8</v>
          </cell>
        </row>
        <row r="81340">
          <cell r="W81340" t="str">
            <v>575404 2280</v>
          </cell>
          <cell r="AL81340">
            <v>0.1</v>
          </cell>
        </row>
        <row r="81341">
          <cell r="W81341" t="str">
            <v>607405 2280</v>
          </cell>
          <cell r="AL81341">
            <v>0.1</v>
          </cell>
        </row>
        <row r="81342">
          <cell r="W81342" t="str">
            <v>607405 2280</v>
          </cell>
          <cell r="AL81342">
            <v>0.1</v>
          </cell>
        </row>
        <row r="81343">
          <cell r="W81343" t="str">
            <v>607405 2280</v>
          </cell>
          <cell r="AL81343">
            <v>0.1</v>
          </cell>
        </row>
        <row r="81344">
          <cell r="W81344" t="str">
            <v>607405 2280</v>
          </cell>
          <cell r="AL81344">
            <v>0.1</v>
          </cell>
        </row>
        <row r="81345">
          <cell r="W81345" t="str">
            <v>607405 2280</v>
          </cell>
          <cell r="AL81345">
            <v>0.1</v>
          </cell>
        </row>
        <row r="81346">
          <cell r="W81346" t="str">
            <v>607405 2280</v>
          </cell>
          <cell r="AL81346">
            <v>0.1</v>
          </cell>
        </row>
        <row r="81347">
          <cell r="W81347" t="str">
            <v>607405 2280</v>
          </cell>
          <cell r="AL81347">
            <v>0.2</v>
          </cell>
        </row>
        <row r="81348">
          <cell r="W81348" t="str">
            <v>615402 2280</v>
          </cell>
          <cell r="AL81348">
            <v>0.1</v>
          </cell>
        </row>
        <row r="81349">
          <cell r="W81349" t="str">
            <v>615402 2280</v>
          </cell>
          <cell r="AL81349">
            <v>0.1</v>
          </cell>
        </row>
        <row r="81350">
          <cell r="W81350" t="str">
            <v>615402 2280</v>
          </cell>
          <cell r="AL81350">
            <v>0.1</v>
          </cell>
        </row>
        <row r="81351">
          <cell r="W81351" t="str">
            <v>615402 2280</v>
          </cell>
          <cell r="AL81351">
            <v>0.4</v>
          </cell>
        </row>
        <row r="81352">
          <cell r="W81352" t="str">
            <v>615402 2280</v>
          </cell>
          <cell r="AL81352">
            <v>0.1</v>
          </cell>
        </row>
        <row r="81353">
          <cell r="W81353" t="str">
            <v>615402 2280</v>
          </cell>
          <cell r="AL81353">
            <v>0.1</v>
          </cell>
        </row>
        <row r="81354">
          <cell r="W81354" t="str">
            <v>615402 2280</v>
          </cell>
          <cell r="AL81354">
            <v>0.1</v>
          </cell>
        </row>
        <row r="81355">
          <cell r="W81355" t="str">
            <v>615402 2280</v>
          </cell>
          <cell r="AL81355">
            <v>0.1</v>
          </cell>
        </row>
        <row r="81356">
          <cell r="W81356" t="str">
            <v>621407 2280</v>
          </cell>
          <cell r="AL81356">
            <v>0.1</v>
          </cell>
        </row>
        <row r="81357">
          <cell r="W81357" t="str">
            <v>621407 2280</v>
          </cell>
          <cell r="AL81357">
            <v>0.2</v>
          </cell>
        </row>
        <row r="81358">
          <cell r="W81358" t="str">
            <v>621407 2280</v>
          </cell>
          <cell r="AL81358">
            <v>4.4999999999999998E-2</v>
          </cell>
        </row>
        <row r="81359">
          <cell r="W81359" t="str">
            <v>621407 2280</v>
          </cell>
          <cell r="AL81359">
            <v>0.1</v>
          </cell>
        </row>
        <row r="81360">
          <cell r="W81360" t="str">
            <v>621407 2280</v>
          </cell>
          <cell r="AL81360">
            <v>0.2</v>
          </cell>
        </row>
        <row r="81361">
          <cell r="W81361" t="str">
            <v>621407 2280</v>
          </cell>
          <cell r="AL81361">
            <v>0.155</v>
          </cell>
        </row>
        <row r="81362">
          <cell r="W81362" t="str">
            <v>621407 2280</v>
          </cell>
          <cell r="AL81362">
            <v>4.4999999999999998E-2</v>
          </cell>
        </row>
        <row r="81363">
          <cell r="W81363" t="str">
            <v>621407 2280</v>
          </cell>
          <cell r="AL81363">
            <v>0.255</v>
          </cell>
        </row>
        <row r="81364">
          <cell r="W81364" t="str">
            <v>621407 2280</v>
          </cell>
          <cell r="AL81364">
            <v>0.1</v>
          </cell>
        </row>
        <row r="81365">
          <cell r="W81365" t="str">
            <v>621407 2280</v>
          </cell>
          <cell r="AL81365">
            <v>0.15</v>
          </cell>
        </row>
        <row r="81366">
          <cell r="W81366" t="str">
            <v>621407 2280</v>
          </cell>
          <cell r="AL81366">
            <v>7.4999999999999997E-2</v>
          </cell>
        </row>
        <row r="81367">
          <cell r="W81367" t="str">
            <v>621407 2280</v>
          </cell>
          <cell r="AL81367">
            <v>0.17499999999999999</v>
          </cell>
        </row>
        <row r="81368">
          <cell r="W81368" t="str">
            <v>621407 2280</v>
          </cell>
          <cell r="AL81368">
            <v>0.14000000000000001</v>
          </cell>
        </row>
        <row r="81369">
          <cell r="W81369" t="str">
            <v>621407 2280</v>
          </cell>
          <cell r="AL81369">
            <v>0.06</v>
          </cell>
        </row>
        <row r="81370">
          <cell r="W81370" t="str">
            <v>621407 2280</v>
          </cell>
          <cell r="AL81370">
            <v>0.04</v>
          </cell>
        </row>
        <row r="81371">
          <cell r="W81371" t="str">
            <v>669403 2280</v>
          </cell>
          <cell r="AL81371">
            <v>0.4</v>
          </cell>
        </row>
        <row r="81372">
          <cell r="W81372" t="str">
            <v>669403 2280</v>
          </cell>
          <cell r="AL81372">
            <v>0.61899999999999999</v>
          </cell>
        </row>
        <row r="81373">
          <cell r="W81373" t="str">
            <v>669403 2280</v>
          </cell>
          <cell r="AL81373">
            <v>0.16875000000000001</v>
          </cell>
        </row>
        <row r="81374">
          <cell r="W81374" t="str">
            <v>669403 2280</v>
          </cell>
          <cell r="AL81374">
            <v>0.68125000000000002</v>
          </cell>
        </row>
        <row r="81375">
          <cell r="W81375" t="str">
            <v>669403 2280</v>
          </cell>
          <cell r="AL81375">
            <v>0.2</v>
          </cell>
        </row>
        <row r="81376">
          <cell r="W81376" t="str">
            <v>669403 2280</v>
          </cell>
          <cell r="AL81376">
            <v>0.5</v>
          </cell>
        </row>
        <row r="81377">
          <cell r="W81377" t="str">
            <v>669403 2280</v>
          </cell>
          <cell r="AL81377">
            <v>0.3</v>
          </cell>
        </row>
        <row r="81378">
          <cell r="W81378" t="str">
            <v>669403 2280</v>
          </cell>
          <cell r="AL81378">
            <v>0.2</v>
          </cell>
        </row>
        <row r="81379">
          <cell r="W81379" t="str">
            <v>669403 2280</v>
          </cell>
          <cell r="AL81379">
            <v>0.2</v>
          </cell>
        </row>
        <row r="81380">
          <cell r="W81380" t="str">
            <v>669403 2280</v>
          </cell>
          <cell r="AL81380">
            <v>0.56000000000000005</v>
          </cell>
        </row>
        <row r="81381">
          <cell r="W81381" t="str">
            <v>669403 2280</v>
          </cell>
          <cell r="AL81381">
            <v>0.2</v>
          </cell>
        </row>
        <row r="81382">
          <cell r="W81382" t="str">
            <v>669403 2280</v>
          </cell>
          <cell r="AL81382">
            <v>0.64</v>
          </cell>
        </row>
        <row r="81383">
          <cell r="W81383" t="str">
            <v>669403 2280</v>
          </cell>
          <cell r="AL81383">
            <v>0.1</v>
          </cell>
        </row>
        <row r="81384">
          <cell r="W81384" t="str">
            <v>669403 2280</v>
          </cell>
          <cell r="AL81384">
            <v>0.8</v>
          </cell>
        </row>
        <row r="81385">
          <cell r="W81385" t="str">
            <v>669403 2280</v>
          </cell>
          <cell r="AL81385">
            <v>0.8</v>
          </cell>
        </row>
        <row r="81386">
          <cell r="W81386" t="str">
            <v>669403 2280</v>
          </cell>
          <cell r="AL81386">
            <v>0.1</v>
          </cell>
        </row>
        <row r="81387">
          <cell r="W81387" t="str">
            <v>669403 2280</v>
          </cell>
          <cell r="AL81387">
            <v>0.17874999999999999</v>
          </cell>
        </row>
        <row r="81388">
          <cell r="W81388" t="str">
            <v>669403 2280</v>
          </cell>
          <cell r="AL81388">
            <v>0.76124999999999998</v>
          </cell>
        </row>
        <row r="81389">
          <cell r="W81389" t="str">
            <v>669403 2280</v>
          </cell>
          <cell r="AL81389">
            <v>0.32124999999999998</v>
          </cell>
        </row>
        <row r="81390">
          <cell r="W81390" t="str">
            <v>669403 2280</v>
          </cell>
          <cell r="AL81390">
            <v>0.76</v>
          </cell>
        </row>
        <row r="81391">
          <cell r="W81391" t="str">
            <v>669403 2280</v>
          </cell>
          <cell r="AL81391">
            <v>0.2</v>
          </cell>
        </row>
        <row r="81392">
          <cell r="W81392" t="str">
            <v>669403 2280</v>
          </cell>
          <cell r="AL81392">
            <v>0.7</v>
          </cell>
        </row>
        <row r="81393">
          <cell r="W81393" t="str">
            <v>669403 2280</v>
          </cell>
          <cell r="AL81393">
            <v>0.3</v>
          </cell>
        </row>
        <row r="81394">
          <cell r="W81394" t="str">
            <v>669403 2280</v>
          </cell>
          <cell r="AL81394">
            <v>0.5</v>
          </cell>
        </row>
        <row r="81395">
          <cell r="W81395" t="str">
            <v>787410 2280</v>
          </cell>
          <cell r="AL81395">
            <v>0.1</v>
          </cell>
        </row>
        <row r="81396">
          <cell r="W81396" t="str">
            <v>787410 2280</v>
          </cell>
          <cell r="AL81396">
            <v>0.3</v>
          </cell>
        </row>
        <row r="81397">
          <cell r="W81397" t="str">
            <v>787410 2280</v>
          </cell>
          <cell r="AL81397">
            <v>0.2</v>
          </cell>
        </row>
        <row r="81398">
          <cell r="W81398" t="str">
            <v>787410 2280</v>
          </cell>
          <cell r="AL81398">
            <v>0.1</v>
          </cell>
        </row>
        <row r="81399">
          <cell r="W81399" t="str">
            <v>787410 2280</v>
          </cell>
          <cell r="AL81399">
            <v>0.1</v>
          </cell>
        </row>
        <row r="81400">
          <cell r="W81400" t="str">
            <v>787410 2280</v>
          </cell>
          <cell r="AL81400">
            <v>0.1</v>
          </cell>
        </row>
        <row r="81401">
          <cell r="W81401" t="str">
            <v>787410 2280</v>
          </cell>
          <cell r="AL81401">
            <v>0.1</v>
          </cell>
        </row>
        <row r="81402">
          <cell r="W81402" t="str">
            <v>821409 2280</v>
          </cell>
          <cell r="AL81402">
            <v>0.1</v>
          </cell>
        </row>
        <row r="81403">
          <cell r="W81403" t="str">
            <v>821409 2280</v>
          </cell>
          <cell r="AL81403">
            <v>0.1</v>
          </cell>
        </row>
        <row r="81404">
          <cell r="W81404" t="str">
            <v>821409 2280</v>
          </cell>
          <cell r="AL81404">
            <v>0.1</v>
          </cell>
        </row>
        <row r="81405">
          <cell r="W81405" t="str">
            <v>821409 2280</v>
          </cell>
          <cell r="AL81405">
            <v>0.1</v>
          </cell>
        </row>
        <row r="81406">
          <cell r="W81406" t="str">
            <v>821409 2280</v>
          </cell>
          <cell r="AL81406">
            <v>0.3</v>
          </cell>
        </row>
        <row r="81407">
          <cell r="W81407" t="str">
            <v>821409 2280</v>
          </cell>
          <cell r="AL81407">
            <v>0.1</v>
          </cell>
        </row>
        <row r="81408">
          <cell r="W81408" t="str">
            <v>821409 2280</v>
          </cell>
          <cell r="AL81408">
            <v>2.5000000000000001E-2</v>
          </cell>
        </row>
        <row r="81409">
          <cell r="W81409" t="str">
            <v>821409 2280</v>
          </cell>
          <cell r="AL81409">
            <v>2.5000000000000001E-2</v>
          </cell>
        </row>
        <row r="81410">
          <cell r="W81410" t="str">
            <v>821409 2280</v>
          </cell>
          <cell r="AL81410">
            <v>7.4999999999999997E-2</v>
          </cell>
        </row>
        <row r="81411">
          <cell r="W81411" t="str">
            <v>821409 2280</v>
          </cell>
          <cell r="AL81411">
            <v>7.4999999999999997E-2</v>
          </cell>
        </row>
        <row r="81412">
          <cell r="W81412" t="str">
            <v>821409 2280</v>
          </cell>
          <cell r="AL81412">
            <v>0.2</v>
          </cell>
        </row>
        <row r="81413">
          <cell r="W81413" t="str">
            <v>847402 2280</v>
          </cell>
          <cell r="AL81413">
            <v>0.1525</v>
          </cell>
        </row>
        <row r="81414">
          <cell r="W81414" t="str">
            <v>847402 2280</v>
          </cell>
          <cell r="AL81414">
            <v>0.53749999999999998</v>
          </cell>
        </row>
        <row r="81415">
          <cell r="W81415" t="str">
            <v>847402 2280</v>
          </cell>
          <cell r="AL81415">
            <v>4.7500000000000001E-2</v>
          </cell>
        </row>
        <row r="81416">
          <cell r="W81416" t="str">
            <v>847402 2280</v>
          </cell>
          <cell r="AL81416">
            <v>0.26229999999999998</v>
          </cell>
        </row>
        <row r="81417">
          <cell r="W81417" t="str">
            <v>847402 2280</v>
          </cell>
          <cell r="AL81417">
            <v>0.1</v>
          </cell>
        </row>
        <row r="81418">
          <cell r="W81418" t="str">
            <v>847402 2280</v>
          </cell>
          <cell r="AL81418">
            <v>0.1</v>
          </cell>
        </row>
        <row r="81419">
          <cell r="W81419" t="str">
            <v>847402 2280</v>
          </cell>
          <cell r="AL81419">
            <v>0.1</v>
          </cell>
        </row>
        <row r="81420">
          <cell r="W81420" t="str">
            <v>847402 2280</v>
          </cell>
          <cell r="AL81420">
            <v>0.3</v>
          </cell>
        </row>
        <row r="81421">
          <cell r="W81421" t="str">
            <v>847402 2280</v>
          </cell>
          <cell r="AL81421">
            <v>4.7500000000000001E-2</v>
          </cell>
        </row>
        <row r="81422">
          <cell r="W81422" t="str">
            <v>847402 2280</v>
          </cell>
          <cell r="AL81422">
            <v>6.7500000000000004E-2</v>
          </cell>
        </row>
        <row r="81423">
          <cell r="W81423" t="str">
            <v>847402 2280</v>
          </cell>
          <cell r="AL81423">
            <v>5.2499999999999998E-2</v>
          </cell>
        </row>
        <row r="81424">
          <cell r="W81424" t="str">
            <v>847402 2280</v>
          </cell>
          <cell r="AL81424">
            <v>0.33250000000000002</v>
          </cell>
        </row>
        <row r="81425">
          <cell r="W81425" t="str">
            <v>847402 2280</v>
          </cell>
          <cell r="AL81425">
            <v>0.6</v>
          </cell>
        </row>
        <row r="81426">
          <cell r="W81426" t="str">
            <v>847402 2280</v>
          </cell>
          <cell r="AL81426">
            <v>0.1</v>
          </cell>
        </row>
        <row r="81427">
          <cell r="W81427" t="str">
            <v>847402 2280</v>
          </cell>
          <cell r="AL81427">
            <v>0.2</v>
          </cell>
        </row>
        <row r="81428">
          <cell r="W81428" t="str">
            <v>847402 2280</v>
          </cell>
          <cell r="AL81428">
            <v>0.2</v>
          </cell>
        </row>
        <row r="81429">
          <cell r="W81429" t="str">
            <v>847402 2280</v>
          </cell>
          <cell r="AL81429">
            <v>0.1</v>
          </cell>
        </row>
        <row r="81430">
          <cell r="W81430" t="str">
            <v>847402 2280</v>
          </cell>
          <cell r="AL81430">
            <v>0.2</v>
          </cell>
        </row>
        <row r="81431">
          <cell r="W81431" t="str">
            <v>847402 2280</v>
          </cell>
          <cell r="AL81431">
            <v>0.2</v>
          </cell>
        </row>
        <row r="81432">
          <cell r="W81432" t="str">
            <v>847402 2280</v>
          </cell>
          <cell r="AL81432">
            <v>0.2</v>
          </cell>
        </row>
        <row r="81433">
          <cell r="W81433" t="str">
            <v>851420 2280</v>
          </cell>
          <cell r="AL81433">
            <v>0.2</v>
          </cell>
        </row>
        <row r="81434">
          <cell r="W81434" t="str">
            <v>851420 2280</v>
          </cell>
          <cell r="AL81434">
            <v>0.1</v>
          </cell>
        </row>
        <row r="81435">
          <cell r="W81435" t="str">
            <v>851420 2280</v>
          </cell>
          <cell r="AL81435">
            <v>0.1</v>
          </cell>
        </row>
        <row r="81436">
          <cell r="W81436" t="str">
            <v>851420 2280</v>
          </cell>
          <cell r="AL81436">
            <v>6.5000000000000002E-2</v>
          </cell>
        </row>
        <row r="81437">
          <cell r="W81437" t="str">
            <v>851420 2280</v>
          </cell>
          <cell r="AL81437">
            <v>0.1</v>
          </cell>
        </row>
        <row r="81438">
          <cell r="W81438" t="str">
            <v>851420 2280</v>
          </cell>
          <cell r="AL81438">
            <v>9.5000000000000001E-2</v>
          </cell>
        </row>
        <row r="81439">
          <cell r="W81439" t="str">
            <v>851420 2280</v>
          </cell>
          <cell r="AL81439">
            <v>6.5000000000000002E-2</v>
          </cell>
        </row>
        <row r="81440">
          <cell r="W81440" t="str">
            <v>851420 2280</v>
          </cell>
          <cell r="AL81440">
            <v>0.105</v>
          </cell>
        </row>
        <row r="81441">
          <cell r="W81441" t="str">
            <v>851420 2280</v>
          </cell>
          <cell r="AL81441">
            <v>3.5000000000000003E-2</v>
          </cell>
        </row>
        <row r="81442">
          <cell r="W81442" t="str">
            <v>851420 2280</v>
          </cell>
          <cell r="AL81442">
            <v>3.5000000000000003E-2</v>
          </cell>
        </row>
        <row r="81443">
          <cell r="W81443" t="str">
            <v>851420 2280</v>
          </cell>
          <cell r="AL81443">
            <v>0.1</v>
          </cell>
        </row>
        <row r="81444">
          <cell r="W81444" t="str">
            <v>851420 2280</v>
          </cell>
          <cell r="AL81444">
            <v>0.61750000000000005</v>
          </cell>
        </row>
        <row r="81445">
          <cell r="W81445" t="str">
            <v>851420 2280</v>
          </cell>
          <cell r="AL81445">
            <v>0.4</v>
          </cell>
        </row>
        <row r="81446">
          <cell r="W81446" t="str">
            <v>851420 2280</v>
          </cell>
          <cell r="AL81446">
            <v>0.1825</v>
          </cell>
        </row>
        <row r="81447">
          <cell r="W81447" t="str">
            <v>851420 2280</v>
          </cell>
          <cell r="AL81447">
            <v>0.02</v>
          </cell>
        </row>
        <row r="81448">
          <cell r="W81448" t="str">
            <v>851420 2280</v>
          </cell>
          <cell r="AL81448">
            <v>0.18</v>
          </cell>
        </row>
        <row r="81449">
          <cell r="W81449" t="str">
            <v>851420 2280</v>
          </cell>
          <cell r="AL81449">
            <v>0.13800000000000001</v>
          </cell>
        </row>
        <row r="81450">
          <cell r="W81450" t="str">
            <v>851420 2280</v>
          </cell>
          <cell r="AL81450">
            <v>0.19</v>
          </cell>
        </row>
        <row r="81451">
          <cell r="W81451" t="str">
            <v>851420 2280</v>
          </cell>
          <cell r="AL81451">
            <v>0.1</v>
          </cell>
        </row>
        <row r="81452">
          <cell r="W81452" t="str">
            <v>851420 2280</v>
          </cell>
          <cell r="AL81452">
            <v>0.21199999999999999</v>
          </cell>
        </row>
        <row r="81453">
          <cell r="W81453" t="str">
            <v>851420 2280</v>
          </cell>
          <cell r="AL81453">
            <v>0.14799999999999999</v>
          </cell>
        </row>
        <row r="81454">
          <cell r="W81454" t="str">
            <v>851420 2280</v>
          </cell>
          <cell r="AL81454">
            <v>0.1</v>
          </cell>
        </row>
        <row r="81455">
          <cell r="W81455" t="str">
            <v>851420 2280</v>
          </cell>
          <cell r="AL81455">
            <v>0.15</v>
          </cell>
        </row>
        <row r="81456">
          <cell r="W81456" t="str">
            <v>851420 2280</v>
          </cell>
          <cell r="AL81456">
            <v>6.2E-2</v>
          </cell>
        </row>
        <row r="81457">
          <cell r="W81457" t="str">
            <v>851420 2280</v>
          </cell>
          <cell r="AL81457">
            <v>0.13</v>
          </cell>
        </row>
        <row r="81458">
          <cell r="W81458" t="str">
            <v>151412 2280</v>
          </cell>
          <cell r="AL81458">
            <v>0.01</v>
          </cell>
        </row>
        <row r="81459">
          <cell r="W81459" t="str">
            <v>615402 2280</v>
          </cell>
          <cell r="AL81459">
            <v>0.1</v>
          </cell>
        </row>
        <row r="81460">
          <cell r="W81460" t="str">
            <v>280941 2280</v>
          </cell>
          <cell r="AL81460">
            <v>0.05</v>
          </cell>
        </row>
        <row r="81461">
          <cell r="W81461" t="str">
            <v>280941 2280</v>
          </cell>
          <cell r="AL81461">
            <v>2.5000000000000001E-2</v>
          </cell>
        </row>
        <row r="81462">
          <cell r="W81462" t="str">
            <v>280051 2280</v>
          </cell>
          <cell r="AL81462">
            <v>0.16500000000000001</v>
          </cell>
        </row>
        <row r="81463">
          <cell r="W81463" t="str">
            <v>280051 2280</v>
          </cell>
          <cell r="AL81463">
            <v>0.63</v>
          </cell>
        </row>
        <row r="81464">
          <cell r="W81464" t="str">
            <v>280052 2280</v>
          </cell>
          <cell r="AL81464">
            <v>4.4999999999999998E-2</v>
          </cell>
        </row>
        <row r="81465">
          <cell r="W81465" t="str">
            <v>280052 2280</v>
          </cell>
          <cell r="AL81465">
            <v>0.16500000000000001</v>
          </cell>
        </row>
        <row r="81466">
          <cell r="W81466" t="str">
            <v>280052 2280</v>
          </cell>
          <cell r="AL81466">
            <v>1.4999999999999999E-2</v>
          </cell>
        </row>
        <row r="81467">
          <cell r="W81467" t="str">
            <v>280052 2280</v>
          </cell>
          <cell r="AL81467">
            <v>0.03</v>
          </cell>
        </row>
        <row r="81468">
          <cell r="W81468" t="str">
            <v>280052 2280</v>
          </cell>
          <cell r="AL81468">
            <v>4.4999999999999998E-2</v>
          </cell>
        </row>
        <row r="81469">
          <cell r="W81469" t="str">
            <v>280052 2280</v>
          </cell>
          <cell r="AL81469">
            <v>0.09</v>
          </cell>
        </row>
        <row r="81470">
          <cell r="W81470" t="str">
            <v>461440 2280</v>
          </cell>
          <cell r="AL81470">
            <v>7.4999999999999997E-2</v>
          </cell>
        </row>
        <row r="81471">
          <cell r="W81471" t="str">
            <v>515402 2280</v>
          </cell>
          <cell r="AL81471">
            <v>0.32250000000000001</v>
          </cell>
        </row>
        <row r="81472">
          <cell r="W81472" t="str">
            <v>561413 2280</v>
          </cell>
          <cell r="AL81472">
            <v>1.4999999999999999E-2</v>
          </cell>
        </row>
        <row r="81473">
          <cell r="W81473" t="str">
            <v>561413 2280</v>
          </cell>
          <cell r="AL81473">
            <v>0.105</v>
          </cell>
        </row>
        <row r="81474">
          <cell r="W81474" t="str">
            <v>561413 2280</v>
          </cell>
          <cell r="AL81474">
            <v>0.375</v>
          </cell>
        </row>
        <row r="81475">
          <cell r="W81475" t="str">
            <v>561413 2280</v>
          </cell>
          <cell r="AL81475">
            <v>1.4999999999999999E-2</v>
          </cell>
        </row>
        <row r="81476">
          <cell r="W81476" t="str">
            <v>561413 2280</v>
          </cell>
          <cell r="AL81476">
            <v>4.4999999999999998E-2</v>
          </cell>
        </row>
        <row r="81477">
          <cell r="W81477" t="str">
            <v>561413 2280</v>
          </cell>
          <cell r="AL81477">
            <v>0.52500000000000002</v>
          </cell>
        </row>
        <row r="81478">
          <cell r="W81478" t="str">
            <v>561413 2280</v>
          </cell>
          <cell r="AL81478">
            <v>0.12</v>
          </cell>
        </row>
        <row r="81479">
          <cell r="W81479" t="str">
            <v>561413 2280</v>
          </cell>
          <cell r="AL81479">
            <v>1.4999999999999999E-2</v>
          </cell>
        </row>
        <row r="81480">
          <cell r="W81480" t="str">
            <v>561413 2280</v>
          </cell>
          <cell r="AL81480">
            <v>0.13500000000000001</v>
          </cell>
        </row>
        <row r="81481">
          <cell r="W81481" t="str">
            <v>561413 2280</v>
          </cell>
          <cell r="AL81481">
            <v>1.4999999999999999E-2</v>
          </cell>
        </row>
        <row r="81482">
          <cell r="W81482" t="str">
            <v>561413 2280</v>
          </cell>
          <cell r="AL81482">
            <v>0.06</v>
          </cell>
        </row>
        <row r="81483">
          <cell r="W81483" t="str">
            <v>561413 2280</v>
          </cell>
          <cell r="AL81483">
            <v>1.4999999999999999E-2</v>
          </cell>
        </row>
        <row r="81484">
          <cell r="W81484" t="str">
            <v>561413 2280</v>
          </cell>
          <cell r="AL81484">
            <v>0.03</v>
          </cell>
        </row>
        <row r="81485">
          <cell r="W81485" t="str">
            <v>575404 2280</v>
          </cell>
          <cell r="AL81485">
            <v>0.18</v>
          </cell>
        </row>
        <row r="81486">
          <cell r="W81486" t="str">
            <v>607405 2280</v>
          </cell>
          <cell r="AL81486">
            <v>0.12</v>
          </cell>
        </row>
        <row r="81487">
          <cell r="W81487" t="str">
            <v>607405 2280</v>
          </cell>
          <cell r="AL81487">
            <v>0.06</v>
          </cell>
        </row>
        <row r="81488">
          <cell r="W81488" t="str">
            <v>607405 2280</v>
          </cell>
          <cell r="AL81488">
            <v>1.4999999999999999E-2</v>
          </cell>
        </row>
        <row r="81489">
          <cell r="W81489" t="str">
            <v>607405 2280</v>
          </cell>
          <cell r="AL81489">
            <v>0.19500000000000001</v>
          </cell>
        </row>
        <row r="81490">
          <cell r="W81490" t="str">
            <v>607405 2280</v>
          </cell>
          <cell r="AL81490">
            <v>0.11</v>
          </cell>
        </row>
        <row r="81491">
          <cell r="W81491" t="str">
            <v>607405 2280</v>
          </cell>
          <cell r="AL81491">
            <v>5.5E-2</v>
          </cell>
        </row>
        <row r="81492">
          <cell r="W81492" t="str">
            <v>621407 2280</v>
          </cell>
          <cell r="AL81492">
            <v>0.22500000000000001</v>
          </cell>
        </row>
        <row r="81493">
          <cell r="W81493" t="str">
            <v>669403 2280</v>
          </cell>
          <cell r="AL81493">
            <v>0.06</v>
          </cell>
        </row>
        <row r="81494">
          <cell r="W81494" t="str">
            <v>280051 2280</v>
          </cell>
          <cell r="AL81494">
            <v>0.1</v>
          </cell>
        </row>
        <row r="81495">
          <cell r="W81495" t="str">
            <v>280051 2280</v>
          </cell>
          <cell r="AL81495">
            <v>0.12</v>
          </cell>
        </row>
        <row r="81496">
          <cell r="W81496" t="str">
            <v>280051 2280</v>
          </cell>
          <cell r="AL81496">
            <v>0.05</v>
          </cell>
        </row>
        <row r="81497">
          <cell r="W81497" t="str">
            <v>280051 2280</v>
          </cell>
          <cell r="AL81497">
            <v>0.376</v>
          </cell>
        </row>
        <row r="81498">
          <cell r="W81498" t="str">
            <v>280051 2280</v>
          </cell>
          <cell r="AL81498">
            <v>1.034</v>
          </cell>
        </row>
        <row r="81499">
          <cell r="W81499" t="str">
            <v>280051 2280</v>
          </cell>
          <cell r="AL81499">
            <v>0.09</v>
          </cell>
        </row>
        <row r="81500">
          <cell r="W81500" t="str">
            <v>280051 2280</v>
          </cell>
          <cell r="AL81500">
            <v>1.3049999999999999</v>
          </cell>
        </row>
        <row r="81501">
          <cell r="W81501" t="str">
            <v>280941 2280</v>
          </cell>
          <cell r="AL81501">
            <v>0.01</v>
          </cell>
        </row>
        <row r="81502">
          <cell r="W81502" t="str">
            <v>621407 2280</v>
          </cell>
          <cell r="AL81502">
            <v>0.19</v>
          </cell>
        </row>
        <row r="81503">
          <cell r="W81503" t="str">
            <v>621407 2280</v>
          </cell>
          <cell r="AL81503">
            <v>0.01</v>
          </cell>
        </row>
        <row r="81504">
          <cell r="W81504" t="str">
            <v>621407 2280</v>
          </cell>
          <cell r="AL81504">
            <v>0.13500000000000001</v>
          </cell>
        </row>
        <row r="81505">
          <cell r="W81505" t="str">
            <v>621407 2280</v>
          </cell>
          <cell r="AL81505">
            <v>0.02</v>
          </cell>
        </row>
        <row r="81506">
          <cell r="W81506" t="str">
            <v>621407 2280</v>
          </cell>
          <cell r="AL81506">
            <v>5.0000000000000001E-3</v>
          </cell>
        </row>
        <row r="81507">
          <cell r="W81507" t="str">
            <v>621407 2280</v>
          </cell>
          <cell r="AL81507">
            <v>0.51</v>
          </cell>
        </row>
        <row r="81508">
          <cell r="W81508" t="str">
            <v>621407 2280</v>
          </cell>
          <cell r="AL81508">
            <v>3.7499999999999999E-2</v>
          </cell>
        </row>
        <row r="81509">
          <cell r="W81509" t="str">
            <v>621407 2280</v>
          </cell>
          <cell r="AL81509">
            <v>0.1125</v>
          </cell>
        </row>
        <row r="81510">
          <cell r="W81510" t="str">
            <v>621407 2280</v>
          </cell>
          <cell r="AL81510">
            <v>8.2500000000000004E-2</v>
          </cell>
        </row>
        <row r="81511">
          <cell r="W81511" t="str">
            <v>621407 2280</v>
          </cell>
          <cell r="AL81511">
            <v>0.1275</v>
          </cell>
        </row>
        <row r="81512">
          <cell r="W81512" t="str">
            <v>821409 2280</v>
          </cell>
          <cell r="AL81512">
            <v>0.13500000000000001</v>
          </cell>
        </row>
        <row r="81513">
          <cell r="W81513" t="str">
            <v>821409 2280</v>
          </cell>
          <cell r="AL81513">
            <v>0.105</v>
          </cell>
        </row>
        <row r="81514">
          <cell r="W81514" t="str">
            <v>147401 2280</v>
          </cell>
          <cell r="AL81514">
            <v>0.01</v>
          </cell>
        </row>
        <row r="81515">
          <cell r="W81515" t="str">
            <v>147401 2280</v>
          </cell>
          <cell r="AL81515">
            <v>5.0000000000000001E-3</v>
          </cell>
        </row>
        <row r="81516">
          <cell r="W81516" t="str">
            <v>147401 2280</v>
          </cell>
          <cell r="AL81516">
            <v>0.15</v>
          </cell>
        </row>
        <row r="81517">
          <cell r="W81517" t="str">
            <v>147401 2280</v>
          </cell>
          <cell r="AL81517">
            <v>0.01</v>
          </cell>
        </row>
        <row r="81518">
          <cell r="W81518" t="str">
            <v>147401 2280</v>
          </cell>
          <cell r="AL81518">
            <v>5.0000000000000001E-3</v>
          </cell>
        </row>
        <row r="81519">
          <cell r="W81519" t="str">
            <v>147401 2280</v>
          </cell>
          <cell r="AL81519">
            <v>0.16500000000000001</v>
          </cell>
        </row>
        <row r="81520">
          <cell r="W81520" t="str">
            <v>147401 2280</v>
          </cell>
          <cell r="AL81520">
            <v>5.0000000000000001E-3</v>
          </cell>
        </row>
        <row r="81521">
          <cell r="W81521" t="str">
            <v>147401 2280</v>
          </cell>
          <cell r="AL81521">
            <v>2.5000000000000001E-2</v>
          </cell>
        </row>
        <row r="81522">
          <cell r="W81522" t="str">
            <v>147401 2280</v>
          </cell>
          <cell r="AL81522">
            <v>0.125</v>
          </cell>
        </row>
        <row r="81523">
          <cell r="W81523" t="str">
            <v>147401 2280</v>
          </cell>
          <cell r="AL81523">
            <v>0.03</v>
          </cell>
        </row>
        <row r="81524">
          <cell r="W81524" t="str">
            <v>147401 2280</v>
          </cell>
          <cell r="AL81524">
            <v>5.0000000000000001E-3</v>
          </cell>
        </row>
        <row r="81525">
          <cell r="W81525" t="str">
            <v>147401 2280</v>
          </cell>
          <cell r="AL81525">
            <v>0.01</v>
          </cell>
        </row>
        <row r="81526">
          <cell r="W81526" t="str">
            <v>147401 2280</v>
          </cell>
          <cell r="AL81526">
            <v>0.13500000000000001</v>
          </cell>
        </row>
        <row r="81527">
          <cell r="W81527" t="str">
            <v>265414 2280</v>
          </cell>
          <cell r="AL81527">
            <v>5.0000000000000001E-3</v>
          </cell>
        </row>
        <row r="81528">
          <cell r="W81528" t="str">
            <v>265414 2280</v>
          </cell>
          <cell r="AL81528">
            <v>5.0000000000000001E-3</v>
          </cell>
        </row>
        <row r="81529">
          <cell r="W81529" t="str">
            <v>280051 2280</v>
          </cell>
          <cell r="AL81529">
            <v>5.0000000000000001E-3</v>
          </cell>
        </row>
        <row r="81530">
          <cell r="W81530" t="str">
            <v>280051 2280</v>
          </cell>
          <cell r="AL81530">
            <v>5.0000000000000001E-3</v>
          </cell>
        </row>
        <row r="81531">
          <cell r="W81531" t="str">
            <v>280051 2280</v>
          </cell>
          <cell r="AL81531">
            <v>0.05</v>
          </cell>
        </row>
        <row r="81532">
          <cell r="W81532" t="str">
            <v>280051 2280</v>
          </cell>
          <cell r="AL81532">
            <v>0.35499999999999998</v>
          </cell>
        </row>
        <row r="81533">
          <cell r="W81533" t="str">
            <v>280052 2280</v>
          </cell>
          <cell r="AL81533">
            <v>5.0000000000000001E-3</v>
          </cell>
        </row>
        <row r="81534">
          <cell r="W81534" t="str">
            <v>280052 2280</v>
          </cell>
          <cell r="AL81534">
            <v>5.0000000000000001E-3</v>
          </cell>
        </row>
        <row r="81535">
          <cell r="W81535" t="str">
            <v>280052 2280</v>
          </cell>
          <cell r="AL81535">
            <v>2.5000000000000001E-2</v>
          </cell>
        </row>
        <row r="81536">
          <cell r="W81536" t="str">
            <v>280052 2280</v>
          </cell>
          <cell r="AL81536">
            <v>5.0000000000000001E-3</v>
          </cell>
        </row>
        <row r="81537">
          <cell r="W81537" t="str">
            <v>280052 2280</v>
          </cell>
          <cell r="AL81537">
            <v>0.01</v>
          </cell>
        </row>
        <row r="81538">
          <cell r="W81538" t="str">
            <v>280052 2280</v>
          </cell>
          <cell r="AL81538">
            <v>5.0000000000000001E-3</v>
          </cell>
        </row>
        <row r="81539">
          <cell r="W81539" t="str">
            <v>280052 2280</v>
          </cell>
          <cell r="AL81539">
            <v>5.0000000000000001E-3</v>
          </cell>
        </row>
        <row r="81540">
          <cell r="W81540" t="str">
            <v>280941 2280</v>
          </cell>
          <cell r="AL81540">
            <v>5.0000000000000001E-3</v>
          </cell>
        </row>
        <row r="81541">
          <cell r="W81541" t="str">
            <v>280941 2280</v>
          </cell>
          <cell r="AL81541">
            <v>5.0000000000000001E-3</v>
          </cell>
        </row>
        <row r="81542">
          <cell r="W81542" t="str">
            <v>280941 2280</v>
          </cell>
          <cell r="AL81542">
            <v>5.0000000000000001E-3</v>
          </cell>
        </row>
        <row r="81543">
          <cell r="W81543" t="str">
            <v>280941 2280</v>
          </cell>
          <cell r="AL81543">
            <v>5.0000000000000001E-3</v>
          </cell>
        </row>
        <row r="81544">
          <cell r="W81544" t="str">
            <v>280941 2280</v>
          </cell>
          <cell r="AL81544">
            <v>0.01</v>
          </cell>
        </row>
        <row r="81545">
          <cell r="W81545" t="str">
            <v>280941 2280</v>
          </cell>
          <cell r="AL81545">
            <v>5.0000000000000001E-3</v>
          </cell>
        </row>
        <row r="81546">
          <cell r="W81546" t="str">
            <v>280941 2280</v>
          </cell>
          <cell r="AL81546">
            <v>0.01</v>
          </cell>
        </row>
        <row r="81547">
          <cell r="W81547" t="str">
            <v>280941 2280</v>
          </cell>
          <cell r="AL81547">
            <v>5.0000000000000001E-3</v>
          </cell>
        </row>
        <row r="81548">
          <cell r="W81548" t="str">
            <v>281219 2280</v>
          </cell>
          <cell r="AL81548">
            <v>0.08</v>
          </cell>
        </row>
        <row r="81549">
          <cell r="W81549" t="str">
            <v>281219 2280</v>
          </cell>
          <cell r="AL81549">
            <v>0.01</v>
          </cell>
        </row>
        <row r="81550">
          <cell r="W81550" t="str">
            <v>281219 2280</v>
          </cell>
          <cell r="AL81550">
            <v>5.0000000000000001E-3</v>
          </cell>
        </row>
        <row r="81551">
          <cell r="W81551" t="str">
            <v>281219 2280</v>
          </cell>
          <cell r="AL81551">
            <v>0.12</v>
          </cell>
        </row>
        <row r="81552">
          <cell r="W81552" t="str">
            <v>281219 2280</v>
          </cell>
          <cell r="AL81552">
            <v>5.0000000000000001E-3</v>
          </cell>
        </row>
        <row r="81553">
          <cell r="W81553" t="str">
            <v>281219 2280</v>
          </cell>
          <cell r="AL81553">
            <v>0.04</v>
          </cell>
        </row>
        <row r="81554">
          <cell r="W81554" t="str">
            <v>281219 2280</v>
          </cell>
          <cell r="AL81554">
            <v>5.0000000000000001E-3</v>
          </cell>
        </row>
        <row r="81555">
          <cell r="W81555" t="str">
            <v>281219 2280</v>
          </cell>
          <cell r="AL81555">
            <v>0.04</v>
          </cell>
        </row>
        <row r="81556">
          <cell r="W81556" t="str">
            <v>281219 2280</v>
          </cell>
          <cell r="AL81556">
            <v>5.0000000000000001E-3</v>
          </cell>
        </row>
        <row r="81557">
          <cell r="W81557" t="str">
            <v>281219 2280</v>
          </cell>
          <cell r="AL81557">
            <v>0.01</v>
          </cell>
        </row>
        <row r="81558">
          <cell r="W81558" t="str">
            <v>281219 2280</v>
          </cell>
          <cell r="AL81558">
            <v>0.05</v>
          </cell>
        </row>
        <row r="81559">
          <cell r="W81559" t="str">
            <v>281219 2280</v>
          </cell>
          <cell r="AL81559">
            <v>0.01</v>
          </cell>
        </row>
        <row r="81560">
          <cell r="W81560" t="str">
            <v>281219 2280</v>
          </cell>
          <cell r="AL81560">
            <v>8.5000000000000006E-2</v>
          </cell>
        </row>
        <row r="81561">
          <cell r="W81561" t="str">
            <v>281219 2280</v>
          </cell>
          <cell r="AL81561">
            <v>5.0000000000000001E-3</v>
          </cell>
        </row>
        <row r="81562">
          <cell r="W81562" t="str">
            <v>281219 2280</v>
          </cell>
          <cell r="AL81562">
            <v>2.5000000000000001E-2</v>
          </cell>
        </row>
        <row r="81563">
          <cell r="W81563" t="str">
            <v>281219 2280</v>
          </cell>
          <cell r="AL81563">
            <v>5.0000000000000001E-3</v>
          </cell>
        </row>
        <row r="81564">
          <cell r="W81564" t="str">
            <v>281219 2280</v>
          </cell>
          <cell r="AL81564">
            <v>3.5000000000000003E-2</v>
          </cell>
        </row>
        <row r="81565">
          <cell r="W81565" t="str">
            <v>281219 2280</v>
          </cell>
          <cell r="AL81565">
            <v>5.0000000000000001E-3</v>
          </cell>
        </row>
        <row r="81566">
          <cell r="W81566" t="str">
            <v>281219 2280</v>
          </cell>
          <cell r="AL81566">
            <v>0.05</v>
          </cell>
        </row>
        <row r="81567">
          <cell r="W81567" t="str">
            <v>281219 2280</v>
          </cell>
          <cell r="AL81567">
            <v>5.0000000000000001E-3</v>
          </cell>
        </row>
        <row r="81568">
          <cell r="W81568" t="str">
            <v>281219 2280</v>
          </cell>
          <cell r="AL81568">
            <v>5.5E-2</v>
          </cell>
        </row>
        <row r="81569">
          <cell r="W81569" t="str">
            <v>281219 2280</v>
          </cell>
          <cell r="AL81569">
            <v>0.03</v>
          </cell>
        </row>
        <row r="81570">
          <cell r="W81570" t="str">
            <v>281219 2280</v>
          </cell>
          <cell r="AL81570">
            <v>0.01</v>
          </cell>
        </row>
        <row r="81571">
          <cell r="W81571" t="str">
            <v>281219 2280</v>
          </cell>
          <cell r="AL81571">
            <v>2.5000000000000001E-2</v>
          </cell>
        </row>
        <row r="81572">
          <cell r="W81572" t="str">
            <v>281345 2280</v>
          </cell>
          <cell r="AL81572">
            <v>5.0000000000000001E-3</v>
          </cell>
        </row>
        <row r="81573">
          <cell r="W81573" t="str">
            <v>315412 2280</v>
          </cell>
          <cell r="AL81573">
            <v>0.04</v>
          </cell>
        </row>
        <row r="81574">
          <cell r="W81574" t="str">
            <v>315412 2280</v>
          </cell>
          <cell r="AL81574">
            <v>2.5000000000000001E-2</v>
          </cell>
        </row>
        <row r="81575">
          <cell r="W81575" t="str">
            <v>373401 2280</v>
          </cell>
          <cell r="AL81575">
            <v>0.06</v>
          </cell>
        </row>
        <row r="81576">
          <cell r="W81576" t="str">
            <v>376402 2280</v>
          </cell>
          <cell r="AL81576">
            <v>5.0000000000000001E-3</v>
          </cell>
        </row>
        <row r="81577">
          <cell r="W81577" t="str">
            <v>376402 2280</v>
          </cell>
          <cell r="AL81577">
            <v>0.21</v>
          </cell>
        </row>
        <row r="81578">
          <cell r="W81578" t="str">
            <v>376402 2280</v>
          </cell>
          <cell r="AL81578">
            <v>5.0000000000000001E-3</v>
          </cell>
        </row>
        <row r="81579">
          <cell r="W81579" t="str">
            <v>376402 2280</v>
          </cell>
          <cell r="AL81579">
            <v>0.13500000000000001</v>
          </cell>
        </row>
        <row r="81580">
          <cell r="W81580" t="str">
            <v>376402 2280</v>
          </cell>
          <cell r="AL81580">
            <v>1.4999999999999999E-2</v>
          </cell>
        </row>
        <row r="81581">
          <cell r="W81581" t="str">
            <v>376402 2280</v>
          </cell>
          <cell r="AL81581">
            <v>0.01</v>
          </cell>
        </row>
        <row r="81582">
          <cell r="W81582" t="str">
            <v>376402 2280</v>
          </cell>
          <cell r="AL81582">
            <v>0.27</v>
          </cell>
        </row>
        <row r="81583">
          <cell r="W81583" t="str">
            <v>376402 2280</v>
          </cell>
          <cell r="AL81583">
            <v>5.0000000000000001E-3</v>
          </cell>
        </row>
        <row r="81584">
          <cell r="W81584" t="str">
            <v>376402 2280</v>
          </cell>
          <cell r="AL81584">
            <v>1.4999999999999999E-2</v>
          </cell>
        </row>
        <row r="81585">
          <cell r="W81585" t="str">
            <v>376402 2280</v>
          </cell>
          <cell r="AL81585">
            <v>7.4999999999999997E-2</v>
          </cell>
        </row>
        <row r="81586">
          <cell r="W81586" t="str">
            <v>376402 2280</v>
          </cell>
          <cell r="AL81586">
            <v>5.0000000000000001E-3</v>
          </cell>
        </row>
        <row r="81587">
          <cell r="W81587" t="str">
            <v>376402 2280</v>
          </cell>
          <cell r="AL81587">
            <v>0.01</v>
          </cell>
        </row>
        <row r="81588">
          <cell r="W81588" t="str">
            <v>376402 2280</v>
          </cell>
          <cell r="AL81588">
            <v>0.13500000000000001</v>
          </cell>
        </row>
        <row r="81589">
          <cell r="W81589" t="str">
            <v>376402 2280</v>
          </cell>
          <cell r="AL81589">
            <v>5.0000000000000001E-3</v>
          </cell>
        </row>
        <row r="81590">
          <cell r="W81590" t="str">
            <v>376402 2280</v>
          </cell>
          <cell r="AL81590">
            <v>0.01</v>
          </cell>
        </row>
        <row r="81591">
          <cell r="W81591" t="str">
            <v>376402 2280</v>
          </cell>
          <cell r="AL81591">
            <v>0.01</v>
          </cell>
        </row>
        <row r="81592">
          <cell r="W81592" t="str">
            <v>376402 2280</v>
          </cell>
          <cell r="AL81592">
            <v>0.20499999999999999</v>
          </cell>
        </row>
        <row r="81593">
          <cell r="W81593" t="str">
            <v>376402 2280</v>
          </cell>
          <cell r="AL81593">
            <v>5.0000000000000001E-3</v>
          </cell>
        </row>
        <row r="81594">
          <cell r="W81594" t="str">
            <v>376402 2280</v>
          </cell>
          <cell r="AL81594">
            <v>0.03</v>
          </cell>
        </row>
        <row r="81595">
          <cell r="W81595" t="str">
            <v>376402 2280</v>
          </cell>
          <cell r="AL81595">
            <v>0.20499999999999999</v>
          </cell>
        </row>
        <row r="81596">
          <cell r="W81596" t="str">
            <v>376402 2280</v>
          </cell>
          <cell r="AL81596">
            <v>1.4999999999999999E-2</v>
          </cell>
        </row>
        <row r="81597">
          <cell r="W81597" t="str">
            <v>376402 2280</v>
          </cell>
          <cell r="AL81597">
            <v>0.115</v>
          </cell>
        </row>
        <row r="81598">
          <cell r="W81598" t="str">
            <v>376402 2280</v>
          </cell>
          <cell r="AL81598">
            <v>5.0000000000000001E-3</v>
          </cell>
        </row>
        <row r="81599">
          <cell r="W81599" t="str">
            <v>376402 2280</v>
          </cell>
          <cell r="AL81599">
            <v>0.01</v>
          </cell>
        </row>
        <row r="81600">
          <cell r="W81600" t="str">
            <v>376402 2280</v>
          </cell>
          <cell r="AL81600">
            <v>0.215</v>
          </cell>
        </row>
        <row r="81601">
          <cell r="W81601" t="str">
            <v>376402 2280</v>
          </cell>
          <cell r="AL81601">
            <v>5.0000000000000001E-3</v>
          </cell>
        </row>
        <row r="81602">
          <cell r="W81602" t="str">
            <v>376402 2280</v>
          </cell>
          <cell r="AL81602">
            <v>0.17499999999999999</v>
          </cell>
        </row>
        <row r="81603">
          <cell r="W81603" t="str">
            <v>376402 2280</v>
          </cell>
          <cell r="AL81603">
            <v>5.0000000000000001E-3</v>
          </cell>
        </row>
        <row r="81604">
          <cell r="W81604" t="str">
            <v>376402 2280</v>
          </cell>
          <cell r="AL81604">
            <v>1.4999999999999999E-2</v>
          </cell>
        </row>
        <row r="81605">
          <cell r="W81605" t="str">
            <v>376402 2280</v>
          </cell>
          <cell r="AL81605">
            <v>0.245</v>
          </cell>
        </row>
        <row r="81606">
          <cell r="W81606" t="str">
            <v>376402 2280</v>
          </cell>
          <cell r="AL81606">
            <v>1.4999999999999999E-2</v>
          </cell>
        </row>
        <row r="81607">
          <cell r="W81607" t="str">
            <v>376402 2280</v>
          </cell>
          <cell r="AL81607">
            <v>9.5000000000000001E-2</v>
          </cell>
        </row>
        <row r="81608">
          <cell r="W81608" t="str">
            <v>461440 2280</v>
          </cell>
          <cell r="AL81608">
            <v>4.4999999999999998E-2</v>
          </cell>
        </row>
        <row r="81609">
          <cell r="W81609" t="str">
            <v>607405 2280</v>
          </cell>
          <cell r="AL81609">
            <v>2.5000000000000001E-2</v>
          </cell>
        </row>
        <row r="81610">
          <cell r="W81610" t="str">
            <v>607405 2280</v>
          </cell>
          <cell r="AL81610">
            <v>5.5E-2</v>
          </cell>
        </row>
        <row r="81611">
          <cell r="W81611" t="str">
            <v>607405 2280</v>
          </cell>
          <cell r="AL81611">
            <v>0.06</v>
          </cell>
        </row>
        <row r="81612">
          <cell r="W81612" t="str">
            <v>607405 2280</v>
          </cell>
          <cell r="AL81612">
            <v>0.01</v>
          </cell>
        </row>
        <row r="81613">
          <cell r="W81613" t="str">
            <v>607405 2280</v>
          </cell>
          <cell r="AL81613">
            <v>0.04</v>
          </cell>
        </row>
        <row r="81614">
          <cell r="W81614" t="str">
            <v>615402 2280</v>
          </cell>
          <cell r="AL81614">
            <v>5.0000000000000001E-3</v>
          </cell>
        </row>
        <row r="81615">
          <cell r="W81615" t="str">
            <v>615402 2280</v>
          </cell>
          <cell r="AL81615">
            <v>0.03</v>
          </cell>
        </row>
        <row r="81616">
          <cell r="W81616" t="str">
            <v>669403 2280</v>
          </cell>
          <cell r="AL81616">
            <v>0.19</v>
          </cell>
        </row>
        <row r="81617">
          <cell r="W81617" t="str">
            <v>669403 2280</v>
          </cell>
          <cell r="AL81617">
            <v>0.14499999999999999</v>
          </cell>
        </row>
        <row r="81618">
          <cell r="W81618" t="str">
            <v>669403 2280</v>
          </cell>
          <cell r="AL81618">
            <v>0.09</v>
          </cell>
        </row>
        <row r="81619">
          <cell r="W81619" t="str">
            <v>669403 2280</v>
          </cell>
          <cell r="AL81619">
            <v>0.06</v>
          </cell>
        </row>
        <row r="81620">
          <cell r="W81620" t="str">
            <v>821409 2280</v>
          </cell>
          <cell r="AL81620">
            <v>0.52</v>
          </cell>
        </row>
        <row r="81621">
          <cell r="W81621" t="str">
            <v>821409 2280</v>
          </cell>
          <cell r="AL81621">
            <v>3.5000000000000003E-2</v>
          </cell>
        </row>
        <row r="81622">
          <cell r="W81622" t="str">
            <v>851420 2280</v>
          </cell>
          <cell r="AL81622">
            <v>0.02</v>
          </cell>
        </row>
        <row r="81623">
          <cell r="W81623" t="str">
            <v>851420 2280</v>
          </cell>
          <cell r="AL81623">
            <v>5.0000000000000001E-3</v>
          </cell>
        </row>
        <row r="81624">
          <cell r="W81624" t="str">
            <v>851420 2280</v>
          </cell>
          <cell r="AL81624">
            <v>5.0000000000000001E-3</v>
          </cell>
        </row>
        <row r="81625">
          <cell r="W81625" t="str">
            <v>851420 2280</v>
          </cell>
          <cell r="AL81625">
            <v>5.0000000000000001E-3</v>
          </cell>
        </row>
        <row r="81626">
          <cell r="W81626" t="str">
            <v>851420 2280</v>
          </cell>
          <cell r="AL81626">
            <v>4.4999999999999998E-2</v>
          </cell>
        </row>
        <row r="81627">
          <cell r="W81627" t="str">
            <v>851420 2280</v>
          </cell>
          <cell r="AL81627">
            <v>5.0000000000000001E-3</v>
          </cell>
        </row>
        <row r="81628">
          <cell r="W81628" t="str">
            <v>147401 2280</v>
          </cell>
          <cell r="AL81628">
            <v>5.0000000000000001E-3</v>
          </cell>
        </row>
        <row r="81629">
          <cell r="W81629" t="str">
            <v>147401 2280</v>
          </cell>
          <cell r="AL81629">
            <v>7.4999999999999997E-2</v>
          </cell>
        </row>
        <row r="81630">
          <cell r="W81630" t="str">
            <v>147401 2280</v>
          </cell>
          <cell r="AL81630">
            <v>5.0000000000000001E-3</v>
          </cell>
        </row>
        <row r="81631">
          <cell r="W81631" t="str">
            <v>147401 2280</v>
          </cell>
          <cell r="AL81631">
            <v>5.0000000000000001E-3</v>
          </cell>
        </row>
        <row r="81632">
          <cell r="W81632" t="str">
            <v>147401 2280</v>
          </cell>
          <cell r="AL81632">
            <v>5.0000000000000001E-3</v>
          </cell>
        </row>
        <row r="81633">
          <cell r="W81633" t="str">
            <v>147401 2280</v>
          </cell>
          <cell r="AL81633">
            <v>5.0000000000000001E-3</v>
          </cell>
        </row>
        <row r="81634">
          <cell r="W81634" t="str">
            <v>147401 2280</v>
          </cell>
          <cell r="AL81634">
            <v>5.0000000000000001E-3</v>
          </cell>
        </row>
        <row r="81635">
          <cell r="W81635" t="str">
            <v>147401 2280</v>
          </cell>
          <cell r="AL81635">
            <v>0.01</v>
          </cell>
        </row>
        <row r="81636">
          <cell r="W81636" t="str">
            <v>147401 2280</v>
          </cell>
          <cell r="AL81636">
            <v>0.185</v>
          </cell>
        </row>
        <row r="81637">
          <cell r="W81637" t="str">
            <v>147401 2280</v>
          </cell>
          <cell r="AL81637">
            <v>1.4999999999999999E-2</v>
          </cell>
        </row>
        <row r="81638">
          <cell r="W81638" t="str">
            <v>147401 2280</v>
          </cell>
          <cell r="AL81638">
            <v>5.0000000000000001E-3</v>
          </cell>
        </row>
        <row r="81639">
          <cell r="W81639" t="str">
            <v>147401 2280</v>
          </cell>
          <cell r="AL81639">
            <v>0.12</v>
          </cell>
        </row>
        <row r="81640">
          <cell r="W81640" t="str">
            <v>151412 2280</v>
          </cell>
          <cell r="AL81640">
            <v>0.02</v>
          </cell>
        </row>
        <row r="81641">
          <cell r="W81641" t="str">
            <v>151412 2280</v>
          </cell>
          <cell r="AL81641">
            <v>1.4999999999999999E-2</v>
          </cell>
        </row>
        <row r="81642">
          <cell r="W81642" t="str">
            <v>151412 2280</v>
          </cell>
          <cell r="AL81642">
            <v>1.4999999999999999E-2</v>
          </cell>
        </row>
        <row r="81643">
          <cell r="W81643" t="str">
            <v>151412 2280</v>
          </cell>
          <cell r="AL81643">
            <v>0.27500000000000002</v>
          </cell>
        </row>
        <row r="81644">
          <cell r="W81644" t="str">
            <v>151412 2280</v>
          </cell>
          <cell r="AL81644">
            <v>1.4999999999999999E-2</v>
          </cell>
        </row>
        <row r="81645">
          <cell r="W81645" t="str">
            <v>151412 2280</v>
          </cell>
          <cell r="AL81645">
            <v>5.0000000000000001E-3</v>
          </cell>
        </row>
        <row r="81646">
          <cell r="W81646" t="str">
            <v>151412 2280</v>
          </cell>
          <cell r="AL81646">
            <v>0.42</v>
          </cell>
        </row>
        <row r="81647">
          <cell r="W81647" t="str">
            <v>151412 2280</v>
          </cell>
          <cell r="AL81647">
            <v>0.16</v>
          </cell>
        </row>
        <row r="81648">
          <cell r="W81648" t="str">
            <v>151412 2280</v>
          </cell>
          <cell r="AL81648">
            <v>8.5000000000000006E-2</v>
          </cell>
        </row>
        <row r="81649">
          <cell r="W81649" t="str">
            <v>151412 2280</v>
          </cell>
          <cell r="AL81649">
            <v>0.105</v>
          </cell>
        </row>
        <row r="81650">
          <cell r="W81650" t="str">
            <v>151412 2280</v>
          </cell>
          <cell r="AL81650">
            <v>0.6</v>
          </cell>
        </row>
        <row r="81651">
          <cell r="W81651" t="str">
            <v>151412 2280</v>
          </cell>
          <cell r="AL81651">
            <v>3.5000000000000003E-2</v>
          </cell>
        </row>
        <row r="81652">
          <cell r="W81652" t="str">
            <v>151412 2280</v>
          </cell>
          <cell r="AL81652">
            <v>5.0000000000000001E-3</v>
          </cell>
        </row>
        <row r="81653">
          <cell r="W81653" t="str">
            <v>151412 2280</v>
          </cell>
          <cell r="AL81653">
            <v>1.1200000000000001</v>
          </cell>
        </row>
        <row r="81654">
          <cell r="W81654" t="str">
            <v>151412 2280</v>
          </cell>
          <cell r="AL81654">
            <v>5.0000000000000001E-3</v>
          </cell>
        </row>
        <row r="81655">
          <cell r="W81655" t="str">
            <v>151412 2280</v>
          </cell>
          <cell r="AL81655">
            <v>0.35</v>
          </cell>
        </row>
        <row r="81656">
          <cell r="W81656" t="str">
            <v>151412 2280</v>
          </cell>
          <cell r="AL81656">
            <v>0.01</v>
          </cell>
        </row>
        <row r="81657">
          <cell r="W81657" t="str">
            <v>151412 2280</v>
          </cell>
          <cell r="AL81657">
            <v>0.16</v>
          </cell>
        </row>
        <row r="81658">
          <cell r="W81658" t="str">
            <v>151412 2280</v>
          </cell>
          <cell r="AL81658">
            <v>0.06</v>
          </cell>
        </row>
        <row r="81659">
          <cell r="W81659" t="str">
            <v>151412 2280</v>
          </cell>
          <cell r="AL81659">
            <v>0.01</v>
          </cell>
        </row>
        <row r="81660">
          <cell r="W81660" t="str">
            <v>151412 2280</v>
          </cell>
          <cell r="AL81660">
            <v>0.02</v>
          </cell>
        </row>
        <row r="81661">
          <cell r="W81661" t="str">
            <v>151412 2280</v>
          </cell>
          <cell r="AL81661">
            <v>1.5249999999999999</v>
          </cell>
        </row>
        <row r="81662">
          <cell r="W81662" t="str">
            <v>151412 2280</v>
          </cell>
          <cell r="AL81662">
            <v>0.01</v>
          </cell>
        </row>
        <row r="81663">
          <cell r="W81663" t="str">
            <v>151412 2280</v>
          </cell>
          <cell r="AL81663">
            <v>5.0000000000000001E-3</v>
          </cell>
        </row>
        <row r="81664">
          <cell r="W81664" t="str">
            <v>151412 2280</v>
          </cell>
          <cell r="AL81664">
            <v>5.0000000000000001E-3</v>
          </cell>
        </row>
        <row r="81665">
          <cell r="W81665" t="str">
            <v>151412 2280</v>
          </cell>
          <cell r="AL81665">
            <v>0.59499999999999997</v>
          </cell>
        </row>
        <row r="81666">
          <cell r="W81666" t="str">
            <v>151412 2280</v>
          </cell>
          <cell r="AL81666">
            <v>5.0000000000000001E-3</v>
          </cell>
        </row>
        <row r="81667">
          <cell r="W81667" t="str">
            <v>151412 2280</v>
          </cell>
          <cell r="AL81667">
            <v>5.0000000000000001E-3</v>
          </cell>
        </row>
        <row r="81668">
          <cell r="W81668" t="str">
            <v>151412 2280</v>
          </cell>
          <cell r="AL81668">
            <v>5.0000000000000001E-3</v>
          </cell>
        </row>
        <row r="81669">
          <cell r="W81669" t="str">
            <v>151412 2280</v>
          </cell>
          <cell r="AL81669">
            <v>0.01</v>
          </cell>
        </row>
        <row r="81670">
          <cell r="W81670" t="str">
            <v>151412 2280</v>
          </cell>
          <cell r="AL81670">
            <v>0.75</v>
          </cell>
        </row>
        <row r="81671">
          <cell r="W81671" t="str">
            <v>151412 2280</v>
          </cell>
          <cell r="AL81671">
            <v>5.0000000000000001E-3</v>
          </cell>
        </row>
        <row r="81672">
          <cell r="W81672" t="str">
            <v>151412 2280</v>
          </cell>
          <cell r="AL81672">
            <v>0.06</v>
          </cell>
        </row>
        <row r="81673">
          <cell r="W81673" t="str">
            <v>151412 2280</v>
          </cell>
          <cell r="AL81673">
            <v>3.5000000000000003E-2</v>
          </cell>
        </row>
        <row r="81674">
          <cell r="W81674" t="str">
            <v>153407 2280</v>
          </cell>
          <cell r="AL81674">
            <v>0.02</v>
          </cell>
        </row>
        <row r="81675">
          <cell r="W81675" t="str">
            <v>153407 2280</v>
          </cell>
          <cell r="AL81675">
            <v>0.02</v>
          </cell>
        </row>
        <row r="81676">
          <cell r="W81676" t="str">
            <v>153407 2280</v>
          </cell>
          <cell r="AL81676">
            <v>0.16500000000000001</v>
          </cell>
        </row>
        <row r="81677">
          <cell r="W81677" t="str">
            <v>153407 2280</v>
          </cell>
          <cell r="AL81677">
            <v>0.02</v>
          </cell>
        </row>
        <row r="81678">
          <cell r="W81678" t="str">
            <v>153407 2280</v>
          </cell>
          <cell r="AL81678">
            <v>0.01</v>
          </cell>
        </row>
        <row r="81679">
          <cell r="W81679" t="str">
            <v>153407 2280</v>
          </cell>
          <cell r="AL81679">
            <v>0.185</v>
          </cell>
        </row>
        <row r="81680">
          <cell r="W81680" t="str">
            <v>153407 2280</v>
          </cell>
          <cell r="AL81680">
            <v>5.0000000000000001E-3</v>
          </cell>
        </row>
        <row r="81681">
          <cell r="W81681" t="str">
            <v>153407 2280</v>
          </cell>
          <cell r="AL81681">
            <v>0.17</v>
          </cell>
        </row>
        <row r="81682">
          <cell r="W81682" t="str">
            <v>153407 2280</v>
          </cell>
          <cell r="AL81682">
            <v>0.01</v>
          </cell>
        </row>
        <row r="81683">
          <cell r="W81683" t="str">
            <v>153407 2280</v>
          </cell>
          <cell r="AL81683">
            <v>0.01</v>
          </cell>
        </row>
        <row r="81684">
          <cell r="W81684" t="str">
            <v>153407 2280</v>
          </cell>
          <cell r="AL81684">
            <v>6.5000000000000002E-2</v>
          </cell>
        </row>
        <row r="81685">
          <cell r="W81685" t="str">
            <v>153407 2280</v>
          </cell>
          <cell r="AL81685">
            <v>5.0000000000000001E-3</v>
          </cell>
        </row>
        <row r="81686">
          <cell r="W81686" t="str">
            <v>153407 2280</v>
          </cell>
          <cell r="AL81686">
            <v>5.0000000000000001E-3</v>
          </cell>
        </row>
        <row r="81687">
          <cell r="W81687" t="str">
            <v>153407 2280</v>
          </cell>
          <cell r="AL81687">
            <v>0.105</v>
          </cell>
        </row>
        <row r="81688">
          <cell r="W81688" t="str">
            <v>153407 2280</v>
          </cell>
          <cell r="AL81688">
            <v>1.4999999999999999E-2</v>
          </cell>
        </row>
        <row r="81689">
          <cell r="W81689" t="str">
            <v>153407 2280</v>
          </cell>
          <cell r="AL81689">
            <v>5.0000000000000001E-3</v>
          </cell>
        </row>
        <row r="81690">
          <cell r="W81690" t="str">
            <v>153407 2280</v>
          </cell>
          <cell r="AL81690">
            <v>0.34</v>
          </cell>
        </row>
        <row r="81691">
          <cell r="W81691" t="str">
            <v>153407 2280</v>
          </cell>
          <cell r="AL81691">
            <v>5.0000000000000001E-3</v>
          </cell>
        </row>
        <row r="81692">
          <cell r="W81692" t="str">
            <v>153407 2280</v>
          </cell>
          <cell r="AL81692">
            <v>0.15</v>
          </cell>
        </row>
        <row r="81693">
          <cell r="W81693" t="str">
            <v>153407 2280</v>
          </cell>
          <cell r="AL81693">
            <v>5.0000000000000001E-3</v>
          </cell>
        </row>
        <row r="81694">
          <cell r="W81694" t="str">
            <v>153407 2280</v>
          </cell>
          <cell r="AL81694">
            <v>2.5000000000000001E-2</v>
          </cell>
        </row>
        <row r="81695">
          <cell r="W81695" t="str">
            <v>153407 2280</v>
          </cell>
          <cell r="AL81695">
            <v>0.01</v>
          </cell>
        </row>
        <row r="81696">
          <cell r="W81696" t="str">
            <v>153407 2280</v>
          </cell>
          <cell r="AL81696">
            <v>0.185</v>
          </cell>
        </row>
        <row r="81697">
          <cell r="W81697" t="str">
            <v>153407 2280</v>
          </cell>
          <cell r="AL81697">
            <v>0.02</v>
          </cell>
        </row>
        <row r="81698">
          <cell r="W81698" t="str">
            <v>153407 2280</v>
          </cell>
          <cell r="AL81698">
            <v>5.0000000000000001E-3</v>
          </cell>
        </row>
        <row r="81699">
          <cell r="W81699" t="str">
            <v>153407 2280</v>
          </cell>
          <cell r="AL81699">
            <v>0.155</v>
          </cell>
        </row>
        <row r="81700">
          <cell r="W81700" t="str">
            <v>153407 2280</v>
          </cell>
          <cell r="AL81700">
            <v>0.185</v>
          </cell>
        </row>
        <row r="81701">
          <cell r="W81701" t="str">
            <v>153407 2280</v>
          </cell>
          <cell r="AL81701">
            <v>0.01</v>
          </cell>
        </row>
        <row r="81702">
          <cell r="W81702" t="str">
            <v>153407 2280</v>
          </cell>
          <cell r="AL81702">
            <v>0.20499999999999999</v>
          </cell>
        </row>
        <row r="81703">
          <cell r="W81703" t="str">
            <v>153407 2280</v>
          </cell>
          <cell r="AL81703">
            <v>5.0000000000000001E-3</v>
          </cell>
        </row>
        <row r="81704">
          <cell r="W81704" t="str">
            <v>153407 2280</v>
          </cell>
          <cell r="AL81704">
            <v>1.4999999999999999E-2</v>
          </cell>
        </row>
        <row r="81705">
          <cell r="W81705" t="str">
            <v>153407 2280</v>
          </cell>
          <cell r="AL81705">
            <v>0.01</v>
          </cell>
        </row>
        <row r="81706">
          <cell r="W81706" t="str">
            <v>153407 2280</v>
          </cell>
          <cell r="AL81706">
            <v>0.245</v>
          </cell>
        </row>
        <row r="81707">
          <cell r="W81707" t="str">
            <v>265414 2280</v>
          </cell>
          <cell r="AL81707">
            <v>0.03</v>
          </cell>
        </row>
        <row r="81708">
          <cell r="W81708" t="str">
            <v>265414 2280</v>
          </cell>
          <cell r="AL81708">
            <v>5.0000000000000001E-3</v>
          </cell>
        </row>
        <row r="81709">
          <cell r="W81709" t="str">
            <v>265414 2280</v>
          </cell>
          <cell r="AL81709">
            <v>0.04</v>
          </cell>
        </row>
        <row r="81710">
          <cell r="W81710" t="str">
            <v>265414 2280</v>
          </cell>
          <cell r="AL81710">
            <v>5.5E-2</v>
          </cell>
        </row>
        <row r="81711">
          <cell r="W81711" t="str">
            <v>265414 2280</v>
          </cell>
          <cell r="AL81711">
            <v>5.0000000000000001E-3</v>
          </cell>
        </row>
        <row r="81712">
          <cell r="W81712" t="str">
            <v>265414 2280</v>
          </cell>
          <cell r="AL81712">
            <v>1.9450000000000001</v>
          </cell>
        </row>
        <row r="81713">
          <cell r="W81713" t="str">
            <v>265414 2280</v>
          </cell>
          <cell r="AL81713">
            <v>2.5000000000000001E-2</v>
          </cell>
        </row>
        <row r="81714">
          <cell r="W81714" t="str">
            <v>265414 2280</v>
          </cell>
          <cell r="AL81714">
            <v>0.06</v>
          </cell>
        </row>
        <row r="81715">
          <cell r="W81715" t="str">
            <v>265414 2280</v>
          </cell>
          <cell r="AL81715">
            <v>0.05</v>
          </cell>
        </row>
        <row r="81716">
          <cell r="W81716" t="str">
            <v>265414 2280</v>
          </cell>
          <cell r="AL81716">
            <v>2.4750000000000001</v>
          </cell>
        </row>
        <row r="81717">
          <cell r="W81717" t="str">
            <v>265414 2280</v>
          </cell>
          <cell r="AL81717">
            <v>0.02</v>
          </cell>
        </row>
        <row r="81718">
          <cell r="W81718" t="str">
            <v>265414 2280</v>
          </cell>
          <cell r="AL81718">
            <v>1.4999999999999999E-2</v>
          </cell>
        </row>
        <row r="81719">
          <cell r="W81719" t="str">
            <v>265414 2280</v>
          </cell>
          <cell r="AL81719">
            <v>3.5000000000000003E-2</v>
          </cell>
        </row>
        <row r="81720">
          <cell r="W81720" t="str">
            <v>265414 2280</v>
          </cell>
          <cell r="AL81720">
            <v>7.0000000000000007E-2</v>
          </cell>
        </row>
        <row r="81721">
          <cell r="W81721" t="str">
            <v>265414 2280</v>
          </cell>
          <cell r="AL81721">
            <v>1.79</v>
          </cell>
        </row>
        <row r="81722">
          <cell r="W81722" t="str">
            <v>265414 2280</v>
          </cell>
          <cell r="AL81722">
            <v>0.02</v>
          </cell>
        </row>
        <row r="81723">
          <cell r="W81723" t="str">
            <v>265414 2280</v>
          </cell>
          <cell r="AL81723">
            <v>0.02</v>
          </cell>
        </row>
        <row r="81724">
          <cell r="W81724" t="str">
            <v>265414 2280</v>
          </cell>
          <cell r="AL81724">
            <v>0.05</v>
          </cell>
        </row>
        <row r="81725">
          <cell r="W81725" t="str">
            <v>265414 2280</v>
          </cell>
          <cell r="AL81725">
            <v>0.76500000000000001</v>
          </cell>
        </row>
        <row r="81726">
          <cell r="W81726" t="str">
            <v>265414 2280</v>
          </cell>
          <cell r="AL81726">
            <v>5.0000000000000001E-3</v>
          </cell>
        </row>
        <row r="81727">
          <cell r="W81727" t="str">
            <v>265414 2280</v>
          </cell>
          <cell r="AL81727">
            <v>5.0000000000000001E-3</v>
          </cell>
        </row>
        <row r="81728">
          <cell r="W81728" t="str">
            <v>265414 2280</v>
          </cell>
          <cell r="AL81728">
            <v>2.5000000000000001E-2</v>
          </cell>
        </row>
        <row r="81729">
          <cell r="W81729" t="str">
            <v>265414 2280</v>
          </cell>
          <cell r="AL81729">
            <v>3.5000000000000003E-2</v>
          </cell>
        </row>
        <row r="81730">
          <cell r="W81730" t="str">
            <v>265414 2280</v>
          </cell>
          <cell r="AL81730">
            <v>1.27</v>
          </cell>
        </row>
        <row r="81731">
          <cell r="W81731" t="str">
            <v>265414 2280</v>
          </cell>
          <cell r="AL81731">
            <v>0.01</v>
          </cell>
        </row>
        <row r="81732">
          <cell r="W81732" t="str">
            <v>265414 2280</v>
          </cell>
          <cell r="AL81732">
            <v>7.4999999999999997E-2</v>
          </cell>
        </row>
        <row r="81733">
          <cell r="W81733" t="str">
            <v>265414 2280</v>
          </cell>
          <cell r="AL81733">
            <v>0.04</v>
          </cell>
        </row>
        <row r="81734">
          <cell r="W81734" t="str">
            <v>265414 2280</v>
          </cell>
          <cell r="AL81734">
            <v>5.5E-2</v>
          </cell>
        </row>
        <row r="81735">
          <cell r="W81735" t="str">
            <v>265414 2280</v>
          </cell>
          <cell r="AL81735">
            <v>2.2400000000000002</v>
          </cell>
        </row>
        <row r="81736">
          <cell r="W81736" t="str">
            <v>265414 2280</v>
          </cell>
          <cell r="AL81736">
            <v>5.0000000000000001E-3</v>
          </cell>
        </row>
        <row r="81737">
          <cell r="W81737" t="str">
            <v>265414 2280</v>
          </cell>
          <cell r="AL81737">
            <v>5.0000000000000001E-3</v>
          </cell>
        </row>
        <row r="81738">
          <cell r="W81738" t="str">
            <v>265414 2280</v>
          </cell>
          <cell r="AL81738">
            <v>0.05</v>
          </cell>
        </row>
        <row r="81739">
          <cell r="W81739" t="str">
            <v>265414 2280</v>
          </cell>
          <cell r="AL81739">
            <v>4.4999999999999998E-2</v>
          </cell>
        </row>
        <row r="81740">
          <cell r="W81740" t="str">
            <v>265414 2280</v>
          </cell>
          <cell r="AL81740">
            <v>1.05</v>
          </cell>
        </row>
        <row r="81741">
          <cell r="W81741" t="str">
            <v>265414 2280</v>
          </cell>
          <cell r="AL81741">
            <v>0.01</v>
          </cell>
        </row>
        <row r="81742">
          <cell r="W81742" t="str">
            <v>265414 2280</v>
          </cell>
          <cell r="AL81742">
            <v>5.0000000000000001E-3</v>
          </cell>
        </row>
        <row r="81743">
          <cell r="W81743" t="str">
            <v>265414 2280</v>
          </cell>
          <cell r="AL81743">
            <v>0.04</v>
          </cell>
        </row>
        <row r="81744">
          <cell r="W81744" t="str">
            <v>265414 2280</v>
          </cell>
          <cell r="AL81744">
            <v>0.65</v>
          </cell>
        </row>
        <row r="81745">
          <cell r="W81745" t="str">
            <v>265414 2280</v>
          </cell>
          <cell r="AL81745">
            <v>2.5000000000000001E-2</v>
          </cell>
        </row>
        <row r="81746">
          <cell r="W81746" t="str">
            <v>265414 2280</v>
          </cell>
          <cell r="AL81746">
            <v>3.5000000000000003E-2</v>
          </cell>
        </row>
        <row r="81747">
          <cell r="W81747" t="str">
            <v>265414 2280</v>
          </cell>
          <cell r="AL81747">
            <v>0.02</v>
          </cell>
        </row>
        <row r="81748">
          <cell r="W81748" t="str">
            <v>265414 2280</v>
          </cell>
          <cell r="AL81748">
            <v>1.31</v>
          </cell>
        </row>
        <row r="81749">
          <cell r="W81749" t="str">
            <v>265414 2280</v>
          </cell>
          <cell r="AL81749">
            <v>5.0000000000000001E-3</v>
          </cell>
        </row>
        <row r="81750">
          <cell r="W81750" t="str">
            <v>265414 2280</v>
          </cell>
          <cell r="AL81750">
            <v>0.01</v>
          </cell>
        </row>
        <row r="81751">
          <cell r="W81751" t="str">
            <v>265414 2280</v>
          </cell>
          <cell r="AL81751">
            <v>4.4999999999999998E-2</v>
          </cell>
        </row>
        <row r="81752">
          <cell r="W81752" t="str">
            <v>265414 2280</v>
          </cell>
          <cell r="AL81752">
            <v>7.4999999999999997E-2</v>
          </cell>
        </row>
        <row r="81753">
          <cell r="W81753" t="str">
            <v>265414 2280</v>
          </cell>
          <cell r="AL81753">
            <v>1.825</v>
          </cell>
        </row>
        <row r="81754">
          <cell r="W81754" t="str">
            <v>265414 2280</v>
          </cell>
          <cell r="AL81754">
            <v>9.5000000000000001E-2</v>
          </cell>
        </row>
        <row r="81755">
          <cell r="W81755" t="str">
            <v>265414 2280</v>
          </cell>
          <cell r="AL81755">
            <v>6.5000000000000002E-2</v>
          </cell>
        </row>
        <row r="81756">
          <cell r="W81756" t="str">
            <v>265414 2280</v>
          </cell>
          <cell r="AL81756">
            <v>0.97499999999999998</v>
          </cell>
        </row>
        <row r="81757">
          <cell r="W81757" t="str">
            <v>265414 2280</v>
          </cell>
          <cell r="AL81757">
            <v>0.01</v>
          </cell>
        </row>
        <row r="81758">
          <cell r="W81758" t="str">
            <v>265414 2280</v>
          </cell>
          <cell r="AL81758">
            <v>5.0000000000000001E-3</v>
          </cell>
        </row>
        <row r="81759">
          <cell r="W81759" t="str">
            <v>265414 2280</v>
          </cell>
          <cell r="AL81759">
            <v>0.03</v>
          </cell>
        </row>
        <row r="81760">
          <cell r="W81760" t="str">
            <v>265414 2280</v>
          </cell>
          <cell r="AL81760">
            <v>0.02</v>
          </cell>
        </row>
        <row r="81761">
          <cell r="W81761" t="str">
            <v>265414 2280</v>
          </cell>
          <cell r="AL81761">
            <v>0.625</v>
          </cell>
        </row>
        <row r="81762">
          <cell r="W81762" t="str">
            <v>280051 2280</v>
          </cell>
          <cell r="AL81762">
            <v>3.5000000000000003E-2</v>
          </cell>
        </row>
        <row r="81763">
          <cell r="W81763" t="str">
            <v>280051 2280</v>
          </cell>
          <cell r="AL81763">
            <v>0.02</v>
          </cell>
        </row>
        <row r="81764">
          <cell r="W81764" t="str">
            <v>280051 2280</v>
          </cell>
          <cell r="AL81764">
            <v>0.01</v>
          </cell>
        </row>
        <row r="81765">
          <cell r="W81765" t="str">
            <v>280051 2280</v>
          </cell>
          <cell r="AL81765">
            <v>0.63</v>
          </cell>
        </row>
        <row r="81766">
          <cell r="W81766" t="str">
            <v>280051 2280</v>
          </cell>
          <cell r="AL81766">
            <v>0.01</v>
          </cell>
        </row>
        <row r="81767">
          <cell r="W81767" t="str">
            <v>280051 2280</v>
          </cell>
          <cell r="AL81767">
            <v>1.4999999999999999E-2</v>
          </cell>
        </row>
        <row r="81768">
          <cell r="W81768" t="str">
            <v>280051 2280</v>
          </cell>
          <cell r="AL81768">
            <v>2.5000000000000001E-2</v>
          </cell>
        </row>
        <row r="81769">
          <cell r="W81769" t="str">
            <v>280051 2280</v>
          </cell>
          <cell r="AL81769">
            <v>0.81</v>
          </cell>
        </row>
        <row r="81770">
          <cell r="W81770" t="str">
            <v>280051 2280</v>
          </cell>
          <cell r="AL81770">
            <v>1.4999999999999999E-2</v>
          </cell>
        </row>
        <row r="81771">
          <cell r="W81771" t="str">
            <v>280051 2280</v>
          </cell>
          <cell r="AL81771">
            <v>0.02</v>
          </cell>
        </row>
        <row r="81772">
          <cell r="W81772" t="str">
            <v>280051 2280</v>
          </cell>
          <cell r="AL81772">
            <v>5.0000000000000001E-3</v>
          </cell>
        </row>
        <row r="81773">
          <cell r="W81773" t="str">
            <v>280051 2280</v>
          </cell>
          <cell r="AL81773">
            <v>0.60499999999999998</v>
          </cell>
        </row>
        <row r="81774">
          <cell r="W81774" t="str">
            <v>280051 2280</v>
          </cell>
          <cell r="AL81774">
            <v>5.0000000000000001E-3</v>
          </cell>
        </row>
        <row r="81775">
          <cell r="W81775" t="str">
            <v>280051 2280</v>
          </cell>
          <cell r="AL81775">
            <v>0.01</v>
          </cell>
        </row>
        <row r="81776">
          <cell r="W81776" t="str">
            <v>280051 2280</v>
          </cell>
          <cell r="AL81776">
            <v>1.4999999999999999E-2</v>
          </cell>
        </row>
        <row r="81777">
          <cell r="W81777" t="str">
            <v>280051 2280</v>
          </cell>
          <cell r="AL81777">
            <v>0.32</v>
          </cell>
        </row>
        <row r="81778">
          <cell r="W81778" t="str">
            <v>280051 2280</v>
          </cell>
          <cell r="AL81778">
            <v>5.0000000000000001E-3</v>
          </cell>
        </row>
        <row r="81779">
          <cell r="W81779" t="str">
            <v>280051 2280</v>
          </cell>
          <cell r="AL81779">
            <v>1.4999999999999999E-2</v>
          </cell>
        </row>
        <row r="81780">
          <cell r="W81780" t="str">
            <v>280051 2280</v>
          </cell>
          <cell r="AL81780">
            <v>0.79500000000000004</v>
          </cell>
        </row>
        <row r="81781">
          <cell r="W81781" t="str">
            <v>280051 2280</v>
          </cell>
          <cell r="AL81781">
            <v>0.06</v>
          </cell>
        </row>
        <row r="81782">
          <cell r="W81782" t="str">
            <v>280051 2280</v>
          </cell>
          <cell r="AL81782">
            <v>0.03</v>
          </cell>
        </row>
        <row r="81783">
          <cell r="W81783" t="str">
            <v>280051 2280</v>
          </cell>
          <cell r="AL81783">
            <v>0.04</v>
          </cell>
        </row>
        <row r="81784">
          <cell r="W81784" t="str">
            <v>280051 2280</v>
          </cell>
          <cell r="AL81784">
            <v>1.64</v>
          </cell>
        </row>
        <row r="81785">
          <cell r="W81785" t="str">
            <v>280051 2280</v>
          </cell>
          <cell r="AL81785">
            <v>0.02</v>
          </cell>
        </row>
        <row r="81786">
          <cell r="W81786" t="str">
            <v>280051 2280</v>
          </cell>
          <cell r="AL81786">
            <v>0.02</v>
          </cell>
        </row>
        <row r="81787">
          <cell r="W81787" t="str">
            <v>280051 2280</v>
          </cell>
          <cell r="AL81787">
            <v>0.56999999999999995</v>
          </cell>
        </row>
        <row r="81788">
          <cell r="W81788" t="str">
            <v>280051 2280</v>
          </cell>
          <cell r="AL81788">
            <v>0.01</v>
          </cell>
        </row>
        <row r="81789">
          <cell r="W81789" t="str">
            <v>280051 2280</v>
          </cell>
          <cell r="AL81789">
            <v>5.0000000000000001E-3</v>
          </cell>
        </row>
        <row r="81790">
          <cell r="W81790" t="str">
            <v>280051 2280</v>
          </cell>
          <cell r="AL81790">
            <v>0.01</v>
          </cell>
        </row>
        <row r="81791">
          <cell r="W81791" t="str">
            <v>280051 2280</v>
          </cell>
          <cell r="AL81791">
            <v>0.52500000000000002</v>
          </cell>
        </row>
        <row r="81792">
          <cell r="W81792" t="str">
            <v>280051 2280</v>
          </cell>
          <cell r="AL81792">
            <v>0.02</v>
          </cell>
        </row>
        <row r="81793">
          <cell r="W81793" t="str">
            <v>280051 2280</v>
          </cell>
          <cell r="AL81793">
            <v>5.0000000000000001E-3</v>
          </cell>
        </row>
        <row r="81794">
          <cell r="W81794" t="str">
            <v>280051 2280</v>
          </cell>
          <cell r="AL81794">
            <v>0.01</v>
          </cell>
        </row>
        <row r="81795">
          <cell r="W81795" t="str">
            <v>280051 2280</v>
          </cell>
          <cell r="AL81795">
            <v>1.2549999999999999</v>
          </cell>
        </row>
        <row r="81796">
          <cell r="W81796" t="str">
            <v>280051 2280</v>
          </cell>
          <cell r="AL81796">
            <v>5.0000000000000001E-3</v>
          </cell>
        </row>
        <row r="81797">
          <cell r="W81797" t="str">
            <v>280051 2280</v>
          </cell>
          <cell r="AL81797">
            <v>0.02</v>
          </cell>
        </row>
        <row r="81798">
          <cell r="W81798" t="str">
            <v>280051 2280</v>
          </cell>
          <cell r="AL81798">
            <v>0.02</v>
          </cell>
        </row>
        <row r="81799">
          <cell r="W81799" t="str">
            <v>280051 2280</v>
          </cell>
          <cell r="AL81799">
            <v>1.615</v>
          </cell>
        </row>
        <row r="81800">
          <cell r="W81800" t="str">
            <v>280051 2280</v>
          </cell>
          <cell r="AL81800">
            <v>0.01</v>
          </cell>
        </row>
        <row r="81801">
          <cell r="W81801" t="str">
            <v>280051 2280</v>
          </cell>
          <cell r="AL81801">
            <v>0.06</v>
          </cell>
        </row>
        <row r="81802">
          <cell r="W81802" t="str">
            <v>280051 2280</v>
          </cell>
          <cell r="AL81802">
            <v>0.53</v>
          </cell>
        </row>
        <row r="81803">
          <cell r="W81803" t="str">
            <v>280051 2280</v>
          </cell>
          <cell r="AL81803">
            <v>1.4999999999999999E-2</v>
          </cell>
        </row>
        <row r="81804">
          <cell r="W81804" t="str">
            <v>280051 2280</v>
          </cell>
          <cell r="AL81804">
            <v>0.01</v>
          </cell>
        </row>
        <row r="81805">
          <cell r="W81805" t="str">
            <v>280051 2280</v>
          </cell>
          <cell r="AL81805">
            <v>1.4999999999999999E-2</v>
          </cell>
        </row>
        <row r="81806">
          <cell r="W81806" t="str">
            <v>280051 2280</v>
          </cell>
          <cell r="AL81806">
            <v>0.51</v>
          </cell>
        </row>
        <row r="81807">
          <cell r="W81807" t="str">
            <v>280052 2280</v>
          </cell>
          <cell r="AL81807">
            <v>5.0000000000000001E-3</v>
          </cell>
        </row>
        <row r="81808">
          <cell r="W81808" t="str">
            <v>280052 2280</v>
          </cell>
          <cell r="AL81808">
            <v>1.4999999999999999E-2</v>
          </cell>
        </row>
        <row r="81809">
          <cell r="W81809" t="str">
            <v>280052 2280</v>
          </cell>
          <cell r="AL81809">
            <v>1.4999999999999999E-2</v>
          </cell>
        </row>
        <row r="81810">
          <cell r="W81810" t="str">
            <v>280052 2280</v>
          </cell>
          <cell r="AL81810">
            <v>0.72</v>
          </cell>
        </row>
        <row r="81811">
          <cell r="W81811" t="str">
            <v>280052 2280</v>
          </cell>
          <cell r="AL81811">
            <v>0.01</v>
          </cell>
        </row>
        <row r="81812">
          <cell r="W81812" t="str">
            <v>280052 2280</v>
          </cell>
          <cell r="AL81812">
            <v>0.02</v>
          </cell>
        </row>
        <row r="81813">
          <cell r="W81813" t="str">
            <v>280052 2280</v>
          </cell>
          <cell r="AL81813">
            <v>2.5000000000000001E-2</v>
          </cell>
        </row>
        <row r="81814">
          <cell r="W81814" t="str">
            <v>280052 2280</v>
          </cell>
          <cell r="AL81814">
            <v>0.77500000000000002</v>
          </cell>
        </row>
        <row r="81815">
          <cell r="W81815" t="str">
            <v>280052 2280</v>
          </cell>
          <cell r="AL81815">
            <v>2.5000000000000001E-2</v>
          </cell>
        </row>
        <row r="81816">
          <cell r="W81816" t="str">
            <v>280052 2280</v>
          </cell>
          <cell r="AL81816">
            <v>5.0000000000000001E-3</v>
          </cell>
        </row>
        <row r="81817">
          <cell r="W81817" t="str">
            <v>280052 2280</v>
          </cell>
          <cell r="AL81817">
            <v>2.5000000000000001E-2</v>
          </cell>
        </row>
        <row r="81818">
          <cell r="W81818" t="str">
            <v>280052 2280</v>
          </cell>
          <cell r="AL81818">
            <v>0.38</v>
          </cell>
        </row>
        <row r="81819">
          <cell r="W81819" t="str">
            <v>280052 2280</v>
          </cell>
          <cell r="AL81819">
            <v>5.0000000000000001E-3</v>
          </cell>
        </row>
        <row r="81820">
          <cell r="W81820" t="str">
            <v>280052 2280</v>
          </cell>
          <cell r="AL81820">
            <v>5.0000000000000001E-3</v>
          </cell>
        </row>
        <row r="81821">
          <cell r="W81821" t="str">
            <v>280052 2280</v>
          </cell>
          <cell r="AL81821">
            <v>0.28000000000000003</v>
          </cell>
        </row>
        <row r="81822">
          <cell r="W81822" t="str">
            <v>280052 2280</v>
          </cell>
          <cell r="AL81822">
            <v>5.0000000000000001E-3</v>
          </cell>
        </row>
        <row r="81823">
          <cell r="W81823" t="str">
            <v>280052 2280</v>
          </cell>
          <cell r="AL81823">
            <v>1.4999999999999999E-2</v>
          </cell>
        </row>
        <row r="81824">
          <cell r="W81824" t="str">
            <v>280052 2280</v>
          </cell>
          <cell r="AL81824">
            <v>1.4999999999999999E-2</v>
          </cell>
        </row>
        <row r="81825">
          <cell r="W81825" t="str">
            <v>280052 2280</v>
          </cell>
          <cell r="AL81825">
            <v>0.495</v>
          </cell>
        </row>
        <row r="81826">
          <cell r="W81826" t="str">
            <v>280052 2280</v>
          </cell>
          <cell r="AL81826">
            <v>0.01</v>
          </cell>
        </row>
        <row r="81827">
          <cell r="W81827" t="str">
            <v>280052 2280</v>
          </cell>
          <cell r="AL81827">
            <v>0.01</v>
          </cell>
        </row>
        <row r="81828">
          <cell r="W81828" t="str">
            <v>280052 2280</v>
          </cell>
          <cell r="AL81828">
            <v>0.02</v>
          </cell>
        </row>
        <row r="81829">
          <cell r="W81829" t="str">
            <v>280052 2280</v>
          </cell>
          <cell r="AL81829">
            <v>0.875</v>
          </cell>
        </row>
        <row r="81830">
          <cell r="W81830" t="str">
            <v>280052 2280</v>
          </cell>
          <cell r="AL81830">
            <v>0.01</v>
          </cell>
        </row>
        <row r="81831">
          <cell r="W81831" t="str">
            <v>280052 2280</v>
          </cell>
          <cell r="AL81831">
            <v>1.4999999999999999E-2</v>
          </cell>
        </row>
        <row r="81832">
          <cell r="W81832" t="str">
            <v>280052 2280</v>
          </cell>
          <cell r="AL81832">
            <v>5.0000000000000001E-3</v>
          </cell>
        </row>
        <row r="81833">
          <cell r="W81833" t="str">
            <v>280052 2280</v>
          </cell>
          <cell r="AL81833">
            <v>0.375</v>
          </cell>
        </row>
        <row r="81834">
          <cell r="W81834" t="str">
            <v>280052 2280</v>
          </cell>
          <cell r="AL81834">
            <v>5.0000000000000001E-3</v>
          </cell>
        </row>
        <row r="81835">
          <cell r="W81835" t="str">
            <v>280052 2280</v>
          </cell>
          <cell r="AL81835">
            <v>1.4999999999999999E-2</v>
          </cell>
        </row>
        <row r="81836">
          <cell r="W81836" t="str">
            <v>280052 2280</v>
          </cell>
          <cell r="AL81836">
            <v>5.0000000000000001E-3</v>
          </cell>
        </row>
        <row r="81837">
          <cell r="W81837" t="str">
            <v>280052 2280</v>
          </cell>
          <cell r="AL81837">
            <v>0.30499999999999999</v>
          </cell>
        </row>
        <row r="81838">
          <cell r="W81838" t="str">
            <v>280052 2280</v>
          </cell>
          <cell r="AL81838">
            <v>0.01</v>
          </cell>
        </row>
        <row r="81839">
          <cell r="W81839" t="str">
            <v>280052 2280</v>
          </cell>
          <cell r="AL81839">
            <v>0.01</v>
          </cell>
        </row>
        <row r="81840">
          <cell r="W81840" t="str">
            <v>280052 2280</v>
          </cell>
          <cell r="AL81840">
            <v>4.4999999999999998E-2</v>
          </cell>
        </row>
        <row r="81841">
          <cell r="W81841" t="str">
            <v>280052 2280</v>
          </cell>
          <cell r="AL81841">
            <v>0.77</v>
          </cell>
        </row>
        <row r="81842">
          <cell r="W81842" t="str">
            <v>280052 2280</v>
          </cell>
          <cell r="AL81842">
            <v>0.02</v>
          </cell>
        </row>
        <row r="81843">
          <cell r="W81843" t="str">
            <v>280052 2280</v>
          </cell>
          <cell r="AL81843">
            <v>0.02</v>
          </cell>
        </row>
        <row r="81844">
          <cell r="W81844" t="str">
            <v>280052 2280</v>
          </cell>
          <cell r="AL81844">
            <v>0.70499999999999996</v>
          </cell>
        </row>
        <row r="81845">
          <cell r="W81845" t="str">
            <v>280052 2280</v>
          </cell>
          <cell r="AL81845">
            <v>5.0000000000000001E-3</v>
          </cell>
        </row>
        <row r="81846">
          <cell r="W81846" t="str">
            <v>280052 2280</v>
          </cell>
          <cell r="AL81846">
            <v>0.02</v>
          </cell>
        </row>
        <row r="81847">
          <cell r="W81847" t="str">
            <v>280052 2280</v>
          </cell>
          <cell r="AL81847">
            <v>1.4999999999999999E-2</v>
          </cell>
        </row>
        <row r="81848">
          <cell r="W81848" t="str">
            <v>280052 2280</v>
          </cell>
          <cell r="AL81848">
            <v>0.43</v>
          </cell>
        </row>
        <row r="81849">
          <cell r="W81849" t="str">
            <v>280052 2280</v>
          </cell>
          <cell r="AL81849">
            <v>5.0000000000000001E-3</v>
          </cell>
        </row>
        <row r="81850">
          <cell r="W81850" t="str">
            <v>280052 2280</v>
          </cell>
          <cell r="AL81850">
            <v>0.01</v>
          </cell>
        </row>
        <row r="81851">
          <cell r="W81851" t="str">
            <v>280052 2280</v>
          </cell>
          <cell r="AL81851">
            <v>0.28999999999999998</v>
          </cell>
        </row>
        <row r="81852">
          <cell r="W81852" t="str">
            <v>280941 2280</v>
          </cell>
          <cell r="AL81852">
            <v>0.01</v>
          </cell>
        </row>
        <row r="81853">
          <cell r="W81853" t="str">
            <v>280941 2280</v>
          </cell>
          <cell r="AL81853">
            <v>1.4999999999999999E-2</v>
          </cell>
        </row>
        <row r="81854">
          <cell r="W81854" t="str">
            <v>280941 2280</v>
          </cell>
          <cell r="AL81854">
            <v>0.26</v>
          </cell>
        </row>
        <row r="81855">
          <cell r="W81855" t="str">
            <v>280941 2280</v>
          </cell>
          <cell r="AL81855">
            <v>5.0000000000000001E-3</v>
          </cell>
        </row>
        <row r="81856">
          <cell r="W81856" t="str">
            <v>280941 2280</v>
          </cell>
          <cell r="AL81856">
            <v>1.4999999999999999E-2</v>
          </cell>
        </row>
        <row r="81857">
          <cell r="W81857" t="str">
            <v>280941 2280</v>
          </cell>
          <cell r="AL81857">
            <v>0.36</v>
          </cell>
        </row>
        <row r="81858">
          <cell r="W81858" t="str">
            <v>280941 2280</v>
          </cell>
          <cell r="AL81858">
            <v>5.0000000000000001E-3</v>
          </cell>
        </row>
        <row r="81859">
          <cell r="W81859" t="str">
            <v>280941 2280</v>
          </cell>
          <cell r="AL81859">
            <v>0.30499999999999999</v>
          </cell>
        </row>
        <row r="81860">
          <cell r="W81860" t="str">
            <v>280941 2280</v>
          </cell>
          <cell r="AL81860">
            <v>5.0000000000000001E-3</v>
          </cell>
        </row>
        <row r="81861">
          <cell r="W81861" t="str">
            <v>280941 2280</v>
          </cell>
          <cell r="AL81861">
            <v>5.0000000000000001E-3</v>
          </cell>
        </row>
        <row r="81862">
          <cell r="W81862" t="str">
            <v>280941 2280</v>
          </cell>
          <cell r="AL81862">
            <v>1.4999999999999999E-2</v>
          </cell>
        </row>
        <row r="81863">
          <cell r="W81863" t="str">
            <v>280941 2280</v>
          </cell>
          <cell r="AL81863">
            <v>0.105</v>
          </cell>
        </row>
        <row r="81864">
          <cell r="W81864" t="str">
            <v>280941 2280</v>
          </cell>
          <cell r="AL81864">
            <v>1.4999999999999999E-2</v>
          </cell>
        </row>
        <row r="81865">
          <cell r="W81865" t="str">
            <v>280941 2280</v>
          </cell>
          <cell r="AL81865">
            <v>0.19500000000000001</v>
          </cell>
        </row>
        <row r="81866">
          <cell r="W81866" t="str">
            <v>280941 2280</v>
          </cell>
          <cell r="AL81866">
            <v>5.0000000000000001E-3</v>
          </cell>
        </row>
        <row r="81867">
          <cell r="W81867" t="str">
            <v>280941 2280</v>
          </cell>
          <cell r="AL81867">
            <v>0.315</v>
          </cell>
        </row>
        <row r="81868">
          <cell r="W81868" t="str">
            <v>280941 2280</v>
          </cell>
          <cell r="AL81868">
            <v>5.0000000000000001E-3</v>
          </cell>
        </row>
        <row r="81869">
          <cell r="W81869" t="str">
            <v>280941 2280</v>
          </cell>
          <cell r="AL81869">
            <v>0.23</v>
          </cell>
        </row>
        <row r="81870">
          <cell r="W81870" t="str">
            <v>280941 2280</v>
          </cell>
          <cell r="AL81870">
            <v>5.0000000000000001E-3</v>
          </cell>
        </row>
        <row r="81871">
          <cell r="W81871" t="str">
            <v>280941 2280</v>
          </cell>
          <cell r="AL81871">
            <v>5.0000000000000001E-3</v>
          </cell>
        </row>
        <row r="81872">
          <cell r="W81872" t="str">
            <v>280941 2280</v>
          </cell>
          <cell r="AL81872">
            <v>0.11</v>
          </cell>
        </row>
        <row r="81873">
          <cell r="W81873" t="str">
            <v>280941 2280</v>
          </cell>
          <cell r="AL81873">
            <v>5.0000000000000001E-3</v>
          </cell>
        </row>
        <row r="81874">
          <cell r="W81874" t="str">
            <v>280941 2280</v>
          </cell>
          <cell r="AL81874">
            <v>0.315</v>
          </cell>
        </row>
        <row r="81875">
          <cell r="W81875" t="str">
            <v>280941 2280</v>
          </cell>
          <cell r="AL81875">
            <v>0.28999999999999998</v>
          </cell>
        </row>
        <row r="81876">
          <cell r="W81876" t="str">
            <v>280941 2280</v>
          </cell>
          <cell r="AL81876">
            <v>5.0000000000000001E-3</v>
          </cell>
        </row>
        <row r="81877">
          <cell r="W81877" t="str">
            <v>280941 2280</v>
          </cell>
          <cell r="AL81877">
            <v>5.0000000000000001E-3</v>
          </cell>
        </row>
        <row r="81878">
          <cell r="W81878" t="str">
            <v>280941 2280</v>
          </cell>
          <cell r="AL81878">
            <v>0.14000000000000001</v>
          </cell>
        </row>
        <row r="81879">
          <cell r="W81879" t="str">
            <v>280941 2280</v>
          </cell>
          <cell r="AL81879">
            <v>5.0000000000000001E-3</v>
          </cell>
        </row>
        <row r="81880">
          <cell r="W81880" t="str">
            <v>280941 2280</v>
          </cell>
          <cell r="AL81880">
            <v>5.0000000000000001E-3</v>
          </cell>
        </row>
        <row r="81881">
          <cell r="W81881" t="str">
            <v>280941 2280</v>
          </cell>
          <cell r="AL81881">
            <v>0.16500000000000001</v>
          </cell>
        </row>
        <row r="81882">
          <cell r="W81882" t="str">
            <v>281075 2280</v>
          </cell>
          <cell r="AL81882">
            <v>5.0000000000000001E-3</v>
          </cell>
        </row>
        <row r="81883">
          <cell r="W81883" t="str">
            <v>281075 2280</v>
          </cell>
          <cell r="AL81883">
            <v>5.0000000000000001E-3</v>
          </cell>
        </row>
        <row r="81884">
          <cell r="W81884" t="str">
            <v>281075 2280</v>
          </cell>
          <cell r="AL81884">
            <v>1.4999999999999999E-2</v>
          </cell>
        </row>
        <row r="81885">
          <cell r="W81885" t="str">
            <v>281075 2280</v>
          </cell>
          <cell r="AL81885">
            <v>8.5000000000000006E-2</v>
          </cell>
        </row>
        <row r="81886">
          <cell r="W81886" t="str">
            <v>281075 2280</v>
          </cell>
          <cell r="AL81886">
            <v>6.5000000000000002E-2</v>
          </cell>
        </row>
        <row r="81887">
          <cell r="W81887" t="str">
            <v>281075 2280</v>
          </cell>
          <cell r="AL81887">
            <v>5.0000000000000001E-3</v>
          </cell>
        </row>
        <row r="81888">
          <cell r="W81888" t="str">
            <v>281075 2280</v>
          </cell>
          <cell r="AL81888">
            <v>5.0000000000000001E-3</v>
          </cell>
        </row>
        <row r="81889">
          <cell r="W81889" t="str">
            <v>281075 2280</v>
          </cell>
          <cell r="AL81889">
            <v>0.03</v>
          </cell>
        </row>
        <row r="81890">
          <cell r="W81890" t="str">
            <v>281075 2280</v>
          </cell>
          <cell r="AL81890">
            <v>5.0000000000000001E-3</v>
          </cell>
        </row>
        <row r="81891">
          <cell r="W81891" t="str">
            <v>281075 2280</v>
          </cell>
          <cell r="AL81891">
            <v>6.5000000000000002E-2</v>
          </cell>
        </row>
        <row r="81892">
          <cell r="W81892" t="str">
            <v>281075 2280</v>
          </cell>
          <cell r="AL81892">
            <v>0.09</v>
          </cell>
        </row>
        <row r="81893">
          <cell r="W81893" t="str">
            <v>281075 2280</v>
          </cell>
          <cell r="AL81893">
            <v>0.14499999999999999</v>
          </cell>
        </row>
        <row r="81894">
          <cell r="W81894" t="str">
            <v>281075 2280</v>
          </cell>
          <cell r="AL81894">
            <v>5.0000000000000001E-3</v>
          </cell>
        </row>
        <row r="81895">
          <cell r="W81895" t="str">
            <v>281075 2280</v>
          </cell>
          <cell r="AL81895">
            <v>5.0000000000000001E-3</v>
          </cell>
        </row>
        <row r="81896">
          <cell r="W81896" t="str">
            <v>281075 2280</v>
          </cell>
          <cell r="AL81896">
            <v>0.15</v>
          </cell>
        </row>
        <row r="81897">
          <cell r="W81897" t="str">
            <v>281075 2280</v>
          </cell>
          <cell r="AL81897">
            <v>5.0000000000000001E-3</v>
          </cell>
        </row>
        <row r="81898">
          <cell r="W81898" t="str">
            <v>281075 2280</v>
          </cell>
          <cell r="AL81898">
            <v>0.01</v>
          </cell>
        </row>
        <row r="81899">
          <cell r="W81899" t="str">
            <v>281075 2280</v>
          </cell>
          <cell r="AL81899">
            <v>3.5000000000000003E-2</v>
          </cell>
        </row>
        <row r="81900">
          <cell r="W81900" t="str">
            <v>281075 2280</v>
          </cell>
          <cell r="AL81900">
            <v>5.0000000000000001E-3</v>
          </cell>
        </row>
        <row r="81901">
          <cell r="W81901" t="str">
            <v>281075 2280</v>
          </cell>
          <cell r="AL81901">
            <v>0.08</v>
          </cell>
        </row>
        <row r="81902">
          <cell r="W81902" t="str">
            <v>281075 2280</v>
          </cell>
          <cell r="AL81902">
            <v>5.0000000000000001E-3</v>
          </cell>
        </row>
        <row r="81903">
          <cell r="W81903" t="str">
            <v>281075 2280</v>
          </cell>
          <cell r="AL81903">
            <v>0.01</v>
          </cell>
        </row>
        <row r="81904">
          <cell r="W81904" t="str">
            <v>281075 2280</v>
          </cell>
          <cell r="AL81904">
            <v>0.115</v>
          </cell>
        </row>
        <row r="81905">
          <cell r="W81905" t="str">
            <v>281075 2280</v>
          </cell>
          <cell r="AL81905">
            <v>5.0000000000000001E-3</v>
          </cell>
        </row>
        <row r="81906">
          <cell r="W81906" t="str">
            <v>281075 2280</v>
          </cell>
          <cell r="AL81906">
            <v>1.4999999999999999E-2</v>
          </cell>
        </row>
        <row r="81907">
          <cell r="W81907" t="str">
            <v>281345 2280</v>
          </cell>
          <cell r="AL81907">
            <v>5.0000000000000001E-3</v>
          </cell>
        </row>
        <row r="81908">
          <cell r="W81908" t="str">
            <v>281345 2280</v>
          </cell>
          <cell r="AL81908">
            <v>5.0000000000000001E-3</v>
          </cell>
        </row>
        <row r="81909">
          <cell r="W81909" t="str">
            <v>281345 2280</v>
          </cell>
          <cell r="AL81909">
            <v>0.1</v>
          </cell>
        </row>
        <row r="81910">
          <cell r="W81910" t="str">
            <v>281345 2280</v>
          </cell>
          <cell r="AL81910">
            <v>0.02</v>
          </cell>
        </row>
        <row r="81911">
          <cell r="W81911" t="str">
            <v>281345 2280</v>
          </cell>
          <cell r="AL81911">
            <v>0.17</v>
          </cell>
        </row>
        <row r="81912">
          <cell r="W81912" t="str">
            <v>281345 2280</v>
          </cell>
          <cell r="AL81912">
            <v>5.0000000000000001E-3</v>
          </cell>
        </row>
        <row r="81913">
          <cell r="W81913" t="str">
            <v>281345 2280</v>
          </cell>
          <cell r="AL81913">
            <v>0.16500000000000001</v>
          </cell>
        </row>
        <row r="81914">
          <cell r="W81914" t="str">
            <v>281345 2280</v>
          </cell>
          <cell r="AL81914">
            <v>5.0000000000000001E-3</v>
          </cell>
        </row>
        <row r="81915">
          <cell r="W81915" t="str">
            <v>281345 2280</v>
          </cell>
          <cell r="AL81915">
            <v>0.01</v>
          </cell>
        </row>
        <row r="81916">
          <cell r="W81916" t="str">
            <v>281345 2280</v>
          </cell>
          <cell r="AL81916">
            <v>0.06</v>
          </cell>
        </row>
        <row r="81917">
          <cell r="W81917" t="str">
            <v>281345 2280</v>
          </cell>
          <cell r="AL81917">
            <v>0.01</v>
          </cell>
        </row>
        <row r="81918">
          <cell r="W81918" t="str">
            <v>281345 2280</v>
          </cell>
          <cell r="AL81918">
            <v>0.01</v>
          </cell>
        </row>
        <row r="81919">
          <cell r="W81919" t="str">
            <v>281345 2280</v>
          </cell>
          <cell r="AL81919">
            <v>5.5E-2</v>
          </cell>
        </row>
        <row r="81920">
          <cell r="W81920" t="str">
            <v>281345 2280</v>
          </cell>
          <cell r="AL81920">
            <v>0.01</v>
          </cell>
        </row>
        <row r="81921">
          <cell r="W81921" t="str">
            <v>281345 2280</v>
          </cell>
          <cell r="AL81921">
            <v>0.215</v>
          </cell>
        </row>
        <row r="81922">
          <cell r="W81922" t="str">
            <v>281345 2280</v>
          </cell>
          <cell r="AL81922">
            <v>1.4999999999999999E-2</v>
          </cell>
        </row>
        <row r="81923">
          <cell r="W81923" t="str">
            <v>281345 2280</v>
          </cell>
          <cell r="AL81923">
            <v>5.0000000000000001E-3</v>
          </cell>
        </row>
        <row r="81924">
          <cell r="W81924" t="str">
            <v>281345 2280</v>
          </cell>
          <cell r="AL81924">
            <v>0.01</v>
          </cell>
        </row>
        <row r="81925">
          <cell r="W81925" t="str">
            <v>281345 2280</v>
          </cell>
          <cell r="AL81925">
            <v>7.0000000000000007E-2</v>
          </cell>
        </row>
        <row r="81926">
          <cell r="W81926" t="str">
            <v>281345 2280</v>
          </cell>
          <cell r="AL81926">
            <v>5.0000000000000001E-3</v>
          </cell>
        </row>
        <row r="81927">
          <cell r="W81927" t="str">
            <v>281345 2280</v>
          </cell>
          <cell r="AL81927">
            <v>0.04</v>
          </cell>
        </row>
        <row r="81928">
          <cell r="W81928" t="str">
            <v>281345 2280</v>
          </cell>
          <cell r="AL81928">
            <v>7.4999999999999997E-2</v>
          </cell>
        </row>
        <row r="81929">
          <cell r="W81929" t="str">
            <v>281345 2280</v>
          </cell>
          <cell r="AL81929">
            <v>1.4999999999999999E-2</v>
          </cell>
        </row>
        <row r="81930">
          <cell r="W81930" t="str">
            <v>281345 2280</v>
          </cell>
          <cell r="AL81930">
            <v>0.14000000000000001</v>
          </cell>
        </row>
        <row r="81931">
          <cell r="W81931" t="str">
            <v>281345 2280</v>
          </cell>
          <cell r="AL81931">
            <v>0.01</v>
          </cell>
        </row>
        <row r="81932">
          <cell r="W81932" t="str">
            <v>281345 2280</v>
          </cell>
          <cell r="AL81932">
            <v>5.0000000000000001E-3</v>
          </cell>
        </row>
        <row r="81933">
          <cell r="W81933" t="str">
            <v>281345 2280</v>
          </cell>
          <cell r="AL81933">
            <v>5.0000000000000001E-3</v>
          </cell>
        </row>
        <row r="81934">
          <cell r="W81934" t="str">
            <v>281345 2280</v>
          </cell>
          <cell r="AL81934">
            <v>0.14499999999999999</v>
          </cell>
        </row>
        <row r="81935">
          <cell r="W81935" t="str">
            <v>281345 2280</v>
          </cell>
          <cell r="AL81935">
            <v>5.0000000000000001E-3</v>
          </cell>
        </row>
        <row r="81936">
          <cell r="W81936" t="str">
            <v>281345 2280</v>
          </cell>
          <cell r="AL81936">
            <v>5.0000000000000001E-3</v>
          </cell>
        </row>
        <row r="81937">
          <cell r="W81937" t="str">
            <v>281345 2280</v>
          </cell>
          <cell r="AL81937">
            <v>3.5000000000000003E-2</v>
          </cell>
        </row>
        <row r="81938">
          <cell r="W81938" t="str">
            <v>281345 2280</v>
          </cell>
          <cell r="AL81938">
            <v>0.01</v>
          </cell>
        </row>
        <row r="81939">
          <cell r="W81939" t="str">
            <v>281345 2280</v>
          </cell>
          <cell r="AL81939">
            <v>0.01</v>
          </cell>
        </row>
        <row r="81940">
          <cell r="W81940" t="str">
            <v>281345 2280</v>
          </cell>
          <cell r="AL81940">
            <v>5.5E-2</v>
          </cell>
        </row>
        <row r="81941">
          <cell r="W81941" t="str">
            <v>281352 2280</v>
          </cell>
          <cell r="AL81941">
            <v>5.0000000000000001E-3</v>
          </cell>
        </row>
        <row r="81942">
          <cell r="W81942" t="str">
            <v>281352 2280</v>
          </cell>
          <cell r="AL81942">
            <v>0.57999999999999996</v>
          </cell>
        </row>
        <row r="81943">
          <cell r="W81943" t="str">
            <v>281352 2280</v>
          </cell>
          <cell r="AL81943">
            <v>0.86499999999999999</v>
          </cell>
        </row>
        <row r="81944">
          <cell r="W81944" t="str">
            <v>281352 2280</v>
          </cell>
          <cell r="AL81944">
            <v>0.46</v>
          </cell>
        </row>
        <row r="81945">
          <cell r="W81945" t="str">
            <v>281352 2280</v>
          </cell>
          <cell r="AL81945">
            <v>0.27500000000000002</v>
          </cell>
        </row>
        <row r="81946">
          <cell r="W81946" t="str">
            <v>281352 2280</v>
          </cell>
          <cell r="AL81946">
            <v>0.01</v>
          </cell>
        </row>
        <row r="81947">
          <cell r="W81947" t="str">
            <v>281352 2280</v>
          </cell>
          <cell r="AL81947">
            <v>0.63</v>
          </cell>
        </row>
        <row r="81948">
          <cell r="W81948" t="str">
            <v>281352 2280</v>
          </cell>
          <cell r="AL81948">
            <v>1.125</v>
          </cell>
        </row>
        <row r="81949">
          <cell r="W81949" t="str">
            <v>281352 2280</v>
          </cell>
          <cell r="AL81949">
            <v>5.0000000000000001E-3</v>
          </cell>
        </row>
        <row r="81950">
          <cell r="W81950" t="str">
            <v>281352 2280</v>
          </cell>
          <cell r="AL81950">
            <v>0.01</v>
          </cell>
        </row>
        <row r="81951">
          <cell r="W81951" t="str">
            <v>281352 2280</v>
          </cell>
          <cell r="AL81951">
            <v>0.64</v>
          </cell>
        </row>
        <row r="81952">
          <cell r="W81952" t="str">
            <v>281352 2280</v>
          </cell>
          <cell r="AL81952">
            <v>0.01</v>
          </cell>
        </row>
        <row r="81953">
          <cell r="W81953" t="str">
            <v>281352 2280</v>
          </cell>
          <cell r="AL81953">
            <v>0.33</v>
          </cell>
        </row>
        <row r="81954">
          <cell r="W81954" t="str">
            <v>281352 2280</v>
          </cell>
          <cell r="AL81954">
            <v>0.82499999999999996</v>
          </cell>
        </row>
        <row r="81955">
          <cell r="W81955" t="str">
            <v>281352 2280</v>
          </cell>
          <cell r="AL81955">
            <v>5.0000000000000001E-3</v>
          </cell>
        </row>
        <row r="81956">
          <cell r="W81956" t="str">
            <v>281352 2280</v>
          </cell>
          <cell r="AL81956">
            <v>5.0000000000000001E-3</v>
          </cell>
        </row>
        <row r="81957">
          <cell r="W81957" t="str">
            <v>281352 2280</v>
          </cell>
          <cell r="AL81957">
            <v>0.98499999999999999</v>
          </cell>
        </row>
        <row r="81958">
          <cell r="W81958" t="str">
            <v>281352 2280</v>
          </cell>
          <cell r="AL81958">
            <v>0.64500000000000002</v>
          </cell>
        </row>
        <row r="81959">
          <cell r="W81959" t="str">
            <v>281352 2280</v>
          </cell>
          <cell r="AL81959">
            <v>0.45500000000000002</v>
          </cell>
        </row>
        <row r="81960">
          <cell r="W81960" t="str">
            <v>315412 2280</v>
          </cell>
          <cell r="AL81960">
            <v>5.0000000000000001E-3</v>
          </cell>
        </row>
        <row r="81961">
          <cell r="W81961" t="str">
            <v>315412 2280</v>
          </cell>
          <cell r="AL81961">
            <v>0.125</v>
          </cell>
        </row>
        <row r="81962">
          <cell r="W81962" t="str">
            <v>315412 2280</v>
          </cell>
          <cell r="AL81962">
            <v>5.0000000000000001E-3</v>
          </cell>
        </row>
        <row r="81963">
          <cell r="W81963" t="str">
            <v>315412 2280</v>
          </cell>
          <cell r="AL81963">
            <v>0.1</v>
          </cell>
        </row>
        <row r="81964">
          <cell r="W81964" t="str">
            <v>315412 2280</v>
          </cell>
          <cell r="AL81964">
            <v>5.0000000000000001E-3</v>
          </cell>
        </row>
        <row r="81965">
          <cell r="W81965" t="str">
            <v>315412 2280</v>
          </cell>
          <cell r="AL81965">
            <v>4.4999999999999998E-2</v>
          </cell>
        </row>
        <row r="81966">
          <cell r="W81966" t="str">
            <v>315412 2280</v>
          </cell>
          <cell r="AL81966">
            <v>0.03</v>
          </cell>
        </row>
        <row r="81967">
          <cell r="W81967" t="str">
            <v>315412 2280</v>
          </cell>
          <cell r="AL81967">
            <v>5.0000000000000001E-3</v>
          </cell>
        </row>
        <row r="81968">
          <cell r="W81968" t="str">
            <v>315412 2280</v>
          </cell>
          <cell r="AL81968">
            <v>0.1</v>
          </cell>
        </row>
        <row r="81969">
          <cell r="W81969" t="str">
            <v>315412 2280</v>
          </cell>
          <cell r="AL81969">
            <v>7.4999999999999997E-2</v>
          </cell>
        </row>
        <row r="81970">
          <cell r="W81970" t="str">
            <v>315412 2280</v>
          </cell>
          <cell r="AL81970">
            <v>5.5E-2</v>
          </cell>
        </row>
        <row r="81971">
          <cell r="W81971" t="str">
            <v>315412 2280</v>
          </cell>
          <cell r="AL81971">
            <v>4.4999999999999998E-2</v>
          </cell>
        </row>
        <row r="81972">
          <cell r="W81972" t="str">
            <v>371401 2280</v>
          </cell>
          <cell r="AL81972">
            <v>5.0000000000000001E-3</v>
          </cell>
        </row>
        <row r="81973">
          <cell r="W81973" t="str">
            <v>371401 2280</v>
          </cell>
          <cell r="AL81973">
            <v>0.06</v>
          </cell>
        </row>
        <row r="81974">
          <cell r="W81974" t="str">
            <v>371401 2280</v>
          </cell>
          <cell r="AL81974">
            <v>5.0000000000000001E-3</v>
          </cell>
        </row>
        <row r="81975">
          <cell r="W81975" t="str">
            <v>371401 2280</v>
          </cell>
          <cell r="AL81975">
            <v>5.0000000000000001E-3</v>
          </cell>
        </row>
        <row r="81976">
          <cell r="W81976" t="str">
            <v>371401 2280</v>
          </cell>
          <cell r="AL81976">
            <v>0.12</v>
          </cell>
        </row>
        <row r="81977">
          <cell r="W81977" t="str">
            <v>371401 2280</v>
          </cell>
          <cell r="AL81977">
            <v>5.0000000000000001E-3</v>
          </cell>
        </row>
        <row r="81978">
          <cell r="W81978" t="str">
            <v>371401 2280</v>
          </cell>
          <cell r="AL81978">
            <v>5.0000000000000001E-3</v>
          </cell>
        </row>
        <row r="81979">
          <cell r="W81979" t="str">
            <v>371401 2280</v>
          </cell>
          <cell r="AL81979">
            <v>0.17499999999999999</v>
          </cell>
        </row>
        <row r="81980">
          <cell r="W81980" t="str">
            <v>371401 2280</v>
          </cell>
          <cell r="AL81980">
            <v>5.0000000000000001E-3</v>
          </cell>
        </row>
        <row r="81981">
          <cell r="W81981" t="str">
            <v>371401 2280</v>
          </cell>
          <cell r="AL81981">
            <v>0.01</v>
          </cell>
        </row>
        <row r="81982">
          <cell r="W81982" t="str">
            <v>371401 2280</v>
          </cell>
          <cell r="AL81982">
            <v>5.5E-2</v>
          </cell>
        </row>
        <row r="81983">
          <cell r="W81983" t="str">
            <v>371401 2280</v>
          </cell>
          <cell r="AL81983">
            <v>2.5000000000000001E-2</v>
          </cell>
        </row>
        <row r="81984">
          <cell r="W81984" t="str">
            <v>371401 2280</v>
          </cell>
          <cell r="AL81984">
            <v>0.01</v>
          </cell>
        </row>
        <row r="81985">
          <cell r="W81985" t="str">
            <v>371401 2280</v>
          </cell>
          <cell r="AL81985">
            <v>0.15</v>
          </cell>
        </row>
        <row r="81986">
          <cell r="W81986" t="str">
            <v>371401 2280</v>
          </cell>
          <cell r="AL81986">
            <v>0.155</v>
          </cell>
        </row>
        <row r="81987">
          <cell r="W81987" t="str">
            <v>371401 2280</v>
          </cell>
          <cell r="AL81987">
            <v>5.0000000000000001E-3</v>
          </cell>
        </row>
        <row r="81988">
          <cell r="W81988" t="str">
            <v>371401 2280</v>
          </cell>
          <cell r="AL81988">
            <v>0.01</v>
          </cell>
        </row>
        <row r="81989">
          <cell r="W81989" t="str">
            <v>371401 2280</v>
          </cell>
          <cell r="AL81989">
            <v>1.4999999999999999E-2</v>
          </cell>
        </row>
        <row r="81990">
          <cell r="W81990" t="str">
            <v>371401 2280</v>
          </cell>
          <cell r="AL81990">
            <v>0.125</v>
          </cell>
        </row>
        <row r="81991">
          <cell r="W81991" t="str">
            <v>371401 2280</v>
          </cell>
          <cell r="AL81991">
            <v>0.06</v>
          </cell>
        </row>
        <row r="81992">
          <cell r="W81992" t="str">
            <v>373401 2280</v>
          </cell>
          <cell r="AL81992">
            <v>0.01</v>
          </cell>
        </row>
        <row r="81993">
          <cell r="W81993" t="str">
            <v>373401 2280</v>
          </cell>
          <cell r="AL81993">
            <v>0.02</v>
          </cell>
        </row>
        <row r="81994">
          <cell r="W81994" t="str">
            <v>376402 2280</v>
          </cell>
          <cell r="AL81994">
            <v>5.0000000000000001E-3</v>
          </cell>
        </row>
        <row r="81995">
          <cell r="W81995" t="str">
            <v>376402 2280</v>
          </cell>
          <cell r="AL81995">
            <v>0.14000000000000001</v>
          </cell>
        </row>
        <row r="81996">
          <cell r="W81996" t="str">
            <v>376402 2280</v>
          </cell>
          <cell r="AL81996">
            <v>5.0000000000000001E-3</v>
          </cell>
        </row>
        <row r="81997">
          <cell r="W81997" t="str">
            <v>376402 2280</v>
          </cell>
          <cell r="AL81997">
            <v>1.4999999999999999E-2</v>
          </cell>
        </row>
        <row r="81998">
          <cell r="W81998" t="str">
            <v>376402 2280</v>
          </cell>
          <cell r="AL81998">
            <v>0.05</v>
          </cell>
        </row>
        <row r="81999">
          <cell r="W81999" t="str">
            <v>376402 2280</v>
          </cell>
          <cell r="AL81999">
            <v>5.0000000000000001E-3</v>
          </cell>
        </row>
        <row r="82000">
          <cell r="W82000" t="str">
            <v>376402 2280</v>
          </cell>
          <cell r="AL82000">
            <v>7.4999999999999997E-2</v>
          </cell>
        </row>
        <row r="82001">
          <cell r="W82001" t="str">
            <v>376402 2280</v>
          </cell>
          <cell r="AL82001">
            <v>5.0000000000000001E-3</v>
          </cell>
        </row>
        <row r="82002">
          <cell r="W82002" t="str">
            <v>376402 2280</v>
          </cell>
          <cell r="AL82002">
            <v>7.0000000000000007E-2</v>
          </cell>
        </row>
        <row r="82003">
          <cell r="W82003" t="str">
            <v>376402 2280</v>
          </cell>
          <cell r="AL82003">
            <v>1.4999999999999999E-2</v>
          </cell>
        </row>
        <row r="82004">
          <cell r="W82004" t="str">
            <v>376402 2280</v>
          </cell>
          <cell r="AL82004">
            <v>5.0000000000000001E-3</v>
          </cell>
        </row>
        <row r="82005">
          <cell r="W82005" t="str">
            <v>376402 2280</v>
          </cell>
          <cell r="AL82005">
            <v>4.4999999999999998E-2</v>
          </cell>
        </row>
        <row r="82006">
          <cell r="W82006" t="str">
            <v>376402 2280</v>
          </cell>
          <cell r="AL82006">
            <v>5.0000000000000001E-3</v>
          </cell>
        </row>
        <row r="82007">
          <cell r="W82007" t="str">
            <v>376402 2280</v>
          </cell>
          <cell r="AL82007">
            <v>5.0000000000000001E-3</v>
          </cell>
        </row>
        <row r="82008">
          <cell r="W82008" t="str">
            <v>376402 2280</v>
          </cell>
          <cell r="AL82008">
            <v>7.0000000000000007E-2</v>
          </cell>
        </row>
        <row r="82009">
          <cell r="W82009" t="str">
            <v>376402 2280</v>
          </cell>
          <cell r="AL82009">
            <v>0.01</v>
          </cell>
        </row>
        <row r="82010">
          <cell r="W82010" t="str">
            <v>376402 2280</v>
          </cell>
          <cell r="AL82010">
            <v>7.0000000000000007E-2</v>
          </cell>
        </row>
        <row r="82011">
          <cell r="W82011" t="str">
            <v>376402 2280</v>
          </cell>
          <cell r="AL82011">
            <v>0.08</v>
          </cell>
        </row>
        <row r="82012">
          <cell r="W82012" t="str">
            <v>461420 2280</v>
          </cell>
          <cell r="AL82012">
            <v>0.71499999999999997</v>
          </cell>
        </row>
        <row r="82013">
          <cell r="W82013" t="str">
            <v>461420 2280</v>
          </cell>
          <cell r="AL82013">
            <v>0.02</v>
          </cell>
        </row>
        <row r="82014">
          <cell r="W82014" t="str">
            <v>461420 2280</v>
          </cell>
          <cell r="AL82014">
            <v>0.01</v>
          </cell>
        </row>
        <row r="82015">
          <cell r="W82015" t="str">
            <v>461420 2280</v>
          </cell>
          <cell r="AL82015">
            <v>0.23</v>
          </cell>
        </row>
        <row r="82016">
          <cell r="W82016" t="str">
            <v>461420 2280</v>
          </cell>
          <cell r="AL82016">
            <v>5.0000000000000001E-3</v>
          </cell>
        </row>
        <row r="82017">
          <cell r="W82017" t="str">
            <v>461420 2280</v>
          </cell>
          <cell r="AL82017">
            <v>1.4999999999999999E-2</v>
          </cell>
        </row>
        <row r="82018">
          <cell r="W82018" t="str">
            <v>461420 2280</v>
          </cell>
          <cell r="AL82018">
            <v>0.02</v>
          </cell>
        </row>
        <row r="82019">
          <cell r="W82019" t="str">
            <v>461420 2280</v>
          </cell>
          <cell r="AL82019">
            <v>5.0000000000000001E-3</v>
          </cell>
        </row>
        <row r="82020">
          <cell r="W82020" t="str">
            <v>461420 2280</v>
          </cell>
          <cell r="AL82020">
            <v>0.60499999999999998</v>
          </cell>
        </row>
        <row r="82021">
          <cell r="W82021" t="str">
            <v>461420 2280</v>
          </cell>
          <cell r="AL82021">
            <v>0.02</v>
          </cell>
        </row>
        <row r="82022">
          <cell r="W82022" t="str">
            <v>461420 2280</v>
          </cell>
          <cell r="AL82022">
            <v>0.06</v>
          </cell>
        </row>
        <row r="82023">
          <cell r="W82023" t="str">
            <v>461420 2280</v>
          </cell>
          <cell r="AL82023">
            <v>5.0000000000000001E-3</v>
          </cell>
        </row>
        <row r="82024">
          <cell r="W82024" t="str">
            <v>461420 2280</v>
          </cell>
          <cell r="AL82024">
            <v>1.085</v>
          </cell>
        </row>
        <row r="82025">
          <cell r="W82025" t="str">
            <v>461420 2280</v>
          </cell>
          <cell r="AL82025">
            <v>2.5000000000000001E-2</v>
          </cell>
        </row>
        <row r="82026">
          <cell r="W82026" t="str">
            <v>461420 2280</v>
          </cell>
          <cell r="AL82026">
            <v>3.5000000000000003E-2</v>
          </cell>
        </row>
        <row r="82027">
          <cell r="W82027" t="str">
            <v>461420 2280</v>
          </cell>
          <cell r="AL82027">
            <v>5.0000000000000001E-3</v>
          </cell>
        </row>
        <row r="82028">
          <cell r="W82028" t="str">
            <v>461420 2280</v>
          </cell>
          <cell r="AL82028">
            <v>0.35</v>
          </cell>
        </row>
        <row r="82029">
          <cell r="W82029" t="str">
            <v>461420 2280</v>
          </cell>
          <cell r="AL82029">
            <v>2.5000000000000001E-2</v>
          </cell>
        </row>
        <row r="82030">
          <cell r="W82030" t="str">
            <v>461420 2280</v>
          </cell>
          <cell r="AL82030">
            <v>0.02</v>
          </cell>
        </row>
        <row r="82031">
          <cell r="W82031" t="str">
            <v>461420 2280</v>
          </cell>
          <cell r="AL82031">
            <v>0.3</v>
          </cell>
        </row>
        <row r="82032">
          <cell r="W82032" t="str">
            <v>461420 2280</v>
          </cell>
          <cell r="AL82032">
            <v>1.4999999999999999E-2</v>
          </cell>
        </row>
        <row r="82033">
          <cell r="W82033" t="str">
            <v>461420 2280</v>
          </cell>
          <cell r="AL82033">
            <v>0.02</v>
          </cell>
        </row>
        <row r="82034">
          <cell r="W82034" t="str">
            <v>461420 2280</v>
          </cell>
          <cell r="AL82034">
            <v>0.63500000000000001</v>
          </cell>
        </row>
        <row r="82035">
          <cell r="W82035" t="str">
            <v>461420 2280</v>
          </cell>
          <cell r="AL82035">
            <v>2.5000000000000001E-2</v>
          </cell>
        </row>
        <row r="82036">
          <cell r="W82036" t="str">
            <v>461420 2280</v>
          </cell>
          <cell r="AL82036">
            <v>0.04</v>
          </cell>
        </row>
        <row r="82037">
          <cell r="W82037" t="str">
            <v>461420 2280</v>
          </cell>
          <cell r="AL82037">
            <v>5.0000000000000001E-3</v>
          </cell>
        </row>
        <row r="82038">
          <cell r="W82038" t="str">
            <v>461420 2280</v>
          </cell>
          <cell r="AL82038">
            <v>0.68500000000000005</v>
          </cell>
        </row>
        <row r="82039">
          <cell r="W82039" t="str">
            <v>461420 2280</v>
          </cell>
          <cell r="AL82039">
            <v>2.5000000000000001E-2</v>
          </cell>
        </row>
        <row r="82040">
          <cell r="W82040" t="str">
            <v>461420 2280</v>
          </cell>
          <cell r="AL82040">
            <v>5.5E-2</v>
          </cell>
        </row>
        <row r="82041">
          <cell r="W82041" t="str">
            <v>461420 2280</v>
          </cell>
          <cell r="AL82041">
            <v>0.40500000000000003</v>
          </cell>
        </row>
        <row r="82042">
          <cell r="W82042" t="str">
            <v>461420 2280</v>
          </cell>
          <cell r="AL82042">
            <v>0.01</v>
          </cell>
        </row>
        <row r="82043">
          <cell r="W82043" t="str">
            <v>461420 2280</v>
          </cell>
          <cell r="AL82043">
            <v>0.02</v>
          </cell>
        </row>
        <row r="82044">
          <cell r="W82044" t="str">
            <v>461420 2280</v>
          </cell>
          <cell r="AL82044">
            <v>0.29499999999999998</v>
          </cell>
        </row>
        <row r="82045">
          <cell r="W82045" t="str">
            <v>461440 2280</v>
          </cell>
          <cell r="AL82045">
            <v>1.4999999999999999E-2</v>
          </cell>
        </row>
        <row r="82046">
          <cell r="W82046" t="str">
            <v>461440 2280</v>
          </cell>
          <cell r="AL82046">
            <v>0.02</v>
          </cell>
        </row>
        <row r="82047">
          <cell r="W82047" t="str">
            <v>461440 2280</v>
          </cell>
          <cell r="AL82047">
            <v>0.88500000000000001</v>
          </cell>
        </row>
        <row r="82048">
          <cell r="W82048" t="str">
            <v>461440 2280</v>
          </cell>
          <cell r="AL82048">
            <v>1.4999999999999999E-2</v>
          </cell>
        </row>
        <row r="82049">
          <cell r="W82049" t="str">
            <v>461440 2280</v>
          </cell>
          <cell r="AL82049">
            <v>5.0000000000000001E-3</v>
          </cell>
        </row>
        <row r="82050">
          <cell r="W82050" t="str">
            <v>461440 2280</v>
          </cell>
          <cell r="AL82050">
            <v>0.03</v>
          </cell>
        </row>
        <row r="82051">
          <cell r="W82051" t="str">
            <v>461440 2280</v>
          </cell>
          <cell r="AL82051">
            <v>0.01</v>
          </cell>
        </row>
        <row r="82052">
          <cell r="W82052" t="str">
            <v>461440 2280</v>
          </cell>
          <cell r="AL82052">
            <v>1.1399999999999999</v>
          </cell>
        </row>
        <row r="82053">
          <cell r="W82053" t="str">
            <v>461440 2280</v>
          </cell>
          <cell r="AL82053">
            <v>5.0000000000000001E-3</v>
          </cell>
        </row>
        <row r="82054">
          <cell r="W82054" t="str">
            <v>461440 2280</v>
          </cell>
          <cell r="AL82054">
            <v>1.4999999999999999E-2</v>
          </cell>
        </row>
        <row r="82055">
          <cell r="W82055" t="str">
            <v>461440 2280</v>
          </cell>
          <cell r="AL82055">
            <v>0.47</v>
          </cell>
        </row>
        <row r="82056">
          <cell r="W82056" t="str">
            <v>461440 2280</v>
          </cell>
          <cell r="AL82056">
            <v>0.02</v>
          </cell>
        </row>
        <row r="82057">
          <cell r="W82057" t="str">
            <v>461440 2280</v>
          </cell>
          <cell r="AL82057">
            <v>5.0000000000000001E-3</v>
          </cell>
        </row>
        <row r="82058">
          <cell r="W82058" t="str">
            <v>461440 2280</v>
          </cell>
          <cell r="AL82058">
            <v>0.40500000000000003</v>
          </cell>
        </row>
        <row r="82059">
          <cell r="W82059" t="str">
            <v>461440 2280</v>
          </cell>
          <cell r="AL82059">
            <v>3.5000000000000003E-2</v>
          </cell>
        </row>
        <row r="82060">
          <cell r="W82060" t="str">
            <v>461440 2280</v>
          </cell>
          <cell r="AL82060">
            <v>5.0000000000000001E-3</v>
          </cell>
        </row>
        <row r="82061">
          <cell r="W82061" t="str">
            <v>461440 2280</v>
          </cell>
          <cell r="AL82061">
            <v>1.115</v>
          </cell>
        </row>
        <row r="82062">
          <cell r="W82062" t="str">
            <v>461440 2280</v>
          </cell>
          <cell r="AL82062">
            <v>2.5000000000000001E-2</v>
          </cell>
        </row>
        <row r="82063">
          <cell r="W82063" t="str">
            <v>461440 2280</v>
          </cell>
          <cell r="AL82063">
            <v>2.5000000000000001E-2</v>
          </cell>
        </row>
        <row r="82064">
          <cell r="W82064" t="str">
            <v>461440 2280</v>
          </cell>
          <cell r="AL82064">
            <v>1.155</v>
          </cell>
        </row>
        <row r="82065">
          <cell r="W82065" t="str">
            <v>461440 2280</v>
          </cell>
          <cell r="AL82065">
            <v>5.0000000000000001E-3</v>
          </cell>
        </row>
        <row r="82066">
          <cell r="W82066" t="str">
            <v>461440 2280</v>
          </cell>
          <cell r="AL82066">
            <v>0.01</v>
          </cell>
        </row>
        <row r="82067">
          <cell r="W82067" t="str">
            <v>461440 2280</v>
          </cell>
          <cell r="AL82067">
            <v>0.05</v>
          </cell>
        </row>
        <row r="82068">
          <cell r="W82068" t="str">
            <v>461440 2280</v>
          </cell>
          <cell r="AL82068">
            <v>0.315</v>
          </cell>
        </row>
        <row r="82069">
          <cell r="W82069" t="str">
            <v>461440 2280</v>
          </cell>
          <cell r="AL82069">
            <v>0.01</v>
          </cell>
        </row>
        <row r="82070">
          <cell r="W82070" t="str">
            <v>461440 2280</v>
          </cell>
          <cell r="AL82070">
            <v>0.01</v>
          </cell>
        </row>
        <row r="82071">
          <cell r="W82071" t="str">
            <v>461440 2280</v>
          </cell>
          <cell r="AL82071">
            <v>0.36</v>
          </cell>
        </row>
        <row r="82072">
          <cell r="W82072" t="str">
            <v>461440 2280</v>
          </cell>
          <cell r="AL82072">
            <v>0.02</v>
          </cell>
        </row>
        <row r="82073">
          <cell r="W82073" t="str">
            <v>461440 2280</v>
          </cell>
          <cell r="AL82073">
            <v>2.5000000000000001E-2</v>
          </cell>
        </row>
        <row r="82074">
          <cell r="W82074" t="str">
            <v>461440 2280</v>
          </cell>
          <cell r="AL82074">
            <v>0.92500000000000004</v>
          </cell>
        </row>
        <row r="82075">
          <cell r="W82075" t="str">
            <v>461440 2280</v>
          </cell>
          <cell r="AL82075">
            <v>0.02</v>
          </cell>
        </row>
        <row r="82076">
          <cell r="W82076" t="str">
            <v>461440 2280</v>
          </cell>
          <cell r="AL82076">
            <v>3.5000000000000003E-2</v>
          </cell>
        </row>
        <row r="82077">
          <cell r="W82077" t="str">
            <v>461440 2280</v>
          </cell>
          <cell r="AL82077">
            <v>0.03</v>
          </cell>
        </row>
        <row r="82078">
          <cell r="W82078" t="str">
            <v>461440 2280</v>
          </cell>
          <cell r="AL82078">
            <v>1.43</v>
          </cell>
        </row>
        <row r="82079">
          <cell r="W82079" t="str">
            <v>461440 2280</v>
          </cell>
          <cell r="AL82079">
            <v>5.0000000000000001E-3</v>
          </cell>
        </row>
        <row r="82080">
          <cell r="W82080" t="str">
            <v>461440 2280</v>
          </cell>
          <cell r="AL82080">
            <v>0.02</v>
          </cell>
        </row>
        <row r="82081">
          <cell r="W82081" t="str">
            <v>461440 2280</v>
          </cell>
          <cell r="AL82081">
            <v>1.4999999999999999E-2</v>
          </cell>
        </row>
        <row r="82082">
          <cell r="W82082" t="str">
            <v>461440 2280</v>
          </cell>
          <cell r="AL82082">
            <v>0.5</v>
          </cell>
        </row>
        <row r="82083">
          <cell r="W82083" t="str">
            <v>461440 2280</v>
          </cell>
          <cell r="AL82083">
            <v>1.4999999999999999E-2</v>
          </cell>
        </row>
        <row r="82084">
          <cell r="W82084" t="str">
            <v>461440 2280</v>
          </cell>
          <cell r="AL82084">
            <v>0.42499999999999999</v>
          </cell>
        </row>
        <row r="82085">
          <cell r="W82085" t="str">
            <v>537401 2280</v>
          </cell>
          <cell r="AL82085">
            <v>0.19</v>
          </cell>
        </row>
        <row r="82086">
          <cell r="W82086" t="str">
            <v>537401 2280</v>
          </cell>
          <cell r="AL82086">
            <v>5.0000000000000001E-3</v>
          </cell>
        </row>
        <row r="82087">
          <cell r="W82087" t="str">
            <v>537401 2280</v>
          </cell>
          <cell r="AL82087">
            <v>0.01</v>
          </cell>
        </row>
        <row r="82088">
          <cell r="W82088" t="str">
            <v>537401 2280</v>
          </cell>
          <cell r="AL82088">
            <v>5.0000000000000001E-3</v>
          </cell>
        </row>
        <row r="82089">
          <cell r="W82089" t="str">
            <v>537401 2280</v>
          </cell>
          <cell r="AL82089">
            <v>0.255</v>
          </cell>
        </row>
        <row r="82090">
          <cell r="W82090" t="str">
            <v>537401 2280</v>
          </cell>
          <cell r="AL82090">
            <v>5.0000000000000001E-3</v>
          </cell>
        </row>
        <row r="82091">
          <cell r="W82091" t="str">
            <v>537401 2280</v>
          </cell>
          <cell r="AL82091">
            <v>5.0000000000000001E-3</v>
          </cell>
        </row>
        <row r="82092">
          <cell r="W82092" t="str">
            <v>537401 2280</v>
          </cell>
          <cell r="AL82092">
            <v>0.14000000000000001</v>
          </cell>
        </row>
        <row r="82093">
          <cell r="W82093" t="str">
            <v>537401 2280</v>
          </cell>
          <cell r="AL82093">
            <v>5.0000000000000001E-3</v>
          </cell>
        </row>
        <row r="82094">
          <cell r="W82094" t="str">
            <v>537401 2280</v>
          </cell>
          <cell r="AL82094">
            <v>0.17</v>
          </cell>
        </row>
        <row r="82095">
          <cell r="W82095" t="str">
            <v>537401 2280</v>
          </cell>
          <cell r="AL82095">
            <v>0.01</v>
          </cell>
        </row>
        <row r="82096">
          <cell r="W82096" t="str">
            <v>537401 2280</v>
          </cell>
          <cell r="AL82096">
            <v>0.01</v>
          </cell>
        </row>
        <row r="82097">
          <cell r="W82097" t="str">
            <v>537401 2280</v>
          </cell>
          <cell r="AL82097">
            <v>0.20499999999999999</v>
          </cell>
        </row>
        <row r="82098">
          <cell r="W82098" t="str">
            <v>537401 2280</v>
          </cell>
          <cell r="AL82098">
            <v>5.0000000000000001E-3</v>
          </cell>
        </row>
        <row r="82099">
          <cell r="W82099" t="str">
            <v>537401 2280</v>
          </cell>
          <cell r="AL82099">
            <v>0.30499999999999999</v>
          </cell>
        </row>
        <row r="82100">
          <cell r="W82100" t="str">
            <v>537401 2280</v>
          </cell>
          <cell r="AL82100">
            <v>5.0000000000000001E-3</v>
          </cell>
        </row>
        <row r="82101">
          <cell r="W82101" t="str">
            <v>537401 2280</v>
          </cell>
          <cell r="AL82101">
            <v>0.18</v>
          </cell>
        </row>
        <row r="82102">
          <cell r="W82102" t="str">
            <v>537401 2280</v>
          </cell>
          <cell r="AL82102">
            <v>0.1</v>
          </cell>
        </row>
        <row r="82103">
          <cell r="W82103" t="str">
            <v>537401 2280</v>
          </cell>
          <cell r="AL82103">
            <v>0.01</v>
          </cell>
        </row>
        <row r="82104">
          <cell r="W82104" t="str">
            <v>537401 2280</v>
          </cell>
          <cell r="AL82104">
            <v>0.23</v>
          </cell>
        </row>
        <row r="82105">
          <cell r="W82105" t="str">
            <v>561413 2280</v>
          </cell>
          <cell r="AL82105">
            <v>5.0000000000000001E-3</v>
          </cell>
        </row>
        <row r="82106">
          <cell r="W82106" t="str">
            <v>561413 2280</v>
          </cell>
          <cell r="AL82106">
            <v>0.01</v>
          </cell>
        </row>
        <row r="82107">
          <cell r="W82107" t="str">
            <v>561413 2280</v>
          </cell>
          <cell r="AL82107">
            <v>0.19</v>
          </cell>
        </row>
        <row r="82108">
          <cell r="W82108" t="str">
            <v>561413 2280</v>
          </cell>
          <cell r="AL82108">
            <v>5.0000000000000001E-3</v>
          </cell>
        </row>
        <row r="82109">
          <cell r="W82109" t="str">
            <v>561413 2280</v>
          </cell>
          <cell r="AL82109">
            <v>2.5000000000000001E-2</v>
          </cell>
        </row>
        <row r="82110">
          <cell r="W82110" t="str">
            <v>561413 2280</v>
          </cell>
          <cell r="AL82110">
            <v>0.39500000000000002</v>
          </cell>
        </row>
        <row r="82111">
          <cell r="W82111" t="str">
            <v>561413 2280</v>
          </cell>
          <cell r="AL82111">
            <v>1.4999999999999999E-2</v>
          </cell>
        </row>
        <row r="82112">
          <cell r="W82112" t="str">
            <v>561413 2280</v>
          </cell>
          <cell r="AL82112">
            <v>0.01</v>
          </cell>
        </row>
        <row r="82113">
          <cell r="W82113" t="str">
            <v>561413 2280</v>
          </cell>
          <cell r="AL82113">
            <v>0.24</v>
          </cell>
        </row>
        <row r="82114">
          <cell r="W82114" t="str">
            <v>561413 2280</v>
          </cell>
          <cell r="AL82114">
            <v>5.0000000000000001E-3</v>
          </cell>
        </row>
        <row r="82115">
          <cell r="W82115" t="str">
            <v>561413 2280</v>
          </cell>
          <cell r="AL82115">
            <v>0.11</v>
          </cell>
        </row>
        <row r="82116">
          <cell r="W82116" t="str">
            <v>561413 2280</v>
          </cell>
          <cell r="AL82116">
            <v>0.01</v>
          </cell>
        </row>
        <row r="82117">
          <cell r="W82117" t="str">
            <v>561413 2280</v>
          </cell>
          <cell r="AL82117">
            <v>0.24</v>
          </cell>
        </row>
        <row r="82118">
          <cell r="W82118" t="str">
            <v>561413 2280</v>
          </cell>
          <cell r="AL82118">
            <v>1.4999999999999999E-2</v>
          </cell>
        </row>
        <row r="82119">
          <cell r="W82119" t="str">
            <v>561413 2280</v>
          </cell>
          <cell r="AL82119">
            <v>0.36</v>
          </cell>
        </row>
        <row r="82120">
          <cell r="W82120" t="str">
            <v>561413 2280</v>
          </cell>
          <cell r="AL82120">
            <v>5.0000000000000001E-3</v>
          </cell>
        </row>
        <row r="82121">
          <cell r="W82121" t="str">
            <v>561413 2280</v>
          </cell>
          <cell r="AL82121">
            <v>0.11</v>
          </cell>
        </row>
        <row r="82122">
          <cell r="W82122" t="str">
            <v>561413 2280</v>
          </cell>
          <cell r="AL82122">
            <v>5.0000000000000001E-3</v>
          </cell>
        </row>
        <row r="82123">
          <cell r="W82123" t="str">
            <v>561413 2280</v>
          </cell>
          <cell r="AL82123">
            <v>0.01</v>
          </cell>
        </row>
        <row r="82124">
          <cell r="W82124" t="str">
            <v>561413 2280</v>
          </cell>
          <cell r="AL82124">
            <v>0.105</v>
          </cell>
        </row>
        <row r="82125">
          <cell r="W82125" t="str">
            <v>561413 2280</v>
          </cell>
          <cell r="AL82125">
            <v>5.0000000000000001E-3</v>
          </cell>
        </row>
        <row r="82126">
          <cell r="W82126" t="str">
            <v>561413 2280</v>
          </cell>
          <cell r="AL82126">
            <v>0.1</v>
          </cell>
        </row>
        <row r="82127">
          <cell r="W82127" t="str">
            <v>561413 2280</v>
          </cell>
          <cell r="AL82127">
            <v>5.0000000000000001E-3</v>
          </cell>
        </row>
        <row r="82128">
          <cell r="W82128" t="str">
            <v>561413 2280</v>
          </cell>
          <cell r="AL82128">
            <v>2.5000000000000001E-2</v>
          </cell>
        </row>
        <row r="82129">
          <cell r="W82129" t="str">
            <v>561413 2280</v>
          </cell>
          <cell r="AL82129">
            <v>0.2</v>
          </cell>
        </row>
        <row r="82130">
          <cell r="W82130" t="str">
            <v>561413 2280</v>
          </cell>
          <cell r="AL82130">
            <v>5.0000000000000001E-3</v>
          </cell>
        </row>
        <row r="82131">
          <cell r="W82131" t="str">
            <v>561413 2280</v>
          </cell>
          <cell r="AL82131">
            <v>5.0000000000000001E-3</v>
          </cell>
        </row>
        <row r="82132">
          <cell r="W82132" t="str">
            <v>561413 2280</v>
          </cell>
          <cell r="AL82132">
            <v>0.09</v>
          </cell>
        </row>
        <row r="82133">
          <cell r="W82133" t="str">
            <v>561413 2280</v>
          </cell>
          <cell r="AL82133">
            <v>5.0000000000000001E-3</v>
          </cell>
        </row>
        <row r="82134">
          <cell r="W82134" t="str">
            <v>561413 2280</v>
          </cell>
          <cell r="AL82134">
            <v>7.4999999999999997E-2</v>
          </cell>
        </row>
        <row r="82135">
          <cell r="W82135" t="str">
            <v>575404 2280</v>
          </cell>
          <cell r="AL82135">
            <v>0.01</v>
          </cell>
        </row>
        <row r="82136">
          <cell r="W82136" t="str">
            <v>575404 2280</v>
          </cell>
          <cell r="AL82136">
            <v>1.4999999999999999E-2</v>
          </cell>
        </row>
        <row r="82137">
          <cell r="W82137" t="str">
            <v>575404 2280</v>
          </cell>
          <cell r="AL82137">
            <v>1.23</v>
          </cell>
        </row>
        <row r="82138">
          <cell r="W82138" t="str">
            <v>575404 2280</v>
          </cell>
          <cell r="AL82138">
            <v>2.5000000000000001E-2</v>
          </cell>
        </row>
        <row r="82139">
          <cell r="W82139" t="str">
            <v>575404 2280</v>
          </cell>
          <cell r="AL82139">
            <v>5.0000000000000001E-3</v>
          </cell>
        </row>
        <row r="82140">
          <cell r="W82140" t="str">
            <v>575404 2280</v>
          </cell>
          <cell r="AL82140">
            <v>4.4999999999999998E-2</v>
          </cell>
        </row>
        <row r="82141">
          <cell r="W82141" t="str">
            <v>575404 2280</v>
          </cell>
          <cell r="AL82141">
            <v>0.04</v>
          </cell>
        </row>
        <row r="82142">
          <cell r="W82142" t="str">
            <v>575404 2280</v>
          </cell>
          <cell r="AL82142">
            <v>1.825</v>
          </cell>
        </row>
        <row r="82143">
          <cell r="W82143" t="str">
            <v>575404 2280</v>
          </cell>
          <cell r="AL82143">
            <v>0.01</v>
          </cell>
        </row>
        <row r="82144">
          <cell r="W82144" t="str">
            <v>575404 2280</v>
          </cell>
          <cell r="AL82144">
            <v>0.02</v>
          </cell>
        </row>
        <row r="82145">
          <cell r="W82145" t="str">
            <v>575404 2280</v>
          </cell>
          <cell r="AL82145">
            <v>1.4999999999999999E-2</v>
          </cell>
        </row>
        <row r="82146">
          <cell r="W82146" t="str">
            <v>575404 2280</v>
          </cell>
          <cell r="AL82146">
            <v>0.89</v>
          </cell>
        </row>
        <row r="82147">
          <cell r="W82147" t="str">
            <v>575404 2280</v>
          </cell>
          <cell r="AL82147">
            <v>0.01</v>
          </cell>
        </row>
        <row r="82148">
          <cell r="W82148" t="str">
            <v>575404 2280</v>
          </cell>
          <cell r="AL82148">
            <v>2.5000000000000001E-2</v>
          </cell>
        </row>
        <row r="82149">
          <cell r="W82149" t="str">
            <v>575404 2280</v>
          </cell>
          <cell r="AL82149">
            <v>0.01</v>
          </cell>
        </row>
        <row r="82150">
          <cell r="W82150" t="str">
            <v>575404 2280</v>
          </cell>
          <cell r="AL82150">
            <v>0.65500000000000003</v>
          </cell>
        </row>
        <row r="82151">
          <cell r="W82151" t="str">
            <v>575404 2280</v>
          </cell>
          <cell r="AL82151">
            <v>5.0000000000000001E-3</v>
          </cell>
        </row>
        <row r="82152">
          <cell r="W82152" t="str">
            <v>575404 2280</v>
          </cell>
          <cell r="AL82152">
            <v>0.01</v>
          </cell>
        </row>
        <row r="82153">
          <cell r="W82153" t="str">
            <v>575404 2280</v>
          </cell>
          <cell r="AL82153">
            <v>2.5000000000000001E-2</v>
          </cell>
        </row>
        <row r="82154">
          <cell r="W82154" t="str">
            <v>575404 2280</v>
          </cell>
          <cell r="AL82154">
            <v>0.92500000000000004</v>
          </cell>
        </row>
        <row r="82155">
          <cell r="W82155" t="str">
            <v>575404 2280</v>
          </cell>
          <cell r="AL82155">
            <v>0.01</v>
          </cell>
        </row>
        <row r="82156">
          <cell r="W82156" t="str">
            <v>575404 2280</v>
          </cell>
          <cell r="AL82156">
            <v>0.02</v>
          </cell>
        </row>
        <row r="82157">
          <cell r="W82157" t="str">
            <v>575404 2280</v>
          </cell>
          <cell r="AL82157">
            <v>3.5000000000000003E-2</v>
          </cell>
        </row>
        <row r="82158">
          <cell r="W82158" t="str">
            <v>575404 2280</v>
          </cell>
          <cell r="AL82158">
            <v>1.7</v>
          </cell>
        </row>
        <row r="82159">
          <cell r="W82159" t="str">
            <v>575404 2280</v>
          </cell>
          <cell r="AL82159">
            <v>1.4999999999999999E-2</v>
          </cell>
        </row>
        <row r="82160">
          <cell r="W82160" t="str">
            <v>575404 2280</v>
          </cell>
          <cell r="AL82160">
            <v>5.0000000000000001E-3</v>
          </cell>
        </row>
        <row r="82161">
          <cell r="W82161" t="str">
            <v>575404 2280</v>
          </cell>
          <cell r="AL82161">
            <v>0.04</v>
          </cell>
        </row>
        <row r="82162">
          <cell r="W82162" t="str">
            <v>575404 2280</v>
          </cell>
          <cell r="AL82162">
            <v>0.02</v>
          </cell>
        </row>
        <row r="82163">
          <cell r="W82163" t="str">
            <v>575404 2280</v>
          </cell>
          <cell r="AL82163">
            <v>0.87</v>
          </cell>
        </row>
        <row r="82164">
          <cell r="W82164" t="str">
            <v>575404 2280</v>
          </cell>
          <cell r="AL82164">
            <v>2.5000000000000001E-2</v>
          </cell>
        </row>
        <row r="82165">
          <cell r="W82165" t="str">
            <v>575404 2280</v>
          </cell>
          <cell r="AL82165">
            <v>0.02</v>
          </cell>
        </row>
        <row r="82166">
          <cell r="W82166" t="str">
            <v>575404 2280</v>
          </cell>
          <cell r="AL82166">
            <v>0.84</v>
          </cell>
        </row>
        <row r="82167">
          <cell r="W82167" t="str">
            <v>575404 2280</v>
          </cell>
          <cell r="AL82167">
            <v>5.0000000000000001E-3</v>
          </cell>
        </row>
        <row r="82168">
          <cell r="W82168" t="str">
            <v>575404 2280</v>
          </cell>
          <cell r="AL82168">
            <v>3.5000000000000003E-2</v>
          </cell>
        </row>
        <row r="82169">
          <cell r="W82169" t="str">
            <v>575404 2280</v>
          </cell>
          <cell r="AL82169">
            <v>2.5000000000000001E-2</v>
          </cell>
        </row>
        <row r="82170">
          <cell r="W82170" t="str">
            <v>575404 2280</v>
          </cell>
          <cell r="AL82170">
            <v>1.0549999999999999</v>
          </cell>
        </row>
        <row r="82171">
          <cell r="W82171" t="str">
            <v>575404 2280</v>
          </cell>
          <cell r="AL82171">
            <v>1.4999999999999999E-2</v>
          </cell>
        </row>
        <row r="82172">
          <cell r="W82172" t="str">
            <v>575404 2280</v>
          </cell>
          <cell r="AL82172">
            <v>0.04</v>
          </cell>
        </row>
        <row r="82173">
          <cell r="W82173" t="str">
            <v>575404 2280</v>
          </cell>
          <cell r="AL82173">
            <v>0.04</v>
          </cell>
        </row>
        <row r="82174">
          <cell r="W82174" t="str">
            <v>575404 2280</v>
          </cell>
          <cell r="AL82174">
            <v>1.6850000000000001</v>
          </cell>
        </row>
        <row r="82175">
          <cell r="W82175" t="str">
            <v>575404 2280</v>
          </cell>
          <cell r="AL82175">
            <v>0.06</v>
          </cell>
        </row>
        <row r="82176">
          <cell r="W82176" t="str">
            <v>575404 2280</v>
          </cell>
          <cell r="AL82176">
            <v>2.5000000000000001E-2</v>
          </cell>
        </row>
        <row r="82177">
          <cell r="W82177" t="str">
            <v>575404 2280</v>
          </cell>
          <cell r="AL82177">
            <v>0.03</v>
          </cell>
        </row>
        <row r="82178">
          <cell r="W82178" t="str">
            <v>575404 2280</v>
          </cell>
          <cell r="AL82178">
            <v>0.92500000000000004</v>
          </cell>
        </row>
        <row r="82179">
          <cell r="W82179" t="str">
            <v>575404 2280</v>
          </cell>
          <cell r="AL82179">
            <v>5.0000000000000001E-3</v>
          </cell>
        </row>
        <row r="82180">
          <cell r="W82180" t="str">
            <v>575404 2280</v>
          </cell>
          <cell r="AL82180">
            <v>5.0000000000000001E-3</v>
          </cell>
        </row>
        <row r="82181">
          <cell r="W82181" t="str">
            <v>575404 2280</v>
          </cell>
          <cell r="AL82181">
            <v>2.5000000000000001E-2</v>
          </cell>
        </row>
        <row r="82182">
          <cell r="W82182" t="str">
            <v>575404 2280</v>
          </cell>
          <cell r="AL82182">
            <v>0.02</v>
          </cell>
        </row>
        <row r="82183">
          <cell r="W82183" t="str">
            <v>575404 2280</v>
          </cell>
          <cell r="AL82183">
            <v>0.79500000000000004</v>
          </cell>
        </row>
        <row r="82184">
          <cell r="W82184" t="str">
            <v>607405 2280</v>
          </cell>
          <cell r="AL82184">
            <v>5.0000000000000001E-3</v>
          </cell>
        </row>
        <row r="82185">
          <cell r="W82185" t="str">
            <v>607405 2280</v>
          </cell>
          <cell r="AL82185">
            <v>0.13500000000000001</v>
          </cell>
        </row>
        <row r="82186">
          <cell r="W82186" t="str">
            <v>607405 2280</v>
          </cell>
          <cell r="AL82186">
            <v>1.4999999999999999E-2</v>
          </cell>
        </row>
        <row r="82187">
          <cell r="W82187" t="str">
            <v>607405 2280</v>
          </cell>
          <cell r="AL82187">
            <v>0.01</v>
          </cell>
        </row>
        <row r="82188">
          <cell r="W82188" t="str">
            <v>607405 2280</v>
          </cell>
          <cell r="AL82188">
            <v>0.19500000000000001</v>
          </cell>
        </row>
        <row r="82189">
          <cell r="W82189" t="str">
            <v>607405 2280</v>
          </cell>
          <cell r="AL82189">
            <v>5.0000000000000001E-3</v>
          </cell>
        </row>
        <row r="82190">
          <cell r="W82190" t="str">
            <v>607405 2280</v>
          </cell>
          <cell r="AL82190">
            <v>0.01</v>
          </cell>
        </row>
        <row r="82191">
          <cell r="W82191" t="str">
            <v>607405 2280</v>
          </cell>
          <cell r="AL82191">
            <v>8.5000000000000006E-2</v>
          </cell>
        </row>
        <row r="82192">
          <cell r="W82192" t="str">
            <v>607405 2280</v>
          </cell>
          <cell r="AL82192">
            <v>5.0000000000000001E-3</v>
          </cell>
        </row>
        <row r="82193">
          <cell r="W82193" t="str">
            <v>607405 2280</v>
          </cell>
          <cell r="AL82193">
            <v>8.5000000000000006E-2</v>
          </cell>
        </row>
        <row r="82194">
          <cell r="W82194" t="str">
            <v>607405 2280</v>
          </cell>
          <cell r="AL82194">
            <v>5.0000000000000001E-3</v>
          </cell>
        </row>
        <row r="82195">
          <cell r="W82195" t="str">
            <v>607405 2280</v>
          </cell>
          <cell r="AL82195">
            <v>0.16500000000000001</v>
          </cell>
        </row>
        <row r="82196">
          <cell r="W82196" t="str">
            <v>607405 2280</v>
          </cell>
          <cell r="AL82196">
            <v>5.0000000000000001E-3</v>
          </cell>
        </row>
        <row r="82197">
          <cell r="W82197" t="str">
            <v>607405 2280</v>
          </cell>
          <cell r="AL82197">
            <v>0.27500000000000002</v>
          </cell>
        </row>
        <row r="82198">
          <cell r="W82198" t="str">
            <v>607405 2280</v>
          </cell>
          <cell r="AL82198">
            <v>5.0000000000000001E-3</v>
          </cell>
        </row>
        <row r="82199">
          <cell r="W82199" t="str">
            <v>607405 2280</v>
          </cell>
          <cell r="AL82199">
            <v>0.04</v>
          </cell>
        </row>
        <row r="82200">
          <cell r="W82200" t="str">
            <v>607405 2280</v>
          </cell>
          <cell r="AL82200">
            <v>7.4999999999999997E-2</v>
          </cell>
        </row>
        <row r="82201">
          <cell r="W82201" t="str">
            <v>607405 2280</v>
          </cell>
          <cell r="AL82201">
            <v>5.0000000000000001E-3</v>
          </cell>
        </row>
        <row r="82202">
          <cell r="W82202" t="str">
            <v>607405 2280</v>
          </cell>
          <cell r="AL82202">
            <v>5.0000000000000001E-3</v>
          </cell>
        </row>
        <row r="82203">
          <cell r="W82203" t="str">
            <v>607405 2280</v>
          </cell>
          <cell r="AL82203">
            <v>0.185</v>
          </cell>
        </row>
        <row r="82204">
          <cell r="W82204" t="str">
            <v>607405 2280</v>
          </cell>
          <cell r="AL82204">
            <v>5.0000000000000001E-3</v>
          </cell>
        </row>
        <row r="82205">
          <cell r="W82205" t="str">
            <v>607405 2280</v>
          </cell>
          <cell r="AL82205">
            <v>1.4999999999999999E-2</v>
          </cell>
        </row>
        <row r="82206">
          <cell r="W82206" t="str">
            <v>607405 2280</v>
          </cell>
          <cell r="AL82206">
            <v>0.01</v>
          </cell>
        </row>
        <row r="82207">
          <cell r="W82207" t="str">
            <v>607405 2280</v>
          </cell>
          <cell r="AL82207">
            <v>0.36</v>
          </cell>
        </row>
        <row r="82208">
          <cell r="W82208" t="str">
            <v>607405 2280</v>
          </cell>
          <cell r="AL82208">
            <v>5.0000000000000001E-3</v>
          </cell>
        </row>
        <row r="82209">
          <cell r="W82209" t="str">
            <v>607405 2280</v>
          </cell>
          <cell r="AL82209">
            <v>5.0000000000000001E-3</v>
          </cell>
        </row>
        <row r="82210">
          <cell r="W82210" t="str">
            <v>607405 2280</v>
          </cell>
          <cell r="AL82210">
            <v>0.14499999999999999</v>
          </cell>
        </row>
        <row r="82211">
          <cell r="W82211" t="str">
            <v>607405 2280</v>
          </cell>
          <cell r="AL82211">
            <v>5.0000000000000001E-3</v>
          </cell>
        </row>
        <row r="82212">
          <cell r="W82212" t="str">
            <v>607405 2280</v>
          </cell>
          <cell r="AL82212">
            <v>5.0000000000000001E-3</v>
          </cell>
        </row>
        <row r="82213">
          <cell r="W82213" t="str">
            <v>607405 2280</v>
          </cell>
          <cell r="AL82213">
            <v>0.11</v>
          </cell>
        </row>
        <row r="82214">
          <cell r="W82214" t="str">
            <v>615402 2280</v>
          </cell>
          <cell r="AL82214">
            <v>5.0000000000000001E-3</v>
          </cell>
        </row>
        <row r="82215">
          <cell r="W82215" t="str">
            <v>615402 2280</v>
          </cell>
          <cell r="AL82215">
            <v>5.0000000000000001E-3</v>
          </cell>
        </row>
        <row r="82216">
          <cell r="W82216" t="str">
            <v>615402 2280</v>
          </cell>
          <cell r="AL82216">
            <v>5.0000000000000001E-3</v>
          </cell>
        </row>
        <row r="82217">
          <cell r="W82217" t="str">
            <v>615402 2280</v>
          </cell>
          <cell r="AL82217">
            <v>0.45</v>
          </cell>
        </row>
        <row r="82218">
          <cell r="W82218" t="str">
            <v>615402 2280</v>
          </cell>
          <cell r="AL82218">
            <v>0.01</v>
          </cell>
        </row>
        <row r="82219">
          <cell r="W82219" t="str">
            <v>615402 2280</v>
          </cell>
          <cell r="AL82219">
            <v>0.59499999999999997</v>
          </cell>
        </row>
        <row r="82220">
          <cell r="W82220" t="str">
            <v>615402 2280</v>
          </cell>
          <cell r="AL82220">
            <v>5.0000000000000001E-3</v>
          </cell>
        </row>
        <row r="82221">
          <cell r="W82221" t="str">
            <v>615402 2280</v>
          </cell>
          <cell r="AL82221">
            <v>0.01</v>
          </cell>
        </row>
        <row r="82222">
          <cell r="W82222" t="str">
            <v>615402 2280</v>
          </cell>
          <cell r="AL82222">
            <v>0.01</v>
          </cell>
        </row>
        <row r="82223">
          <cell r="W82223" t="str">
            <v>615402 2280</v>
          </cell>
          <cell r="AL82223">
            <v>0.35499999999999998</v>
          </cell>
        </row>
        <row r="82224">
          <cell r="W82224" t="str">
            <v>615402 2280</v>
          </cell>
          <cell r="AL82224">
            <v>0.185</v>
          </cell>
        </row>
        <row r="82225">
          <cell r="W82225" t="str">
            <v>615402 2280</v>
          </cell>
          <cell r="AL82225">
            <v>1.4999999999999999E-2</v>
          </cell>
        </row>
        <row r="82226">
          <cell r="W82226" t="str">
            <v>615402 2280</v>
          </cell>
          <cell r="AL82226">
            <v>5.0000000000000001E-3</v>
          </cell>
        </row>
        <row r="82227">
          <cell r="W82227" t="str">
            <v>615402 2280</v>
          </cell>
          <cell r="AL82227">
            <v>5.0000000000000001E-3</v>
          </cell>
        </row>
        <row r="82228">
          <cell r="W82228" t="str">
            <v>615402 2280</v>
          </cell>
          <cell r="AL82228">
            <v>5.0000000000000001E-3</v>
          </cell>
        </row>
        <row r="82229">
          <cell r="W82229" t="str">
            <v>615402 2280</v>
          </cell>
          <cell r="AL82229">
            <v>0.43</v>
          </cell>
        </row>
        <row r="82230">
          <cell r="W82230" t="str">
            <v>615402 2280</v>
          </cell>
          <cell r="AL82230">
            <v>5.0000000000000001E-3</v>
          </cell>
        </row>
        <row r="82231">
          <cell r="W82231" t="str">
            <v>615402 2280</v>
          </cell>
          <cell r="AL82231">
            <v>5.0000000000000001E-3</v>
          </cell>
        </row>
        <row r="82232">
          <cell r="W82232" t="str">
            <v>615402 2280</v>
          </cell>
          <cell r="AL82232">
            <v>0.84499999999999997</v>
          </cell>
        </row>
        <row r="82233">
          <cell r="W82233" t="str">
            <v>615402 2280</v>
          </cell>
          <cell r="AL82233">
            <v>0.01</v>
          </cell>
        </row>
        <row r="82234">
          <cell r="W82234" t="str">
            <v>615402 2280</v>
          </cell>
          <cell r="AL82234">
            <v>0.01</v>
          </cell>
        </row>
        <row r="82235">
          <cell r="W82235" t="str">
            <v>615402 2280</v>
          </cell>
          <cell r="AL82235">
            <v>0.245</v>
          </cell>
        </row>
        <row r="82236">
          <cell r="W82236" t="str">
            <v>615402 2280</v>
          </cell>
          <cell r="AL82236">
            <v>5.0000000000000001E-3</v>
          </cell>
        </row>
        <row r="82237">
          <cell r="W82237" t="str">
            <v>615402 2280</v>
          </cell>
          <cell r="AL82237">
            <v>0.01</v>
          </cell>
        </row>
        <row r="82238">
          <cell r="W82238" t="str">
            <v>615402 2280</v>
          </cell>
          <cell r="AL82238">
            <v>0.13</v>
          </cell>
        </row>
        <row r="82239">
          <cell r="W82239" t="str">
            <v>615402 2280</v>
          </cell>
          <cell r="AL82239">
            <v>5.0000000000000001E-3</v>
          </cell>
        </row>
        <row r="82240">
          <cell r="W82240" t="str">
            <v>615402 2280</v>
          </cell>
          <cell r="AL82240">
            <v>0.01</v>
          </cell>
        </row>
        <row r="82241">
          <cell r="W82241" t="str">
            <v>615402 2280</v>
          </cell>
          <cell r="AL82241">
            <v>0.26500000000000001</v>
          </cell>
        </row>
        <row r="82242">
          <cell r="W82242" t="str">
            <v>615402 2280</v>
          </cell>
          <cell r="AL82242">
            <v>5.0000000000000001E-3</v>
          </cell>
        </row>
        <row r="82243">
          <cell r="W82243" t="str">
            <v>615402 2280</v>
          </cell>
          <cell r="AL82243">
            <v>1.4999999999999999E-2</v>
          </cell>
        </row>
        <row r="82244">
          <cell r="W82244" t="str">
            <v>615402 2280</v>
          </cell>
          <cell r="AL82244">
            <v>5.0000000000000001E-3</v>
          </cell>
        </row>
        <row r="82245">
          <cell r="W82245" t="str">
            <v>615402 2280</v>
          </cell>
          <cell r="AL82245">
            <v>0.83</v>
          </cell>
        </row>
        <row r="82246">
          <cell r="W82246" t="str">
            <v>615402 2280</v>
          </cell>
          <cell r="AL82246">
            <v>1.4999999999999999E-2</v>
          </cell>
        </row>
        <row r="82247">
          <cell r="W82247" t="str">
            <v>615402 2280</v>
          </cell>
          <cell r="AL82247">
            <v>5.0000000000000001E-3</v>
          </cell>
        </row>
        <row r="82248">
          <cell r="W82248" t="str">
            <v>615402 2280</v>
          </cell>
          <cell r="AL82248">
            <v>5.0000000000000001E-3</v>
          </cell>
        </row>
        <row r="82249">
          <cell r="W82249" t="str">
            <v>615402 2280</v>
          </cell>
          <cell r="AL82249">
            <v>0.27500000000000002</v>
          </cell>
        </row>
        <row r="82250">
          <cell r="W82250" t="str">
            <v>615402 2280</v>
          </cell>
          <cell r="AL82250">
            <v>0.01</v>
          </cell>
        </row>
        <row r="82251">
          <cell r="W82251" t="str">
            <v>615402 2280</v>
          </cell>
          <cell r="AL82251">
            <v>1.4999999999999999E-2</v>
          </cell>
        </row>
        <row r="82252">
          <cell r="W82252" t="str">
            <v>615402 2280</v>
          </cell>
          <cell r="AL82252">
            <v>0.115</v>
          </cell>
        </row>
        <row r="82253">
          <cell r="W82253" t="str">
            <v>621407 2280</v>
          </cell>
          <cell r="AL82253">
            <v>2.5000000000000001E-2</v>
          </cell>
        </row>
        <row r="82254">
          <cell r="W82254" t="str">
            <v>621407 2280</v>
          </cell>
          <cell r="AL82254">
            <v>0.05</v>
          </cell>
        </row>
        <row r="82255">
          <cell r="W82255" t="str">
            <v>669403 2280</v>
          </cell>
          <cell r="AL82255">
            <v>5.0000000000000001E-3</v>
          </cell>
        </row>
        <row r="82256">
          <cell r="W82256" t="str">
            <v>669403 2280</v>
          </cell>
          <cell r="AL82256">
            <v>8.5000000000000006E-2</v>
          </cell>
        </row>
        <row r="82257">
          <cell r="W82257" t="str">
            <v>669403 2280</v>
          </cell>
          <cell r="AL82257">
            <v>3.5000000000000003E-2</v>
          </cell>
        </row>
        <row r="82258">
          <cell r="W82258" t="str">
            <v>669403 2280</v>
          </cell>
          <cell r="AL82258">
            <v>1.7450000000000001</v>
          </cell>
        </row>
        <row r="82259">
          <cell r="W82259" t="str">
            <v>669403 2280</v>
          </cell>
          <cell r="AL82259">
            <v>0.02</v>
          </cell>
        </row>
        <row r="82260">
          <cell r="W82260" t="str">
            <v>669403 2280</v>
          </cell>
          <cell r="AL82260">
            <v>5.0000000000000001E-3</v>
          </cell>
        </row>
        <row r="82261">
          <cell r="W82261" t="str">
            <v>669403 2280</v>
          </cell>
          <cell r="AL82261">
            <v>7.0000000000000007E-2</v>
          </cell>
        </row>
        <row r="82262">
          <cell r="W82262" t="str">
            <v>669403 2280</v>
          </cell>
          <cell r="AL82262">
            <v>7.0000000000000007E-2</v>
          </cell>
        </row>
        <row r="82263">
          <cell r="W82263" t="str">
            <v>669403 2280</v>
          </cell>
          <cell r="AL82263">
            <v>3.39</v>
          </cell>
        </row>
        <row r="82264">
          <cell r="W82264" t="str">
            <v>669403 2280</v>
          </cell>
          <cell r="AL82264">
            <v>0.05</v>
          </cell>
        </row>
        <row r="82265">
          <cell r="W82265" t="str">
            <v>669403 2280</v>
          </cell>
          <cell r="AL82265">
            <v>5.5E-2</v>
          </cell>
        </row>
        <row r="82266">
          <cell r="W82266" t="str">
            <v>669403 2280</v>
          </cell>
          <cell r="AL82266">
            <v>0.03</v>
          </cell>
        </row>
        <row r="82267">
          <cell r="W82267" t="str">
            <v>669403 2280</v>
          </cell>
          <cell r="AL82267">
            <v>1.895</v>
          </cell>
        </row>
        <row r="82268">
          <cell r="W82268" t="str">
            <v>669403 2280</v>
          </cell>
          <cell r="AL82268">
            <v>5.0000000000000001E-3</v>
          </cell>
        </row>
        <row r="82269">
          <cell r="W82269" t="str">
            <v>669403 2280</v>
          </cell>
          <cell r="AL82269">
            <v>2.5000000000000001E-2</v>
          </cell>
        </row>
        <row r="82270">
          <cell r="W82270" t="str">
            <v>669403 2280</v>
          </cell>
          <cell r="AL82270">
            <v>3.5000000000000003E-2</v>
          </cell>
        </row>
        <row r="82271">
          <cell r="W82271" t="str">
            <v>669403 2280</v>
          </cell>
          <cell r="AL82271">
            <v>1.39</v>
          </cell>
        </row>
        <row r="82272">
          <cell r="W82272" t="str">
            <v>669403 2280</v>
          </cell>
          <cell r="AL82272">
            <v>1.4999999999999999E-2</v>
          </cell>
        </row>
        <row r="82273">
          <cell r="W82273" t="str">
            <v>669403 2280</v>
          </cell>
          <cell r="AL82273">
            <v>7.0000000000000007E-2</v>
          </cell>
        </row>
        <row r="82274">
          <cell r="W82274" t="str">
            <v>669403 2280</v>
          </cell>
          <cell r="AL82274">
            <v>3.5000000000000003E-2</v>
          </cell>
        </row>
        <row r="82275">
          <cell r="W82275" t="str">
            <v>669403 2280</v>
          </cell>
          <cell r="AL82275">
            <v>1.96</v>
          </cell>
        </row>
        <row r="82276">
          <cell r="W82276" t="str">
            <v>669403 2280</v>
          </cell>
          <cell r="AL82276">
            <v>0.01</v>
          </cell>
        </row>
        <row r="82277">
          <cell r="W82277" t="str">
            <v>669403 2280</v>
          </cell>
          <cell r="AL82277">
            <v>7.0000000000000007E-2</v>
          </cell>
        </row>
        <row r="82278">
          <cell r="W82278" t="str">
            <v>669403 2280</v>
          </cell>
          <cell r="AL82278">
            <v>8.5000000000000006E-2</v>
          </cell>
        </row>
        <row r="82279">
          <cell r="W82279" t="str">
            <v>669403 2280</v>
          </cell>
          <cell r="AL82279">
            <v>3.47</v>
          </cell>
        </row>
        <row r="82280">
          <cell r="W82280" t="str">
            <v>669403 2280</v>
          </cell>
          <cell r="AL82280">
            <v>1.4999999999999999E-2</v>
          </cell>
        </row>
        <row r="82281">
          <cell r="W82281" t="str">
            <v>669403 2280</v>
          </cell>
          <cell r="AL82281">
            <v>0.06</v>
          </cell>
        </row>
        <row r="82282">
          <cell r="W82282" t="str">
            <v>669403 2280</v>
          </cell>
          <cell r="AL82282">
            <v>6.5000000000000002E-2</v>
          </cell>
        </row>
        <row r="82283">
          <cell r="W82283" t="str">
            <v>669403 2280</v>
          </cell>
          <cell r="AL82283">
            <v>1.5249999999999999</v>
          </cell>
        </row>
        <row r="82284">
          <cell r="W82284" t="str">
            <v>669403 2280</v>
          </cell>
          <cell r="AL82284">
            <v>5.0000000000000001E-3</v>
          </cell>
        </row>
        <row r="82285">
          <cell r="W82285" t="str">
            <v>669403 2280</v>
          </cell>
          <cell r="AL82285">
            <v>0.04</v>
          </cell>
        </row>
        <row r="82286">
          <cell r="W82286" t="str">
            <v>669403 2280</v>
          </cell>
          <cell r="AL82286">
            <v>0.05</v>
          </cell>
        </row>
        <row r="82287">
          <cell r="W82287" t="str">
            <v>669403 2280</v>
          </cell>
          <cell r="AL82287">
            <v>0.97499999999999998</v>
          </cell>
        </row>
        <row r="82288">
          <cell r="W82288" t="str">
            <v>669403 2280</v>
          </cell>
          <cell r="AL82288">
            <v>5.0000000000000001E-3</v>
          </cell>
        </row>
        <row r="82289">
          <cell r="W82289" t="str">
            <v>669403 2280</v>
          </cell>
          <cell r="AL82289">
            <v>0.05</v>
          </cell>
        </row>
        <row r="82290">
          <cell r="W82290" t="str">
            <v>669403 2280</v>
          </cell>
          <cell r="AL82290">
            <v>0.04</v>
          </cell>
        </row>
        <row r="82291">
          <cell r="W82291" t="str">
            <v>669403 2280</v>
          </cell>
          <cell r="AL82291">
            <v>2.17</v>
          </cell>
        </row>
        <row r="82292">
          <cell r="W82292" t="str">
            <v>669403 2280</v>
          </cell>
          <cell r="AL82292">
            <v>2.5000000000000001E-2</v>
          </cell>
        </row>
        <row r="82293">
          <cell r="W82293" t="str">
            <v>669403 2280</v>
          </cell>
          <cell r="AL82293">
            <v>5.5E-2</v>
          </cell>
        </row>
        <row r="82294">
          <cell r="W82294" t="str">
            <v>669403 2280</v>
          </cell>
          <cell r="AL82294">
            <v>7.4999999999999997E-2</v>
          </cell>
        </row>
        <row r="82295">
          <cell r="W82295" t="str">
            <v>669403 2280</v>
          </cell>
          <cell r="AL82295">
            <v>3.2050000000000001</v>
          </cell>
        </row>
        <row r="82296">
          <cell r="W82296" t="str">
            <v>669403 2280</v>
          </cell>
          <cell r="AL82296">
            <v>0.01</v>
          </cell>
        </row>
        <row r="82297">
          <cell r="W82297" t="str">
            <v>669403 2280</v>
          </cell>
          <cell r="AL82297">
            <v>8.5000000000000006E-2</v>
          </cell>
        </row>
        <row r="82298">
          <cell r="W82298" t="str">
            <v>669403 2280</v>
          </cell>
          <cell r="AL82298">
            <v>0.14000000000000001</v>
          </cell>
        </row>
        <row r="82299">
          <cell r="W82299" t="str">
            <v>669403 2280</v>
          </cell>
          <cell r="AL82299">
            <v>1.78</v>
          </cell>
        </row>
        <row r="82300">
          <cell r="W82300" t="str">
            <v>669403 2280</v>
          </cell>
          <cell r="AL82300">
            <v>5.0000000000000001E-3</v>
          </cell>
        </row>
        <row r="82301">
          <cell r="W82301" t="str">
            <v>669403 2280</v>
          </cell>
          <cell r="AL82301">
            <v>0.02</v>
          </cell>
        </row>
        <row r="82302">
          <cell r="W82302" t="str">
            <v>669403 2280</v>
          </cell>
          <cell r="AL82302">
            <v>0.05</v>
          </cell>
        </row>
        <row r="82303">
          <cell r="W82303" t="str">
            <v>669403 2280</v>
          </cell>
          <cell r="AL82303">
            <v>1.18</v>
          </cell>
        </row>
        <row r="82304">
          <cell r="W82304" t="str">
            <v>787410 2280</v>
          </cell>
          <cell r="AL82304">
            <v>0.21</v>
          </cell>
        </row>
        <row r="82305">
          <cell r="W82305" t="str">
            <v>787410 2280</v>
          </cell>
          <cell r="AL82305">
            <v>5.0000000000000001E-3</v>
          </cell>
        </row>
        <row r="82306">
          <cell r="W82306" t="str">
            <v>787410 2280</v>
          </cell>
          <cell r="AL82306">
            <v>5.0000000000000001E-3</v>
          </cell>
        </row>
        <row r="82307">
          <cell r="W82307" t="str">
            <v>787410 2280</v>
          </cell>
          <cell r="AL82307">
            <v>0.01</v>
          </cell>
        </row>
        <row r="82308">
          <cell r="W82308" t="str">
            <v>787410 2280</v>
          </cell>
          <cell r="AL82308">
            <v>5.0000000000000001E-3</v>
          </cell>
        </row>
        <row r="82309">
          <cell r="W82309" t="str">
            <v>787410 2280</v>
          </cell>
          <cell r="AL82309">
            <v>0.14000000000000001</v>
          </cell>
        </row>
        <row r="82310">
          <cell r="W82310" t="str">
            <v>787410 2280</v>
          </cell>
          <cell r="AL82310">
            <v>0.1</v>
          </cell>
        </row>
        <row r="82311">
          <cell r="W82311" t="str">
            <v>787410 2280</v>
          </cell>
          <cell r="AL82311">
            <v>0.01</v>
          </cell>
        </row>
        <row r="82312">
          <cell r="W82312" t="str">
            <v>787410 2280</v>
          </cell>
          <cell r="AL82312">
            <v>5.0000000000000001E-3</v>
          </cell>
        </row>
        <row r="82313">
          <cell r="W82313" t="str">
            <v>787410 2280</v>
          </cell>
          <cell r="AL82313">
            <v>0.17499999999999999</v>
          </cell>
        </row>
        <row r="82314">
          <cell r="W82314" t="str">
            <v>821409 2280</v>
          </cell>
          <cell r="AL82314">
            <v>1.4999999999999999E-2</v>
          </cell>
        </row>
        <row r="82315">
          <cell r="W82315" t="str">
            <v>821409 2280</v>
          </cell>
          <cell r="AL82315">
            <v>5.0000000000000001E-3</v>
          </cell>
        </row>
        <row r="82316">
          <cell r="W82316" t="str">
            <v>821409 2280</v>
          </cell>
          <cell r="AL82316">
            <v>0.31</v>
          </cell>
        </row>
        <row r="82317">
          <cell r="W82317" t="str">
            <v>821409 2280</v>
          </cell>
          <cell r="AL82317">
            <v>5.0000000000000001E-3</v>
          </cell>
        </row>
        <row r="82318">
          <cell r="W82318" t="str">
            <v>821409 2280</v>
          </cell>
          <cell r="AL82318">
            <v>0.02</v>
          </cell>
        </row>
        <row r="82319">
          <cell r="W82319" t="str">
            <v>821409 2280</v>
          </cell>
          <cell r="AL82319">
            <v>0.03</v>
          </cell>
        </row>
        <row r="82320">
          <cell r="W82320" t="str">
            <v>821409 2280</v>
          </cell>
          <cell r="AL82320">
            <v>0.24</v>
          </cell>
        </row>
        <row r="82321">
          <cell r="W82321" t="str">
            <v>821409 2280</v>
          </cell>
          <cell r="AL82321">
            <v>5.0000000000000001E-3</v>
          </cell>
        </row>
        <row r="82322">
          <cell r="W82322" t="str">
            <v>821409 2280</v>
          </cell>
          <cell r="AL82322">
            <v>0.01</v>
          </cell>
        </row>
        <row r="82323">
          <cell r="W82323" t="str">
            <v>821409 2280</v>
          </cell>
          <cell r="AL82323">
            <v>0.19500000000000001</v>
          </cell>
        </row>
        <row r="82324">
          <cell r="W82324" t="str">
            <v>821409 2280</v>
          </cell>
          <cell r="AL82324">
            <v>5.0000000000000001E-3</v>
          </cell>
        </row>
        <row r="82325">
          <cell r="W82325" t="str">
            <v>821409 2280</v>
          </cell>
          <cell r="AL82325">
            <v>0.02</v>
          </cell>
        </row>
        <row r="82326">
          <cell r="W82326" t="str">
            <v>821409 2280</v>
          </cell>
          <cell r="AL82326">
            <v>0.18</v>
          </cell>
        </row>
        <row r="82327">
          <cell r="W82327" t="str">
            <v>821409 2280</v>
          </cell>
          <cell r="AL82327">
            <v>0.01</v>
          </cell>
        </row>
        <row r="82328">
          <cell r="W82328" t="str">
            <v>821409 2280</v>
          </cell>
          <cell r="AL82328">
            <v>1.4999999999999999E-2</v>
          </cell>
        </row>
        <row r="82329">
          <cell r="W82329" t="str">
            <v>821409 2280</v>
          </cell>
          <cell r="AL82329">
            <v>0.26</v>
          </cell>
        </row>
        <row r="82330">
          <cell r="W82330" t="str">
            <v>821409 2280</v>
          </cell>
          <cell r="AL82330">
            <v>0.02</v>
          </cell>
        </row>
        <row r="82331">
          <cell r="W82331" t="str">
            <v>821409 2280</v>
          </cell>
          <cell r="AL82331">
            <v>2.5000000000000001E-2</v>
          </cell>
        </row>
        <row r="82332">
          <cell r="W82332" t="str">
            <v>821409 2280</v>
          </cell>
          <cell r="AL82332">
            <v>0.31</v>
          </cell>
        </row>
        <row r="82333">
          <cell r="W82333" t="str">
            <v>821409 2280</v>
          </cell>
          <cell r="AL82333">
            <v>5.0000000000000001E-3</v>
          </cell>
        </row>
        <row r="82334">
          <cell r="W82334" t="str">
            <v>821409 2280</v>
          </cell>
          <cell r="AL82334">
            <v>5.0000000000000001E-3</v>
          </cell>
        </row>
        <row r="82335">
          <cell r="W82335" t="str">
            <v>821409 2280</v>
          </cell>
          <cell r="AL82335">
            <v>0.15</v>
          </cell>
        </row>
        <row r="82336">
          <cell r="W82336" t="str">
            <v>821409 2280</v>
          </cell>
          <cell r="AL82336">
            <v>5.0000000000000001E-3</v>
          </cell>
        </row>
        <row r="82337">
          <cell r="W82337" t="str">
            <v>821409 2280</v>
          </cell>
          <cell r="AL82337">
            <v>5.0000000000000001E-3</v>
          </cell>
        </row>
        <row r="82338">
          <cell r="W82338" t="str">
            <v>821409 2280</v>
          </cell>
          <cell r="AL82338">
            <v>0.12</v>
          </cell>
        </row>
        <row r="82339">
          <cell r="W82339" t="str">
            <v>821409 2280</v>
          </cell>
          <cell r="AL82339">
            <v>5.0000000000000001E-3</v>
          </cell>
        </row>
        <row r="82340">
          <cell r="W82340" t="str">
            <v>821409 2280</v>
          </cell>
          <cell r="AL82340">
            <v>0.25</v>
          </cell>
        </row>
        <row r="82341">
          <cell r="W82341" t="str">
            <v>821409 2280</v>
          </cell>
          <cell r="AL82341">
            <v>0.01</v>
          </cell>
        </row>
        <row r="82342">
          <cell r="W82342" t="str">
            <v>821409 2280</v>
          </cell>
          <cell r="AL82342">
            <v>1.4999999999999999E-2</v>
          </cell>
        </row>
        <row r="82343">
          <cell r="W82343" t="str">
            <v>821409 2280</v>
          </cell>
          <cell r="AL82343">
            <v>0.32</v>
          </cell>
        </row>
        <row r="82344">
          <cell r="W82344" t="str">
            <v>821409 2280</v>
          </cell>
          <cell r="AL82344">
            <v>5.0000000000000001E-3</v>
          </cell>
        </row>
        <row r="82345">
          <cell r="W82345" t="str">
            <v>821409 2280</v>
          </cell>
          <cell r="AL82345">
            <v>5.0000000000000001E-3</v>
          </cell>
        </row>
        <row r="82346">
          <cell r="W82346" t="str">
            <v>821409 2280</v>
          </cell>
          <cell r="AL82346">
            <v>0.245</v>
          </cell>
        </row>
        <row r="82347">
          <cell r="W82347" t="str">
            <v>821409 2280</v>
          </cell>
          <cell r="AL82347">
            <v>0.13</v>
          </cell>
        </row>
        <row r="82348">
          <cell r="W82348" t="str">
            <v>847402 2280</v>
          </cell>
          <cell r="AL82348">
            <v>0.02</v>
          </cell>
        </row>
        <row r="82349">
          <cell r="W82349" t="str">
            <v>847402 2280</v>
          </cell>
          <cell r="AL82349">
            <v>0.01</v>
          </cell>
        </row>
        <row r="82350">
          <cell r="W82350" t="str">
            <v>847402 2280</v>
          </cell>
          <cell r="AL82350">
            <v>0.66500000000000004</v>
          </cell>
        </row>
        <row r="82351">
          <cell r="W82351" t="str">
            <v>847402 2280</v>
          </cell>
          <cell r="AL82351">
            <v>6.5000000000000002E-2</v>
          </cell>
        </row>
        <row r="82352">
          <cell r="W82352" t="str">
            <v>847402 2280</v>
          </cell>
          <cell r="AL82352">
            <v>0.03</v>
          </cell>
        </row>
        <row r="82353">
          <cell r="W82353" t="str">
            <v>847402 2280</v>
          </cell>
          <cell r="AL82353">
            <v>1.095</v>
          </cell>
        </row>
        <row r="82354">
          <cell r="W82354" t="str">
            <v>847402 2280</v>
          </cell>
          <cell r="AL82354">
            <v>0.02</v>
          </cell>
        </row>
        <row r="82355">
          <cell r="W82355" t="str">
            <v>847402 2280</v>
          </cell>
          <cell r="AL82355">
            <v>0.01</v>
          </cell>
        </row>
        <row r="82356">
          <cell r="W82356" t="str">
            <v>847402 2280</v>
          </cell>
          <cell r="AL82356">
            <v>0.52</v>
          </cell>
        </row>
        <row r="82357">
          <cell r="W82357" t="str">
            <v>847402 2280</v>
          </cell>
          <cell r="AL82357">
            <v>5.0000000000000001E-3</v>
          </cell>
        </row>
        <row r="82358">
          <cell r="W82358" t="str">
            <v>847402 2280</v>
          </cell>
          <cell r="AL82358">
            <v>0.03</v>
          </cell>
        </row>
        <row r="82359">
          <cell r="W82359" t="str">
            <v>847402 2280</v>
          </cell>
          <cell r="AL82359">
            <v>0.02</v>
          </cell>
        </row>
        <row r="82360">
          <cell r="W82360" t="str">
            <v>847402 2280</v>
          </cell>
          <cell r="AL82360">
            <v>0.315</v>
          </cell>
        </row>
        <row r="82361">
          <cell r="W82361" t="str">
            <v>847402 2280</v>
          </cell>
          <cell r="AL82361">
            <v>3.5000000000000003E-2</v>
          </cell>
        </row>
        <row r="82362">
          <cell r="W82362" t="str">
            <v>847402 2280</v>
          </cell>
          <cell r="AL82362">
            <v>0.02</v>
          </cell>
        </row>
        <row r="82363">
          <cell r="W82363" t="str">
            <v>847402 2280</v>
          </cell>
          <cell r="AL82363">
            <v>0.75</v>
          </cell>
        </row>
        <row r="82364">
          <cell r="W82364" t="str">
            <v>847402 2280</v>
          </cell>
          <cell r="AL82364">
            <v>1.4999999999999999E-2</v>
          </cell>
        </row>
        <row r="82365">
          <cell r="W82365" t="str">
            <v>847402 2280</v>
          </cell>
          <cell r="AL82365">
            <v>3.5000000000000003E-2</v>
          </cell>
        </row>
        <row r="82366">
          <cell r="W82366" t="str">
            <v>847402 2280</v>
          </cell>
          <cell r="AL82366">
            <v>0.04</v>
          </cell>
        </row>
        <row r="82367">
          <cell r="W82367" t="str">
            <v>847402 2280</v>
          </cell>
          <cell r="AL82367">
            <v>1.375</v>
          </cell>
        </row>
        <row r="82368">
          <cell r="W82368" t="str">
            <v>847402 2280</v>
          </cell>
          <cell r="AL82368">
            <v>0.02</v>
          </cell>
        </row>
        <row r="82369">
          <cell r="W82369" t="str">
            <v>847402 2280</v>
          </cell>
          <cell r="AL82369">
            <v>0.01</v>
          </cell>
        </row>
        <row r="82370">
          <cell r="W82370" t="str">
            <v>847402 2280</v>
          </cell>
          <cell r="AL82370">
            <v>0.49</v>
          </cell>
        </row>
        <row r="82371">
          <cell r="W82371" t="str">
            <v>847402 2280</v>
          </cell>
          <cell r="AL82371">
            <v>0.03</v>
          </cell>
        </row>
        <row r="82372">
          <cell r="W82372" t="str">
            <v>847402 2280</v>
          </cell>
          <cell r="AL82372">
            <v>1.4999999999999999E-2</v>
          </cell>
        </row>
        <row r="82373">
          <cell r="W82373" t="str">
            <v>847402 2280</v>
          </cell>
          <cell r="AL82373">
            <v>0.34499999999999997</v>
          </cell>
        </row>
        <row r="82374">
          <cell r="W82374" t="str">
            <v>847402 2280</v>
          </cell>
          <cell r="AL82374">
            <v>2.5000000000000001E-2</v>
          </cell>
        </row>
        <row r="82375">
          <cell r="W82375" t="str">
            <v>847402 2280</v>
          </cell>
          <cell r="AL82375">
            <v>2.5000000000000001E-2</v>
          </cell>
        </row>
        <row r="82376">
          <cell r="W82376" t="str">
            <v>847402 2280</v>
          </cell>
          <cell r="AL82376">
            <v>0.56499999999999995</v>
          </cell>
        </row>
        <row r="82377">
          <cell r="W82377" t="str">
            <v>847402 2280</v>
          </cell>
          <cell r="AL82377">
            <v>4.4999999999999998E-2</v>
          </cell>
        </row>
        <row r="82378">
          <cell r="W82378" t="str">
            <v>847402 2280</v>
          </cell>
          <cell r="AL82378">
            <v>5.5E-2</v>
          </cell>
        </row>
        <row r="82379">
          <cell r="W82379" t="str">
            <v>847402 2280</v>
          </cell>
          <cell r="AL82379">
            <v>1.155</v>
          </cell>
        </row>
        <row r="82380">
          <cell r="W82380" t="str">
            <v>847402 2280</v>
          </cell>
          <cell r="AL82380">
            <v>0.02</v>
          </cell>
        </row>
        <row r="82381">
          <cell r="W82381" t="str">
            <v>847402 2280</v>
          </cell>
          <cell r="AL82381">
            <v>0.02</v>
          </cell>
        </row>
        <row r="82382">
          <cell r="W82382" t="str">
            <v>847402 2280</v>
          </cell>
          <cell r="AL82382">
            <v>0.48499999999999999</v>
          </cell>
        </row>
        <row r="82383">
          <cell r="W82383" t="str">
            <v>847402 2280</v>
          </cell>
          <cell r="AL82383">
            <v>5.0000000000000001E-3</v>
          </cell>
        </row>
        <row r="82384">
          <cell r="W82384" t="str">
            <v>847402 2280</v>
          </cell>
          <cell r="AL82384">
            <v>0.01</v>
          </cell>
        </row>
        <row r="82385">
          <cell r="W82385" t="str">
            <v>847402 2280</v>
          </cell>
          <cell r="AL82385">
            <v>1.4999999999999999E-2</v>
          </cell>
        </row>
        <row r="82386">
          <cell r="W82386" t="str">
            <v>847402 2280</v>
          </cell>
          <cell r="AL82386">
            <v>0.40500000000000003</v>
          </cell>
        </row>
        <row r="82387">
          <cell r="W82387" t="str">
            <v>851420 2280</v>
          </cell>
          <cell r="AL82387">
            <v>2.5000000000000001E-2</v>
          </cell>
        </row>
        <row r="82388">
          <cell r="W82388" t="str">
            <v>851420 2280</v>
          </cell>
          <cell r="AL82388">
            <v>2.5000000000000001E-2</v>
          </cell>
        </row>
        <row r="82389">
          <cell r="W82389" t="str">
            <v>851420 2280</v>
          </cell>
          <cell r="AL82389">
            <v>0.81</v>
          </cell>
        </row>
        <row r="82390">
          <cell r="W82390" t="str">
            <v>851420 2280</v>
          </cell>
          <cell r="AL82390">
            <v>1.4999999999999999E-2</v>
          </cell>
        </row>
        <row r="82391">
          <cell r="W82391" t="str">
            <v>851420 2280</v>
          </cell>
          <cell r="AL82391">
            <v>2.5000000000000001E-2</v>
          </cell>
        </row>
        <row r="82392">
          <cell r="W82392" t="str">
            <v>851420 2280</v>
          </cell>
          <cell r="AL82392">
            <v>5.0000000000000001E-3</v>
          </cell>
        </row>
        <row r="82393">
          <cell r="W82393" t="str">
            <v>851420 2280</v>
          </cell>
          <cell r="AL82393">
            <v>0.94</v>
          </cell>
        </row>
        <row r="82394">
          <cell r="W82394" t="str">
            <v>851420 2280</v>
          </cell>
          <cell r="AL82394">
            <v>5.0000000000000001E-3</v>
          </cell>
        </row>
        <row r="82395">
          <cell r="W82395" t="str">
            <v>851420 2280</v>
          </cell>
          <cell r="AL82395">
            <v>3.5000000000000003E-2</v>
          </cell>
        </row>
        <row r="82396">
          <cell r="W82396" t="str">
            <v>851420 2280</v>
          </cell>
          <cell r="AL82396">
            <v>0.05</v>
          </cell>
        </row>
        <row r="82397">
          <cell r="W82397" t="str">
            <v>851420 2280</v>
          </cell>
          <cell r="AL82397">
            <v>5.0000000000000001E-3</v>
          </cell>
        </row>
        <row r="82398">
          <cell r="W82398" t="str">
            <v>851420 2280</v>
          </cell>
          <cell r="AL82398">
            <v>0.68500000000000005</v>
          </cell>
        </row>
        <row r="82399">
          <cell r="W82399" t="str">
            <v>851420 2280</v>
          </cell>
          <cell r="AL82399">
            <v>0.03</v>
          </cell>
        </row>
        <row r="82400">
          <cell r="W82400" t="str">
            <v>851420 2280</v>
          </cell>
          <cell r="AL82400">
            <v>3.5000000000000003E-2</v>
          </cell>
        </row>
        <row r="82401">
          <cell r="W82401" t="str">
            <v>851420 2280</v>
          </cell>
          <cell r="AL82401">
            <v>0.62</v>
          </cell>
        </row>
        <row r="82402">
          <cell r="W82402" t="str">
            <v>851420 2280</v>
          </cell>
          <cell r="AL82402">
            <v>1.4999999999999999E-2</v>
          </cell>
        </row>
        <row r="82403">
          <cell r="W82403" t="str">
            <v>851420 2280</v>
          </cell>
          <cell r="AL82403">
            <v>7.0000000000000007E-2</v>
          </cell>
        </row>
        <row r="82404">
          <cell r="W82404" t="str">
            <v>851420 2280</v>
          </cell>
          <cell r="AL82404">
            <v>5.0000000000000001E-3</v>
          </cell>
        </row>
        <row r="82405">
          <cell r="W82405" t="str">
            <v>851420 2280</v>
          </cell>
          <cell r="AL82405">
            <v>1.1100000000000001</v>
          </cell>
        </row>
        <row r="82406">
          <cell r="W82406" t="str">
            <v>851420 2280</v>
          </cell>
          <cell r="AL82406">
            <v>5.5E-2</v>
          </cell>
        </row>
        <row r="82407">
          <cell r="W82407" t="str">
            <v>851420 2280</v>
          </cell>
          <cell r="AL82407">
            <v>0.06</v>
          </cell>
        </row>
        <row r="82408">
          <cell r="W82408" t="str">
            <v>851420 2280</v>
          </cell>
          <cell r="AL82408">
            <v>1.345</v>
          </cell>
        </row>
        <row r="82409">
          <cell r="W82409" t="str">
            <v>851420 2280</v>
          </cell>
          <cell r="AL82409">
            <v>5.0000000000000001E-3</v>
          </cell>
        </row>
        <row r="82410">
          <cell r="W82410" t="str">
            <v>851420 2280</v>
          </cell>
          <cell r="AL82410">
            <v>0.02</v>
          </cell>
        </row>
        <row r="82411">
          <cell r="W82411" t="str">
            <v>851420 2280</v>
          </cell>
          <cell r="AL82411">
            <v>5.5E-2</v>
          </cell>
        </row>
        <row r="82412">
          <cell r="W82412" t="str">
            <v>851420 2280</v>
          </cell>
          <cell r="AL82412">
            <v>0.79</v>
          </cell>
        </row>
        <row r="82413">
          <cell r="W82413" t="str">
            <v>851420 2280</v>
          </cell>
          <cell r="AL82413">
            <v>0.01</v>
          </cell>
        </row>
        <row r="82414">
          <cell r="W82414" t="str">
            <v>851420 2280</v>
          </cell>
          <cell r="AL82414">
            <v>4.4999999999999998E-2</v>
          </cell>
        </row>
        <row r="82415">
          <cell r="W82415" t="str">
            <v>851420 2280</v>
          </cell>
          <cell r="AL82415">
            <v>0.5</v>
          </cell>
        </row>
        <row r="82416">
          <cell r="W82416" t="str">
            <v>851420 2280</v>
          </cell>
          <cell r="AL82416">
            <v>3.5000000000000003E-2</v>
          </cell>
        </row>
        <row r="82417">
          <cell r="W82417" t="str">
            <v>851420 2280</v>
          </cell>
          <cell r="AL82417">
            <v>5.5E-2</v>
          </cell>
        </row>
        <row r="82418">
          <cell r="W82418" t="str">
            <v>851420 2280</v>
          </cell>
          <cell r="AL82418">
            <v>0.01</v>
          </cell>
        </row>
        <row r="82419">
          <cell r="W82419" t="str">
            <v>851420 2280</v>
          </cell>
          <cell r="AL82419">
            <v>0.96</v>
          </cell>
        </row>
        <row r="82420">
          <cell r="W82420" t="str">
            <v>851420 2280</v>
          </cell>
          <cell r="AL82420">
            <v>0.02</v>
          </cell>
        </row>
        <row r="82421">
          <cell r="W82421" t="str">
            <v>851420 2280</v>
          </cell>
          <cell r="AL82421">
            <v>0.05</v>
          </cell>
        </row>
        <row r="82422">
          <cell r="W82422" t="str">
            <v>851420 2280</v>
          </cell>
          <cell r="AL82422">
            <v>1.385</v>
          </cell>
        </row>
        <row r="82423">
          <cell r="W82423" t="str">
            <v>851420 2280</v>
          </cell>
          <cell r="AL82423">
            <v>0.04</v>
          </cell>
        </row>
        <row r="82424">
          <cell r="W82424" t="str">
            <v>851420 2280</v>
          </cell>
          <cell r="AL82424">
            <v>4.4999999999999998E-2</v>
          </cell>
        </row>
        <row r="82425">
          <cell r="W82425" t="str">
            <v>851420 2280</v>
          </cell>
          <cell r="AL82425">
            <v>6.5000000000000002E-2</v>
          </cell>
        </row>
        <row r="82426">
          <cell r="W82426" t="str">
            <v>851420 2280</v>
          </cell>
          <cell r="AL82426">
            <v>0.83499999999999996</v>
          </cell>
        </row>
        <row r="82427">
          <cell r="W82427" t="str">
            <v>851420 2280</v>
          </cell>
          <cell r="AL82427">
            <v>3.5000000000000003E-2</v>
          </cell>
        </row>
        <row r="82428">
          <cell r="W82428" t="str">
            <v>851420 2280</v>
          </cell>
          <cell r="AL82428">
            <v>3.5000000000000003E-2</v>
          </cell>
        </row>
        <row r="82429">
          <cell r="W82429" t="str">
            <v>851420 2280</v>
          </cell>
          <cell r="AL82429">
            <v>0.01</v>
          </cell>
        </row>
        <row r="82430">
          <cell r="W82430" t="str">
            <v>851420 2280</v>
          </cell>
          <cell r="AL82430">
            <v>0.47</v>
          </cell>
        </row>
        <row r="82431">
          <cell r="W82431" t="str">
            <v>280051 2280</v>
          </cell>
          <cell r="AL82431">
            <v>0.4</v>
          </cell>
        </row>
        <row r="82432">
          <cell r="W82432" t="str">
            <v>461420 2280</v>
          </cell>
          <cell r="AL82432">
            <v>0.14000000000000001</v>
          </cell>
        </row>
        <row r="82433">
          <cell r="W82433" t="str">
            <v>280051 2280</v>
          </cell>
          <cell r="AL82433">
            <v>0.23</v>
          </cell>
        </row>
        <row r="82434">
          <cell r="W82434" t="str">
            <v>280051 2280</v>
          </cell>
          <cell r="AL82434">
            <v>0.20499999999999999</v>
          </cell>
        </row>
        <row r="82435">
          <cell r="W82435" t="str">
            <v>280051 2280</v>
          </cell>
          <cell r="AL82435">
            <v>0.11</v>
          </cell>
        </row>
        <row r="82436">
          <cell r="W82436" t="str">
            <v>280051 2280</v>
          </cell>
          <cell r="AL82436">
            <v>0.01</v>
          </cell>
        </row>
        <row r="82437">
          <cell r="W82437" t="str">
            <v>280051 2280</v>
          </cell>
          <cell r="AL82437">
            <v>0.05</v>
          </cell>
        </row>
        <row r="82438">
          <cell r="W82438" t="str">
            <v>280051 2280</v>
          </cell>
          <cell r="AL82438">
            <v>0.1</v>
          </cell>
        </row>
        <row r="82439">
          <cell r="W82439" t="str">
            <v>280051 2280</v>
          </cell>
          <cell r="AL82439">
            <v>0.62</v>
          </cell>
        </row>
        <row r="82440">
          <cell r="W82440" t="str">
            <v>280051 2280</v>
          </cell>
          <cell r="AL82440">
            <v>0.06</v>
          </cell>
        </row>
        <row r="82441">
          <cell r="W82441" t="str">
            <v>851420 2280</v>
          </cell>
          <cell r="AL82441">
            <v>0.01</v>
          </cell>
        </row>
        <row r="82442">
          <cell r="W82442" t="str">
            <v>851420 2280</v>
          </cell>
          <cell r="AL82442">
            <v>0.01</v>
          </cell>
        </row>
        <row r="82443">
          <cell r="W82443" t="str">
            <v>851420 2280</v>
          </cell>
          <cell r="AL82443">
            <v>0.01</v>
          </cell>
        </row>
        <row r="82444">
          <cell r="W82444" t="str">
            <v>851420 2280</v>
          </cell>
          <cell r="AL82444">
            <v>0.01</v>
          </cell>
        </row>
        <row r="82445">
          <cell r="W82445" t="str">
            <v>851420 2280</v>
          </cell>
          <cell r="AL82445">
            <v>0.01</v>
          </cell>
        </row>
        <row r="82446">
          <cell r="W82446" t="str">
            <v>851420 2280</v>
          </cell>
          <cell r="AL82446">
            <v>0.01</v>
          </cell>
        </row>
        <row r="82447">
          <cell r="W82447" t="str">
            <v>147401 2280</v>
          </cell>
          <cell r="AL82447">
            <v>0.05</v>
          </cell>
        </row>
        <row r="82448">
          <cell r="W82448" t="str">
            <v>147401 2280</v>
          </cell>
          <cell r="AL82448">
            <v>2.5000000000000001E-2</v>
          </cell>
        </row>
        <row r="82449">
          <cell r="W82449" t="str">
            <v>147401 2280</v>
          </cell>
          <cell r="AL82449">
            <v>7.4999999999999997E-2</v>
          </cell>
        </row>
        <row r="82450">
          <cell r="W82450" t="str">
            <v>147401 2280</v>
          </cell>
          <cell r="AL82450">
            <v>2.5000000000000001E-2</v>
          </cell>
        </row>
        <row r="82451">
          <cell r="W82451" t="str">
            <v>147401 2280</v>
          </cell>
          <cell r="AL82451">
            <v>2.5000000000000001E-2</v>
          </cell>
        </row>
        <row r="82452">
          <cell r="W82452" t="str">
            <v>265414 2280</v>
          </cell>
          <cell r="AL82452">
            <v>0.05</v>
          </cell>
        </row>
        <row r="82453">
          <cell r="W82453" t="str">
            <v>265414 2280</v>
          </cell>
          <cell r="AL82453">
            <v>2.5000000000000001E-2</v>
          </cell>
        </row>
        <row r="82454">
          <cell r="W82454" t="str">
            <v>265414 2280</v>
          </cell>
          <cell r="AL82454">
            <v>2.5000000000000001E-2</v>
          </cell>
        </row>
        <row r="82455">
          <cell r="W82455" t="str">
            <v>265414 2280</v>
          </cell>
          <cell r="AL82455">
            <v>2.5000000000000001E-2</v>
          </cell>
        </row>
        <row r="82456">
          <cell r="W82456" t="str">
            <v>265414 2280</v>
          </cell>
          <cell r="AL82456">
            <v>7.4999999999999997E-2</v>
          </cell>
        </row>
        <row r="82457">
          <cell r="W82457" t="str">
            <v>280051 2280</v>
          </cell>
          <cell r="AL82457">
            <v>0.05</v>
          </cell>
        </row>
        <row r="82458">
          <cell r="W82458" t="str">
            <v>280051 2280</v>
          </cell>
          <cell r="AL82458">
            <v>0.05</v>
          </cell>
        </row>
        <row r="82459">
          <cell r="W82459" t="str">
            <v>280052 2280</v>
          </cell>
          <cell r="AL82459">
            <v>2.5000000000000001E-2</v>
          </cell>
        </row>
        <row r="82460">
          <cell r="W82460" t="str">
            <v>280052 2280</v>
          </cell>
          <cell r="AL82460">
            <v>2.5000000000000001E-2</v>
          </cell>
        </row>
        <row r="82461">
          <cell r="W82461" t="str">
            <v>280941 2280</v>
          </cell>
          <cell r="AL82461">
            <v>2.5000000000000001E-2</v>
          </cell>
        </row>
        <row r="82462">
          <cell r="W82462" t="str">
            <v>280941 2280</v>
          </cell>
          <cell r="AL82462">
            <v>2.5000000000000001E-2</v>
          </cell>
        </row>
        <row r="82463">
          <cell r="W82463" t="str">
            <v>281345 2280</v>
          </cell>
          <cell r="AL82463">
            <v>2.5000000000000001E-2</v>
          </cell>
        </row>
        <row r="82464">
          <cell r="W82464" t="str">
            <v>537401 2280</v>
          </cell>
          <cell r="AL82464">
            <v>0.05</v>
          </cell>
        </row>
        <row r="82465">
          <cell r="W82465" t="str">
            <v>607405 2280</v>
          </cell>
          <cell r="AL82465">
            <v>2.5000000000000001E-2</v>
          </cell>
        </row>
        <row r="82466">
          <cell r="W82466" t="str">
            <v>607405 2280</v>
          </cell>
          <cell r="AL82466">
            <v>2.5000000000000001E-2</v>
          </cell>
        </row>
        <row r="82467">
          <cell r="W82467" t="str">
            <v>615402 2280</v>
          </cell>
          <cell r="AL82467">
            <v>0.01</v>
          </cell>
        </row>
        <row r="82468">
          <cell r="W82468" t="str">
            <v>851420 2280</v>
          </cell>
          <cell r="AL82468">
            <v>0.05</v>
          </cell>
        </row>
        <row r="82469">
          <cell r="W82469" t="str">
            <v>851420 2280</v>
          </cell>
          <cell r="AL82469">
            <v>2.5000000000000001E-2</v>
          </cell>
        </row>
        <row r="82470">
          <cell r="W82470" t="str">
            <v>851420 2280</v>
          </cell>
          <cell r="AL82470">
            <v>0.05</v>
          </cell>
        </row>
        <row r="82471">
          <cell r="W82471" t="str">
            <v>147401 2280</v>
          </cell>
          <cell r="AL82471">
            <v>0.2</v>
          </cell>
        </row>
        <row r="82472">
          <cell r="W82472" t="str">
            <v>147401 2280</v>
          </cell>
          <cell r="AL82472">
            <v>0.1</v>
          </cell>
        </row>
        <row r="82473">
          <cell r="W82473" t="str">
            <v>147401 2280</v>
          </cell>
          <cell r="AL82473">
            <v>0.3</v>
          </cell>
        </row>
        <row r="82474">
          <cell r="W82474" t="str">
            <v>147401 2280</v>
          </cell>
          <cell r="AL82474">
            <v>0.1</v>
          </cell>
        </row>
        <row r="82475">
          <cell r="W82475" t="str">
            <v>147401 2280</v>
          </cell>
          <cell r="AL82475">
            <v>0.3</v>
          </cell>
        </row>
        <row r="82476">
          <cell r="W82476" t="str">
            <v>147401 2280</v>
          </cell>
          <cell r="AL82476">
            <v>0.2</v>
          </cell>
        </row>
        <row r="82477">
          <cell r="W82477" t="str">
            <v>147401 2280</v>
          </cell>
          <cell r="AL82477">
            <v>0.2</v>
          </cell>
        </row>
        <row r="82478">
          <cell r="W82478" t="str">
            <v>147401 2280</v>
          </cell>
          <cell r="AL82478">
            <v>1.3</v>
          </cell>
        </row>
        <row r="82479">
          <cell r="W82479" t="str">
            <v>147401 2280</v>
          </cell>
          <cell r="AL82479">
            <v>0.1</v>
          </cell>
        </row>
        <row r="82480">
          <cell r="W82480" t="str">
            <v>147401 2280</v>
          </cell>
          <cell r="AL82480">
            <v>0.2</v>
          </cell>
        </row>
        <row r="82481">
          <cell r="W82481" t="str">
            <v>147401 2280</v>
          </cell>
          <cell r="AL82481">
            <v>0.1</v>
          </cell>
        </row>
        <row r="82482">
          <cell r="W82482" t="str">
            <v>147401 2280</v>
          </cell>
          <cell r="AL82482">
            <v>1.1000000000000001</v>
          </cell>
        </row>
        <row r="82483">
          <cell r="W82483" t="str">
            <v>147401 2280</v>
          </cell>
          <cell r="AL82483">
            <v>0.1</v>
          </cell>
        </row>
        <row r="82484">
          <cell r="W82484" t="str">
            <v>147401 2280</v>
          </cell>
          <cell r="AL82484">
            <v>0.1</v>
          </cell>
        </row>
        <row r="82485">
          <cell r="W82485" t="str">
            <v>147401 2280</v>
          </cell>
          <cell r="AL82485">
            <v>0.7</v>
          </cell>
        </row>
        <row r="82486">
          <cell r="W82486" t="str">
            <v>147401 2280</v>
          </cell>
          <cell r="AL82486">
            <v>0.1</v>
          </cell>
        </row>
        <row r="82487">
          <cell r="W82487" t="str">
            <v>147401 2280</v>
          </cell>
          <cell r="AL82487">
            <v>0.2</v>
          </cell>
        </row>
        <row r="82488">
          <cell r="W82488" t="str">
            <v>147401 2280</v>
          </cell>
          <cell r="AL82488">
            <v>0.4</v>
          </cell>
        </row>
        <row r="82489">
          <cell r="W82489" t="str">
            <v>147401 2280</v>
          </cell>
          <cell r="AL82489">
            <v>0.6</v>
          </cell>
        </row>
        <row r="82490">
          <cell r="W82490" t="str">
            <v>147401 2280</v>
          </cell>
          <cell r="AL82490">
            <v>0.1</v>
          </cell>
        </row>
        <row r="82491">
          <cell r="W82491" t="str">
            <v>147401 2280</v>
          </cell>
          <cell r="AL82491">
            <v>0.6</v>
          </cell>
        </row>
        <row r="82492">
          <cell r="W82492" t="str">
            <v>147401 2280</v>
          </cell>
          <cell r="AL82492">
            <v>0.1</v>
          </cell>
        </row>
        <row r="82493">
          <cell r="W82493" t="str">
            <v>151412 2280</v>
          </cell>
          <cell r="AL82493">
            <v>1.21</v>
          </cell>
        </row>
        <row r="82494">
          <cell r="W82494" t="str">
            <v>151412 2280</v>
          </cell>
          <cell r="AL82494">
            <v>0.2</v>
          </cell>
        </row>
        <row r="82495">
          <cell r="W82495" t="str">
            <v>151412 2280</v>
          </cell>
          <cell r="AL82495">
            <v>0.81499999999999995</v>
          </cell>
        </row>
        <row r="82496">
          <cell r="W82496" t="str">
            <v>151412 2280</v>
          </cell>
          <cell r="AL82496">
            <v>0.69</v>
          </cell>
        </row>
        <row r="82497">
          <cell r="W82497" t="str">
            <v>151412 2280</v>
          </cell>
          <cell r="AL82497">
            <v>0.12</v>
          </cell>
        </row>
        <row r="82498">
          <cell r="W82498" t="str">
            <v>151412 2280</v>
          </cell>
          <cell r="AL82498">
            <v>0.36499999999999999</v>
          </cell>
        </row>
        <row r="82499">
          <cell r="W82499" t="str">
            <v>151412 2280</v>
          </cell>
          <cell r="AL82499">
            <v>0.9</v>
          </cell>
        </row>
        <row r="82500">
          <cell r="W82500" t="str">
            <v>151412 2280</v>
          </cell>
          <cell r="AL82500">
            <v>0.1</v>
          </cell>
        </row>
        <row r="82501">
          <cell r="W82501" t="str">
            <v>151412 2280</v>
          </cell>
          <cell r="AL82501">
            <v>0.65500000000000003</v>
          </cell>
        </row>
        <row r="82502">
          <cell r="W82502" t="str">
            <v>151412 2280</v>
          </cell>
          <cell r="AL82502">
            <v>0.1</v>
          </cell>
        </row>
        <row r="82503">
          <cell r="W82503" t="str">
            <v>151412 2280</v>
          </cell>
          <cell r="AL82503">
            <v>0.1</v>
          </cell>
        </row>
        <row r="82504">
          <cell r="W82504" t="str">
            <v>151412 2280</v>
          </cell>
          <cell r="AL82504">
            <v>0.3</v>
          </cell>
        </row>
        <row r="82505">
          <cell r="W82505" t="str">
            <v>151412 2280</v>
          </cell>
          <cell r="AL82505">
            <v>0.29149999999999998</v>
          </cell>
        </row>
        <row r="82506">
          <cell r="W82506" t="str">
            <v>151412 2280</v>
          </cell>
          <cell r="AL82506">
            <v>0.29949999999999999</v>
          </cell>
        </row>
        <row r="82507">
          <cell r="W82507" t="str">
            <v>151412 2280</v>
          </cell>
          <cell r="AL82507">
            <v>1.1000000000000001</v>
          </cell>
        </row>
        <row r="82508">
          <cell r="W82508" t="str">
            <v>151412 2280</v>
          </cell>
          <cell r="AL82508">
            <v>0.89500000000000002</v>
          </cell>
        </row>
        <row r="82509">
          <cell r="W82509" t="str">
            <v>151412 2280</v>
          </cell>
          <cell r="AL82509">
            <v>0.2</v>
          </cell>
        </row>
        <row r="82510">
          <cell r="W82510" t="str">
            <v>151412 2280</v>
          </cell>
          <cell r="AL82510">
            <v>3.88</v>
          </cell>
        </row>
        <row r="82511">
          <cell r="W82511" t="str">
            <v>151412 2280</v>
          </cell>
          <cell r="AL82511">
            <v>0.38500000000000001</v>
          </cell>
        </row>
        <row r="82512">
          <cell r="W82512" t="str">
            <v>151412 2280</v>
          </cell>
          <cell r="AL82512">
            <v>0.4</v>
          </cell>
        </row>
        <row r="82513">
          <cell r="W82513" t="str">
            <v>151412 2280</v>
          </cell>
          <cell r="AL82513">
            <v>0.7</v>
          </cell>
        </row>
        <row r="82514">
          <cell r="W82514" t="str">
            <v>151412 2280</v>
          </cell>
          <cell r="AL82514">
            <v>4.3</v>
          </cell>
        </row>
        <row r="82515">
          <cell r="W82515" t="str">
            <v>151412 2280</v>
          </cell>
          <cell r="AL82515">
            <v>0.5</v>
          </cell>
        </row>
        <row r="82516">
          <cell r="W82516" t="str">
            <v>151412 2280</v>
          </cell>
          <cell r="AL82516">
            <v>0.1</v>
          </cell>
        </row>
        <row r="82517">
          <cell r="W82517" t="str">
            <v>151412 2280</v>
          </cell>
          <cell r="AL82517">
            <v>1.1000000000000001</v>
          </cell>
        </row>
        <row r="82518">
          <cell r="W82518" t="str">
            <v>151412 2280</v>
          </cell>
          <cell r="AL82518">
            <v>0.1</v>
          </cell>
        </row>
        <row r="82519">
          <cell r="W82519" t="str">
            <v>151412 2280</v>
          </cell>
          <cell r="AL82519">
            <v>0.2</v>
          </cell>
        </row>
        <row r="82520">
          <cell r="W82520" t="str">
            <v>151412 2280</v>
          </cell>
          <cell r="AL82520">
            <v>3.2</v>
          </cell>
        </row>
        <row r="82521">
          <cell r="W82521" t="str">
            <v>151412 2280</v>
          </cell>
          <cell r="AL82521">
            <v>0.3</v>
          </cell>
        </row>
        <row r="82522">
          <cell r="W82522" t="str">
            <v>151412 2280</v>
          </cell>
          <cell r="AL82522">
            <v>0.1</v>
          </cell>
        </row>
        <row r="82523">
          <cell r="W82523" t="str">
            <v>151412 2280</v>
          </cell>
          <cell r="AL82523">
            <v>1.8</v>
          </cell>
        </row>
        <row r="82524">
          <cell r="W82524" t="str">
            <v>151412 2280</v>
          </cell>
          <cell r="AL82524">
            <v>0.1</v>
          </cell>
        </row>
        <row r="82525">
          <cell r="W82525" t="str">
            <v>151412 2280</v>
          </cell>
          <cell r="AL82525">
            <v>2.9</v>
          </cell>
        </row>
        <row r="82526">
          <cell r="W82526" t="str">
            <v>153407 2280</v>
          </cell>
          <cell r="AL82526">
            <v>0.1</v>
          </cell>
        </row>
        <row r="82527">
          <cell r="W82527" t="str">
            <v>153407 2280</v>
          </cell>
          <cell r="AL82527">
            <v>2.2000000000000002</v>
          </cell>
        </row>
        <row r="82528">
          <cell r="W82528" t="str">
            <v>153407 2280</v>
          </cell>
          <cell r="AL82528">
            <v>0.43</v>
          </cell>
        </row>
        <row r="82529">
          <cell r="W82529" t="str">
            <v>153407 2280</v>
          </cell>
          <cell r="AL82529">
            <v>4.03</v>
          </cell>
        </row>
        <row r="82530">
          <cell r="W82530" t="str">
            <v>153407 2280</v>
          </cell>
          <cell r="AL82530">
            <v>0.1</v>
          </cell>
        </row>
        <row r="82531">
          <cell r="W82531" t="str">
            <v>153407 2280</v>
          </cell>
          <cell r="AL82531">
            <v>1.27</v>
          </cell>
        </row>
        <row r="82532">
          <cell r="W82532" t="str">
            <v>153407 2280</v>
          </cell>
          <cell r="AL82532">
            <v>0.6</v>
          </cell>
        </row>
        <row r="82533">
          <cell r="W82533" t="str">
            <v>153407 2280</v>
          </cell>
          <cell r="AL82533">
            <v>3.47</v>
          </cell>
        </row>
        <row r="82534">
          <cell r="W82534" t="str">
            <v>153407 2280</v>
          </cell>
          <cell r="AL82534">
            <v>1.1000000000000001</v>
          </cell>
        </row>
        <row r="82535">
          <cell r="W82535" t="str">
            <v>153407 2280</v>
          </cell>
          <cell r="AL82535">
            <v>0.1</v>
          </cell>
        </row>
        <row r="82536">
          <cell r="W82536" t="str">
            <v>153407 2280</v>
          </cell>
          <cell r="AL82536">
            <v>4</v>
          </cell>
        </row>
        <row r="82537">
          <cell r="W82537" t="str">
            <v>153407 2280</v>
          </cell>
          <cell r="AL82537">
            <v>1.2250000000000001</v>
          </cell>
        </row>
        <row r="82538">
          <cell r="W82538" t="str">
            <v>153407 2280</v>
          </cell>
          <cell r="AL82538">
            <v>0.97499999999999998</v>
          </cell>
        </row>
        <row r="82539">
          <cell r="W82539" t="str">
            <v>153407 2280</v>
          </cell>
          <cell r="AL82539">
            <v>6.2</v>
          </cell>
        </row>
        <row r="82540">
          <cell r="W82540" t="str">
            <v>153407 2280</v>
          </cell>
          <cell r="AL82540">
            <v>0.1</v>
          </cell>
        </row>
        <row r="82541">
          <cell r="W82541" t="str">
            <v>153407 2280</v>
          </cell>
          <cell r="AL82541">
            <v>0.1</v>
          </cell>
        </row>
        <row r="82542">
          <cell r="W82542" t="str">
            <v>153407 2280</v>
          </cell>
          <cell r="AL82542">
            <v>1.4</v>
          </cell>
        </row>
        <row r="82543">
          <cell r="W82543" t="str">
            <v>153407 2280</v>
          </cell>
          <cell r="AL82543">
            <v>0.5</v>
          </cell>
        </row>
        <row r="82544">
          <cell r="W82544" t="str">
            <v>153407 2280</v>
          </cell>
          <cell r="AL82544">
            <v>6.3</v>
          </cell>
        </row>
        <row r="82545">
          <cell r="W82545" t="str">
            <v>153407 2280</v>
          </cell>
          <cell r="AL82545">
            <v>0.1</v>
          </cell>
        </row>
        <row r="82546">
          <cell r="W82546" t="str">
            <v>153407 2280</v>
          </cell>
          <cell r="AL82546">
            <v>1.1000000000000001</v>
          </cell>
        </row>
        <row r="82547">
          <cell r="W82547" t="str">
            <v>153407 2280</v>
          </cell>
          <cell r="AL82547">
            <v>0.5</v>
          </cell>
        </row>
        <row r="82548">
          <cell r="W82548" t="str">
            <v>153407 2280</v>
          </cell>
          <cell r="AL82548">
            <v>5.6</v>
          </cell>
        </row>
        <row r="82549">
          <cell r="W82549" t="str">
            <v>153407 2280</v>
          </cell>
          <cell r="AL82549">
            <v>0.3</v>
          </cell>
        </row>
        <row r="82550">
          <cell r="W82550" t="str">
            <v>153407 2280</v>
          </cell>
          <cell r="AL82550">
            <v>0.2</v>
          </cell>
        </row>
        <row r="82551">
          <cell r="W82551" t="str">
            <v>153407 2280</v>
          </cell>
          <cell r="AL82551">
            <v>2.2000000000000002</v>
          </cell>
        </row>
        <row r="82552">
          <cell r="W82552" t="str">
            <v>153407 2280</v>
          </cell>
          <cell r="AL82552">
            <v>1.1000000000000001</v>
          </cell>
        </row>
        <row r="82553">
          <cell r="W82553" t="str">
            <v>153407 2280</v>
          </cell>
          <cell r="AL82553">
            <v>4.5999999999999996</v>
          </cell>
        </row>
        <row r="82554">
          <cell r="W82554" t="str">
            <v>153407 2280</v>
          </cell>
          <cell r="AL82554">
            <v>1.1000000000000001</v>
          </cell>
        </row>
        <row r="82555">
          <cell r="W82555" t="str">
            <v>153407 2280</v>
          </cell>
          <cell r="AL82555">
            <v>0.89500000000000002</v>
          </cell>
        </row>
        <row r="82556">
          <cell r="W82556" t="str">
            <v>153407 2280</v>
          </cell>
          <cell r="AL82556">
            <v>2.7</v>
          </cell>
        </row>
        <row r="82557">
          <cell r="W82557" t="str">
            <v>153407 2280</v>
          </cell>
          <cell r="AL82557">
            <v>0.1</v>
          </cell>
        </row>
        <row r="82558">
          <cell r="W82558" t="str">
            <v>153407 2280</v>
          </cell>
          <cell r="AL82558">
            <v>2.5499999999999998</v>
          </cell>
        </row>
        <row r="82559">
          <cell r="W82559" t="str">
            <v>153407 2280</v>
          </cell>
          <cell r="AL82559">
            <v>1.06</v>
          </cell>
        </row>
        <row r="82560">
          <cell r="W82560" t="str">
            <v>153407 2280</v>
          </cell>
          <cell r="AL82560">
            <v>5.6150000000000002</v>
          </cell>
        </row>
        <row r="82561">
          <cell r="W82561" t="str">
            <v>153407 2280</v>
          </cell>
          <cell r="AL82561">
            <v>0.1</v>
          </cell>
        </row>
        <row r="82562">
          <cell r="W82562" t="str">
            <v>153407 2280</v>
          </cell>
          <cell r="AL82562">
            <v>0.85</v>
          </cell>
        </row>
        <row r="82563">
          <cell r="W82563" t="str">
            <v>153407 2280</v>
          </cell>
          <cell r="AL82563">
            <v>0.54</v>
          </cell>
        </row>
        <row r="82564">
          <cell r="W82564" t="str">
            <v>153407 2280</v>
          </cell>
          <cell r="AL82564">
            <v>4.1849999999999996</v>
          </cell>
        </row>
        <row r="82565">
          <cell r="W82565" t="str">
            <v>153407 2280</v>
          </cell>
          <cell r="AL82565">
            <v>0.1</v>
          </cell>
        </row>
        <row r="82566">
          <cell r="W82566" t="str">
            <v>153407 2280</v>
          </cell>
          <cell r="AL82566">
            <v>1.7</v>
          </cell>
        </row>
        <row r="82567">
          <cell r="W82567" t="str">
            <v>153407 2280</v>
          </cell>
          <cell r="AL82567">
            <v>0.8</v>
          </cell>
        </row>
        <row r="82568">
          <cell r="W82568" t="str">
            <v>153407 2280</v>
          </cell>
          <cell r="AL82568">
            <v>4.4000000000000004</v>
          </cell>
        </row>
        <row r="82569">
          <cell r="W82569" t="str">
            <v>153407 2280</v>
          </cell>
          <cell r="AL82569">
            <v>1.4</v>
          </cell>
        </row>
        <row r="82570">
          <cell r="W82570" t="str">
            <v>153407 2280</v>
          </cell>
          <cell r="AL82570">
            <v>0.3</v>
          </cell>
        </row>
        <row r="82571">
          <cell r="W82571" t="str">
            <v>153407 2280</v>
          </cell>
          <cell r="AL82571">
            <v>2.2000000000000002</v>
          </cell>
        </row>
        <row r="82572">
          <cell r="W82572" t="str">
            <v>265414 2280</v>
          </cell>
          <cell r="AL82572">
            <v>0.1</v>
          </cell>
        </row>
        <row r="82573">
          <cell r="W82573" t="str">
            <v>265414 2280</v>
          </cell>
          <cell r="AL82573">
            <v>3.3500000000000002E-2</v>
          </cell>
        </row>
        <row r="82574">
          <cell r="W82574" t="str">
            <v>265414 2280</v>
          </cell>
          <cell r="AL82574">
            <v>0.1</v>
          </cell>
        </row>
        <row r="82575">
          <cell r="W82575" t="str">
            <v>265414 2280</v>
          </cell>
          <cell r="AL82575">
            <v>2.08</v>
          </cell>
        </row>
        <row r="82576">
          <cell r="W82576" t="str">
            <v>265414 2280</v>
          </cell>
          <cell r="AL82576">
            <v>0.37</v>
          </cell>
        </row>
        <row r="82577">
          <cell r="W82577" t="str">
            <v>265414 2280</v>
          </cell>
          <cell r="AL82577">
            <v>11.628500000000001</v>
          </cell>
        </row>
        <row r="82578">
          <cell r="W82578" t="str">
            <v>265414 2280</v>
          </cell>
          <cell r="AL82578">
            <v>6.6500000000000004E-2</v>
          </cell>
        </row>
        <row r="82579">
          <cell r="W82579" t="str">
            <v>265414 2280</v>
          </cell>
          <cell r="AL82579">
            <v>1.92</v>
          </cell>
        </row>
        <row r="82580">
          <cell r="W82580" t="str">
            <v>265414 2280</v>
          </cell>
          <cell r="AL82580">
            <v>0.53</v>
          </cell>
        </row>
        <row r="82581">
          <cell r="W82581" t="str">
            <v>265414 2280</v>
          </cell>
          <cell r="AL82581">
            <v>9.6775000000000002</v>
          </cell>
        </row>
        <row r="82582">
          <cell r="W82582" t="str">
            <v>265414 2280</v>
          </cell>
          <cell r="AL82582">
            <v>0.1</v>
          </cell>
        </row>
        <row r="82583">
          <cell r="W82583" t="str">
            <v>265414 2280</v>
          </cell>
          <cell r="AL82583">
            <v>1.1000000000000001</v>
          </cell>
        </row>
        <row r="82584">
          <cell r="W82584" t="str">
            <v>265414 2280</v>
          </cell>
          <cell r="AL82584">
            <v>0.5</v>
          </cell>
        </row>
        <row r="82585">
          <cell r="W82585" t="str">
            <v>265414 2280</v>
          </cell>
          <cell r="AL82585">
            <v>8.5</v>
          </cell>
        </row>
        <row r="82586">
          <cell r="W82586" t="str">
            <v>265414 2280</v>
          </cell>
          <cell r="AL82586">
            <v>0.2</v>
          </cell>
        </row>
        <row r="82587">
          <cell r="W82587" t="str">
            <v>265414 2280</v>
          </cell>
          <cell r="AL82587">
            <v>0.1</v>
          </cell>
        </row>
        <row r="82588">
          <cell r="W82588" t="str">
            <v>265414 2280</v>
          </cell>
          <cell r="AL82588">
            <v>1.8</v>
          </cell>
        </row>
        <row r="82589">
          <cell r="W82589" t="str">
            <v>265414 2280</v>
          </cell>
          <cell r="AL82589">
            <v>0.3</v>
          </cell>
        </row>
        <row r="82590">
          <cell r="W82590" t="str">
            <v>265414 2280</v>
          </cell>
          <cell r="AL82590">
            <v>7.0350000000000001</v>
          </cell>
        </row>
        <row r="82591">
          <cell r="W82591" t="str">
            <v>265414 2280</v>
          </cell>
          <cell r="AL82591">
            <v>0.1</v>
          </cell>
        </row>
        <row r="82592">
          <cell r="W82592" t="str">
            <v>265414 2280</v>
          </cell>
          <cell r="AL82592">
            <v>1.6</v>
          </cell>
        </row>
        <row r="82593">
          <cell r="W82593" t="str">
            <v>265414 2280</v>
          </cell>
          <cell r="AL82593">
            <v>0.4</v>
          </cell>
        </row>
        <row r="82594">
          <cell r="W82594" t="str">
            <v>265414 2280</v>
          </cell>
          <cell r="AL82594">
            <v>10.81</v>
          </cell>
        </row>
        <row r="82595">
          <cell r="W82595" t="str">
            <v>265414 2280</v>
          </cell>
          <cell r="AL82595">
            <v>0.1</v>
          </cell>
        </row>
        <row r="82596">
          <cell r="W82596" t="str">
            <v>265414 2280</v>
          </cell>
          <cell r="AL82596">
            <v>1.7</v>
          </cell>
        </row>
        <row r="82597">
          <cell r="W82597" t="str">
            <v>265414 2280</v>
          </cell>
          <cell r="AL82597">
            <v>0.9</v>
          </cell>
        </row>
        <row r="82598">
          <cell r="W82598" t="str">
            <v>265414 2280</v>
          </cell>
          <cell r="AL82598">
            <v>9.56</v>
          </cell>
        </row>
        <row r="82599">
          <cell r="W82599" t="str">
            <v>265414 2280</v>
          </cell>
          <cell r="AL82599">
            <v>1.9</v>
          </cell>
        </row>
        <row r="82600">
          <cell r="W82600" t="str">
            <v>265414 2280</v>
          </cell>
          <cell r="AL82600">
            <v>0.8</v>
          </cell>
        </row>
        <row r="82601">
          <cell r="W82601" t="str">
            <v>265414 2280</v>
          </cell>
          <cell r="AL82601">
            <v>7.7</v>
          </cell>
        </row>
        <row r="82602">
          <cell r="W82602" t="str">
            <v>265414 2280</v>
          </cell>
          <cell r="AL82602">
            <v>1</v>
          </cell>
        </row>
        <row r="82603">
          <cell r="W82603" t="str">
            <v>265414 2280</v>
          </cell>
          <cell r="AL82603">
            <v>0.8</v>
          </cell>
        </row>
        <row r="82604">
          <cell r="W82604" t="str">
            <v>265414 2280</v>
          </cell>
          <cell r="AL82604">
            <v>6.2</v>
          </cell>
        </row>
        <row r="82605">
          <cell r="W82605" t="str">
            <v>265414 2280</v>
          </cell>
          <cell r="AL82605">
            <v>2.1</v>
          </cell>
        </row>
        <row r="82606">
          <cell r="W82606" t="str">
            <v>265414 2280</v>
          </cell>
          <cell r="AL82606">
            <v>0.8</v>
          </cell>
        </row>
        <row r="82607">
          <cell r="W82607" t="str">
            <v>265414 2280</v>
          </cell>
          <cell r="AL82607">
            <v>10.484</v>
          </cell>
        </row>
        <row r="82608">
          <cell r="W82608" t="str">
            <v>265414 2280</v>
          </cell>
          <cell r="AL82608">
            <v>0.1</v>
          </cell>
        </row>
        <row r="82609">
          <cell r="W82609" t="str">
            <v>265414 2280</v>
          </cell>
          <cell r="AL82609">
            <v>0.2</v>
          </cell>
        </row>
        <row r="82610">
          <cell r="W82610" t="str">
            <v>265414 2280</v>
          </cell>
          <cell r="AL82610">
            <v>0.7</v>
          </cell>
        </row>
        <row r="82611">
          <cell r="W82611" t="str">
            <v>265414 2280</v>
          </cell>
          <cell r="AL82611">
            <v>1</v>
          </cell>
        </row>
        <row r="82612">
          <cell r="W82612" t="str">
            <v>265414 2280</v>
          </cell>
          <cell r="AL82612">
            <v>8.1159999999999997</v>
          </cell>
        </row>
        <row r="82613">
          <cell r="W82613" t="str">
            <v>265414 2280</v>
          </cell>
          <cell r="AL82613">
            <v>3.5000000000000003E-2</v>
          </cell>
        </row>
        <row r="82614">
          <cell r="W82614" t="str">
            <v>265414 2280</v>
          </cell>
          <cell r="AL82614">
            <v>0.1</v>
          </cell>
        </row>
        <row r="82615">
          <cell r="W82615" t="str">
            <v>265414 2280</v>
          </cell>
          <cell r="AL82615">
            <v>1.3</v>
          </cell>
        </row>
        <row r="82616">
          <cell r="W82616" t="str">
            <v>265414 2280</v>
          </cell>
          <cell r="AL82616">
            <v>1.2</v>
          </cell>
        </row>
        <row r="82617">
          <cell r="W82617" t="str">
            <v>265414 2280</v>
          </cell>
          <cell r="AL82617">
            <v>6.8</v>
          </cell>
        </row>
        <row r="82618">
          <cell r="W82618" t="str">
            <v>265414 2280</v>
          </cell>
          <cell r="AL82618">
            <v>0.1</v>
          </cell>
        </row>
        <row r="82619">
          <cell r="W82619" t="str">
            <v>265414 2280</v>
          </cell>
          <cell r="AL82619">
            <v>1</v>
          </cell>
        </row>
        <row r="82620">
          <cell r="W82620" t="str">
            <v>265414 2280</v>
          </cell>
          <cell r="AL82620">
            <v>1.1000000000000001</v>
          </cell>
        </row>
        <row r="82621">
          <cell r="W82621" t="str">
            <v>265414 2280</v>
          </cell>
          <cell r="AL82621">
            <v>5.5</v>
          </cell>
        </row>
        <row r="82622">
          <cell r="W82622" t="str">
            <v>280051 2280</v>
          </cell>
          <cell r="AL82622">
            <v>0.4</v>
          </cell>
        </row>
        <row r="82623">
          <cell r="W82623" t="str">
            <v>280051 2280</v>
          </cell>
          <cell r="AL82623">
            <v>0.2</v>
          </cell>
        </row>
        <row r="82624">
          <cell r="W82624" t="str">
            <v>280051 2280</v>
          </cell>
          <cell r="AL82624">
            <v>0.2</v>
          </cell>
        </row>
        <row r="82625">
          <cell r="W82625" t="str">
            <v>280051 2280</v>
          </cell>
          <cell r="AL82625">
            <v>0.1</v>
          </cell>
        </row>
        <row r="82626">
          <cell r="W82626" t="str">
            <v>280051 2280</v>
          </cell>
          <cell r="AL82626">
            <v>0.1</v>
          </cell>
        </row>
        <row r="82627">
          <cell r="W82627" t="str">
            <v>280051 2280</v>
          </cell>
          <cell r="AL82627">
            <v>0.2</v>
          </cell>
        </row>
        <row r="82628">
          <cell r="W82628" t="str">
            <v>280051 2280</v>
          </cell>
          <cell r="AL82628">
            <v>0.3</v>
          </cell>
        </row>
        <row r="82629">
          <cell r="W82629" t="str">
            <v>280051 2280</v>
          </cell>
          <cell r="AL82629">
            <v>0.2</v>
          </cell>
        </row>
        <row r="82630">
          <cell r="W82630" t="str">
            <v>280051 2280</v>
          </cell>
          <cell r="AL82630">
            <v>0.1</v>
          </cell>
        </row>
        <row r="82631">
          <cell r="W82631" t="str">
            <v>280051 2280</v>
          </cell>
          <cell r="AL82631">
            <v>0.1</v>
          </cell>
        </row>
        <row r="82632">
          <cell r="W82632" t="str">
            <v>280051 2280</v>
          </cell>
          <cell r="AL82632">
            <v>0.6</v>
          </cell>
        </row>
        <row r="82633">
          <cell r="W82633" t="str">
            <v>280051 2280</v>
          </cell>
          <cell r="AL82633">
            <v>0.3</v>
          </cell>
        </row>
        <row r="82634">
          <cell r="W82634" t="str">
            <v>280051 2280</v>
          </cell>
          <cell r="AL82634">
            <v>0.1</v>
          </cell>
        </row>
        <row r="82635">
          <cell r="W82635" t="str">
            <v>280051 2280</v>
          </cell>
          <cell r="AL82635">
            <v>0.2</v>
          </cell>
        </row>
        <row r="82636">
          <cell r="W82636" t="str">
            <v>280051 2280</v>
          </cell>
          <cell r="AL82636">
            <v>0.4</v>
          </cell>
        </row>
        <row r="82637">
          <cell r="W82637" t="str">
            <v>280051 2280</v>
          </cell>
          <cell r="AL82637">
            <v>0.2</v>
          </cell>
        </row>
        <row r="82638">
          <cell r="W82638" t="str">
            <v>280051 2280</v>
          </cell>
          <cell r="AL82638">
            <v>0.6</v>
          </cell>
        </row>
        <row r="82639">
          <cell r="W82639" t="str">
            <v>280051 2280</v>
          </cell>
          <cell r="AL82639">
            <v>0.1</v>
          </cell>
        </row>
        <row r="82640">
          <cell r="W82640" t="str">
            <v>280051 2280</v>
          </cell>
          <cell r="AL82640">
            <v>0.8</v>
          </cell>
        </row>
        <row r="82641">
          <cell r="W82641" t="str">
            <v>280051 2280</v>
          </cell>
          <cell r="AL82641">
            <v>0.1</v>
          </cell>
        </row>
        <row r="82642">
          <cell r="W82642" t="str">
            <v>280051 2280</v>
          </cell>
          <cell r="AL82642">
            <v>0.8</v>
          </cell>
        </row>
        <row r="82643">
          <cell r="W82643" t="str">
            <v>280051 2280</v>
          </cell>
          <cell r="AL82643">
            <v>0.7</v>
          </cell>
        </row>
        <row r="82644">
          <cell r="W82644" t="str">
            <v>280051 2280</v>
          </cell>
          <cell r="AL82644">
            <v>0.2</v>
          </cell>
        </row>
        <row r="82645">
          <cell r="W82645" t="str">
            <v>280051 2280</v>
          </cell>
          <cell r="AL82645">
            <v>1.2</v>
          </cell>
        </row>
        <row r="82646">
          <cell r="W82646" t="str">
            <v>280051 2280</v>
          </cell>
          <cell r="AL82646">
            <v>0.1</v>
          </cell>
        </row>
        <row r="82647">
          <cell r="W82647" t="str">
            <v>280051 2280</v>
          </cell>
          <cell r="AL82647">
            <v>0.5</v>
          </cell>
        </row>
        <row r="82648">
          <cell r="W82648" t="str">
            <v>280051 2280</v>
          </cell>
          <cell r="AL82648">
            <v>0.3</v>
          </cell>
        </row>
        <row r="82649">
          <cell r="W82649" t="str">
            <v>280051 2280</v>
          </cell>
          <cell r="AL82649">
            <v>0.4</v>
          </cell>
        </row>
        <row r="82650">
          <cell r="W82650" t="str">
            <v>280051 2280</v>
          </cell>
          <cell r="AL82650">
            <v>0.2</v>
          </cell>
        </row>
        <row r="82651">
          <cell r="W82651" t="str">
            <v>280051 2280</v>
          </cell>
          <cell r="AL82651">
            <v>0.3</v>
          </cell>
        </row>
        <row r="82652">
          <cell r="W82652" t="str">
            <v>280051 2280</v>
          </cell>
          <cell r="AL82652">
            <v>1.2749999999999999</v>
          </cell>
        </row>
        <row r="82653">
          <cell r="W82653" t="str">
            <v>280051 2280</v>
          </cell>
          <cell r="AL82653">
            <v>0.1</v>
          </cell>
        </row>
        <row r="82654">
          <cell r="W82654" t="str">
            <v>280051 2280</v>
          </cell>
          <cell r="AL82654">
            <v>0.3</v>
          </cell>
        </row>
        <row r="82655">
          <cell r="W82655" t="str">
            <v>280051 2280</v>
          </cell>
          <cell r="AL82655">
            <v>0.2</v>
          </cell>
        </row>
        <row r="82656">
          <cell r="W82656" t="str">
            <v>280051 2280</v>
          </cell>
          <cell r="AL82656">
            <v>0.5</v>
          </cell>
        </row>
        <row r="82657">
          <cell r="W82657" t="str">
            <v>280052 2280</v>
          </cell>
          <cell r="AL82657">
            <v>0.44</v>
          </cell>
        </row>
        <row r="82658">
          <cell r="W82658" t="str">
            <v>280052 2280</v>
          </cell>
          <cell r="AL82658">
            <v>0.11</v>
          </cell>
        </row>
        <row r="82659">
          <cell r="W82659" t="str">
            <v>280052 2280</v>
          </cell>
          <cell r="AL82659">
            <v>1.1000000000000001</v>
          </cell>
        </row>
        <row r="82660">
          <cell r="W82660" t="str">
            <v>280052 2280</v>
          </cell>
          <cell r="AL82660">
            <v>0.28499999999999998</v>
          </cell>
        </row>
        <row r="82661">
          <cell r="W82661" t="str">
            <v>280052 2280</v>
          </cell>
          <cell r="AL82661">
            <v>0.2</v>
          </cell>
        </row>
        <row r="82662">
          <cell r="W82662" t="str">
            <v>280052 2280</v>
          </cell>
          <cell r="AL82662">
            <v>2.0750000000000002</v>
          </cell>
        </row>
        <row r="82663">
          <cell r="W82663" t="str">
            <v>280052 2280</v>
          </cell>
          <cell r="AL82663">
            <v>0.1</v>
          </cell>
        </row>
        <row r="82664">
          <cell r="W82664" t="str">
            <v>280052 2280</v>
          </cell>
          <cell r="AL82664">
            <v>0.5</v>
          </cell>
        </row>
        <row r="82665">
          <cell r="W82665" t="str">
            <v>280052 2280</v>
          </cell>
          <cell r="AL82665">
            <v>0.17499999999999999</v>
          </cell>
        </row>
        <row r="82666">
          <cell r="W82666" t="str">
            <v>280052 2280</v>
          </cell>
          <cell r="AL82666">
            <v>0.72499999999999998</v>
          </cell>
        </row>
        <row r="82667">
          <cell r="W82667" t="str">
            <v>280052 2280</v>
          </cell>
          <cell r="AL82667">
            <v>0.215</v>
          </cell>
        </row>
        <row r="82668">
          <cell r="W82668" t="str">
            <v>280052 2280</v>
          </cell>
          <cell r="AL82668">
            <v>0.3</v>
          </cell>
        </row>
        <row r="82669">
          <cell r="W82669" t="str">
            <v>280052 2280</v>
          </cell>
          <cell r="AL82669">
            <v>0.1</v>
          </cell>
        </row>
        <row r="82670">
          <cell r="W82670" t="str">
            <v>280052 2280</v>
          </cell>
          <cell r="AL82670">
            <v>0.3</v>
          </cell>
        </row>
        <row r="82671">
          <cell r="W82671" t="str">
            <v>280052 2280</v>
          </cell>
          <cell r="AL82671">
            <v>0.1</v>
          </cell>
        </row>
        <row r="82672">
          <cell r="W82672" t="str">
            <v>280052 2280</v>
          </cell>
          <cell r="AL82672">
            <v>0.7</v>
          </cell>
        </row>
        <row r="82673">
          <cell r="W82673" t="str">
            <v>280052 2280</v>
          </cell>
          <cell r="AL82673">
            <v>0.4</v>
          </cell>
        </row>
        <row r="82674">
          <cell r="W82674" t="str">
            <v>280052 2280</v>
          </cell>
          <cell r="AL82674">
            <v>0.4</v>
          </cell>
        </row>
        <row r="82675">
          <cell r="W82675" t="str">
            <v>280052 2280</v>
          </cell>
          <cell r="AL82675">
            <v>1.3</v>
          </cell>
        </row>
        <row r="82676">
          <cell r="W82676" t="str">
            <v>280052 2280</v>
          </cell>
          <cell r="AL82676">
            <v>0.12</v>
          </cell>
        </row>
        <row r="82677">
          <cell r="W82677" t="str">
            <v>280052 2280</v>
          </cell>
          <cell r="AL82677">
            <v>0.7</v>
          </cell>
        </row>
        <row r="82678">
          <cell r="W82678" t="str">
            <v>280052 2280</v>
          </cell>
          <cell r="AL82678">
            <v>0.1</v>
          </cell>
        </row>
        <row r="82679">
          <cell r="W82679" t="str">
            <v>280052 2280</v>
          </cell>
          <cell r="AL82679">
            <v>0.95</v>
          </cell>
        </row>
        <row r="82680">
          <cell r="W82680" t="str">
            <v>280052 2280</v>
          </cell>
          <cell r="AL82680">
            <v>0.13500000000000001</v>
          </cell>
        </row>
        <row r="82681">
          <cell r="W82681" t="str">
            <v>280052 2280</v>
          </cell>
          <cell r="AL82681">
            <v>0.3</v>
          </cell>
        </row>
        <row r="82682">
          <cell r="W82682" t="str">
            <v>280052 2280</v>
          </cell>
          <cell r="AL82682">
            <v>0.43</v>
          </cell>
        </row>
        <row r="82683">
          <cell r="W82683" t="str">
            <v>280052 2280</v>
          </cell>
          <cell r="AL82683">
            <v>0.5</v>
          </cell>
        </row>
        <row r="82684">
          <cell r="W82684" t="str">
            <v>280052 2280</v>
          </cell>
          <cell r="AL82684">
            <v>0.25</v>
          </cell>
        </row>
        <row r="82685">
          <cell r="W82685" t="str">
            <v>280052 2280</v>
          </cell>
          <cell r="AL82685">
            <v>0.8</v>
          </cell>
        </row>
        <row r="82686">
          <cell r="W82686" t="str">
            <v>280052 2280</v>
          </cell>
          <cell r="AL82686">
            <v>0.1</v>
          </cell>
        </row>
        <row r="82687">
          <cell r="W82687" t="str">
            <v>280052 2280</v>
          </cell>
          <cell r="AL82687">
            <v>0.7</v>
          </cell>
        </row>
        <row r="82688">
          <cell r="W82688" t="str">
            <v>280052 2280</v>
          </cell>
          <cell r="AL82688">
            <v>0.3</v>
          </cell>
        </row>
        <row r="82689">
          <cell r="W82689" t="str">
            <v>280052 2280</v>
          </cell>
          <cell r="AL82689">
            <v>2.2000000000000002</v>
          </cell>
        </row>
        <row r="82690">
          <cell r="W82690" t="str">
            <v>280052 2280</v>
          </cell>
          <cell r="AL82690">
            <v>0.7</v>
          </cell>
        </row>
        <row r="82691">
          <cell r="W82691" t="str">
            <v>280052 2280</v>
          </cell>
          <cell r="AL82691">
            <v>0.1</v>
          </cell>
        </row>
        <row r="82692">
          <cell r="W82692" t="str">
            <v>280052 2280</v>
          </cell>
          <cell r="AL82692">
            <v>0.1</v>
          </cell>
        </row>
        <row r="82693">
          <cell r="W82693" t="str">
            <v>280052 2280</v>
          </cell>
          <cell r="AL82693">
            <v>0.1</v>
          </cell>
        </row>
        <row r="82694">
          <cell r="W82694" t="str">
            <v>280052 2280</v>
          </cell>
          <cell r="AL82694">
            <v>0.6</v>
          </cell>
        </row>
        <row r="82695">
          <cell r="W82695" t="str">
            <v>280941 2280</v>
          </cell>
          <cell r="AL82695">
            <v>0.1</v>
          </cell>
        </row>
        <row r="82696">
          <cell r="W82696" t="str">
            <v>280941 2280</v>
          </cell>
          <cell r="AL82696">
            <v>0.2</v>
          </cell>
        </row>
        <row r="82697">
          <cell r="W82697" t="str">
            <v>280941 2280</v>
          </cell>
          <cell r="AL82697">
            <v>0.1</v>
          </cell>
        </row>
        <row r="82698">
          <cell r="W82698" t="str">
            <v>280941 2280</v>
          </cell>
          <cell r="AL82698">
            <v>0.4</v>
          </cell>
        </row>
        <row r="82699">
          <cell r="W82699" t="str">
            <v>280941 2280</v>
          </cell>
          <cell r="AL82699">
            <v>0.1</v>
          </cell>
        </row>
        <row r="82700">
          <cell r="W82700" t="str">
            <v>280941 2280</v>
          </cell>
          <cell r="AL82700">
            <v>0.2</v>
          </cell>
        </row>
        <row r="82701">
          <cell r="W82701" t="str">
            <v>280941 2280</v>
          </cell>
          <cell r="AL82701">
            <v>0.7</v>
          </cell>
        </row>
        <row r="82702">
          <cell r="W82702" t="str">
            <v>280941 2280</v>
          </cell>
          <cell r="AL82702">
            <v>0.1</v>
          </cell>
        </row>
        <row r="82703">
          <cell r="W82703" t="str">
            <v>280941 2280</v>
          </cell>
          <cell r="AL82703">
            <v>0.1</v>
          </cell>
        </row>
        <row r="82704">
          <cell r="W82704" t="str">
            <v>280941 2280</v>
          </cell>
          <cell r="AL82704">
            <v>0.1</v>
          </cell>
        </row>
        <row r="82705">
          <cell r="W82705" t="str">
            <v>280941 2280</v>
          </cell>
          <cell r="AL82705">
            <v>0.6</v>
          </cell>
        </row>
        <row r="82706">
          <cell r="W82706" t="str">
            <v>280941 2280</v>
          </cell>
          <cell r="AL82706">
            <v>0.1</v>
          </cell>
        </row>
        <row r="82707">
          <cell r="W82707" t="str">
            <v>280941 2280</v>
          </cell>
          <cell r="AL82707">
            <v>0.1</v>
          </cell>
        </row>
        <row r="82708">
          <cell r="W82708" t="str">
            <v>281075 2280</v>
          </cell>
          <cell r="AL82708">
            <v>0.1</v>
          </cell>
        </row>
        <row r="82709">
          <cell r="W82709" t="str">
            <v>281075 2280</v>
          </cell>
          <cell r="AL82709">
            <v>0.4</v>
          </cell>
        </row>
        <row r="82710">
          <cell r="W82710" t="str">
            <v>281075 2280</v>
          </cell>
          <cell r="AL82710">
            <v>0.1</v>
          </cell>
        </row>
        <row r="82711">
          <cell r="W82711" t="str">
            <v>281075 2280</v>
          </cell>
          <cell r="AL82711">
            <v>0.1</v>
          </cell>
        </row>
        <row r="82712">
          <cell r="W82712" t="str">
            <v>281075 2280</v>
          </cell>
          <cell r="AL82712">
            <v>0.1</v>
          </cell>
        </row>
        <row r="82713">
          <cell r="W82713" t="str">
            <v>281075 2280</v>
          </cell>
          <cell r="AL82713">
            <v>0.1</v>
          </cell>
        </row>
        <row r="82714">
          <cell r="W82714" t="str">
            <v>281075 2280</v>
          </cell>
          <cell r="AL82714">
            <v>0.2</v>
          </cell>
        </row>
        <row r="82715">
          <cell r="W82715" t="str">
            <v>281075 2280</v>
          </cell>
          <cell r="AL82715">
            <v>0.68</v>
          </cell>
        </row>
        <row r="82716">
          <cell r="W82716" t="str">
            <v>281075 2280</v>
          </cell>
          <cell r="AL82716">
            <v>0.2</v>
          </cell>
        </row>
        <row r="82717">
          <cell r="W82717" t="str">
            <v>281075 2280</v>
          </cell>
          <cell r="AL82717">
            <v>0.1</v>
          </cell>
        </row>
        <row r="82718">
          <cell r="W82718" t="str">
            <v>281075 2280</v>
          </cell>
          <cell r="AL82718">
            <v>0.1</v>
          </cell>
        </row>
        <row r="82719">
          <cell r="W82719" t="str">
            <v>281075 2280</v>
          </cell>
          <cell r="AL82719">
            <v>0.1</v>
          </cell>
        </row>
        <row r="82720">
          <cell r="W82720" t="str">
            <v>281075 2280</v>
          </cell>
          <cell r="AL82720">
            <v>0.1</v>
          </cell>
        </row>
        <row r="82721">
          <cell r="W82721" t="str">
            <v>281075 2280</v>
          </cell>
          <cell r="AL82721">
            <v>0.3</v>
          </cell>
        </row>
        <row r="82722">
          <cell r="W82722" t="str">
            <v>281075 2280</v>
          </cell>
          <cell r="AL82722">
            <v>0.2</v>
          </cell>
        </row>
        <row r="82723">
          <cell r="W82723" t="str">
            <v>281075 2280</v>
          </cell>
          <cell r="AL82723">
            <v>0.5</v>
          </cell>
        </row>
        <row r="82724">
          <cell r="W82724" t="str">
            <v>281075 2280</v>
          </cell>
          <cell r="AL82724">
            <v>0.3</v>
          </cell>
        </row>
        <row r="82725">
          <cell r="W82725" t="str">
            <v>281075 2280</v>
          </cell>
          <cell r="AL82725">
            <v>0.1</v>
          </cell>
        </row>
        <row r="82726">
          <cell r="W82726" t="str">
            <v>281075 2280</v>
          </cell>
          <cell r="AL82726">
            <v>0.4</v>
          </cell>
        </row>
        <row r="82727">
          <cell r="W82727" t="str">
            <v>281219 2280</v>
          </cell>
          <cell r="AL82727">
            <v>0.2</v>
          </cell>
        </row>
        <row r="82728">
          <cell r="W82728" t="str">
            <v>281219 2280</v>
          </cell>
          <cell r="AL82728">
            <v>0.2</v>
          </cell>
        </row>
        <row r="82729">
          <cell r="W82729" t="str">
            <v>281219 2280</v>
          </cell>
          <cell r="AL82729">
            <v>0.1</v>
          </cell>
        </row>
        <row r="82730">
          <cell r="W82730" t="str">
            <v>281219 2280</v>
          </cell>
          <cell r="AL82730">
            <v>0.2</v>
          </cell>
        </row>
        <row r="82731">
          <cell r="W82731" t="str">
            <v>281219 2280</v>
          </cell>
          <cell r="AL82731">
            <v>0.1</v>
          </cell>
        </row>
        <row r="82732">
          <cell r="W82732" t="str">
            <v>281219 2280</v>
          </cell>
          <cell r="AL82732">
            <v>0.1</v>
          </cell>
        </row>
        <row r="82733">
          <cell r="W82733" t="str">
            <v>281219 2280</v>
          </cell>
          <cell r="AL82733">
            <v>0.1</v>
          </cell>
        </row>
        <row r="82734">
          <cell r="W82734" t="str">
            <v>281219 2280</v>
          </cell>
          <cell r="AL82734">
            <v>0.1</v>
          </cell>
        </row>
        <row r="82735">
          <cell r="W82735" t="str">
            <v>281219 2280</v>
          </cell>
          <cell r="AL82735">
            <v>0.2</v>
          </cell>
        </row>
        <row r="82736">
          <cell r="W82736" t="str">
            <v>281219 2280</v>
          </cell>
          <cell r="AL82736">
            <v>0.1</v>
          </cell>
        </row>
        <row r="82737">
          <cell r="W82737" t="str">
            <v>281219 2280</v>
          </cell>
          <cell r="AL82737">
            <v>0.1</v>
          </cell>
        </row>
        <row r="82738">
          <cell r="W82738" t="str">
            <v>281219 2280</v>
          </cell>
          <cell r="AL82738">
            <v>0.2</v>
          </cell>
        </row>
        <row r="82739">
          <cell r="W82739" t="str">
            <v>281219 2280</v>
          </cell>
          <cell r="AL82739">
            <v>0.2</v>
          </cell>
        </row>
        <row r="82740">
          <cell r="W82740" t="str">
            <v>281219 2280</v>
          </cell>
          <cell r="AL82740">
            <v>0.2</v>
          </cell>
        </row>
        <row r="82741">
          <cell r="W82741" t="str">
            <v>281219 2280</v>
          </cell>
          <cell r="AL82741">
            <v>0.1</v>
          </cell>
        </row>
        <row r="82742">
          <cell r="W82742" t="str">
            <v>281219 2280</v>
          </cell>
          <cell r="AL82742">
            <v>0.1</v>
          </cell>
        </row>
        <row r="82743">
          <cell r="W82743" t="str">
            <v>281344 2280</v>
          </cell>
          <cell r="AL82743">
            <v>0.8</v>
          </cell>
        </row>
        <row r="82744">
          <cell r="W82744" t="str">
            <v>281344 2280</v>
          </cell>
          <cell r="AL82744">
            <v>0.5</v>
          </cell>
        </row>
        <row r="82745">
          <cell r="W82745" t="str">
            <v>281344 2280</v>
          </cell>
          <cell r="AL82745">
            <v>0.6</v>
          </cell>
        </row>
        <row r="82746">
          <cell r="W82746" t="str">
            <v>281344 2280</v>
          </cell>
          <cell r="AL82746">
            <v>2.2000000000000002</v>
          </cell>
        </row>
        <row r="82747">
          <cell r="W82747" t="str">
            <v>281344 2280</v>
          </cell>
          <cell r="AL82747">
            <v>1.3</v>
          </cell>
        </row>
        <row r="82748">
          <cell r="W82748" t="str">
            <v>281344 2280</v>
          </cell>
          <cell r="AL82748">
            <v>1.4</v>
          </cell>
        </row>
        <row r="82749">
          <cell r="W82749" t="str">
            <v>281344 2280</v>
          </cell>
          <cell r="AL82749">
            <v>0.9</v>
          </cell>
        </row>
        <row r="82750">
          <cell r="W82750" t="str">
            <v>281344 2280</v>
          </cell>
          <cell r="AL82750">
            <v>0.6</v>
          </cell>
        </row>
        <row r="82751">
          <cell r="W82751" t="str">
            <v>281344 2280</v>
          </cell>
          <cell r="AL82751">
            <v>1.9</v>
          </cell>
        </row>
        <row r="82752">
          <cell r="W82752" t="str">
            <v>281344 2280</v>
          </cell>
          <cell r="AL82752">
            <v>1.6</v>
          </cell>
        </row>
        <row r="82753">
          <cell r="W82753" t="str">
            <v>281344 2280</v>
          </cell>
          <cell r="AL82753">
            <v>0.8</v>
          </cell>
        </row>
        <row r="82754">
          <cell r="W82754" t="str">
            <v>281344 2280</v>
          </cell>
          <cell r="AL82754">
            <v>1.1000000000000001</v>
          </cell>
        </row>
        <row r="82755">
          <cell r="W82755" t="str">
            <v>281345 2280</v>
          </cell>
          <cell r="AL82755">
            <v>0.1</v>
          </cell>
        </row>
        <row r="82756">
          <cell r="W82756" t="str">
            <v>281345 2280</v>
          </cell>
          <cell r="AL82756">
            <v>0.3</v>
          </cell>
        </row>
        <row r="82757">
          <cell r="W82757" t="str">
            <v>281345 2280</v>
          </cell>
          <cell r="AL82757">
            <v>0.4</v>
          </cell>
        </row>
        <row r="82758">
          <cell r="W82758" t="str">
            <v>281345 2280</v>
          </cell>
          <cell r="AL82758">
            <v>0.2</v>
          </cell>
        </row>
        <row r="82759">
          <cell r="W82759" t="str">
            <v>281345 2280</v>
          </cell>
          <cell r="AL82759">
            <v>1</v>
          </cell>
        </row>
        <row r="82760">
          <cell r="W82760" t="str">
            <v>281345 2280</v>
          </cell>
          <cell r="AL82760">
            <v>0.3</v>
          </cell>
        </row>
        <row r="82761">
          <cell r="W82761" t="str">
            <v>281345 2280</v>
          </cell>
          <cell r="AL82761">
            <v>1.1000000000000001</v>
          </cell>
        </row>
        <row r="82762">
          <cell r="W82762" t="str">
            <v>281345 2280</v>
          </cell>
          <cell r="AL82762">
            <v>0.4</v>
          </cell>
        </row>
        <row r="82763">
          <cell r="W82763" t="str">
            <v>281345 2280</v>
          </cell>
          <cell r="AL82763">
            <v>0.3</v>
          </cell>
        </row>
        <row r="82764">
          <cell r="W82764" t="str">
            <v>281345 2280</v>
          </cell>
          <cell r="AL82764">
            <v>0.2</v>
          </cell>
        </row>
        <row r="82765">
          <cell r="W82765" t="str">
            <v>281345 2280</v>
          </cell>
          <cell r="AL82765">
            <v>0.6</v>
          </cell>
        </row>
        <row r="82766">
          <cell r="W82766" t="str">
            <v>281345 2280</v>
          </cell>
          <cell r="AL82766">
            <v>0.5</v>
          </cell>
        </row>
        <row r="82767">
          <cell r="W82767" t="str">
            <v>281345 2280</v>
          </cell>
          <cell r="AL82767">
            <v>0.1</v>
          </cell>
        </row>
        <row r="82768">
          <cell r="W82768" t="str">
            <v>281345 2280</v>
          </cell>
          <cell r="AL82768">
            <v>0.7</v>
          </cell>
        </row>
        <row r="82769">
          <cell r="W82769" t="str">
            <v>281345 2280</v>
          </cell>
          <cell r="AL82769">
            <v>1.1000000000000001</v>
          </cell>
        </row>
        <row r="82770">
          <cell r="W82770" t="str">
            <v>281345 2280</v>
          </cell>
          <cell r="AL82770">
            <v>0.2</v>
          </cell>
        </row>
        <row r="82771">
          <cell r="W82771" t="str">
            <v>281345 2280</v>
          </cell>
          <cell r="AL82771">
            <v>1.1000000000000001</v>
          </cell>
        </row>
        <row r="82772">
          <cell r="W82772" t="str">
            <v>281345 2280</v>
          </cell>
          <cell r="AL82772">
            <v>0.6</v>
          </cell>
        </row>
        <row r="82773">
          <cell r="W82773" t="str">
            <v>281345 2280</v>
          </cell>
          <cell r="AL82773">
            <v>0.1</v>
          </cell>
        </row>
        <row r="82774">
          <cell r="W82774" t="str">
            <v>281345 2280</v>
          </cell>
          <cell r="AL82774">
            <v>0.2</v>
          </cell>
        </row>
        <row r="82775">
          <cell r="W82775" t="str">
            <v>281345 2280</v>
          </cell>
          <cell r="AL82775">
            <v>0.3</v>
          </cell>
        </row>
        <row r="82776">
          <cell r="W82776" t="str">
            <v>281345 2280</v>
          </cell>
          <cell r="AL82776">
            <v>0.2</v>
          </cell>
        </row>
        <row r="82777">
          <cell r="W82777" t="str">
            <v>281345 2280</v>
          </cell>
          <cell r="AL82777">
            <v>0.8</v>
          </cell>
        </row>
        <row r="82778">
          <cell r="W82778" t="str">
            <v>281345 2280</v>
          </cell>
          <cell r="AL82778">
            <v>0.6</v>
          </cell>
        </row>
        <row r="82779">
          <cell r="W82779" t="str">
            <v>281345 2280</v>
          </cell>
          <cell r="AL82779">
            <v>0.2</v>
          </cell>
        </row>
        <row r="82780">
          <cell r="W82780" t="str">
            <v>281345 2280</v>
          </cell>
          <cell r="AL82780">
            <v>0.2</v>
          </cell>
        </row>
        <row r="82781">
          <cell r="W82781" t="str">
            <v>281345 2280</v>
          </cell>
          <cell r="AL82781">
            <v>0.8</v>
          </cell>
        </row>
        <row r="82782">
          <cell r="W82782" t="str">
            <v>281345 2280</v>
          </cell>
          <cell r="AL82782">
            <v>1.1000000000000001</v>
          </cell>
        </row>
        <row r="82783">
          <cell r="W82783" t="str">
            <v>281345 2280</v>
          </cell>
          <cell r="AL82783">
            <v>0.8</v>
          </cell>
        </row>
        <row r="82784">
          <cell r="W82784" t="str">
            <v>281345 2280</v>
          </cell>
          <cell r="AL82784">
            <v>1.1000000000000001</v>
          </cell>
        </row>
        <row r="82785">
          <cell r="W82785" t="str">
            <v>281345 2280</v>
          </cell>
          <cell r="AL82785">
            <v>0.1</v>
          </cell>
        </row>
        <row r="82786">
          <cell r="W82786" t="str">
            <v>281345 2280</v>
          </cell>
          <cell r="AL82786">
            <v>0.9</v>
          </cell>
        </row>
        <row r="82787">
          <cell r="W82787" t="str">
            <v>281345 2280</v>
          </cell>
          <cell r="AL82787">
            <v>0.5</v>
          </cell>
        </row>
        <row r="82788">
          <cell r="W82788" t="str">
            <v>281352 2280</v>
          </cell>
          <cell r="AL82788">
            <v>0.3</v>
          </cell>
        </row>
        <row r="82789">
          <cell r="W82789" t="str">
            <v>281352 2280</v>
          </cell>
          <cell r="AL82789">
            <v>0.4</v>
          </cell>
        </row>
        <row r="82790">
          <cell r="W82790" t="str">
            <v>281352 2280</v>
          </cell>
          <cell r="AL82790">
            <v>0.2</v>
          </cell>
        </row>
        <row r="82791">
          <cell r="W82791" t="str">
            <v>281352 2280</v>
          </cell>
          <cell r="AL82791">
            <v>0.1</v>
          </cell>
        </row>
        <row r="82792">
          <cell r="W82792" t="str">
            <v>281352 2280</v>
          </cell>
          <cell r="AL82792">
            <v>0.2</v>
          </cell>
        </row>
        <row r="82793">
          <cell r="W82793" t="str">
            <v>281352 2280</v>
          </cell>
          <cell r="AL82793">
            <v>0.2</v>
          </cell>
        </row>
        <row r="82794">
          <cell r="W82794" t="str">
            <v>315412 2280</v>
          </cell>
          <cell r="AL82794">
            <v>0.47499999999999998</v>
          </cell>
        </row>
        <row r="82795">
          <cell r="W82795" t="str">
            <v>315412 2280</v>
          </cell>
          <cell r="AL82795">
            <v>2.5000000000000001E-2</v>
          </cell>
        </row>
        <row r="82796">
          <cell r="W82796" t="str">
            <v>315412 2280</v>
          </cell>
          <cell r="AL82796">
            <v>9.5000000000000001E-2</v>
          </cell>
        </row>
        <row r="82797">
          <cell r="W82797" t="str">
            <v>315412 2280</v>
          </cell>
          <cell r="AL82797">
            <v>0.28499999999999998</v>
          </cell>
        </row>
        <row r="82798">
          <cell r="W82798" t="str">
            <v>315412 2280</v>
          </cell>
          <cell r="AL82798">
            <v>5.0000000000000001E-3</v>
          </cell>
        </row>
        <row r="82799">
          <cell r="W82799" t="str">
            <v>315412 2280</v>
          </cell>
          <cell r="AL82799">
            <v>1.4999999999999999E-2</v>
          </cell>
        </row>
        <row r="82800">
          <cell r="W82800" t="str">
            <v>315412 2280</v>
          </cell>
          <cell r="AL82800">
            <v>0.2</v>
          </cell>
        </row>
        <row r="82801">
          <cell r="W82801" t="str">
            <v>315412 2280</v>
          </cell>
          <cell r="AL82801">
            <v>0.3</v>
          </cell>
        </row>
        <row r="82802">
          <cell r="W82802" t="str">
            <v>371401 2280</v>
          </cell>
          <cell r="AL82802">
            <v>0.2</v>
          </cell>
        </row>
        <row r="82803">
          <cell r="W82803" t="str">
            <v>371401 2280</v>
          </cell>
          <cell r="AL82803">
            <v>0.3</v>
          </cell>
        </row>
        <row r="82804">
          <cell r="W82804" t="str">
            <v>371401 2280</v>
          </cell>
          <cell r="AL82804">
            <v>0.9</v>
          </cell>
        </row>
        <row r="82805">
          <cell r="W82805" t="str">
            <v>371401 2280</v>
          </cell>
          <cell r="AL82805">
            <v>0.3</v>
          </cell>
        </row>
        <row r="82806">
          <cell r="W82806" t="str">
            <v>371401 2280</v>
          </cell>
          <cell r="AL82806">
            <v>0.1</v>
          </cell>
        </row>
        <row r="82807">
          <cell r="W82807" t="str">
            <v>371401 2280</v>
          </cell>
          <cell r="AL82807">
            <v>1.5</v>
          </cell>
        </row>
        <row r="82808">
          <cell r="W82808" t="str">
            <v>371401 2280</v>
          </cell>
          <cell r="AL82808">
            <v>0.1</v>
          </cell>
        </row>
        <row r="82809">
          <cell r="W82809" t="str">
            <v>371401 2280</v>
          </cell>
          <cell r="AL82809">
            <v>0.1</v>
          </cell>
        </row>
        <row r="82810">
          <cell r="W82810" t="str">
            <v>371401 2280</v>
          </cell>
          <cell r="AL82810">
            <v>0.3</v>
          </cell>
        </row>
        <row r="82811">
          <cell r="W82811" t="str">
            <v>371401 2280</v>
          </cell>
          <cell r="AL82811">
            <v>0.1</v>
          </cell>
        </row>
        <row r="82812">
          <cell r="W82812" t="str">
            <v>371401 2280</v>
          </cell>
          <cell r="AL82812">
            <v>1</v>
          </cell>
        </row>
        <row r="82813">
          <cell r="W82813" t="str">
            <v>371401 2280</v>
          </cell>
          <cell r="AL82813">
            <v>0.1</v>
          </cell>
        </row>
        <row r="82814">
          <cell r="W82814" t="str">
            <v>371401 2280</v>
          </cell>
          <cell r="AL82814">
            <v>2</v>
          </cell>
        </row>
        <row r="82815">
          <cell r="W82815" t="str">
            <v>371401 2280</v>
          </cell>
          <cell r="AL82815">
            <v>0.6</v>
          </cell>
        </row>
        <row r="82816">
          <cell r="W82816" t="str">
            <v>371401 2280</v>
          </cell>
          <cell r="AL82816">
            <v>1.2</v>
          </cell>
        </row>
        <row r="82817">
          <cell r="W82817" t="str">
            <v>371401 2280</v>
          </cell>
          <cell r="AL82817">
            <v>0.2</v>
          </cell>
        </row>
        <row r="82818">
          <cell r="W82818" t="str">
            <v>371401 2280</v>
          </cell>
          <cell r="AL82818">
            <v>0.4</v>
          </cell>
        </row>
        <row r="82819">
          <cell r="W82819" t="str">
            <v>371401 2280</v>
          </cell>
          <cell r="AL82819">
            <v>2</v>
          </cell>
        </row>
        <row r="82820">
          <cell r="W82820" t="str">
            <v>371401 2280</v>
          </cell>
          <cell r="AL82820">
            <v>0.1</v>
          </cell>
        </row>
        <row r="82821">
          <cell r="W82821" t="str">
            <v>371401 2280</v>
          </cell>
          <cell r="AL82821">
            <v>0.3</v>
          </cell>
        </row>
        <row r="82822">
          <cell r="W82822" t="str">
            <v>371401 2280</v>
          </cell>
          <cell r="AL82822">
            <v>1.1000000000000001</v>
          </cell>
        </row>
        <row r="82823">
          <cell r="W82823" t="str">
            <v>371401 2280</v>
          </cell>
          <cell r="AL82823">
            <v>0.2</v>
          </cell>
        </row>
        <row r="82824">
          <cell r="W82824" t="str">
            <v>371401 2280</v>
          </cell>
          <cell r="AL82824">
            <v>0.3</v>
          </cell>
        </row>
        <row r="82825">
          <cell r="W82825" t="str">
            <v>371401 2280</v>
          </cell>
          <cell r="AL82825">
            <v>0.2</v>
          </cell>
        </row>
        <row r="82826">
          <cell r="W82826" t="str">
            <v>371401 2280</v>
          </cell>
          <cell r="AL82826">
            <v>0.4</v>
          </cell>
        </row>
        <row r="82827">
          <cell r="W82827" t="str">
            <v>371401 2280</v>
          </cell>
          <cell r="AL82827">
            <v>0.2</v>
          </cell>
        </row>
        <row r="82828">
          <cell r="W82828" t="str">
            <v>371401 2280</v>
          </cell>
          <cell r="AL82828">
            <v>1.3</v>
          </cell>
        </row>
        <row r="82829">
          <cell r="W82829" t="str">
            <v>371401 2280</v>
          </cell>
          <cell r="AL82829">
            <v>0.3</v>
          </cell>
        </row>
        <row r="82830">
          <cell r="W82830" t="str">
            <v>371401 2280</v>
          </cell>
          <cell r="AL82830">
            <v>0.2</v>
          </cell>
        </row>
        <row r="82831">
          <cell r="W82831" t="str">
            <v>371401 2280</v>
          </cell>
          <cell r="AL82831">
            <v>1.8</v>
          </cell>
        </row>
        <row r="82832">
          <cell r="W82832" t="str">
            <v>371401 2280</v>
          </cell>
          <cell r="AL82832">
            <v>0.3</v>
          </cell>
        </row>
        <row r="82833">
          <cell r="W82833" t="str">
            <v>371401 2280</v>
          </cell>
          <cell r="AL82833">
            <v>0.1</v>
          </cell>
        </row>
        <row r="82834">
          <cell r="W82834" t="str">
            <v>371401 2280</v>
          </cell>
          <cell r="AL82834">
            <v>0.8</v>
          </cell>
        </row>
        <row r="82835">
          <cell r="W82835" t="str">
            <v>371401 2280</v>
          </cell>
          <cell r="AL82835">
            <v>0.2</v>
          </cell>
        </row>
        <row r="82836">
          <cell r="W82836" t="str">
            <v>371401 2280</v>
          </cell>
          <cell r="AL82836">
            <v>0.1</v>
          </cell>
        </row>
        <row r="82837">
          <cell r="W82837" t="str">
            <v>371401 2280</v>
          </cell>
          <cell r="AL82837">
            <v>0.8</v>
          </cell>
        </row>
        <row r="82838">
          <cell r="W82838" t="str">
            <v>373401 2280</v>
          </cell>
          <cell r="AL82838">
            <v>0.1</v>
          </cell>
        </row>
        <row r="82839">
          <cell r="W82839" t="str">
            <v>373401 2280</v>
          </cell>
          <cell r="AL82839">
            <v>0.1</v>
          </cell>
        </row>
        <row r="82840">
          <cell r="W82840" t="str">
            <v>373401 2280</v>
          </cell>
          <cell r="AL82840">
            <v>0.2</v>
          </cell>
        </row>
        <row r="82841">
          <cell r="W82841" t="str">
            <v>373401 2280</v>
          </cell>
          <cell r="AL82841">
            <v>0.1</v>
          </cell>
        </row>
        <row r="82842">
          <cell r="W82842" t="str">
            <v>373401 2280</v>
          </cell>
          <cell r="AL82842">
            <v>0.1</v>
          </cell>
        </row>
        <row r="82843">
          <cell r="W82843" t="str">
            <v>373401 2280</v>
          </cell>
          <cell r="AL82843">
            <v>0.1</v>
          </cell>
        </row>
        <row r="82844">
          <cell r="W82844" t="str">
            <v>373401 2280</v>
          </cell>
          <cell r="AL82844">
            <v>0.2</v>
          </cell>
        </row>
        <row r="82845">
          <cell r="W82845" t="str">
            <v>373401 2280</v>
          </cell>
          <cell r="AL82845">
            <v>0.1</v>
          </cell>
        </row>
        <row r="82846">
          <cell r="W82846" t="str">
            <v>373401 2280</v>
          </cell>
          <cell r="AL82846">
            <v>0.2</v>
          </cell>
        </row>
        <row r="82847">
          <cell r="W82847" t="str">
            <v>373401 2280</v>
          </cell>
          <cell r="AL82847">
            <v>0.1</v>
          </cell>
        </row>
        <row r="82848">
          <cell r="W82848" t="str">
            <v>373401 2280</v>
          </cell>
          <cell r="AL82848">
            <v>0.2</v>
          </cell>
        </row>
        <row r="82849">
          <cell r="W82849" t="str">
            <v>373401 2280</v>
          </cell>
          <cell r="AL82849">
            <v>0.1</v>
          </cell>
        </row>
        <row r="82850">
          <cell r="W82850" t="str">
            <v>373401 2280</v>
          </cell>
          <cell r="AL82850">
            <v>0.1</v>
          </cell>
        </row>
        <row r="82851">
          <cell r="W82851" t="str">
            <v>373401 2280</v>
          </cell>
          <cell r="AL82851">
            <v>0.1</v>
          </cell>
        </row>
        <row r="82852">
          <cell r="W82852" t="str">
            <v>373401 2280</v>
          </cell>
          <cell r="AL82852">
            <v>0.1</v>
          </cell>
        </row>
        <row r="82853">
          <cell r="W82853" t="str">
            <v>373401 2280</v>
          </cell>
          <cell r="AL82853">
            <v>0.4</v>
          </cell>
        </row>
        <row r="82854">
          <cell r="W82854" t="str">
            <v>373401 2280</v>
          </cell>
          <cell r="AL82854">
            <v>0.1</v>
          </cell>
        </row>
        <row r="82855">
          <cell r="W82855" t="str">
            <v>373401 2280</v>
          </cell>
          <cell r="AL82855">
            <v>0.1</v>
          </cell>
        </row>
        <row r="82856">
          <cell r="W82856" t="str">
            <v>373401 2280</v>
          </cell>
          <cell r="AL82856">
            <v>0.1</v>
          </cell>
        </row>
        <row r="82857">
          <cell r="W82857" t="str">
            <v>373401 2280</v>
          </cell>
          <cell r="AL82857">
            <v>0.1</v>
          </cell>
        </row>
        <row r="82858">
          <cell r="W82858" t="str">
            <v>373401 2280</v>
          </cell>
          <cell r="AL82858">
            <v>0.1</v>
          </cell>
        </row>
        <row r="82859">
          <cell r="W82859" t="str">
            <v>373401 2280</v>
          </cell>
          <cell r="AL82859">
            <v>0.2</v>
          </cell>
        </row>
        <row r="82860">
          <cell r="W82860" t="str">
            <v>373401 2280</v>
          </cell>
          <cell r="AL82860">
            <v>0.1</v>
          </cell>
        </row>
        <row r="82861">
          <cell r="W82861" t="str">
            <v>373401 2280</v>
          </cell>
          <cell r="AL82861">
            <v>0.25</v>
          </cell>
        </row>
        <row r="82862">
          <cell r="W82862" t="str">
            <v>373401 2280</v>
          </cell>
          <cell r="AL82862">
            <v>0.15</v>
          </cell>
        </row>
        <row r="82863">
          <cell r="W82863" t="str">
            <v>373401 2280</v>
          </cell>
          <cell r="AL82863">
            <v>0.1</v>
          </cell>
        </row>
        <row r="82864">
          <cell r="W82864" t="str">
            <v>376402 2280</v>
          </cell>
          <cell r="AL82864">
            <v>0.1</v>
          </cell>
        </row>
        <row r="82865">
          <cell r="W82865" t="str">
            <v>376402 2280</v>
          </cell>
          <cell r="AL82865">
            <v>0.4</v>
          </cell>
        </row>
        <row r="82866">
          <cell r="W82866" t="str">
            <v>376402 2280</v>
          </cell>
          <cell r="AL82866">
            <v>0.1</v>
          </cell>
        </row>
        <row r="82867">
          <cell r="W82867" t="str">
            <v>376402 2280</v>
          </cell>
          <cell r="AL82867">
            <v>0.6</v>
          </cell>
        </row>
        <row r="82868">
          <cell r="W82868" t="str">
            <v>376402 2280</v>
          </cell>
          <cell r="AL82868">
            <v>0.1</v>
          </cell>
        </row>
        <row r="82869">
          <cell r="W82869" t="str">
            <v>376402 2280</v>
          </cell>
          <cell r="AL82869">
            <v>0.4</v>
          </cell>
        </row>
        <row r="82870">
          <cell r="W82870" t="str">
            <v>376402 2280</v>
          </cell>
          <cell r="AL82870">
            <v>0.1</v>
          </cell>
        </row>
        <row r="82871">
          <cell r="W82871" t="str">
            <v>376402 2280</v>
          </cell>
          <cell r="AL82871">
            <v>0.7</v>
          </cell>
        </row>
        <row r="82872">
          <cell r="W82872" t="str">
            <v>376402 2280</v>
          </cell>
          <cell r="AL82872">
            <v>0.2</v>
          </cell>
        </row>
        <row r="82873">
          <cell r="W82873" t="str">
            <v>376402 2280</v>
          </cell>
          <cell r="AL82873">
            <v>0.4</v>
          </cell>
        </row>
        <row r="82874">
          <cell r="W82874" t="str">
            <v>376402 2280</v>
          </cell>
          <cell r="AL82874">
            <v>0.3</v>
          </cell>
        </row>
        <row r="82875">
          <cell r="W82875" t="str">
            <v>376402 2280</v>
          </cell>
          <cell r="AL82875">
            <v>0.2</v>
          </cell>
        </row>
        <row r="82876">
          <cell r="W82876" t="str">
            <v>376402 2280</v>
          </cell>
          <cell r="AL82876">
            <v>0.1</v>
          </cell>
        </row>
        <row r="82877">
          <cell r="W82877" t="str">
            <v>376402 2280</v>
          </cell>
          <cell r="AL82877">
            <v>0.1</v>
          </cell>
        </row>
        <row r="82878">
          <cell r="W82878" t="str">
            <v>376402 2280</v>
          </cell>
          <cell r="AL82878">
            <v>0.6</v>
          </cell>
        </row>
        <row r="82879">
          <cell r="W82879" t="str">
            <v>376402 2280</v>
          </cell>
          <cell r="AL82879">
            <v>0.12</v>
          </cell>
        </row>
        <row r="82880">
          <cell r="W82880" t="str">
            <v>376402 2280</v>
          </cell>
          <cell r="AL82880">
            <v>0.1</v>
          </cell>
        </row>
        <row r="82881">
          <cell r="W82881" t="str">
            <v>376402 2280</v>
          </cell>
          <cell r="AL82881">
            <v>0.5</v>
          </cell>
        </row>
        <row r="82882">
          <cell r="W82882" t="str">
            <v>376402 2280</v>
          </cell>
          <cell r="AL82882">
            <v>0.1</v>
          </cell>
        </row>
        <row r="82883">
          <cell r="W82883" t="str">
            <v>376402 2280</v>
          </cell>
          <cell r="AL82883">
            <v>0.1</v>
          </cell>
        </row>
        <row r="82884">
          <cell r="W82884" t="str">
            <v>376402 2280</v>
          </cell>
          <cell r="AL82884">
            <v>0.1</v>
          </cell>
        </row>
        <row r="82885">
          <cell r="W82885" t="str">
            <v>376402 2280</v>
          </cell>
          <cell r="AL82885">
            <v>0.1</v>
          </cell>
        </row>
        <row r="82886">
          <cell r="W82886" t="str">
            <v>376402 2280</v>
          </cell>
          <cell r="AL82886">
            <v>0.8</v>
          </cell>
        </row>
        <row r="82887">
          <cell r="W82887" t="str">
            <v>376402 2280</v>
          </cell>
          <cell r="AL82887">
            <v>0.1</v>
          </cell>
        </row>
        <row r="82888">
          <cell r="W82888" t="str">
            <v>376402 2280</v>
          </cell>
          <cell r="AL82888">
            <v>0.7</v>
          </cell>
        </row>
        <row r="82889">
          <cell r="W82889" t="str">
            <v>376402 2280</v>
          </cell>
          <cell r="AL82889">
            <v>0.3</v>
          </cell>
        </row>
        <row r="82890">
          <cell r="W82890" t="str">
            <v>376402 2280</v>
          </cell>
          <cell r="AL82890">
            <v>0.1</v>
          </cell>
        </row>
        <row r="82891">
          <cell r="W82891" t="str">
            <v>376402 2280</v>
          </cell>
          <cell r="AL82891">
            <v>0.1</v>
          </cell>
        </row>
        <row r="82892">
          <cell r="W82892" t="str">
            <v>376402 2280</v>
          </cell>
          <cell r="AL82892">
            <v>0.9</v>
          </cell>
        </row>
        <row r="82893">
          <cell r="W82893" t="str">
            <v>376402 2280</v>
          </cell>
          <cell r="AL82893">
            <v>0.2</v>
          </cell>
        </row>
        <row r="82894">
          <cell r="W82894" t="str">
            <v>376402 2280</v>
          </cell>
          <cell r="AL82894">
            <v>0.1</v>
          </cell>
        </row>
        <row r="82895">
          <cell r="W82895" t="str">
            <v>376402 2280</v>
          </cell>
          <cell r="AL82895">
            <v>0.5</v>
          </cell>
        </row>
        <row r="82896">
          <cell r="W82896" t="str">
            <v>376402 2280</v>
          </cell>
          <cell r="AL82896">
            <v>0.1</v>
          </cell>
        </row>
        <row r="82897">
          <cell r="W82897" t="str">
            <v>376402 2280</v>
          </cell>
          <cell r="AL82897">
            <v>0.1</v>
          </cell>
        </row>
        <row r="82898">
          <cell r="W82898" t="str">
            <v>376402 2280</v>
          </cell>
          <cell r="AL82898">
            <v>0.4</v>
          </cell>
        </row>
        <row r="82899">
          <cell r="W82899" t="str">
            <v>461420 2280</v>
          </cell>
          <cell r="AL82899">
            <v>0.1</v>
          </cell>
        </row>
        <row r="82900">
          <cell r="W82900" t="str">
            <v>461420 2280</v>
          </cell>
          <cell r="AL82900">
            <v>1.3</v>
          </cell>
        </row>
        <row r="82901">
          <cell r="W82901" t="str">
            <v>461420 2280</v>
          </cell>
          <cell r="AL82901">
            <v>0.3</v>
          </cell>
        </row>
        <row r="82902">
          <cell r="W82902" t="str">
            <v>461420 2280</v>
          </cell>
          <cell r="AL82902">
            <v>0.6</v>
          </cell>
        </row>
        <row r="82903">
          <cell r="W82903" t="str">
            <v>461420 2280</v>
          </cell>
          <cell r="AL82903">
            <v>0.8</v>
          </cell>
        </row>
        <row r="82904">
          <cell r="W82904" t="str">
            <v>461420 2280</v>
          </cell>
          <cell r="AL82904">
            <v>0.3</v>
          </cell>
        </row>
        <row r="82905">
          <cell r="W82905" t="str">
            <v>461420 2280</v>
          </cell>
          <cell r="AL82905">
            <v>0.1</v>
          </cell>
        </row>
        <row r="82906">
          <cell r="W82906" t="str">
            <v>461420 2280</v>
          </cell>
          <cell r="AL82906">
            <v>0.6</v>
          </cell>
        </row>
        <row r="82907">
          <cell r="W82907" t="str">
            <v>461420 2280</v>
          </cell>
          <cell r="AL82907">
            <v>0.1</v>
          </cell>
        </row>
        <row r="82908">
          <cell r="W82908" t="str">
            <v>461420 2280</v>
          </cell>
          <cell r="AL82908">
            <v>0.8</v>
          </cell>
        </row>
        <row r="82909">
          <cell r="W82909" t="str">
            <v>461420 2280</v>
          </cell>
          <cell r="AL82909">
            <v>0.1</v>
          </cell>
        </row>
        <row r="82910">
          <cell r="W82910" t="str">
            <v>461420 2280</v>
          </cell>
          <cell r="AL82910">
            <v>1.4</v>
          </cell>
        </row>
        <row r="82911">
          <cell r="W82911" t="str">
            <v>461420 2280</v>
          </cell>
          <cell r="AL82911">
            <v>0.2</v>
          </cell>
        </row>
        <row r="82912">
          <cell r="W82912" t="str">
            <v>461420 2280</v>
          </cell>
          <cell r="AL82912">
            <v>0.3</v>
          </cell>
        </row>
        <row r="82913">
          <cell r="W82913" t="str">
            <v>461420 2280</v>
          </cell>
          <cell r="AL82913">
            <v>0.1</v>
          </cell>
        </row>
        <row r="82914">
          <cell r="W82914" t="str">
            <v>461420 2280</v>
          </cell>
          <cell r="AL82914">
            <v>0.7</v>
          </cell>
        </row>
        <row r="82915">
          <cell r="W82915" t="str">
            <v>461420 2280</v>
          </cell>
          <cell r="AL82915">
            <v>0.7</v>
          </cell>
        </row>
        <row r="82916">
          <cell r="W82916" t="str">
            <v>461420 2280</v>
          </cell>
          <cell r="AL82916">
            <v>0.1</v>
          </cell>
        </row>
        <row r="82917">
          <cell r="W82917" t="str">
            <v>461420 2280</v>
          </cell>
          <cell r="AL82917">
            <v>0.6</v>
          </cell>
        </row>
        <row r="82918">
          <cell r="W82918" t="str">
            <v>461420 2280</v>
          </cell>
          <cell r="AL82918">
            <v>0.1</v>
          </cell>
        </row>
        <row r="82919">
          <cell r="W82919" t="str">
            <v>461420 2280</v>
          </cell>
          <cell r="AL82919">
            <v>1.4</v>
          </cell>
        </row>
        <row r="82920">
          <cell r="W82920" t="str">
            <v>461420 2280</v>
          </cell>
          <cell r="AL82920">
            <v>0.71499999999999997</v>
          </cell>
        </row>
        <row r="82921">
          <cell r="W82921" t="str">
            <v>461420 2280</v>
          </cell>
          <cell r="AL82921">
            <v>0.1</v>
          </cell>
        </row>
        <row r="82922">
          <cell r="W82922" t="str">
            <v>461420 2280</v>
          </cell>
          <cell r="AL82922">
            <v>1.5</v>
          </cell>
        </row>
        <row r="82923">
          <cell r="W82923" t="str">
            <v>461420 2280</v>
          </cell>
          <cell r="AL82923">
            <v>0.5</v>
          </cell>
        </row>
        <row r="82924">
          <cell r="W82924" t="str">
            <v>461420 2280</v>
          </cell>
          <cell r="AL82924">
            <v>0.1</v>
          </cell>
        </row>
        <row r="82925">
          <cell r="W82925" t="str">
            <v>461420 2280</v>
          </cell>
          <cell r="AL82925">
            <v>0.1</v>
          </cell>
        </row>
        <row r="82926">
          <cell r="W82926" t="str">
            <v>461420 2280</v>
          </cell>
          <cell r="AL82926">
            <v>0.1</v>
          </cell>
        </row>
        <row r="82927">
          <cell r="W82927" t="str">
            <v>461420 2280</v>
          </cell>
          <cell r="AL82927">
            <v>0.2</v>
          </cell>
        </row>
        <row r="82928">
          <cell r="W82928" t="str">
            <v>461420 2280</v>
          </cell>
          <cell r="AL82928">
            <v>0.1</v>
          </cell>
        </row>
        <row r="82929">
          <cell r="W82929" t="str">
            <v>461420 2280</v>
          </cell>
          <cell r="AL82929">
            <v>0.2</v>
          </cell>
        </row>
        <row r="82930">
          <cell r="W82930" t="str">
            <v>461420 2280</v>
          </cell>
          <cell r="AL82930">
            <v>0.3</v>
          </cell>
        </row>
        <row r="82931">
          <cell r="W82931" t="str">
            <v>461420 2280</v>
          </cell>
          <cell r="AL82931">
            <v>0.3</v>
          </cell>
        </row>
        <row r="82932">
          <cell r="W82932" t="str">
            <v>461420 2280</v>
          </cell>
          <cell r="AL82932">
            <v>1.4</v>
          </cell>
        </row>
        <row r="82933">
          <cell r="W82933" t="str">
            <v>461420 2280</v>
          </cell>
          <cell r="AL82933">
            <v>0.7</v>
          </cell>
        </row>
        <row r="82934">
          <cell r="W82934" t="str">
            <v>461420 2280</v>
          </cell>
          <cell r="AL82934">
            <v>0.2</v>
          </cell>
        </row>
        <row r="82935">
          <cell r="W82935" t="str">
            <v>461420 2280</v>
          </cell>
          <cell r="AL82935">
            <v>0.6</v>
          </cell>
        </row>
        <row r="82936">
          <cell r="W82936" t="str">
            <v>461420 2280</v>
          </cell>
          <cell r="AL82936">
            <v>0.4</v>
          </cell>
        </row>
        <row r="82937">
          <cell r="W82937" t="str">
            <v>461420 2280</v>
          </cell>
          <cell r="AL82937">
            <v>0.3</v>
          </cell>
        </row>
        <row r="82938">
          <cell r="W82938" t="str">
            <v>461440 2280</v>
          </cell>
          <cell r="AL82938">
            <v>0.3</v>
          </cell>
        </row>
        <row r="82939">
          <cell r="W82939" t="str">
            <v>461440 2280</v>
          </cell>
          <cell r="AL82939">
            <v>0.4</v>
          </cell>
        </row>
        <row r="82940">
          <cell r="W82940" t="str">
            <v>461440 2280</v>
          </cell>
          <cell r="AL82940">
            <v>1.88</v>
          </cell>
        </row>
        <row r="82941">
          <cell r="W82941" t="str">
            <v>461440 2280</v>
          </cell>
          <cell r="AL82941">
            <v>0.1</v>
          </cell>
        </row>
        <row r="82942">
          <cell r="W82942" t="str">
            <v>461440 2280</v>
          </cell>
          <cell r="AL82942">
            <v>3.86</v>
          </cell>
        </row>
        <row r="82943">
          <cell r="W82943" t="str">
            <v>461440 2280</v>
          </cell>
          <cell r="AL82943">
            <v>0.1</v>
          </cell>
        </row>
        <row r="82944">
          <cell r="W82944" t="str">
            <v>461440 2280</v>
          </cell>
          <cell r="AL82944">
            <v>0.2</v>
          </cell>
        </row>
        <row r="82945">
          <cell r="W82945" t="str">
            <v>461440 2280</v>
          </cell>
          <cell r="AL82945">
            <v>1.92</v>
          </cell>
        </row>
        <row r="82946">
          <cell r="W82946" t="str">
            <v>461440 2280</v>
          </cell>
          <cell r="AL82946">
            <v>0.26</v>
          </cell>
        </row>
        <row r="82947">
          <cell r="W82947" t="str">
            <v>461440 2280</v>
          </cell>
          <cell r="AL82947">
            <v>3.34</v>
          </cell>
        </row>
        <row r="82948">
          <cell r="W82948" t="str">
            <v>461440 2280</v>
          </cell>
          <cell r="AL82948">
            <v>0.1</v>
          </cell>
        </row>
        <row r="82949">
          <cell r="W82949" t="str">
            <v>461440 2280</v>
          </cell>
          <cell r="AL82949">
            <v>0.1</v>
          </cell>
        </row>
        <row r="82950">
          <cell r="W82950" t="str">
            <v>461440 2280</v>
          </cell>
          <cell r="AL82950">
            <v>1.2</v>
          </cell>
        </row>
        <row r="82951">
          <cell r="W82951" t="str">
            <v>461440 2280</v>
          </cell>
          <cell r="AL82951">
            <v>0.2</v>
          </cell>
        </row>
        <row r="82952">
          <cell r="W82952" t="str">
            <v>461440 2280</v>
          </cell>
          <cell r="AL82952">
            <v>0.9</v>
          </cell>
        </row>
        <row r="82953">
          <cell r="W82953" t="str">
            <v>461440 2280</v>
          </cell>
          <cell r="AL82953">
            <v>0.1</v>
          </cell>
        </row>
        <row r="82954">
          <cell r="W82954" t="str">
            <v>461440 2280</v>
          </cell>
          <cell r="AL82954">
            <v>0.1</v>
          </cell>
        </row>
        <row r="82955">
          <cell r="W82955" t="str">
            <v>461440 2280</v>
          </cell>
          <cell r="AL82955">
            <v>0.7</v>
          </cell>
        </row>
        <row r="82956">
          <cell r="W82956" t="str">
            <v>461440 2280</v>
          </cell>
          <cell r="AL82956">
            <v>0.1</v>
          </cell>
        </row>
        <row r="82957">
          <cell r="W82957" t="str">
            <v>461440 2280</v>
          </cell>
          <cell r="AL82957">
            <v>2.2000000000000002</v>
          </cell>
        </row>
        <row r="82958">
          <cell r="W82958" t="str">
            <v>461440 2280</v>
          </cell>
          <cell r="AL82958">
            <v>0.2</v>
          </cell>
        </row>
        <row r="82959">
          <cell r="W82959" t="str">
            <v>461440 2280</v>
          </cell>
          <cell r="AL82959">
            <v>0.1</v>
          </cell>
        </row>
        <row r="82960">
          <cell r="W82960" t="str">
            <v>461440 2280</v>
          </cell>
          <cell r="AL82960">
            <v>0.17</v>
          </cell>
        </row>
        <row r="82961">
          <cell r="W82961" t="str">
            <v>461440 2280</v>
          </cell>
          <cell r="AL82961">
            <v>1.62</v>
          </cell>
        </row>
        <row r="82962">
          <cell r="W82962" t="str">
            <v>461440 2280</v>
          </cell>
          <cell r="AL82962">
            <v>0.3</v>
          </cell>
        </row>
        <row r="82963">
          <cell r="W82963" t="str">
            <v>461440 2280</v>
          </cell>
          <cell r="AL82963">
            <v>2.76</v>
          </cell>
        </row>
        <row r="82964">
          <cell r="W82964" t="str">
            <v>461440 2280</v>
          </cell>
          <cell r="AL82964">
            <v>0.23</v>
          </cell>
        </row>
        <row r="82965">
          <cell r="W82965" t="str">
            <v>461440 2280</v>
          </cell>
          <cell r="AL82965">
            <v>1.68</v>
          </cell>
        </row>
        <row r="82966">
          <cell r="W82966" t="str">
            <v>461440 2280</v>
          </cell>
          <cell r="AL82966">
            <v>0.6</v>
          </cell>
        </row>
        <row r="82967">
          <cell r="W82967" t="str">
            <v>461440 2280</v>
          </cell>
          <cell r="AL82967">
            <v>3.74</v>
          </cell>
        </row>
        <row r="82968">
          <cell r="W82968" t="str">
            <v>461440 2280</v>
          </cell>
          <cell r="AL82968">
            <v>0.1</v>
          </cell>
        </row>
        <row r="82969">
          <cell r="W82969" t="str">
            <v>461440 2280</v>
          </cell>
          <cell r="AL82969">
            <v>1.6</v>
          </cell>
        </row>
        <row r="82970">
          <cell r="W82970" t="str">
            <v>461440 2280</v>
          </cell>
          <cell r="AL82970">
            <v>0.2</v>
          </cell>
        </row>
        <row r="82971">
          <cell r="W82971" t="str">
            <v>461440 2280</v>
          </cell>
          <cell r="AL82971">
            <v>0.6</v>
          </cell>
        </row>
        <row r="82972">
          <cell r="W82972" t="str">
            <v>461440 2280</v>
          </cell>
          <cell r="AL82972">
            <v>0.7</v>
          </cell>
        </row>
        <row r="82973">
          <cell r="W82973" t="str">
            <v>461440 2280</v>
          </cell>
          <cell r="AL82973">
            <v>0.1</v>
          </cell>
        </row>
        <row r="82974">
          <cell r="W82974" t="str">
            <v>461440 2280</v>
          </cell>
          <cell r="AL82974">
            <v>0.4</v>
          </cell>
        </row>
        <row r="82975">
          <cell r="W82975" t="str">
            <v>461440 2280</v>
          </cell>
          <cell r="AL82975">
            <v>0.2</v>
          </cell>
        </row>
        <row r="82976">
          <cell r="W82976" t="str">
            <v>461440 2280</v>
          </cell>
          <cell r="AL82976">
            <v>1.575</v>
          </cell>
        </row>
        <row r="82977">
          <cell r="W82977" t="str">
            <v>461440 2280</v>
          </cell>
          <cell r="AL82977">
            <v>0.45</v>
          </cell>
        </row>
        <row r="82978">
          <cell r="W82978" t="str">
            <v>461440 2280</v>
          </cell>
          <cell r="AL82978">
            <v>2.35</v>
          </cell>
        </row>
        <row r="82979">
          <cell r="W82979" t="str">
            <v>461440 2280</v>
          </cell>
          <cell r="AL82979">
            <v>0.2</v>
          </cell>
        </row>
        <row r="82980">
          <cell r="W82980" t="str">
            <v>461440 2280</v>
          </cell>
          <cell r="AL82980">
            <v>1.0249999999999999</v>
          </cell>
        </row>
        <row r="82981">
          <cell r="W82981" t="str">
            <v>461440 2280</v>
          </cell>
          <cell r="AL82981">
            <v>0.55000000000000004</v>
          </cell>
        </row>
        <row r="82982">
          <cell r="W82982" t="str">
            <v>461440 2280</v>
          </cell>
          <cell r="AL82982">
            <v>2.4500000000000002</v>
          </cell>
        </row>
        <row r="82983">
          <cell r="W82983" t="str">
            <v>461440 2280</v>
          </cell>
          <cell r="AL82983">
            <v>0.3</v>
          </cell>
        </row>
        <row r="82984">
          <cell r="W82984" t="str">
            <v>461440 2280</v>
          </cell>
          <cell r="AL82984">
            <v>1.7</v>
          </cell>
        </row>
        <row r="82985">
          <cell r="W82985" t="str">
            <v>461440 2280</v>
          </cell>
          <cell r="AL82985">
            <v>0.7</v>
          </cell>
        </row>
        <row r="82986">
          <cell r="W82986" t="str">
            <v>461440 2280</v>
          </cell>
          <cell r="AL82986">
            <v>1.8</v>
          </cell>
        </row>
        <row r="82987">
          <cell r="W82987" t="str">
            <v>461440 2280</v>
          </cell>
          <cell r="AL82987">
            <v>0.2</v>
          </cell>
        </row>
        <row r="82988">
          <cell r="W82988" t="str">
            <v>461440 2280</v>
          </cell>
          <cell r="AL82988">
            <v>0.6</v>
          </cell>
        </row>
        <row r="82989">
          <cell r="W82989" t="str">
            <v>461440 2280</v>
          </cell>
          <cell r="AL82989">
            <v>0.1</v>
          </cell>
        </row>
        <row r="82990">
          <cell r="W82990" t="str">
            <v>461440 2280</v>
          </cell>
          <cell r="AL82990">
            <v>0.5</v>
          </cell>
        </row>
        <row r="82991">
          <cell r="W82991" t="str">
            <v>537401 2280</v>
          </cell>
          <cell r="AL82991">
            <v>0.5</v>
          </cell>
        </row>
        <row r="82992">
          <cell r="W82992" t="str">
            <v>537401 2280</v>
          </cell>
          <cell r="AL82992">
            <v>0.1</v>
          </cell>
        </row>
        <row r="82993">
          <cell r="W82993" t="str">
            <v>537401 2280</v>
          </cell>
          <cell r="AL82993">
            <v>0.6</v>
          </cell>
        </row>
        <row r="82994">
          <cell r="W82994" t="str">
            <v>537401 2280</v>
          </cell>
          <cell r="AL82994">
            <v>0.1</v>
          </cell>
        </row>
        <row r="82995">
          <cell r="W82995" t="str">
            <v>537401 2280</v>
          </cell>
          <cell r="AL82995">
            <v>0.1</v>
          </cell>
        </row>
        <row r="82996">
          <cell r="W82996" t="str">
            <v>537401 2280</v>
          </cell>
          <cell r="AL82996">
            <v>0.4</v>
          </cell>
        </row>
        <row r="82997">
          <cell r="W82997" t="str">
            <v>537401 2280</v>
          </cell>
          <cell r="AL82997">
            <v>0.1</v>
          </cell>
        </row>
        <row r="82998">
          <cell r="W82998" t="str">
            <v>537401 2280</v>
          </cell>
          <cell r="AL82998">
            <v>0.2</v>
          </cell>
        </row>
        <row r="82999">
          <cell r="W82999" t="str">
            <v>537401 2280</v>
          </cell>
          <cell r="AL82999">
            <v>0.7</v>
          </cell>
        </row>
        <row r="83000">
          <cell r="W83000" t="str">
            <v>537401 2280</v>
          </cell>
          <cell r="AL83000">
            <v>0.1</v>
          </cell>
        </row>
        <row r="83001">
          <cell r="W83001" t="str">
            <v>537401 2280</v>
          </cell>
          <cell r="AL83001">
            <v>0.8</v>
          </cell>
        </row>
        <row r="83002">
          <cell r="W83002" t="str">
            <v>537401 2280</v>
          </cell>
          <cell r="AL83002">
            <v>0.4945</v>
          </cell>
        </row>
        <row r="83003">
          <cell r="W83003" t="str">
            <v>537401 2280</v>
          </cell>
          <cell r="AL83003">
            <v>0.1</v>
          </cell>
        </row>
        <row r="83004">
          <cell r="W83004" t="str">
            <v>537401 2280</v>
          </cell>
          <cell r="AL83004">
            <v>0.4</v>
          </cell>
        </row>
        <row r="83005">
          <cell r="W83005" t="str">
            <v>561413 2280</v>
          </cell>
          <cell r="AL83005">
            <v>0.2</v>
          </cell>
        </row>
        <row r="83006">
          <cell r="W83006" t="str">
            <v>561413 2280</v>
          </cell>
          <cell r="AL83006">
            <v>0.1</v>
          </cell>
        </row>
        <row r="83007">
          <cell r="W83007" t="str">
            <v>561413 2280</v>
          </cell>
          <cell r="AL83007">
            <v>0.1</v>
          </cell>
        </row>
        <row r="83008">
          <cell r="W83008" t="str">
            <v>561413 2280</v>
          </cell>
          <cell r="AL83008">
            <v>0.2</v>
          </cell>
        </row>
        <row r="83009">
          <cell r="W83009" t="str">
            <v>561413 2280</v>
          </cell>
          <cell r="AL83009">
            <v>0.1</v>
          </cell>
        </row>
        <row r="83010">
          <cell r="W83010" t="str">
            <v>561413 2280</v>
          </cell>
          <cell r="AL83010">
            <v>0.8</v>
          </cell>
        </row>
        <row r="83011">
          <cell r="W83011" t="str">
            <v>561413 2280</v>
          </cell>
          <cell r="AL83011">
            <v>0.2</v>
          </cell>
        </row>
        <row r="83012">
          <cell r="W83012" t="str">
            <v>561413 2280</v>
          </cell>
          <cell r="AL83012">
            <v>0.1</v>
          </cell>
        </row>
        <row r="83013">
          <cell r="W83013" t="str">
            <v>561413 2280</v>
          </cell>
          <cell r="AL83013">
            <v>0.2</v>
          </cell>
        </row>
        <row r="83014">
          <cell r="W83014" t="str">
            <v>561413 2280</v>
          </cell>
          <cell r="AL83014">
            <v>0.2</v>
          </cell>
        </row>
        <row r="83015">
          <cell r="W83015" t="str">
            <v>561413 2280</v>
          </cell>
          <cell r="AL83015">
            <v>0.2</v>
          </cell>
        </row>
        <row r="83016">
          <cell r="W83016" t="str">
            <v>561413 2280</v>
          </cell>
          <cell r="AL83016">
            <v>0.4</v>
          </cell>
        </row>
        <row r="83017">
          <cell r="W83017" t="str">
            <v>561413 2280</v>
          </cell>
          <cell r="AL83017">
            <v>0.1</v>
          </cell>
        </row>
        <row r="83018">
          <cell r="W83018" t="str">
            <v>561413 2280</v>
          </cell>
          <cell r="AL83018">
            <v>0.2</v>
          </cell>
        </row>
        <row r="83019">
          <cell r="W83019" t="str">
            <v>561413 2280</v>
          </cell>
          <cell r="AL83019">
            <v>0.3</v>
          </cell>
        </row>
        <row r="83020">
          <cell r="W83020" t="str">
            <v>575404 2280</v>
          </cell>
          <cell r="AL83020">
            <v>0.215</v>
          </cell>
        </row>
        <row r="83021">
          <cell r="W83021" t="str">
            <v>575404 2280</v>
          </cell>
          <cell r="AL83021">
            <v>0.3</v>
          </cell>
        </row>
        <row r="83022">
          <cell r="W83022" t="str">
            <v>575404 2280</v>
          </cell>
          <cell r="AL83022">
            <v>2.105</v>
          </cell>
        </row>
        <row r="83023">
          <cell r="W83023" t="str">
            <v>575404 2280</v>
          </cell>
          <cell r="AL83023">
            <v>0.6</v>
          </cell>
        </row>
        <row r="83024">
          <cell r="W83024" t="str">
            <v>575404 2280</v>
          </cell>
          <cell r="AL83024">
            <v>5.8250000000000002</v>
          </cell>
        </row>
        <row r="83025">
          <cell r="W83025" t="str">
            <v>575404 2280</v>
          </cell>
          <cell r="AL83025">
            <v>8.5000000000000006E-2</v>
          </cell>
        </row>
        <row r="83026">
          <cell r="W83026" t="str">
            <v>575404 2280</v>
          </cell>
          <cell r="AL83026">
            <v>1.7949999999999999</v>
          </cell>
        </row>
        <row r="83027">
          <cell r="W83027" t="str">
            <v>575404 2280</v>
          </cell>
          <cell r="AL83027">
            <v>0.3</v>
          </cell>
        </row>
        <row r="83028">
          <cell r="W83028" t="str">
            <v>575404 2280</v>
          </cell>
          <cell r="AL83028">
            <v>5.5750000000000002</v>
          </cell>
        </row>
        <row r="83029">
          <cell r="W83029" t="str">
            <v>575404 2280</v>
          </cell>
          <cell r="AL83029">
            <v>1.6</v>
          </cell>
        </row>
        <row r="83030">
          <cell r="W83030" t="str">
            <v>575404 2280</v>
          </cell>
          <cell r="AL83030">
            <v>0.4</v>
          </cell>
        </row>
        <row r="83031">
          <cell r="W83031" t="str">
            <v>575404 2280</v>
          </cell>
          <cell r="AL83031">
            <v>1.9</v>
          </cell>
        </row>
        <row r="83032">
          <cell r="W83032" t="str">
            <v>575404 2280</v>
          </cell>
          <cell r="AL83032">
            <v>0.1</v>
          </cell>
        </row>
        <row r="83033">
          <cell r="W83033" t="str">
            <v>575404 2280</v>
          </cell>
          <cell r="AL83033">
            <v>0.1</v>
          </cell>
        </row>
        <row r="83034">
          <cell r="W83034" t="str">
            <v>575404 2280</v>
          </cell>
          <cell r="AL83034">
            <v>0.1</v>
          </cell>
        </row>
        <row r="83035">
          <cell r="W83035" t="str">
            <v>575404 2280</v>
          </cell>
          <cell r="AL83035">
            <v>1.35</v>
          </cell>
        </row>
        <row r="83036">
          <cell r="W83036" t="str">
            <v>575404 2280</v>
          </cell>
          <cell r="AL83036">
            <v>0.15</v>
          </cell>
        </row>
        <row r="83037">
          <cell r="W83037" t="str">
            <v>575404 2280</v>
          </cell>
          <cell r="AL83037">
            <v>4.5999999999999996</v>
          </cell>
        </row>
        <row r="83038">
          <cell r="W83038" t="str">
            <v>575404 2280</v>
          </cell>
          <cell r="AL83038">
            <v>0.2</v>
          </cell>
        </row>
        <row r="83039">
          <cell r="W83039" t="str">
            <v>575404 2280</v>
          </cell>
          <cell r="AL83039">
            <v>1.9450000000000001</v>
          </cell>
        </row>
        <row r="83040">
          <cell r="W83040" t="str">
            <v>575404 2280</v>
          </cell>
          <cell r="AL83040">
            <v>0.59</v>
          </cell>
        </row>
        <row r="83041">
          <cell r="W83041" t="str">
            <v>575404 2280</v>
          </cell>
          <cell r="AL83041">
            <v>6.56</v>
          </cell>
        </row>
        <row r="83042">
          <cell r="W83042" t="str">
            <v>575404 2280</v>
          </cell>
          <cell r="AL83042">
            <v>0.1</v>
          </cell>
        </row>
        <row r="83043">
          <cell r="W83043" t="str">
            <v>575404 2280</v>
          </cell>
          <cell r="AL83043">
            <v>0.2</v>
          </cell>
        </row>
        <row r="83044">
          <cell r="W83044" t="str">
            <v>575404 2280</v>
          </cell>
          <cell r="AL83044">
            <v>1.9550000000000001</v>
          </cell>
        </row>
        <row r="83045">
          <cell r="W83045" t="str">
            <v>575404 2280</v>
          </cell>
          <cell r="AL83045">
            <v>0.21</v>
          </cell>
        </row>
        <row r="83046">
          <cell r="W83046" t="str">
            <v>575404 2280</v>
          </cell>
          <cell r="AL83046">
            <v>4.34</v>
          </cell>
        </row>
        <row r="83047">
          <cell r="W83047" t="str">
            <v>575404 2280</v>
          </cell>
          <cell r="AL83047">
            <v>0.1</v>
          </cell>
        </row>
        <row r="83048">
          <cell r="W83048" t="str">
            <v>575404 2280</v>
          </cell>
          <cell r="AL83048">
            <v>0.1</v>
          </cell>
        </row>
        <row r="83049">
          <cell r="W83049" t="str">
            <v>575404 2280</v>
          </cell>
          <cell r="AL83049">
            <v>1.9</v>
          </cell>
        </row>
        <row r="83050">
          <cell r="W83050" t="str">
            <v>575404 2280</v>
          </cell>
          <cell r="AL83050">
            <v>0.4</v>
          </cell>
        </row>
        <row r="83051">
          <cell r="W83051" t="str">
            <v>575404 2280</v>
          </cell>
          <cell r="AL83051">
            <v>3.1</v>
          </cell>
        </row>
        <row r="83052">
          <cell r="W83052" t="str">
            <v>575404 2280</v>
          </cell>
          <cell r="AL83052">
            <v>0.1</v>
          </cell>
        </row>
        <row r="83053">
          <cell r="W83053" t="str">
            <v>575404 2280</v>
          </cell>
          <cell r="AL83053">
            <v>0.1</v>
          </cell>
        </row>
        <row r="83054">
          <cell r="W83054" t="str">
            <v>575404 2280</v>
          </cell>
          <cell r="AL83054">
            <v>2</v>
          </cell>
        </row>
        <row r="83055">
          <cell r="W83055" t="str">
            <v>575404 2280</v>
          </cell>
          <cell r="AL83055">
            <v>0.7</v>
          </cell>
        </row>
        <row r="83056">
          <cell r="W83056" t="str">
            <v>575404 2280</v>
          </cell>
          <cell r="AL83056">
            <v>3</v>
          </cell>
        </row>
        <row r="83057">
          <cell r="W83057" t="str">
            <v>575404 2280</v>
          </cell>
          <cell r="AL83057">
            <v>0.2</v>
          </cell>
        </row>
        <row r="83058">
          <cell r="W83058" t="str">
            <v>575404 2280</v>
          </cell>
          <cell r="AL83058">
            <v>0.05</v>
          </cell>
        </row>
        <row r="83059">
          <cell r="W83059" t="str">
            <v>575404 2280</v>
          </cell>
          <cell r="AL83059">
            <v>1.95</v>
          </cell>
        </row>
        <row r="83060">
          <cell r="W83060" t="str">
            <v>575404 2280</v>
          </cell>
          <cell r="AL83060">
            <v>0.25</v>
          </cell>
        </row>
        <row r="83061">
          <cell r="W83061" t="str">
            <v>575404 2280</v>
          </cell>
          <cell r="AL83061">
            <v>3.85</v>
          </cell>
        </row>
        <row r="83062">
          <cell r="W83062" t="str">
            <v>575404 2280</v>
          </cell>
          <cell r="AL83062">
            <v>0.05</v>
          </cell>
        </row>
        <row r="83063">
          <cell r="W83063" t="str">
            <v>575404 2280</v>
          </cell>
          <cell r="AL83063">
            <v>2.0499999999999998</v>
          </cell>
        </row>
        <row r="83064">
          <cell r="W83064" t="str">
            <v>575404 2280</v>
          </cell>
          <cell r="AL83064">
            <v>0.85</v>
          </cell>
        </row>
        <row r="83065">
          <cell r="W83065" t="str">
            <v>575404 2280</v>
          </cell>
          <cell r="AL83065">
            <v>4.45</v>
          </cell>
        </row>
        <row r="83066">
          <cell r="W83066" t="str">
            <v>575404 2280</v>
          </cell>
          <cell r="AL83066">
            <v>0.1</v>
          </cell>
        </row>
        <row r="83067">
          <cell r="W83067" t="str">
            <v>575404 2280</v>
          </cell>
          <cell r="AL83067">
            <v>1.6</v>
          </cell>
        </row>
        <row r="83068">
          <cell r="W83068" t="str">
            <v>575404 2280</v>
          </cell>
          <cell r="AL83068">
            <v>0.1</v>
          </cell>
        </row>
        <row r="83069">
          <cell r="W83069" t="str">
            <v>575404 2280</v>
          </cell>
          <cell r="AL83069">
            <v>2.1</v>
          </cell>
        </row>
        <row r="83070">
          <cell r="W83070" t="str">
            <v>575404 2280</v>
          </cell>
          <cell r="AL83070">
            <v>2</v>
          </cell>
        </row>
        <row r="83071">
          <cell r="W83071" t="str">
            <v>575404 2280</v>
          </cell>
          <cell r="AL83071">
            <v>0.2</v>
          </cell>
        </row>
        <row r="83072">
          <cell r="W83072" t="str">
            <v>575404 2280</v>
          </cell>
          <cell r="AL83072">
            <v>2.2000000000000002</v>
          </cell>
        </row>
        <row r="83073">
          <cell r="W83073" t="str">
            <v>607405 2280</v>
          </cell>
          <cell r="AL83073">
            <v>0.625</v>
          </cell>
        </row>
        <row r="83074">
          <cell r="W83074" t="str">
            <v>607405 2280</v>
          </cell>
          <cell r="AL83074">
            <v>0.1</v>
          </cell>
        </row>
        <row r="83075">
          <cell r="W83075" t="str">
            <v>607405 2280</v>
          </cell>
          <cell r="AL83075">
            <v>0.3</v>
          </cell>
        </row>
        <row r="83076">
          <cell r="W83076" t="str">
            <v>607405 2280</v>
          </cell>
          <cell r="AL83076">
            <v>0.1</v>
          </cell>
        </row>
        <row r="83077">
          <cell r="W83077" t="str">
            <v>607405 2280</v>
          </cell>
          <cell r="AL83077">
            <v>0.5</v>
          </cell>
        </row>
        <row r="83078">
          <cell r="W83078" t="str">
            <v>607405 2280</v>
          </cell>
          <cell r="AL83078">
            <v>0.1</v>
          </cell>
        </row>
        <row r="83079">
          <cell r="W83079" t="str">
            <v>607405 2280</v>
          </cell>
          <cell r="AL83079">
            <v>0.1</v>
          </cell>
        </row>
        <row r="83080">
          <cell r="W83080" t="str">
            <v>607405 2280</v>
          </cell>
          <cell r="AL83080">
            <v>0.4</v>
          </cell>
        </row>
        <row r="83081">
          <cell r="W83081" t="str">
            <v>607405 2280</v>
          </cell>
          <cell r="AL83081">
            <v>0.2</v>
          </cell>
        </row>
        <row r="83082">
          <cell r="W83082" t="str">
            <v>607405 2280</v>
          </cell>
          <cell r="AL83082">
            <v>0.1</v>
          </cell>
        </row>
        <row r="83083">
          <cell r="W83083" t="str">
            <v>607405 2280</v>
          </cell>
          <cell r="AL83083">
            <v>0.1</v>
          </cell>
        </row>
        <row r="83084">
          <cell r="W83084" t="str">
            <v>607405 2280</v>
          </cell>
          <cell r="AL83084">
            <v>0.1</v>
          </cell>
        </row>
        <row r="83085">
          <cell r="W83085" t="str">
            <v>607405 2280</v>
          </cell>
          <cell r="AL83085">
            <v>0.1</v>
          </cell>
        </row>
        <row r="83086">
          <cell r="W83086" t="str">
            <v>607405 2280</v>
          </cell>
          <cell r="AL83086">
            <v>0.1</v>
          </cell>
        </row>
        <row r="83087">
          <cell r="W83087" t="str">
            <v>607405 2280</v>
          </cell>
          <cell r="AL83087">
            <v>0.4</v>
          </cell>
        </row>
        <row r="83088">
          <cell r="W83088" t="str">
            <v>607405 2280</v>
          </cell>
          <cell r="AL83088">
            <v>0.2</v>
          </cell>
        </row>
        <row r="83089">
          <cell r="W83089" t="str">
            <v>607405 2280</v>
          </cell>
          <cell r="AL83089">
            <v>0.7</v>
          </cell>
        </row>
        <row r="83090">
          <cell r="W83090" t="str">
            <v>607405 2280</v>
          </cell>
          <cell r="AL83090">
            <v>0.1</v>
          </cell>
        </row>
        <row r="83091">
          <cell r="W83091" t="str">
            <v>607405 2280</v>
          </cell>
          <cell r="AL83091">
            <v>0.1</v>
          </cell>
        </row>
        <row r="83092">
          <cell r="W83092" t="str">
            <v>607405 2280</v>
          </cell>
          <cell r="AL83092">
            <v>0.1</v>
          </cell>
        </row>
        <row r="83093">
          <cell r="W83093" t="str">
            <v>607405 2280</v>
          </cell>
          <cell r="AL83093">
            <v>0.1</v>
          </cell>
        </row>
        <row r="83094">
          <cell r="W83094" t="str">
            <v>607405 2280</v>
          </cell>
          <cell r="AL83094">
            <v>0.4</v>
          </cell>
        </row>
        <row r="83095">
          <cell r="W83095" t="str">
            <v>607405 2280</v>
          </cell>
          <cell r="AL83095">
            <v>0.1</v>
          </cell>
        </row>
        <row r="83096">
          <cell r="W83096" t="str">
            <v>607405 2280</v>
          </cell>
          <cell r="AL83096">
            <v>0.2</v>
          </cell>
        </row>
        <row r="83097">
          <cell r="W83097" t="str">
            <v>607405 2280</v>
          </cell>
          <cell r="AL83097">
            <v>0.2</v>
          </cell>
        </row>
        <row r="83098">
          <cell r="W83098" t="str">
            <v>607405 2280</v>
          </cell>
          <cell r="AL83098">
            <v>0.1</v>
          </cell>
        </row>
        <row r="83099">
          <cell r="W83099" t="str">
            <v>607405 2280</v>
          </cell>
          <cell r="AL83099">
            <v>0.1</v>
          </cell>
        </row>
        <row r="83100">
          <cell r="W83100" t="str">
            <v>607405 2280</v>
          </cell>
          <cell r="AL83100">
            <v>0.1</v>
          </cell>
        </row>
        <row r="83101">
          <cell r="W83101" t="str">
            <v>607405 2280</v>
          </cell>
          <cell r="AL83101">
            <v>0.3</v>
          </cell>
        </row>
        <row r="83102">
          <cell r="W83102" t="str">
            <v>615402 2280</v>
          </cell>
          <cell r="AL83102">
            <v>0.7</v>
          </cell>
        </row>
        <row r="83103">
          <cell r="W83103" t="str">
            <v>615402 2280</v>
          </cell>
          <cell r="AL83103">
            <v>0.2</v>
          </cell>
        </row>
        <row r="83104">
          <cell r="W83104" t="str">
            <v>615402 2280</v>
          </cell>
          <cell r="AL83104">
            <v>0.5</v>
          </cell>
        </row>
        <row r="83105">
          <cell r="W83105" t="str">
            <v>615402 2280</v>
          </cell>
          <cell r="AL83105">
            <v>0.33</v>
          </cell>
        </row>
        <row r="83106">
          <cell r="W83106" t="str">
            <v>615402 2280</v>
          </cell>
          <cell r="AL83106">
            <v>0.73</v>
          </cell>
        </row>
        <row r="83107">
          <cell r="W83107" t="str">
            <v>615402 2280</v>
          </cell>
          <cell r="AL83107">
            <v>0.11</v>
          </cell>
        </row>
        <row r="83108">
          <cell r="W83108" t="str">
            <v>615402 2280</v>
          </cell>
          <cell r="AL83108">
            <v>0.22500000000000001</v>
          </cell>
        </row>
        <row r="83109">
          <cell r="W83109" t="str">
            <v>615402 2280</v>
          </cell>
          <cell r="AL83109">
            <v>0.2</v>
          </cell>
        </row>
        <row r="83110">
          <cell r="W83110" t="str">
            <v>615402 2280</v>
          </cell>
          <cell r="AL83110">
            <v>0.54500000000000004</v>
          </cell>
        </row>
        <row r="83111">
          <cell r="W83111" t="str">
            <v>615402 2280</v>
          </cell>
          <cell r="AL83111">
            <v>1.4999999999999999E-2</v>
          </cell>
        </row>
        <row r="83112">
          <cell r="W83112" t="str">
            <v>615402 2280</v>
          </cell>
          <cell r="AL83112">
            <v>0.1</v>
          </cell>
        </row>
        <row r="83113">
          <cell r="W83113" t="str">
            <v>615402 2280</v>
          </cell>
          <cell r="AL83113">
            <v>0.21</v>
          </cell>
        </row>
        <row r="83114">
          <cell r="W83114" t="str">
            <v>615402 2280</v>
          </cell>
          <cell r="AL83114">
            <v>1.46</v>
          </cell>
        </row>
        <row r="83115">
          <cell r="W83115" t="str">
            <v>615402 2280</v>
          </cell>
          <cell r="AL83115">
            <v>0.2</v>
          </cell>
        </row>
        <row r="83116">
          <cell r="W83116" t="str">
            <v>615402 2280</v>
          </cell>
          <cell r="AL83116">
            <v>0.1</v>
          </cell>
        </row>
        <row r="83117">
          <cell r="W83117" t="str">
            <v>615402 2280</v>
          </cell>
          <cell r="AL83117">
            <v>1.1100000000000001</v>
          </cell>
        </row>
        <row r="83118">
          <cell r="W83118" t="str">
            <v>615402 2280</v>
          </cell>
          <cell r="AL83118">
            <v>0.46500000000000002</v>
          </cell>
        </row>
        <row r="83119">
          <cell r="W83119" t="str">
            <v>615402 2280</v>
          </cell>
          <cell r="AL83119">
            <v>0.875</v>
          </cell>
        </row>
        <row r="83120">
          <cell r="W83120" t="str">
            <v>615402 2280</v>
          </cell>
          <cell r="AL83120">
            <v>0.05</v>
          </cell>
        </row>
        <row r="83121">
          <cell r="W83121" t="str">
            <v>615402 2280</v>
          </cell>
          <cell r="AL83121">
            <v>0.3</v>
          </cell>
        </row>
        <row r="83122">
          <cell r="W83122" t="str">
            <v>615402 2280</v>
          </cell>
          <cell r="AL83122">
            <v>1.595</v>
          </cell>
        </row>
        <row r="83123">
          <cell r="W83123" t="str">
            <v>615402 2280</v>
          </cell>
          <cell r="AL83123">
            <v>0.4</v>
          </cell>
        </row>
        <row r="83124">
          <cell r="W83124" t="str">
            <v>615402 2280</v>
          </cell>
          <cell r="AL83124">
            <v>0.8</v>
          </cell>
        </row>
        <row r="83125">
          <cell r="W83125" t="str">
            <v>615402 2280</v>
          </cell>
          <cell r="AL83125">
            <v>0.05</v>
          </cell>
        </row>
        <row r="83126">
          <cell r="W83126" t="str">
            <v>615402 2280</v>
          </cell>
          <cell r="AL83126">
            <v>5.0000000000000001E-3</v>
          </cell>
        </row>
        <row r="83127">
          <cell r="W83127" t="str">
            <v>621407 2280</v>
          </cell>
          <cell r="AL83127">
            <v>0.9</v>
          </cell>
        </row>
        <row r="83128">
          <cell r="W83128" t="str">
            <v>621407 2280</v>
          </cell>
          <cell r="AL83128">
            <v>0.2</v>
          </cell>
        </row>
        <row r="83129">
          <cell r="W83129" t="str">
            <v>621407 2280</v>
          </cell>
          <cell r="AL83129">
            <v>0.9</v>
          </cell>
        </row>
        <row r="83130">
          <cell r="W83130" t="str">
            <v>621407 2280</v>
          </cell>
          <cell r="AL83130">
            <v>0.7</v>
          </cell>
        </row>
        <row r="83131">
          <cell r="W83131" t="str">
            <v>621407 2280</v>
          </cell>
          <cell r="AL83131">
            <v>0.3</v>
          </cell>
        </row>
        <row r="83132">
          <cell r="W83132" t="str">
            <v>621407 2280</v>
          </cell>
          <cell r="AL83132">
            <v>0.9</v>
          </cell>
        </row>
        <row r="83133">
          <cell r="W83133" t="str">
            <v>621407 2280</v>
          </cell>
          <cell r="AL83133">
            <v>0.7</v>
          </cell>
        </row>
        <row r="83134">
          <cell r="W83134" t="str">
            <v>621407 2280</v>
          </cell>
          <cell r="AL83134">
            <v>0.2</v>
          </cell>
        </row>
        <row r="83135">
          <cell r="W83135" t="str">
            <v>621407 2280</v>
          </cell>
          <cell r="AL83135">
            <v>0.4</v>
          </cell>
        </row>
        <row r="83136">
          <cell r="W83136" t="str">
            <v>621407 2280</v>
          </cell>
          <cell r="AL83136">
            <v>0.8</v>
          </cell>
        </row>
        <row r="83137">
          <cell r="W83137" t="str">
            <v>621407 2280</v>
          </cell>
          <cell r="AL83137">
            <v>0.2</v>
          </cell>
        </row>
        <row r="83138">
          <cell r="W83138" t="str">
            <v>621407 2280</v>
          </cell>
          <cell r="AL83138">
            <v>0.1</v>
          </cell>
        </row>
        <row r="83139">
          <cell r="W83139" t="str">
            <v>621407 2280</v>
          </cell>
          <cell r="AL83139">
            <v>0.4</v>
          </cell>
        </row>
        <row r="83140">
          <cell r="W83140" t="str">
            <v>621407 2280</v>
          </cell>
          <cell r="AL83140">
            <v>1.05</v>
          </cell>
        </row>
        <row r="83141">
          <cell r="W83141" t="str">
            <v>621407 2280</v>
          </cell>
          <cell r="AL83141">
            <v>0.6</v>
          </cell>
        </row>
        <row r="83142">
          <cell r="W83142" t="str">
            <v>621407 2280</v>
          </cell>
          <cell r="AL83142">
            <v>0.2</v>
          </cell>
        </row>
        <row r="83143">
          <cell r="W83143" t="str">
            <v>621407 2280</v>
          </cell>
          <cell r="AL83143">
            <v>1.25</v>
          </cell>
        </row>
        <row r="83144">
          <cell r="W83144" t="str">
            <v>621407 2280</v>
          </cell>
          <cell r="AL83144">
            <v>7.0000000000000007E-2</v>
          </cell>
        </row>
        <row r="83145">
          <cell r="W83145" t="str">
            <v>621407 2280</v>
          </cell>
          <cell r="AL83145">
            <v>0.67</v>
          </cell>
        </row>
        <row r="83146">
          <cell r="W83146" t="str">
            <v>621407 2280</v>
          </cell>
          <cell r="AL83146">
            <v>0.3</v>
          </cell>
        </row>
        <row r="83147">
          <cell r="W83147" t="str">
            <v>621407 2280</v>
          </cell>
          <cell r="AL83147">
            <v>0.1</v>
          </cell>
        </row>
        <row r="83148">
          <cell r="W83148" t="str">
            <v>621407 2280</v>
          </cell>
          <cell r="AL83148">
            <v>1.52</v>
          </cell>
        </row>
        <row r="83149">
          <cell r="W83149" t="str">
            <v>621407 2280</v>
          </cell>
          <cell r="AL83149">
            <v>0.03</v>
          </cell>
        </row>
        <row r="83150">
          <cell r="W83150" t="str">
            <v>621407 2280</v>
          </cell>
          <cell r="AL83150">
            <v>0.43</v>
          </cell>
        </row>
        <row r="83151">
          <cell r="W83151" t="str">
            <v>621407 2280</v>
          </cell>
          <cell r="AL83151">
            <v>0.48</v>
          </cell>
        </row>
        <row r="83152">
          <cell r="W83152" t="str">
            <v>621407 2280</v>
          </cell>
          <cell r="AL83152">
            <v>0.1</v>
          </cell>
        </row>
        <row r="83153">
          <cell r="W83153" t="str">
            <v>621407 2280</v>
          </cell>
          <cell r="AL83153">
            <v>0.375</v>
          </cell>
        </row>
        <row r="83154">
          <cell r="W83154" t="str">
            <v>621407 2280</v>
          </cell>
          <cell r="AL83154">
            <v>7.4999999999999997E-2</v>
          </cell>
        </row>
        <row r="83155">
          <cell r="W83155" t="str">
            <v>621407 2280</v>
          </cell>
          <cell r="AL83155">
            <v>0.82499999999999996</v>
          </cell>
        </row>
        <row r="83156">
          <cell r="W83156" t="str">
            <v>621407 2280</v>
          </cell>
          <cell r="AL83156">
            <v>0.1</v>
          </cell>
        </row>
        <row r="83157">
          <cell r="W83157" t="str">
            <v>621407 2280</v>
          </cell>
          <cell r="AL83157">
            <v>0.1</v>
          </cell>
        </row>
        <row r="83158">
          <cell r="W83158" t="str">
            <v>621407 2280</v>
          </cell>
          <cell r="AL83158">
            <v>0.42499999999999999</v>
          </cell>
        </row>
        <row r="83159">
          <cell r="W83159" t="str">
            <v>621407 2280</v>
          </cell>
          <cell r="AL83159">
            <v>2.5000000000000001E-2</v>
          </cell>
        </row>
        <row r="83160">
          <cell r="W83160" t="str">
            <v>621407 2280</v>
          </cell>
          <cell r="AL83160">
            <v>0.97499999999999998</v>
          </cell>
        </row>
        <row r="83161">
          <cell r="W83161" t="str">
            <v>621407 2280</v>
          </cell>
          <cell r="AL83161">
            <v>0.7</v>
          </cell>
        </row>
        <row r="83162">
          <cell r="W83162" t="str">
            <v>621407 2280</v>
          </cell>
          <cell r="AL83162">
            <v>7.4999999999999997E-2</v>
          </cell>
        </row>
        <row r="83163">
          <cell r="W83163" t="str">
            <v>621407 2280</v>
          </cell>
          <cell r="AL83163">
            <v>0.6</v>
          </cell>
        </row>
        <row r="83164">
          <cell r="W83164" t="str">
            <v>621407 2280</v>
          </cell>
          <cell r="AL83164">
            <v>0.3</v>
          </cell>
        </row>
        <row r="83165">
          <cell r="W83165" t="str">
            <v>621407 2280</v>
          </cell>
          <cell r="AL83165">
            <v>0.125</v>
          </cell>
        </row>
        <row r="83166">
          <cell r="W83166" t="str">
            <v>621407 2280</v>
          </cell>
          <cell r="AL83166">
            <v>0.3</v>
          </cell>
        </row>
        <row r="83167">
          <cell r="W83167" t="str">
            <v>669403 2280</v>
          </cell>
          <cell r="AL83167">
            <v>0.1</v>
          </cell>
        </row>
        <row r="83168">
          <cell r="W83168" t="str">
            <v>669403 2280</v>
          </cell>
          <cell r="AL83168">
            <v>0.05</v>
          </cell>
        </row>
        <row r="83169">
          <cell r="W83169" t="str">
            <v>669403 2280</v>
          </cell>
          <cell r="AL83169">
            <v>0.2</v>
          </cell>
        </row>
        <row r="83170">
          <cell r="W83170" t="str">
            <v>669403 2280</v>
          </cell>
          <cell r="AL83170">
            <v>3.4750000000000001</v>
          </cell>
        </row>
        <row r="83171">
          <cell r="W83171" t="str">
            <v>669403 2280</v>
          </cell>
          <cell r="AL83171">
            <v>0.83</v>
          </cell>
        </row>
        <row r="83172">
          <cell r="W83172" t="str">
            <v>669403 2280</v>
          </cell>
          <cell r="AL83172">
            <v>7.2949999999999999</v>
          </cell>
        </row>
        <row r="83173">
          <cell r="W83173" t="str">
            <v>669403 2280</v>
          </cell>
          <cell r="AL83173">
            <v>0.1</v>
          </cell>
        </row>
        <row r="83174">
          <cell r="W83174" t="str">
            <v>669403 2280</v>
          </cell>
          <cell r="AL83174">
            <v>0.05</v>
          </cell>
        </row>
        <row r="83175">
          <cell r="W83175" t="str">
            <v>669403 2280</v>
          </cell>
          <cell r="AL83175">
            <v>1.825</v>
          </cell>
        </row>
        <row r="83176">
          <cell r="W83176" t="str">
            <v>669403 2280</v>
          </cell>
          <cell r="AL83176">
            <v>0.37</v>
          </cell>
        </row>
        <row r="83177">
          <cell r="W83177" t="str">
            <v>669403 2280</v>
          </cell>
          <cell r="AL83177">
            <v>6.1050000000000004</v>
          </cell>
        </row>
        <row r="83178">
          <cell r="W83178" t="str">
            <v>669403 2280</v>
          </cell>
          <cell r="AL83178">
            <v>2.8</v>
          </cell>
        </row>
        <row r="83179">
          <cell r="W83179" t="str">
            <v>669403 2280</v>
          </cell>
          <cell r="AL83179">
            <v>0.2</v>
          </cell>
        </row>
        <row r="83180">
          <cell r="W83180" t="str">
            <v>669403 2280</v>
          </cell>
          <cell r="AL83180">
            <v>5.9</v>
          </cell>
        </row>
        <row r="83181">
          <cell r="W83181" t="str">
            <v>669403 2280</v>
          </cell>
          <cell r="AL83181">
            <v>0.3</v>
          </cell>
        </row>
        <row r="83182">
          <cell r="W83182" t="str">
            <v>669403 2280</v>
          </cell>
          <cell r="AL83182">
            <v>2</v>
          </cell>
        </row>
        <row r="83183">
          <cell r="W83183" t="str">
            <v>669403 2280</v>
          </cell>
          <cell r="AL83183">
            <v>0.4</v>
          </cell>
        </row>
        <row r="83184">
          <cell r="W83184" t="str">
            <v>669403 2280</v>
          </cell>
          <cell r="AL83184">
            <v>3.1</v>
          </cell>
        </row>
        <row r="83185">
          <cell r="W83185" t="str">
            <v>669403 2280</v>
          </cell>
          <cell r="AL83185">
            <v>0.1</v>
          </cell>
        </row>
        <row r="83186">
          <cell r="W83186" t="str">
            <v>669403 2280</v>
          </cell>
          <cell r="AL83186">
            <v>0.1</v>
          </cell>
        </row>
        <row r="83187">
          <cell r="W83187" t="str">
            <v>669403 2280</v>
          </cell>
          <cell r="AL83187">
            <v>2.9750000000000001</v>
          </cell>
        </row>
        <row r="83188">
          <cell r="W83188" t="str">
            <v>669403 2280</v>
          </cell>
          <cell r="AL83188">
            <v>0.8</v>
          </cell>
        </row>
        <row r="83189">
          <cell r="W83189" t="str">
            <v>669403 2280</v>
          </cell>
          <cell r="AL83189">
            <v>6.7750000000000004</v>
          </cell>
        </row>
        <row r="83190">
          <cell r="W83190" t="str">
            <v>669403 2280</v>
          </cell>
          <cell r="AL83190">
            <v>0.3</v>
          </cell>
        </row>
        <row r="83191">
          <cell r="W83191" t="str">
            <v>669403 2280</v>
          </cell>
          <cell r="AL83191">
            <v>6.2249999999999996</v>
          </cell>
        </row>
        <row r="83192">
          <cell r="W83192" t="str">
            <v>669403 2280</v>
          </cell>
          <cell r="AL83192">
            <v>1.1000000000000001</v>
          </cell>
        </row>
        <row r="83193">
          <cell r="W83193" t="str">
            <v>669403 2280</v>
          </cell>
          <cell r="AL83193">
            <v>10.025</v>
          </cell>
        </row>
        <row r="83194">
          <cell r="W83194" t="str">
            <v>669403 2280</v>
          </cell>
          <cell r="AL83194">
            <v>0.2</v>
          </cell>
        </row>
        <row r="83195">
          <cell r="W83195" t="str">
            <v>669403 2280</v>
          </cell>
          <cell r="AL83195">
            <v>0.2</v>
          </cell>
        </row>
        <row r="83196">
          <cell r="W83196" t="str">
            <v>669403 2280</v>
          </cell>
          <cell r="AL83196">
            <v>6.2</v>
          </cell>
        </row>
        <row r="83197">
          <cell r="W83197" t="str">
            <v>669403 2280</v>
          </cell>
          <cell r="AL83197">
            <v>0.8</v>
          </cell>
        </row>
        <row r="83198">
          <cell r="W83198" t="str">
            <v>669403 2280</v>
          </cell>
          <cell r="AL83198">
            <v>4.5999999999999996</v>
          </cell>
        </row>
        <row r="83199">
          <cell r="W83199" t="str">
            <v>669403 2280</v>
          </cell>
          <cell r="AL83199">
            <v>0.2</v>
          </cell>
        </row>
        <row r="83200">
          <cell r="W83200" t="str">
            <v>669403 2280</v>
          </cell>
          <cell r="AL83200">
            <v>2.9</v>
          </cell>
        </row>
        <row r="83201">
          <cell r="W83201" t="str">
            <v>669403 2280</v>
          </cell>
          <cell r="AL83201">
            <v>2.9</v>
          </cell>
        </row>
        <row r="83202">
          <cell r="W83202" t="str">
            <v>669403 2280</v>
          </cell>
          <cell r="AL83202">
            <v>0.2</v>
          </cell>
        </row>
        <row r="83203">
          <cell r="W83203" t="str">
            <v>669403 2280</v>
          </cell>
          <cell r="AL83203">
            <v>4.07</v>
          </cell>
        </row>
        <row r="83204">
          <cell r="W83204" t="str">
            <v>669403 2280</v>
          </cell>
          <cell r="AL83204">
            <v>2.11</v>
          </cell>
        </row>
        <row r="83205">
          <cell r="W83205" t="str">
            <v>669403 2280</v>
          </cell>
          <cell r="AL83205">
            <v>6.53125</v>
          </cell>
        </row>
        <row r="83206">
          <cell r="W83206" t="str">
            <v>669403 2280</v>
          </cell>
          <cell r="AL83206">
            <v>0.2</v>
          </cell>
        </row>
        <row r="83207">
          <cell r="W83207" t="str">
            <v>669403 2280</v>
          </cell>
          <cell r="AL83207">
            <v>0.1</v>
          </cell>
        </row>
        <row r="83208">
          <cell r="W83208" t="str">
            <v>669403 2280</v>
          </cell>
          <cell r="AL83208">
            <v>3.03</v>
          </cell>
        </row>
        <row r="83209">
          <cell r="W83209" t="str">
            <v>669403 2280</v>
          </cell>
          <cell r="AL83209">
            <v>0.69</v>
          </cell>
        </row>
        <row r="83210">
          <cell r="W83210" t="str">
            <v>669403 2280</v>
          </cell>
          <cell r="AL83210">
            <v>7.6749999999999998</v>
          </cell>
        </row>
        <row r="83211">
          <cell r="W83211" t="str">
            <v>669403 2280</v>
          </cell>
          <cell r="AL83211">
            <v>0.3</v>
          </cell>
        </row>
        <row r="83212">
          <cell r="W83212" t="str">
            <v>669403 2280</v>
          </cell>
          <cell r="AL83212">
            <v>6.7</v>
          </cell>
        </row>
        <row r="83213">
          <cell r="W83213" t="str">
            <v>669403 2280</v>
          </cell>
          <cell r="AL83213">
            <v>0.7</v>
          </cell>
        </row>
        <row r="83214">
          <cell r="W83214" t="str">
            <v>669403 2280</v>
          </cell>
          <cell r="AL83214">
            <v>4.09375</v>
          </cell>
        </row>
        <row r="83215">
          <cell r="W83215" t="str">
            <v>669403 2280</v>
          </cell>
          <cell r="AL83215">
            <v>0.4</v>
          </cell>
        </row>
        <row r="83216">
          <cell r="W83216" t="str">
            <v>669403 2280</v>
          </cell>
          <cell r="AL83216">
            <v>0.1</v>
          </cell>
        </row>
        <row r="83217">
          <cell r="W83217" t="str">
            <v>669403 2280</v>
          </cell>
          <cell r="AL83217">
            <v>2.6</v>
          </cell>
        </row>
        <row r="83218">
          <cell r="W83218" t="str">
            <v>669403 2280</v>
          </cell>
          <cell r="AL83218">
            <v>0.4</v>
          </cell>
        </row>
        <row r="83219">
          <cell r="W83219" t="str">
            <v>669403 2280</v>
          </cell>
          <cell r="AL83219">
            <v>2.9</v>
          </cell>
        </row>
        <row r="83220">
          <cell r="W83220" t="str">
            <v>787410 2280</v>
          </cell>
          <cell r="AL83220">
            <v>0.1</v>
          </cell>
        </row>
        <row r="83221">
          <cell r="W83221" t="str">
            <v>787410 2280</v>
          </cell>
          <cell r="AL83221">
            <v>0.75</v>
          </cell>
        </row>
        <row r="83222">
          <cell r="W83222" t="str">
            <v>787410 2280</v>
          </cell>
          <cell r="AL83222">
            <v>0.1</v>
          </cell>
        </row>
        <row r="83223">
          <cell r="W83223" t="str">
            <v>787410 2280</v>
          </cell>
          <cell r="AL83223">
            <v>0.6</v>
          </cell>
        </row>
        <row r="83224">
          <cell r="W83224" t="str">
            <v>787410 2280</v>
          </cell>
          <cell r="AL83224">
            <v>0.4</v>
          </cell>
        </row>
        <row r="83225">
          <cell r="W83225" t="str">
            <v>787410 2280</v>
          </cell>
          <cell r="AL83225">
            <v>0.2</v>
          </cell>
        </row>
        <row r="83226">
          <cell r="W83226" t="str">
            <v>787410 2280</v>
          </cell>
          <cell r="AL83226">
            <v>0.5</v>
          </cell>
        </row>
        <row r="83227">
          <cell r="W83227" t="str">
            <v>787410 2280</v>
          </cell>
          <cell r="AL83227">
            <v>0.2</v>
          </cell>
        </row>
        <row r="83228">
          <cell r="W83228" t="str">
            <v>787410 2280</v>
          </cell>
          <cell r="AL83228">
            <v>0.3</v>
          </cell>
        </row>
        <row r="83229">
          <cell r="W83229" t="str">
            <v>787410 2280</v>
          </cell>
          <cell r="AL83229">
            <v>0.6</v>
          </cell>
        </row>
        <row r="83230">
          <cell r="W83230" t="str">
            <v>787410 2280</v>
          </cell>
          <cell r="AL83230">
            <v>0.1</v>
          </cell>
        </row>
        <row r="83231">
          <cell r="W83231" t="str">
            <v>787410 2280</v>
          </cell>
          <cell r="AL83231">
            <v>1.2</v>
          </cell>
        </row>
        <row r="83232">
          <cell r="W83232" t="str">
            <v>787410 2280</v>
          </cell>
          <cell r="AL83232">
            <v>0.35499999999999998</v>
          </cell>
        </row>
        <row r="83233">
          <cell r="W83233" t="str">
            <v>787410 2280</v>
          </cell>
          <cell r="AL83233">
            <v>0.5</v>
          </cell>
        </row>
        <row r="83234">
          <cell r="W83234" t="str">
            <v>821409 2280</v>
          </cell>
          <cell r="AL83234">
            <v>0.75</v>
          </cell>
        </row>
        <row r="83235">
          <cell r="W83235" t="str">
            <v>821409 2280</v>
          </cell>
          <cell r="AL83235">
            <v>0.5</v>
          </cell>
        </row>
        <row r="83236">
          <cell r="W83236" t="str">
            <v>821409 2280</v>
          </cell>
          <cell r="AL83236">
            <v>0.2</v>
          </cell>
        </row>
        <row r="83237">
          <cell r="W83237" t="str">
            <v>821409 2280</v>
          </cell>
          <cell r="AL83237">
            <v>0.1</v>
          </cell>
        </row>
        <row r="83238">
          <cell r="W83238" t="str">
            <v>821409 2280</v>
          </cell>
          <cell r="AL83238">
            <v>0.2</v>
          </cell>
        </row>
        <row r="83239">
          <cell r="W83239" t="str">
            <v>821409 2280</v>
          </cell>
          <cell r="AL83239">
            <v>0.2</v>
          </cell>
        </row>
        <row r="83240">
          <cell r="W83240" t="str">
            <v>821409 2280</v>
          </cell>
          <cell r="AL83240">
            <v>0.1</v>
          </cell>
        </row>
        <row r="83241">
          <cell r="W83241" t="str">
            <v>821409 2280</v>
          </cell>
          <cell r="AL83241">
            <v>0.2</v>
          </cell>
        </row>
        <row r="83242">
          <cell r="W83242" t="str">
            <v>821409 2280</v>
          </cell>
          <cell r="AL83242">
            <v>0.3</v>
          </cell>
        </row>
        <row r="83243">
          <cell r="W83243" t="str">
            <v>821409 2280</v>
          </cell>
          <cell r="AL83243">
            <v>0.2</v>
          </cell>
        </row>
        <row r="83244">
          <cell r="W83244" t="str">
            <v>821409 2280</v>
          </cell>
          <cell r="AL83244">
            <v>0.2</v>
          </cell>
        </row>
        <row r="83245">
          <cell r="W83245" t="str">
            <v>821409 2280</v>
          </cell>
          <cell r="AL83245">
            <v>0.1</v>
          </cell>
        </row>
        <row r="83246">
          <cell r="W83246" t="str">
            <v>821409 2280</v>
          </cell>
          <cell r="AL83246">
            <v>0.1</v>
          </cell>
        </row>
        <row r="83247">
          <cell r="W83247" t="str">
            <v>821409 2280</v>
          </cell>
          <cell r="AL83247">
            <v>0.3</v>
          </cell>
        </row>
        <row r="83248">
          <cell r="W83248" t="str">
            <v>821409 2280</v>
          </cell>
          <cell r="AL83248">
            <v>0.2</v>
          </cell>
        </row>
        <row r="83249">
          <cell r="W83249" t="str">
            <v>821409 2280</v>
          </cell>
          <cell r="AL83249">
            <v>0.2</v>
          </cell>
        </row>
        <row r="83250">
          <cell r="W83250" t="str">
            <v>821409 2280</v>
          </cell>
          <cell r="AL83250">
            <v>0.2</v>
          </cell>
        </row>
        <row r="83251">
          <cell r="W83251" t="str">
            <v>821409 2280</v>
          </cell>
          <cell r="AL83251">
            <v>0.3</v>
          </cell>
        </row>
        <row r="83252">
          <cell r="W83252" t="str">
            <v>821409 2280</v>
          </cell>
          <cell r="AL83252">
            <v>0.1</v>
          </cell>
        </row>
        <row r="83253">
          <cell r="W83253" t="str">
            <v>821409 2280</v>
          </cell>
          <cell r="AL83253">
            <v>0.1</v>
          </cell>
        </row>
        <row r="83254">
          <cell r="W83254" t="str">
            <v>821409 2280</v>
          </cell>
          <cell r="AL83254">
            <v>0.1</v>
          </cell>
        </row>
        <row r="83255">
          <cell r="W83255" t="str">
            <v>821409 2280</v>
          </cell>
          <cell r="AL83255">
            <v>0.1</v>
          </cell>
        </row>
        <row r="83256">
          <cell r="W83256" t="str">
            <v>821409 2280</v>
          </cell>
          <cell r="AL83256">
            <v>0.1</v>
          </cell>
        </row>
        <row r="83257">
          <cell r="W83257" t="str">
            <v>821409 2280</v>
          </cell>
          <cell r="AL83257">
            <v>0.7</v>
          </cell>
        </row>
        <row r="83258">
          <cell r="W83258" t="str">
            <v>821409 2280</v>
          </cell>
          <cell r="AL83258">
            <v>0.7</v>
          </cell>
        </row>
        <row r="83259">
          <cell r="W83259" t="str">
            <v>821409 2280</v>
          </cell>
          <cell r="AL83259">
            <v>0.1</v>
          </cell>
        </row>
        <row r="83260">
          <cell r="W83260" t="str">
            <v>821409 2280</v>
          </cell>
          <cell r="AL83260">
            <v>0.2</v>
          </cell>
        </row>
        <row r="83261">
          <cell r="W83261" t="str">
            <v>821409 2280</v>
          </cell>
          <cell r="AL83261">
            <v>0.6</v>
          </cell>
        </row>
        <row r="83262">
          <cell r="W83262" t="str">
            <v>821409 2280</v>
          </cell>
          <cell r="AL83262">
            <v>0.2</v>
          </cell>
        </row>
        <row r="83263">
          <cell r="W83263" t="str">
            <v>821409 2280</v>
          </cell>
          <cell r="AL83263">
            <v>0.1</v>
          </cell>
        </row>
        <row r="83264">
          <cell r="W83264" t="str">
            <v>821409 2280</v>
          </cell>
          <cell r="AL83264">
            <v>0.2</v>
          </cell>
        </row>
        <row r="83265">
          <cell r="W83265" t="str">
            <v>821409 2280</v>
          </cell>
          <cell r="AL83265">
            <v>0.5</v>
          </cell>
        </row>
        <row r="83266">
          <cell r="W83266" t="str">
            <v>821409 2280</v>
          </cell>
          <cell r="AL83266">
            <v>0.1</v>
          </cell>
        </row>
        <row r="83267">
          <cell r="W83267" t="str">
            <v>821409 2280</v>
          </cell>
          <cell r="AL83267">
            <v>0.4</v>
          </cell>
        </row>
        <row r="83268">
          <cell r="W83268" t="str">
            <v>821409 2280</v>
          </cell>
          <cell r="AL83268">
            <v>0.1</v>
          </cell>
        </row>
        <row r="83269">
          <cell r="W83269" t="str">
            <v>821409 2280</v>
          </cell>
          <cell r="AL83269">
            <v>0.1</v>
          </cell>
        </row>
        <row r="83270">
          <cell r="W83270" t="str">
            <v>821409 2280</v>
          </cell>
          <cell r="AL83270">
            <v>0.3</v>
          </cell>
        </row>
        <row r="83271">
          <cell r="W83271" t="str">
            <v>821409 2280</v>
          </cell>
          <cell r="AL83271">
            <v>0.2</v>
          </cell>
        </row>
        <row r="83272">
          <cell r="W83272" t="str">
            <v>821409 2280</v>
          </cell>
          <cell r="AL83272">
            <v>0.4</v>
          </cell>
        </row>
        <row r="83273">
          <cell r="W83273" t="str">
            <v>847402 2280</v>
          </cell>
          <cell r="AL83273">
            <v>1.675</v>
          </cell>
        </row>
        <row r="83274">
          <cell r="W83274" t="str">
            <v>847402 2280</v>
          </cell>
          <cell r="AL83274">
            <v>0.2</v>
          </cell>
        </row>
        <row r="83275">
          <cell r="W83275" t="str">
            <v>847402 2280</v>
          </cell>
          <cell r="AL83275">
            <v>4.1680000000000001</v>
          </cell>
        </row>
        <row r="83276">
          <cell r="W83276" t="str">
            <v>847402 2280</v>
          </cell>
          <cell r="AL83276">
            <v>0.1</v>
          </cell>
        </row>
        <row r="83277">
          <cell r="W83277" t="str">
            <v>847402 2280</v>
          </cell>
          <cell r="AL83277">
            <v>2.0249999999999999</v>
          </cell>
        </row>
        <row r="83278">
          <cell r="W83278" t="str">
            <v>847402 2280</v>
          </cell>
          <cell r="AL83278">
            <v>4.5316000000000001</v>
          </cell>
        </row>
        <row r="83279">
          <cell r="W83279" t="str">
            <v>847402 2280</v>
          </cell>
          <cell r="AL83279">
            <v>0.1</v>
          </cell>
        </row>
        <row r="83280">
          <cell r="W83280" t="str">
            <v>847402 2280</v>
          </cell>
          <cell r="AL83280">
            <v>0.7</v>
          </cell>
        </row>
        <row r="83281">
          <cell r="W83281" t="str">
            <v>847402 2280</v>
          </cell>
          <cell r="AL83281">
            <v>0.5</v>
          </cell>
        </row>
        <row r="83282">
          <cell r="W83282" t="str">
            <v>847402 2280</v>
          </cell>
          <cell r="AL83282">
            <v>2</v>
          </cell>
        </row>
        <row r="83283">
          <cell r="W83283" t="str">
            <v>847402 2280</v>
          </cell>
          <cell r="AL83283">
            <v>1.1000000000000001</v>
          </cell>
        </row>
        <row r="83284">
          <cell r="W83284" t="str">
            <v>847402 2280</v>
          </cell>
          <cell r="AL83284">
            <v>0.3</v>
          </cell>
        </row>
        <row r="83285">
          <cell r="W83285" t="str">
            <v>847402 2280</v>
          </cell>
          <cell r="AL83285">
            <v>1.4</v>
          </cell>
        </row>
        <row r="83286">
          <cell r="W83286" t="str">
            <v>847402 2280</v>
          </cell>
          <cell r="AL83286">
            <v>0.1</v>
          </cell>
        </row>
        <row r="83287">
          <cell r="W83287" t="str">
            <v>847402 2280</v>
          </cell>
          <cell r="AL83287">
            <v>1.55</v>
          </cell>
        </row>
        <row r="83288">
          <cell r="W83288" t="str">
            <v>847402 2280</v>
          </cell>
          <cell r="AL83288">
            <v>0.2</v>
          </cell>
        </row>
        <row r="83289">
          <cell r="W83289" t="str">
            <v>847402 2280</v>
          </cell>
          <cell r="AL83289">
            <v>3.9</v>
          </cell>
        </row>
        <row r="83290">
          <cell r="W83290" t="str">
            <v>847402 2280</v>
          </cell>
          <cell r="AL83290">
            <v>1.55</v>
          </cell>
        </row>
        <row r="83291">
          <cell r="W83291" t="str">
            <v>847402 2280</v>
          </cell>
          <cell r="AL83291">
            <v>0.97499999999999998</v>
          </cell>
        </row>
        <row r="83292">
          <cell r="W83292" t="str">
            <v>847402 2280</v>
          </cell>
          <cell r="AL83292">
            <v>4.4000000000000004</v>
          </cell>
        </row>
        <row r="83293">
          <cell r="W83293" t="str">
            <v>847402 2280</v>
          </cell>
          <cell r="AL83293">
            <v>0.6</v>
          </cell>
        </row>
        <row r="83294">
          <cell r="W83294" t="str">
            <v>847402 2280</v>
          </cell>
          <cell r="AL83294">
            <v>0.4</v>
          </cell>
        </row>
        <row r="83295">
          <cell r="W83295" t="str">
            <v>847402 2280</v>
          </cell>
          <cell r="AL83295">
            <v>2.4</v>
          </cell>
        </row>
        <row r="83296">
          <cell r="W83296" t="str">
            <v>847402 2280</v>
          </cell>
          <cell r="AL83296">
            <v>0.1</v>
          </cell>
        </row>
        <row r="83297">
          <cell r="W83297" t="str">
            <v>847402 2280</v>
          </cell>
          <cell r="AL83297">
            <v>2.4</v>
          </cell>
        </row>
        <row r="83298">
          <cell r="W83298" t="str">
            <v>847402 2280</v>
          </cell>
          <cell r="AL83298">
            <v>0.2</v>
          </cell>
        </row>
        <row r="83299">
          <cell r="W83299" t="str">
            <v>847402 2280</v>
          </cell>
          <cell r="AL83299">
            <v>1.9</v>
          </cell>
        </row>
        <row r="83300">
          <cell r="W83300" t="str">
            <v>847402 2280</v>
          </cell>
          <cell r="AL83300">
            <v>0.5</v>
          </cell>
        </row>
        <row r="83301">
          <cell r="W83301" t="str">
            <v>847402 2280</v>
          </cell>
          <cell r="AL83301">
            <v>0.52</v>
          </cell>
        </row>
        <row r="83302">
          <cell r="W83302" t="str">
            <v>847402 2280</v>
          </cell>
          <cell r="AL83302">
            <v>2.39</v>
          </cell>
        </row>
        <row r="83303">
          <cell r="W83303" t="str">
            <v>847402 2280</v>
          </cell>
          <cell r="AL83303">
            <v>1.8</v>
          </cell>
        </row>
        <row r="83304">
          <cell r="W83304" t="str">
            <v>847402 2280</v>
          </cell>
          <cell r="AL83304">
            <v>0.68</v>
          </cell>
        </row>
        <row r="83305">
          <cell r="W83305" t="str">
            <v>847402 2280</v>
          </cell>
          <cell r="AL83305">
            <v>3.11</v>
          </cell>
        </row>
        <row r="83306">
          <cell r="W83306" t="str">
            <v>847402 2280</v>
          </cell>
          <cell r="AL83306">
            <v>0.1</v>
          </cell>
        </row>
        <row r="83307">
          <cell r="W83307" t="str">
            <v>847402 2280</v>
          </cell>
          <cell r="AL83307">
            <v>1.2</v>
          </cell>
        </row>
        <row r="83308">
          <cell r="W83308" t="str">
            <v>847402 2280</v>
          </cell>
          <cell r="AL83308">
            <v>1.3</v>
          </cell>
        </row>
        <row r="83309">
          <cell r="W83309" t="str">
            <v>847402 2280</v>
          </cell>
          <cell r="AL83309">
            <v>0.5</v>
          </cell>
        </row>
        <row r="83310">
          <cell r="W83310" t="str">
            <v>847402 2280</v>
          </cell>
          <cell r="AL83310">
            <v>0.1</v>
          </cell>
        </row>
        <row r="83311">
          <cell r="W83311" t="str">
            <v>847402 2280</v>
          </cell>
          <cell r="AL83311">
            <v>0.9</v>
          </cell>
        </row>
        <row r="83312">
          <cell r="W83312" t="str">
            <v>851420 2280</v>
          </cell>
          <cell r="AL83312">
            <v>0.26500000000000001</v>
          </cell>
        </row>
        <row r="83313">
          <cell r="W83313" t="str">
            <v>851420 2280</v>
          </cell>
          <cell r="AL83313">
            <v>0.6</v>
          </cell>
        </row>
        <row r="83314">
          <cell r="W83314" t="str">
            <v>851420 2280</v>
          </cell>
          <cell r="AL83314">
            <v>0.26500000000000001</v>
          </cell>
        </row>
        <row r="83315">
          <cell r="W83315" t="str">
            <v>851420 2280</v>
          </cell>
          <cell r="AL83315">
            <v>0.86499999999999999</v>
          </cell>
        </row>
        <row r="83316">
          <cell r="W83316" t="str">
            <v>851420 2280</v>
          </cell>
          <cell r="AL83316">
            <v>0.13500000000000001</v>
          </cell>
        </row>
        <row r="83317">
          <cell r="W83317" t="str">
            <v>851420 2280</v>
          </cell>
          <cell r="AL83317">
            <v>1.2</v>
          </cell>
        </row>
        <row r="83318">
          <cell r="W83318" t="str">
            <v>851420 2280</v>
          </cell>
          <cell r="AL83318">
            <v>0.53500000000000003</v>
          </cell>
        </row>
        <row r="83319">
          <cell r="W83319" t="str">
            <v>851420 2280</v>
          </cell>
          <cell r="AL83319">
            <v>0.73499999999999999</v>
          </cell>
        </row>
        <row r="83320">
          <cell r="W83320" t="str">
            <v>851420 2280</v>
          </cell>
          <cell r="AL83320">
            <v>0.9</v>
          </cell>
        </row>
        <row r="83321">
          <cell r="W83321" t="str">
            <v>851420 2280</v>
          </cell>
          <cell r="AL83321">
            <v>0.1</v>
          </cell>
        </row>
        <row r="83322">
          <cell r="W83322" t="str">
            <v>851420 2280</v>
          </cell>
          <cell r="AL83322">
            <v>0.5</v>
          </cell>
        </row>
        <row r="83323">
          <cell r="W83323" t="str">
            <v>851420 2280</v>
          </cell>
          <cell r="AL83323">
            <v>0.9</v>
          </cell>
        </row>
        <row r="83324">
          <cell r="W83324" t="str">
            <v>851420 2280</v>
          </cell>
          <cell r="AL83324">
            <v>0.3</v>
          </cell>
        </row>
        <row r="83325">
          <cell r="W83325" t="str">
            <v>851420 2280</v>
          </cell>
          <cell r="AL83325">
            <v>0.3</v>
          </cell>
        </row>
        <row r="83326">
          <cell r="W83326" t="str">
            <v>851420 2280</v>
          </cell>
          <cell r="AL83326">
            <v>0.8</v>
          </cell>
        </row>
        <row r="83327">
          <cell r="W83327" t="str">
            <v>851420 2280</v>
          </cell>
          <cell r="AL83327">
            <v>0.2</v>
          </cell>
        </row>
        <row r="83328">
          <cell r="W83328" t="str">
            <v>851420 2280</v>
          </cell>
          <cell r="AL83328">
            <v>0.7</v>
          </cell>
        </row>
        <row r="83329">
          <cell r="W83329" t="str">
            <v>851420 2280</v>
          </cell>
          <cell r="AL83329">
            <v>0.45</v>
          </cell>
        </row>
        <row r="83330">
          <cell r="W83330" t="str">
            <v>851420 2280</v>
          </cell>
          <cell r="AL83330">
            <v>0.35</v>
          </cell>
        </row>
        <row r="83331">
          <cell r="W83331" t="str">
            <v>851420 2280</v>
          </cell>
          <cell r="AL83331">
            <v>1.925</v>
          </cell>
        </row>
        <row r="83332">
          <cell r="W83332" t="str">
            <v>851420 2280</v>
          </cell>
          <cell r="AL83332">
            <v>0.2</v>
          </cell>
        </row>
        <row r="83333">
          <cell r="W83333" t="str">
            <v>851420 2280</v>
          </cell>
          <cell r="AL83333">
            <v>0.25</v>
          </cell>
        </row>
        <row r="83334">
          <cell r="W83334" t="str">
            <v>851420 2280</v>
          </cell>
          <cell r="AL83334">
            <v>0.25</v>
          </cell>
        </row>
        <row r="83335">
          <cell r="W83335" t="str">
            <v>851420 2280</v>
          </cell>
          <cell r="AL83335">
            <v>0.27500000000000002</v>
          </cell>
        </row>
        <row r="83336">
          <cell r="W83336" t="str">
            <v>851420 2280</v>
          </cell>
          <cell r="AL83336">
            <v>0.3</v>
          </cell>
        </row>
        <row r="83337">
          <cell r="W83337" t="str">
            <v>851420 2280</v>
          </cell>
          <cell r="AL83337">
            <v>0.4</v>
          </cell>
        </row>
        <row r="83338">
          <cell r="W83338" t="str">
            <v>851420 2280</v>
          </cell>
          <cell r="AL83338">
            <v>0.2</v>
          </cell>
        </row>
        <row r="83339">
          <cell r="W83339" t="str">
            <v>851420 2280</v>
          </cell>
          <cell r="AL83339">
            <v>1.25</v>
          </cell>
        </row>
        <row r="83340">
          <cell r="W83340" t="str">
            <v>851420 2280</v>
          </cell>
          <cell r="AL83340">
            <v>0.85</v>
          </cell>
        </row>
        <row r="83341">
          <cell r="W83341" t="str">
            <v>851420 2280</v>
          </cell>
          <cell r="AL83341">
            <v>0.1</v>
          </cell>
        </row>
        <row r="83342">
          <cell r="W83342" t="str">
            <v>851420 2280</v>
          </cell>
          <cell r="AL83342">
            <v>1.8</v>
          </cell>
        </row>
        <row r="83343">
          <cell r="W83343" t="str">
            <v>851420 2280</v>
          </cell>
          <cell r="AL83343">
            <v>0.1</v>
          </cell>
        </row>
        <row r="83344">
          <cell r="W83344" t="str">
            <v>851420 2280</v>
          </cell>
          <cell r="AL83344">
            <v>0.3</v>
          </cell>
        </row>
        <row r="83345">
          <cell r="W83345" t="str">
            <v>851420 2280</v>
          </cell>
          <cell r="AL83345">
            <v>0.3</v>
          </cell>
        </row>
        <row r="83346">
          <cell r="W83346" t="str">
            <v>851420 2280</v>
          </cell>
          <cell r="AL83346">
            <v>0.1</v>
          </cell>
        </row>
        <row r="83347">
          <cell r="W83347" t="str">
            <v>851420 2280</v>
          </cell>
          <cell r="AL83347">
            <v>1.1000000000000001</v>
          </cell>
        </row>
        <row r="83348">
          <cell r="W83348" t="str">
            <v>851420 2280</v>
          </cell>
          <cell r="AL83348">
            <v>0.2</v>
          </cell>
        </row>
        <row r="83349">
          <cell r="W83349" t="str">
            <v>851420 2280</v>
          </cell>
          <cell r="AL83349">
            <v>1.4</v>
          </cell>
        </row>
        <row r="83350">
          <cell r="W83350" t="str">
            <v>851420 2280</v>
          </cell>
          <cell r="AL83350">
            <v>0.4</v>
          </cell>
        </row>
        <row r="83351">
          <cell r="W83351" t="str">
            <v>851420 2280</v>
          </cell>
          <cell r="AL83351">
            <v>0.8</v>
          </cell>
        </row>
        <row r="83352">
          <cell r="W83352" t="str">
            <v>851420 2280</v>
          </cell>
          <cell r="AL83352">
            <v>0.2</v>
          </cell>
        </row>
        <row r="83353">
          <cell r="W83353" t="str">
            <v>851420 2280</v>
          </cell>
          <cell r="AL83353">
            <v>0.5</v>
          </cell>
        </row>
        <row r="83354">
          <cell r="W83354" t="str">
            <v>151412 2280</v>
          </cell>
          <cell r="AL83354">
            <v>4.4999999999999998E-2</v>
          </cell>
        </row>
        <row r="83355">
          <cell r="W83355" t="str">
            <v>151412 2280</v>
          </cell>
          <cell r="AL83355">
            <v>0.1</v>
          </cell>
        </row>
        <row r="83356">
          <cell r="W83356" t="str">
            <v>847402 2280</v>
          </cell>
          <cell r="AL83356">
            <v>2.5000000000000001E-2</v>
          </cell>
        </row>
        <row r="83357">
          <cell r="W83357" t="str">
            <v>847402 2280</v>
          </cell>
          <cell r="AL83357">
            <v>7.4999999999999997E-2</v>
          </cell>
        </row>
        <row r="83358">
          <cell r="W83358" t="str">
            <v>265414 2280</v>
          </cell>
          <cell r="AL83358">
            <v>0.03</v>
          </cell>
        </row>
        <row r="83359">
          <cell r="W83359" t="str">
            <v>280051 2280</v>
          </cell>
          <cell r="AL83359">
            <v>0.15</v>
          </cell>
        </row>
        <row r="83360">
          <cell r="W83360" t="str">
            <v>280051 2280</v>
          </cell>
          <cell r="AL83360">
            <v>1.4999999999999999E-2</v>
          </cell>
        </row>
        <row r="83361">
          <cell r="W83361" t="str">
            <v>280051 2280</v>
          </cell>
          <cell r="AL83361">
            <v>1.4999999999999999E-2</v>
          </cell>
        </row>
        <row r="83362">
          <cell r="W83362" t="str">
            <v>280941 2280</v>
          </cell>
          <cell r="AL83362">
            <v>0.06</v>
          </cell>
        </row>
        <row r="83363">
          <cell r="W83363" t="str">
            <v>281219 2280</v>
          </cell>
          <cell r="AL83363">
            <v>0.03</v>
          </cell>
        </row>
        <row r="83364">
          <cell r="W83364" t="str">
            <v>281219 2280</v>
          </cell>
          <cell r="AL83364">
            <v>4.4999999999999998E-2</v>
          </cell>
        </row>
        <row r="83365">
          <cell r="W83365" t="str">
            <v>281219 2280</v>
          </cell>
          <cell r="AL83365">
            <v>1.4999999999999999E-2</v>
          </cell>
        </row>
        <row r="83366">
          <cell r="W83366" t="str">
            <v>315412 2280</v>
          </cell>
          <cell r="AL83366">
            <v>0.45</v>
          </cell>
        </row>
        <row r="83367">
          <cell r="W83367" t="str">
            <v>315412 2280</v>
          </cell>
          <cell r="AL83367">
            <v>0.21</v>
          </cell>
        </row>
        <row r="83368">
          <cell r="W83368" t="str">
            <v>315412 2280</v>
          </cell>
          <cell r="AL83368">
            <v>0.27</v>
          </cell>
        </row>
        <row r="83369">
          <cell r="W83369" t="str">
            <v>315412 2280</v>
          </cell>
          <cell r="AL83369">
            <v>0.21</v>
          </cell>
        </row>
        <row r="83370">
          <cell r="W83370" t="str">
            <v>315412 2280</v>
          </cell>
          <cell r="AL83370">
            <v>0.46500000000000002</v>
          </cell>
        </row>
        <row r="83371">
          <cell r="W83371" t="str">
            <v>315412 2280</v>
          </cell>
          <cell r="AL83371">
            <v>0.46500000000000002</v>
          </cell>
        </row>
        <row r="83372">
          <cell r="W83372" t="str">
            <v>376402 2280</v>
          </cell>
          <cell r="AL83372">
            <v>0.105</v>
          </cell>
        </row>
        <row r="83373">
          <cell r="W83373" t="str">
            <v>376402 2280</v>
          </cell>
          <cell r="AL83373">
            <v>0.13500000000000001</v>
          </cell>
        </row>
        <row r="83374">
          <cell r="W83374" t="str">
            <v>461420 2280</v>
          </cell>
          <cell r="AL83374">
            <v>0.06</v>
          </cell>
        </row>
        <row r="83375">
          <cell r="W83375" t="str">
            <v>461420 2280</v>
          </cell>
          <cell r="AL83375">
            <v>1.4999999999999999E-2</v>
          </cell>
        </row>
        <row r="83376">
          <cell r="W83376" t="str">
            <v>461420 2280</v>
          </cell>
          <cell r="AL83376">
            <v>0.13500000000000001</v>
          </cell>
        </row>
        <row r="83377">
          <cell r="W83377" t="str">
            <v>461420 2280</v>
          </cell>
          <cell r="AL83377">
            <v>1.4999999999999999E-2</v>
          </cell>
        </row>
        <row r="83378">
          <cell r="W83378" t="str">
            <v>461420 2280</v>
          </cell>
          <cell r="AL83378">
            <v>0.06</v>
          </cell>
        </row>
        <row r="83379">
          <cell r="W83379" t="str">
            <v>461420 2280</v>
          </cell>
          <cell r="AL83379">
            <v>0.03</v>
          </cell>
        </row>
        <row r="83380">
          <cell r="W83380" t="str">
            <v>461420 2280</v>
          </cell>
          <cell r="AL83380">
            <v>0.09</v>
          </cell>
        </row>
        <row r="83381">
          <cell r="W83381" t="str">
            <v>461420 2280</v>
          </cell>
          <cell r="AL83381">
            <v>0.03</v>
          </cell>
        </row>
        <row r="83382">
          <cell r="W83382" t="str">
            <v>461420 2280</v>
          </cell>
          <cell r="AL83382">
            <v>0.06</v>
          </cell>
        </row>
        <row r="83383">
          <cell r="W83383" t="str">
            <v>461420 2280</v>
          </cell>
          <cell r="AL83383">
            <v>4.4999999999999998E-2</v>
          </cell>
        </row>
        <row r="83384">
          <cell r="W83384" t="str">
            <v>461420 2280</v>
          </cell>
          <cell r="AL83384">
            <v>4.4999999999999998E-2</v>
          </cell>
        </row>
        <row r="83385">
          <cell r="W83385" t="str">
            <v>461420 2280</v>
          </cell>
          <cell r="AL83385">
            <v>7.4999999999999997E-2</v>
          </cell>
        </row>
        <row r="83386">
          <cell r="W83386" t="str">
            <v>461420 2280</v>
          </cell>
          <cell r="AL83386">
            <v>1.4999999999999999E-2</v>
          </cell>
        </row>
        <row r="83387">
          <cell r="W83387" t="str">
            <v>461420 2280</v>
          </cell>
          <cell r="AL83387">
            <v>1.4999999999999999E-2</v>
          </cell>
        </row>
        <row r="83388">
          <cell r="W83388" t="str">
            <v>461420 2280</v>
          </cell>
          <cell r="AL83388">
            <v>0.09</v>
          </cell>
        </row>
        <row r="83389">
          <cell r="W83389" t="str">
            <v>461420 2280</v>
          </cell>
          <cell r="AL83389">
            <v>1.4999999999999999E-2</v>
          </cell>
        </row>
        <row r="83390">
          <cell r="W83390" t="str">
            <v>461420 2280</v>
          </cell>
          <cell r="AL83390">
            <v>7.4999999999999997E-2</v>
          </cell>
        </row>
        <row r="83391">
          <cell r="W83391" t="str">
            <v>461420 2280</v>
          </cell>
          <cell r="AL83391">
            <v>1.4999999999999999E-2</v>
          </cell>
        </row>
        <row r="83392">
          <cell r="W83392" t="str">
            <v>461420 2280</v>
          </cell>
          <cell r="AL83392">
            <v>0.03</v>
          </cell>
        </row>
        <row r="83393">
          <cell r="W83393" t="str">
            <v>461420 2280</v>
          </cell>
          <cell r="AL83393">
            <v>1.4999999999999999E-2</v>
          </cell>
        </row>
        <row r="83394">
          <cell r="W83394" t="str">
            <v>461420 2280</v>
          </cell>
          <cell r="AL83394">
            <v>0.15</v>
          </cell>
        </row>
        <row r="83395">
          <cell r="W83395" t="str">
            <v>461420 2280</v>
          </cell>
          <cell r="AL83395">
            <v>1.4999999999999999E-2</v>
          </cell>
        </row>
        <row r="83396">
          <cell r="W83396" t="str">
            <v>461420 2280</v>
          </cell>
          <cell r="AL83396">
            <v>7.4999999999999997E-2</v>
          </cell>
        </row>
        <row r="83397">
          <cell r="W83397" t="str">
            <v>461420 2280</v>
          </cell>
          <cell r="AL83397">
            <v>0.06</v>
          </cell>
        </row>
        <row r="83398">
          <cell r="W83398" t="str">
            <v>461420 2280</v>
          </cell>
          <cell r="AL83398">
            <v>0.09</v>
          </cell>
        </row>
        <row r="83399">
          <cell r="W83399" t="str">
            <v>461420 2280</v>
          </cell>
          <cell r="AL83399">
            <v>1.4999999999999999E-2</v>
          </cell>
        </row>
        <row r="83400">
          <cell r="W83400" t="str">
            <v>461420 2280</v>
          </cell>
          <cell r="AL83400">
            <v>1.4999999999999999E-2</v>
          </cell>
        </row>
        <row r="83401">
          <cell r="W83401" t="str">
            <v>461420 2280</v>
          </cell>
          <cell r="AL83401">
            <v>0.06</v>
          </cell>
        </row>
        <row r="83402">
          <cell r="W83402" t="str">
            <v>461420 2280</v>
          </cell>
          <cell r="AL83402">
            <v>0.03</v>
          </cell>
        </row>
        <row r="83403">
          <cell r="W83403" t="str">
            <v>461420 2280</v>
          </cell>
          <cell r="AL83403">
            <v>0.13500000000000001</v>
          </cell>
        </row>
        <row r="83404">
          <cell r="W83404" t="str">
            <v>461420 2280</v>
          </cell>
          <cell r="AL83404">
            <v>4.4999999999999998E-2</v>
          </cell>
        </row>
        <row r="83405">
          <cell r="W83405" t="str">
            <v>561413 2280</v>
          </cell>
          <cell r="AL83405">
            <v>0.15</v>
          </cell>
        </row>
        <row r="83406">
          <cell r="W83406" t="str">
            <v>561413 2280</v>
          </cell>
          <cell r="AL83406">
            <v>0.06</v>
          </cell>
        </row>
        <row r="83407">
          <cell r="W83407" t="str">
            <v>561413 2280</v>
          </cell>
          <cell r="AL83407">
            <v>0.255</v>
          </cell>
        </row>
        <row r="83408">
          <cell r="W83408" t="str">
            <v>561413 2280</v>
          </cell>
          <cell r="AL83408">
            <v>0.315</v>
          </cell>
        </row>
        <row r="83409">
          <cell r="W83409" t="str">
            <v>561413 2280</v>
          </cell>
          <cell r="AL83409">
            <v>0.09</v>
          </cell>
        </row>
        <row r="83410">
          <cell r="W83410" t="str">
            <v>561413 2280</v>
          </cell>
          <cell r="AL83410">
            <v>0.22500000000000001</v>
          </cell>
        </row>
        <row r="83411">
          <cell r="W83411" t="str">
            <v>561413 2280</v>
          </cell>
          <cell r="AL83411">
            <v>1.4999999999999999E-2</v>
          </cell>
        </row>
        <row r="83412">
          <cell r="W83412" t="str">
            <v>561413 2280</v>
          </cell>
          <cell r="AL83412">
            <v>0.06</v>
          </cell>
        </row>
        <row r="83413">
          <cell r="W83413" t="str">
            <v>561413 2280</v>
          </cell>
          <cell r="AL83413">
            <v>1.4999999999999999E-2</v>
          </cell>
        </row>
        <row r="83414">
          <cell r="W83414" t="str">
            <v>561413 2280</v>
          </cell>
          <cell r="AL83414">
            <v>0.03</v>
          </cell>
        </row>
        <row r="83415">
          <cell r="W83415" t="str">
            <v>607405 2280</v>
          </cell>
          <cell r="AL83415">
            <v>0.22500000000000001</v>
          </cell>
        </row>
        <row r="83416">
          <cell r="W83416" t="str">
            <v>621407 2280</v>
          </cell>
          <cell r="AL83416">
            <v>1.4999999999999999E-2</v>
          </cell>
        </row>
        <row r="83417">
          <cell r="W83417" t="str">
            <v>621407 2280</v>
          </cell>
          <cell r="AL83417">
            <v>1.4999999999999999E-2</v>
          </cell>
        </row>
        <row r="83418">
          <cell r="W83418" t="str">
            <v>621407 2280</v>
          </cell>
          <cell r="AL83418">
            <v>1.4999999999999999E-2</v>
          </cell>
        </row>
        <row r="83419">
          <cell r="W83419" t="str">
            <v>621407 2280</v>
          </cell>
          <cell r="AL83419">
            <v>1.4999999999999999E-2</v>
          </cell>
        </row>
        <row r="83420">
          <cell r="W83420" t="str">
            <v>621407 2280</v>
          </cell>
          <cell r="AL83420">
            <v>1.4999999999999999E-2</v>
          </cell>
        </row>
        <row r="83421">
          <cell r="W83421" t="str">
            <v>821409 2280</v>
          </cell>
          <cell r="AL83421">
            <v>1.605</v>
          </cell>
        </row>
        <row r="83422">
          <cell r="W83422" t="str">
            <v>851420 2280</v>
          </cell>
          <cell r="AL83422">
            <v>1.4999999999999999E-2</v>
          </cell>
        </row>
        <row r="83423">
          <cell r="W83423" t="str">
            <v>851420 2280</v>
          </cell>
          <cell r="AL83423">
            <v>0.18</v>
          </cell>
        </row>
        <row r="83424">
          <cell r="W83424" t="str">
            <v>851420 2280</v>
          </cell>
          <cell r="AL83424">
            <v>0.34499999999999997</v>
          </cell>
        </row>
        <row r="83425">
          <cell r="W83425" t="str">
            <v>851420 2280</v>
          </cell>
          <cell r="AL83425">
            <v>0.03</v>
          </cell>
        </row>
        <row r="83426">
          <cell r="W83426" t="str">
            <v>851420 2280</v>
          </cell>
          <cell r="AL83426">
            <v>0.435</v>
          </cell>
        </row>
        <row r="83427">
          <cell r="W83427" t="str">
            <v>851420 2280</v>
          </cell>
          <cell r="AL83427">
            <v>1.4999999999999999E-2</v>
          </cell>
        </row>
        <row r="83428">
          <cell r="W83428" t="str">
            <v>851420 2280</v>
          </cell>
          <cell r="AL83428">
            <v>0.18</v>
          </cell>
        </row>
        <row r="83429">
          <cell r="W83429" t="str">
            <v>851420 2280</v>
          </cell>
          <cell r="AL83429">
            <v>1.4999999999999999E-2</v>
          </cell>
        </row>
        <row r="83430">
          <cell r="W83430" t="str">
            <v>851420 2280</v>
          </cell>
          <cell r="AL83430">
            <v>0.19500000000000001</v>
          </cell>
        </row>
        <row r="83431">
          <cell r="W83431" t="str">
            <v>851420 2280</v>
          </cell>
          <cell r="AL83431">
            <v>0.51</v>
          </cell>
        </row>
        <row r="83432">
          <cell r="W83432" t="str">
            <v>851420 2280</v>
          </cell>
          <cell r="AL83432">
            <v>4.4999999999999998E-2</v>
          </cell>
        </row>
        <row r="83433">
          <cell r="W83433" t="str">
            <v>851420 2280</v>
          </cell>
          <cell r="AL83433">
            <v>7.4999999999999997E-2</v>
          </cell>
        </row>
        <row r="83434">
          <cell r="W83434" t="str">
            <v>851420 2280</v>
          </cell>
          <cell r="AL83434">
            <v>0.70499999999999996</v>
          </cell>
        </row>
        <row r="83435">
          <cell r="W83435" t="str">
            <v>851420 2280</v>
          </cell>
          <cell r="AL83435">
            <v>0.03</v>
          </cell>
        </row>
        <row r="83436">
          <cell r="W83436" t="str">
            <v>851420 2280</v>
          </cell>
          <cell r="AL83436">
            <v>1.4999999999999999E-2</v>
          </cell>
        </row>
        <row r="83437">
          <cell r="W83437" t="str">
            <v>851420 2280</v>
          </cell>
          <cell r="AL83437">
            <v>0.45</v>
          </cell>
        </row>
        <row r="83438">
          <cell r="W83438" t="str">
            <v>851420 2280</v>
          </cell>
          <cell r="AL83438">
            <v>0.24</v>
          </cell>
        </row>
        <row r="83439">
          <cell r="W83439" t="str">
            <v>851420 2280</v>
          </cell>
          <cell r="AL83439">
            <v>0.67500000000000004</v>
          </cell>
        </row>
        <row r="83440">
          <cell r="W83440" t="str">
            <v>851420 2280</v>
          </cell>
          <cell r="AL83440">
            <v>0.18</v>
          </cell>
        </row>
        <row r="83441">
          <cell r="W83441" t="str">
            <v>615402 2280</v>
          </cell>
          <cell r="AL83441">
            <v>0.34499999999999997</v>
          </cell>
        </row>
        <row r="83442">
          <cell r="W83442" t="str">
            <v>821409 2280</v>
          </cell>
          <cell r="AL83442">
            <v>0.16500000000000001</v>
          </cell>
        </row>
        <row r="83443">
          <cell r="W83443" t="str">
            <v>821409 2280</v>
          </cell>
          <cell r="AL83443">
            <v>0.12</v>
          </cell>
        </row>
        <row r="83444">
          <cell r="W83444" t="str">
            <v>821409 2280</v>
          </cell>
          <cell r="AL83444">
            <v>0.09</v>
          </cell>
        </row>
        <row r="83445">
          <cell r="W83445" t="str">
            <v>821409 2280</v>
          </cell>
          <cell r="AL83445">
            <v>0.06</v>
          </cell>
        </row>
        <row r="83446">
          <cell r="W83446" t="str">
            <v>280051 2280</v>
          </cell>
          <cell r="AL83446">
            <v>5.0000000000000001E-3</v>
          </cell>
        </row>
        <row r="83447">
          <cell r="W83447" t="str">
            <v>280051 2280</v>
          </cell>
          <cell r="AL83447">
            <v>5.0000000000000001E-3</v>
          </cell>
        </row>
        <row r="83448">
          <cell r="W83448" t="str">
            <v>280051 2280</v>
          </cell>
          <cell r="AL83448">
            <v>1.4999999999999999E-2</v>
          </cell>
        </row>
        <row r="83449">
          <cell r="W83449" t="str">
            <v>461440 2280</v>
          </cell>
          <cell r="AL83449">
            <v>0.06</v>
          </cell>
        </row>
        <row r="83450">
          <cell r="W83450" t="str">
            <v>461440 2280</v>
          </cell>
          <cell r="AL83450">
            <v>0.185</v>
          </cell>
        </row>
        <row r="83451">
          <cell r="W83451" t="str">
            <v>461440 2280</v>
          </cell>
          <cell r="AL83451">
            <v>0.04</v>
          </cell>
        </row>
        <row r="83452">
          <cell r="W83452" t="str">
            <v>851420 2280</v>
          </cell>
          <cell r="AL83452">
            <v>5.0000000000000001E-3</v>
          </cell>
        </row>
        <row r="83453">
          <cell r="W83453" t="str">
            <v>851420 2280</v>
          </cell>
          <cell r="AL83453">
            <v>5.0000000000000001E-3</v>
          </cell>
        </row>
        <row r="83454">
          <cell r="W83454" t="str">
            <v>851420 2280</v>
          </cell>
          <cell r="AL83454">
            <v>5.0000000000000001E-3</v>
          </cell>
        </row>
        <row r="83455">
          <cell r="W83455" t="str">
            <v>851420 2280</v>
          </cell>
          <cell r="AL83455">
            <v>5.0000000000000001E-3</v>
          </cell>
        </row>
        <row r="83456">
          <cell r="W83456" t="str">
            <v>851420 2280</v>
          </cell>
          <cell r="AL83456">
            <v>5.0000000000000001E-3</v>
          </cell>
        </row>
        <row r="83457">
          <cell r="W83457" t="str">
            <v>851420 2280</v>
          </cell>
          <cell r="AL83457">
            <v>5.0000000000000001E-3</v>
          </cell>
        </row>
        <row r="83458">
          <cell r="W83458" t="str">
            <v>147401 2280</v>
          </cell>
          <cell r="AL83458">
            <v>0.26</v>
          </cell>
        </row>
        <row r="83459">
          <cell r="W83459" t="str">
            <v>147401 2280</v>
          </cell>
          <cell r="AL83459">
            <v>6.5000000000000002E-2</v>
          </cell>
        </row>
        <row r="83460">
          <cell r="W83460" t="str">
            <v>821409 2280</v>
          </cell>
          <cell r="AL83460">
            <v>0.25</v>
          </cell>
        </row>
        <row r="83461">
          <cell r="W83461" t="str">
            <v>821409 2280</v>
          </cell>
          <cell r="AL83461">
            <v>0.2</v>
          </cell>
        </row>
        <row r="83462">
          <cell r="W83462" t="str">
            <v>851420 2280</v>
          </cell>
          <cell r="AL83462">
            <v>0.01</v>
          </cell>
        </row>
        <row r="83463">
          <cell r="W83463" t="str">
            <v>851420 2280</v>
          </cell>
          <cell r="AL83463">
            <v>0.26</v>
          </cell>
        </row>
        <row r="83464">
          <cell r="W83464" t="str">
            <v>851420 2280</v>
          </cell>
          <cell r="AL83464">
            <v>0.04</v>
          </cell>
        </row>
        <row r="83465">
          <cell r="W83465" t="str">
            <v>265414 2280</v>
          </cell>
          <cell r="AL83465">
            <v>9.5000000000000001E-2</v>
          </cell>
        </row>
        <row r="83466">
          <cell r="W83466" t="str">
            <v>265414 2280</v>
          </cell>
          <cell r="AL83466">
            <v>0.1</v>
          </cell>
        </row>
        <row r="83467">
          <cell r="W83467" t="str">
            <v>265414 2280</v>
          </cell>
          <cell r="AL83467">
            <v>5.5E-2</v>
          </cell>
        </row>
        <row r="83468">
          <cell r="W83468" t="str">
            <v>265414 2280</v>
          </cell>
          <cell r="AL83468">
            <v>5.5E-2</v>
          </cell>
        </row>
        <row r="83469">
          <cell r="W83469" t="str">
            <v>265414 2280</v>
          </cell>
          <cell r="AL83469">
            <v>7.0000000000000007E-2</v>
          </cell>
        </row>
        <row r="83470">
          <cell r="W83470" t="str">
            <v>265414 2280</v>
          </cell>
          <cell r="AL83470">
            <v>5.0000000000000001E-3</v>
          </cell>
        </row>
        <row r="83471">
          <cell r="W83471" t="str">
            <v>265414 2280</v>
          </cell>
          <cell r="AL83471">
            <v>0.2</v>
          </cell>
        </row>
        <row r="83472">
          <cell r="W83472" t="str">
            <v>265414 2280</v>
          </cell>
          <cell r="AL83472">
            <v>5.0000000000000001E-3</v>
          </cell>
        </row>
        <row r="83473">
          <cell r="W83473" t="str">
            <v>265414 2280</v>
          </cell>
          <cell r="AL83473">
            <v>7.0000000000000007E-2</v>
          </cell>
        </row>
        <row r="83474">
          <cell r="W83474" t="str">
            <v>265414 2280</v>
          </cell>
          <cell r="AL83474">
            <v>6.5000000000000002E-2</v>
          </cell>
        </row>
        <row r="83475">
          <cell r="W83475" t="str">
            <v>265414 2280</v>
          </cell>
          <cell r="AL83475">
            <v>0.01</v>
          </cell>
        </row>
        <row r="83476">
          <cell r="W83476" t="str">
            <v>265414 2280</v>
          </cell>
          <cell r="AL83476">
            <v>1.4999999999999999E-2</v>
          </cell>
        </row>
        <row r="83477">
          <cell r="W83477" t="str">
            <v>265414 2280</v>
          </cell>
          <cell r="AL83477">
            <v>3.5000000000000003E-2</v>
          </cell>
        </row>
        <row r="83478">
          <cell r="W83478" t="str">
            <v>265414 2280</v>
          </cell>
          <cell r="AL83478">
            <v>0.27500000000000002</v>
          </cell>
        </row>
        <row r="83479">
          <cell r="W83479" t="str">
            <v>280051 2280</v>
          </cell>
          <cell r="AL83479">
            <v>0.31</v>
          </cell>
        </row>
        <row r="83480">
          <cell r="W83480" t="str">
            <v>280051 2280</v>
          </cell>
          <cell r="AL83480">
            <v>0.08</v>
          </cell>
        </row>
        <row r="83481">
          <cell r="W83481" t="str">
            <v>280051 2280</v>
          </cell>
          <cell r="AL83481">
            <v>0.41</v>
          </cell>
        </row>
        <row r="83482">
          <cell r="W83482" t="str">
            <v>461420 2280</v>
          </cell>
          <cell r="AL83482">
            <v>5.5E-2</v>
          </cell>
        </row>
        <row r="83483">
          <cell r="W83483" t="str">
            <v>461420 2280</v>
          </cell>
          <cell r="AL83483">
            <v>0.05</v>
          </cell>
        </row>
        <row r="83484">
          <cell r="W83484" t="str">
            <v>461420 2280</v>
          </cell>
          <cell r="AL83484">
            <v>5.5E-2</v>
          </cell>
        </row>
        <row r="83485">
          <cell r="W83485" t="str">
            <v>461420 2280</v>
          </cell>
          <cell r="AL83485">
            <v>0.155</v>
          </cell>
        </row>
        <row r="83486">
          <cell r="W83486" t="str">
            <v>461420 2280</v>
          </cell>
          <cell r="AL83486">
            <v>5.5E-2</v>
          </cell>
        </row>
        <row r="83487">
          <cell r="W83487" t="str">
            <v>461420 2280</v>
          </cell>
          <cell r="AL83487">
            <v>3.5000000000000003E-2</v>
          </cell>
        </row>
        <row r="83488">
          <cell r="W83488" t="str">
            <v>461420 2280</v>
          </cell>
          <cell r="AL83488">
            <v>7.0000000000000007E-2</v>
          </cell>
        </row>
        <row r="83489">
          <cell r="W83489" t="str">
            <v>461420 2280</v>
          </cell>
          <cell r="AL83489">
            <v>5.0000000000000001E-3</v>
          </cell>
        </row>
        <row r="83490">
          <cell r="W83490" t="str">
            <v>461420 2280</v>
          </cell>
          <cell r="AL83490">
            <v>0.04</v>
          </cell>
        </row>
        <row r="83491">
          <cell r="W83491" t="str">
            <v>461420 2280</v>
          </cell>
          <cell r="AL83491">
            <v>0.17</v>
          </cell>
        </row>
        <row r="83492">
          <cell r="W83492" t="str">
            <v>607405 2280</v>
          </cell>
          <cell r="AL83492">
            <v>0.04</v>
          </cell>
        </row>
        <row r="83493">
          <cell r="W83493" t="str">
            <v>607405 2280</v>
          </cell>
          <cell r="AL83493">
            <v>0.28999999999999998</v>
          </cell>
        </row>
        <row r="83494">
          <cell r="W83494" t="str">
            <v>607405 2280</v>
          </cell>
          <cell r="AL83494">
            <v>0.04</v>
          </cell>
        </row>
        <row r="83495">
          <cell r="W83495" t="str">
            <v>607405 2280</v>
          </cell>
          <cell r="AL83495">
            <v>0.23</v>
          </cell>
        </row>
        <row r="83496">
          <cell r="W83496" t="str">
            <v>615402 2280</v>
          </cell>
          <cell r="AL83496">
            <v>1.4999999999999999E-2</v>
          </cell>
        </row>
        <row r="83497">
          <cell r="W83497" t="str">
            <v>621407 2280</v>
          </cell>
          <cell r="AL83497">
            <v>0.15</v>
          </cell>
        </row>
        <row r="83498">
          <cell r="W83498" t="str">
            <v>621407 2280</v>
          </cell>
          <cell r="AL83498">
            <v>0.06</v>
          </cell>
        </row>
        <row r="83499">
          <cell r="W83499" t="str">
            <v>621407 2280</v>
          </cell>
          <cell r="AL83499">
            <v>0.06</v>
          </cell>
        </row>
        <row r="83500">
          <cell r="W83500" t="str">
            <v>821409 2280</v>
          </cell>
          <cell r="AL83500">
            <v>0.06</v>
          </cell>
        </row>
        <row r="83501">
          <cell r="W83501" t="str">
            <v>821409 2280</v>
          </cell>
          <cell r="AL83501">
            <v>0.53</v>
          </cell>
        </row>
        <row r="83502">
          <cell r="W83502" t="str">
            <v>821409 2280</v>
          </cell>
          <cell r="AL83502">
            <v>5.0000000000000001E-3</v>
          </cell>
        </row>
        <row r="83503">
          <cell r="W83503" t="str">
            <v>821409 2280</v>
          </cell>
          <cell r="AL83503">
            <v>0.12</v>
          </cell>
        </row>
        <row r="83504">
          <cell r="W83504" t="str">
            <v>821409 2280</v>
          </cell>
          <cell r="AL83504">
            <v>5.0000000000000001E-3</v>
          </cell>
        </row>
        <row r="83505">
          <cell r="W83505" t="str">
            <v>821409 2280</v>
          </cell>
          <cell r="AL83505">
            <v>3.5000000000000003E-2</v>
          </cell>
        </row>
        <row r="83506">
          <cell r="W83506" t="str">
            <v>147401 2280</v>
          </cell>
          <cell r="AL83506">
            <v>0.14499999999999999</v>
          </cell>
        </row>
        <row r="83507">
          <cell r="W83507" t="str">
            <v>147401 2280</v>
          </cell>
          <cell r="AL83507">
            <v>1.4999999999999999E-2</v>
          </cell>
        </row>
        <row r="83508">
          <cell r="W83508" t="str">
            <v>147401 2280</v>
          </cell>
          <cell r="AL83508">
            <v>0.14499999999999999</v>
          </cell>
        </row>
        <row r="83509">
          <cell r="W83509" t="str">
            <v>147401 2280</v>
          </cell>
          <cell r="AL83509">
            <v>5.0000000000000001E-3</v>
          </cell>
        </row>
        <row r="83510">
          <cell r="W83510" t="str">
            <v>147401 2280</v>
          </cell>
          <cell r="AL83510">
            <v>0.02</v>
          </cell>
        </row>
        <row r="83511">
          <cell r="W83511" t="str">
            <v>147401 2280</v>
          </cell>
          <cell r="AL83511">
            <v>1.4999999999999999E-2</v>
          </cell>
        </row>
        <row r="83512">
          <cell r="W83512" t="str">
            <v>147401 2280</v>
          </cell>
          <cell r="AL83512">
            <v>0.01</v>
          </cell>
        </row>
        <row r="83513">
          <cell r="W83513" t="str">
            <v>147401 2280</v>
          </cell>
          <cell r="AL83513">
            <v>8.5000000000000006E-2</v>
          </cell>
        </row>
        <row r="83514">
          <cell r="W83514" t="str">
            <v>147401 2280</v>
          </cell>
          <cell r="AL83514">
            <v>5.0000000000000001E-3</v>
          </cell>
        </row>
        <row r="83515">
          <cell r="W83515" t="str">
            <v>147401 2280</v>
          </cell>
          <cell r="AL83515">
            <v>0.14000000000000001</v>
          </cell>
        </row>
        <row r="83516">
          <cell r="W83516" t="str">
            <v>147401 2280</v>
          </cell>
          <cell r="AL83516">
            <v>0.03</v>
          </cell>
        </row>
        <row r="83517">
          <cell r="W83517" t="str">
            <v>147401 2280</v>
          </cell>
          <cell r="AL83517">
            <v>5.0000000000000001E-3</v>
          </cell>
        </row>
        <row r="83518">
          <cell r="W83518" t="str">
            <v>147401 2280</v>
          </cell>
          <cell r="AL83518">
            <v>5.0000000000000001E-3</v>
          </cell>
        </row>
        <row r="83519">
          <cell r="W83519" t="str">
            <v>147401 2280</v>
          </cell>
          <cell r="AL83519">
            <v>1.4999999999999999E-2</v>
          </cell>
        </row>
        <row r="83520">
          <cell r="W83520" t="str">
            <v>147401 2280</v>
          </cell>
          <cell r="AL83520">
            <v>5.0000000000000001E-3</v>
          </cell>
        </row>
        <row r="83521">
          <cell r="W83521" t="str">
            <v>147401 2280</v>
          </cell>
          <cell r="AL83521">
            <v>0.01</v>
          </cell>
        </row>
        <row r="83522">
          <cell r="W83522" t="str">
            <v>147401 2280</v>
          </cell>
          <cell r="AL83522">
            <v>1.4999999999999999E-2</v>
          </cell>
        </row>
        <row r="83523">
          <cell r="W83523" t="str">
            <v>147401 2280</v>
          </cell>
          <cell r="AL83523">
            <v>0.06</v>
          </cell>
        </row>
        <row r="83524">
          <cell r="W83524" t="str">
            <v>147401 2280</v>
          </cell>
          <cell r="AL83524">
            <v>4.4999999999999998E-2</v>
          </cell>
        </row>
        <row r="83525">
          <cell r="W83525" t="str">
            <v>153407 2280</v>
          </cell>
          <cell r="AL83525">
            <v>0.03</v>
          </cell>
        </row>
        <row r="83526">
          <cell r="W83526" t="str">
            <v>153407 2280</v>
          </cell>
          <cell r="AL83526">
            <v>1.4999999999999999E-2</v>
          </cell>
        </row>
        <row r="83527">
          <cell r="W83527" t="str">
            <v>153407 2280</v>
          </cell>
          <cell r="AL83527">
            <v>0.11</v>
          </cell>
        </row>
        <row r="83528">
          <cell r="W83528" t="str">
            <v>153407 2280</v>
          </cell>
          <cell r="AL83528">
            <v>5.0000000000000001E-3</v>
          </cell>
        </row>
        <row r="83529">
          <cell r="W83529" t="str">
            <v>153407 2280</v>
          </cell>
          <cell r="AL83529">
            <v>0.08</v>
          </cell>
        </row>
        <row r="83530">
          <cell r="W83530" t="str">
            <v>153407 2280</v>
          </cell>
          <cell r="AL83530">
            <v>0.01</v>
          </cell>
        </row>
        <row r="83531">
          <cell r="W83531" t="str">
            <v>153407 2280</v>
          </cell>
          <cell r="AL83531">
            <v>0.32500000000000001</v>
          </cell>
        </row>
        <row r="83532">
          <cell r="W83532" t="str">
            <v>153407 2280</v>
          </cell>
          <cell r="AL83532">
            <v>0.01</v>
          </cell>
        </row>
        <row r="83533">
          <cell r="W83533" t="str">
            <v>153407 2280</v>
          </cell>
          <cell r="AL83533">
            <v>0.25</v>
          </cell>
        </row>
        <row r="83534">
          <cell r="W83534" t="str">
            <v>153407 2280</v>
          </cell>
          <cell r="AL83534">
            <v>5.0000000000000001E-3</v>
          </cell>
        </row>
        <row r="83535">
          <cell r="W83535" t="str">
            <v>153407 2280</v>
          </cell>
          <cell r="AL83535">
            <v>5.0000000000000001E-3</v>
          </cell>
        </row>
        <row r="83536">
          <cell r="W83536" t="str">
            <v>153407 2280</v>
          </cell>
          <cell r="AL83536">
            <v>0.06</v>
          </cell>
        </row>
        <row r="83537">
          <cell r="W83537" t="str">
            <v>153407 2280</v>
          </cell>
          <cell r="AL83537">
            <v>5.0000000000000001E-3</v>
          </cell>
        </row>
        <row r="83538">
          <cell r="W83538" t="str">
            <v>153407 2280</v>
          </cell>
          <cell r="AL83538">
            <v>0.19</v>
          </cell>
        </row>
        <row r="83539">
          <cell r="W83539" t="str">
            <v>153407 2280</v>
          </cell>
          <cell r="AL83539">
            <v>5.0000000000000001E-3</v>
          </cell>
        </row>
        <row r="83540">
          <cell r="W83540" t="str">
            <v>153407 2280</v>
          </cell>
          <cell r="AL83540">
            <v>0.23499999999999999</v>
          </cell>
        </row>
        <row r="83541">
          <cell r="W83541" t="str">
            <v>153407 2280</v>
          </cell>
          <cell r="AL83541">
            <v>0.14499999999999999</v>
          </cell>
        </row>
        <row r="83542">
          <cell r="W83542" t="str">
            <v>153407 2280</v>
          </cell>
          <cell r="AL83542">
            <v>0.01</v>
          </cell>
        </row>
        <row r="83543">
          <cell r="W83543" t="str">
            <v>153407 2280</v>
          </cell>
          <cell r="AL83543">
            <v>0.01</v>
          </cell>
        </row>
        <row r="83544">
          <cell r="W83544" t="str">
            <v>153407 2280</v>
          </cell>
          <cell r="AL83544">
            <v>6.5000000000000002E-2</v>
          </cell>
        </row>
        <row r="83545">
          <cell r="W83545" t="str">
            <v>153407 2280</v>
          </cell>
          <cell r="AL83545">
            <v>5.5E-2</v>
          </cell>
        </row>
        <row r="83546">
          <cell r="W83546" t="str">
            <v>265414 2280</v>
          </cell>
          <cell r="AL83546">
            <v>0.06</v>
          </cell>
        </row>
        <row r="83547">
          <cell r="W83547" t="str">
            <v>265414 2280</v>
          </cell>
          <cell r="AL83547">
            <v>2.5000000000000001E-2</v>
          </cell>
        </row>
        <row r="83548">
          <cell r="W83548" t="str">
            <v>265414 2280</v>
          </cell>
          <cell r="AL83548">
            <v>5.0000000000000001E-3</v>
          </cell>
        </row>
        <row r="83549">
          <cell r="W83549" t="str">
            <v>265414 2280</v>
          </cell>
          <cell r="AL83549">
            <v>0.06</v>
          </cell>
        </row>
        <row r="83550">
          <cell r="W83550" t="str">
            <v>265414 2280</v>
          </cell>
          <cell r="AL83550">
            <v>1.4999999999999999E-2</v>
          </cell>
        </row>
        <row r="83551">
          <cell r="W83551" t="str">
            <v>265414 2280</v>
          </cell>
          <cell r="AL83551">
            <v>7.0000000000000007E-2</v>
          </cell>
        </row>
        <row r="83552">
          <cell r="W83552" t="str">
            <v>265414 2280</v>
          </cell>
          <cell r="AL83552">
            <v>0.01</v>
          </cell>
        </row>
        <row r="83553">
          <cell r="W83553" t="str">
            <v>265414 2280</v>
          </cell>
          <cell r="AL83553">
            <v>6.5000000000000002E-2</v>
          </cell>
        </row>
        <row r="83554">
          <cell r="W83554" t="str">
            <v>265414 2280</v>
          </cell>
          <cell r="AL83554">
            <v>1.4999999999999999E-2</v>
          </cell>
        </row>
        <row r="83555">
          <cell r="W83555" t="str">
            <v>265414 2280</v>
          </cell>
          <cell r="AL83555">
            <v>0.02</v>
          </cell>
        </row>
        <row r="83556">
          <cell r="W83556" t="str">
            <v>265414 2280</v>
          </cell>
          <cell r="AL83556">
            <v>0.06</v>
          </cell>
        </row>
        <row r="83557">
          <cell r="W83557" t="str">
            <v>265414 2280</v>
          </cell>
          <cell r="AL83557">
            <v>0.01</v>
          </cell>
        </row>
        <row r="83558">
          <cell r="W83558" t="str">
            <v>265414 2280</v>
          </cell>
          <cell r="AL83558">
            <v>5.0000000000000001E-3</v>
          </cell>
        </row>
        <row r="83559">
          <cell r="W83559" t="str">
            <v>265414 2280</v>
          </cell>
          <cell r="AL83559">
            <v>0.09</v>
          </cell>
        </row>
        <row r="83560">
          <cell r="W83560" t="str">
            <v>265414 2280</v>
          </cell>
          <cell r="AL83560">
            <v>5.0000000000000001E-3</v>
          </cell>
        </row>
        <row r="83561">
          <cell r="W83561" t="str">
            <v>265414 2280</v>
          </cell>
          <cell r="AL83561">
            <v>0.22</v>
          </cell>
        </row>
        <row r="83562">
          <cell r="W83562" t="str">
            <v>280051 2280</v>
          </cell>
          <cell r="AL83562">
            <v>0.04</v>
          </cell>
        </row>
        <row r="83563">
          <cell r="W83563" t="str">
            <v>280051 2280</v>
          </cell>
          <cell r="AL83563">
            <v>0.05</v>
          </cell>
        </row>
        <row r="83564">
          <cell r="W83564" t="str">
            <v>280052 2280</v>
          </cell>
          <cell r="AL83564">
            <v>0.01</v>
          </cell>
        </row>
        <row r="83565">
          <cell r="W83565" t="str">
            <v>280052 2280</v>
          </cell>
          <cell r="AL83565">
            <v>3.5000000000000003E-2</v>
          </cell>
        </row>
        <row r="83566">
          <cell r="W83566" t="str">
            <v>280052 2280</v>
          </cell>
          <cell r="AL83566">
            <v>6.5000000000000002E-2</v>
          </cell>
        </row>
        <row r="83567">
          <cell r="W83567" t="str">
            <v>280941 2280</v>
          </cell>
          <cell r="AL83567">
            <v>0.15</v>
          </cell>
        </row>
        <row r="83568">
          <cell r="W83568" t="str">
            <v>280941 2280</v>
          </cell>
          <cell r="AL83568">
            <v>0.155</v>
          </cell>
        </row>
        <row r="83569">
          <cell r="W83569" t="str">
            <v>281219 2280</v>
          </cell>
          <cell r="AL83569">
            <v>0.11</v>
          </cell>
        </row>
        <row r="83570">
          <cell r="W83570" t="str">
            <v>281352 2280</v>
          </cell>
          <cell r="AL83570">
            <v>0.03</v>
          </cell>
        </row>
        <row r="83571">
          <cell r="W83571" t="str">
            <v>281352 2280</v>
          </cell>
          <cell r="AL83571">
            <v>5.0000000000000001E-3</v>
          </cell>
        </row>
        <row r="83572">
          <cell r="W83572" t="str">
            <v>371401 2280</v>
          </cell>
          <cell r="AL83572">
            <v>5.0000000000000001E-3</v>
          </cell>
        </row>
        <row r="83573">
          <cell r="W83573" t="str">
            <v>371401 2280</v>
          </cell>
          <cell r="AL83573">
            <v>1.4999999999999999E-2</v>
          </cell>
        </row>
        <row r="83574">
          <cell r="W83574" t="str">
            <v>371401 2280</v>
          </cell>
          <cell r="AL83574">
            <v>0.09</v>
          </cell>
        </row>
        <row r="83575">
          <cell r="W83575" t="str">
            <v>371401 2280</v>
          </cell>
          <cell r="AL83575">
            <v>5.0000000000000001E-3</v>
          </cell>
        </row>
        <row r="83576">
          <cell r="W83576" t="str">
            <v>371401 2280</v>
          </cell>
          <cell r="AL83576">
            <v>1.4999999999999999E-2</v>
          </cell>
        </row>
        <row r="83577">
          <cell r="W83577" t="str">
            <v>371401 2280</v>
          </cell>
          <cell r="AL83577">
            <v>5.0000000000000001E-3</v>
          </cell>
        </row>
        <row r="83578">
          <cell r="W83578" t="str">
            <v>371401 2280</v>
          </cell>
          <cell r="AL83578">
            <v>0.05</v>
          </cell>
        </row>
        <row r="83579">
          <cell r="W83579" t="str">
            <v>371401 2280</v>
          </cell>
          <cell r="AL83579">
            <v>4.4999999999999998E-2</v>
          </cell>
        </row>
        <row r="83580">
          <cell r="W83580" t="str">
            <v>371401 2280</v>
          </cell>
          <cell r="AL83580">
            <v>5.0000000000000001E-3</v>
          </cell>
        </row>
        <row r="83581">
          <cell r="W83581" t="str">
            <v>371401 2280</v>
          </cell>
          <cell r="AL83581">
            <v>0.05</v>
          </cell>
        </row>
        <row r="83582">
          <cell r="W83582" t="str">
            <v>371401 2280</v>
          </cell>
          <cell r="AL83582">
            <v>0.04</v>
          </cell>
        </row>
        <row r="83583">
          <cell r="W83583" t="str">
            <v>371401 2280</v>
          </cell>
          <cell r="AL83583">
            <v>5.0000000000000001E-3</v>
          </cell>
        </row>
        <row r="83584">
          <cell r="W83584" t="str">
            <v>371401 2280</v>
          </cell>
          <cell r="AL83584">
            <v>0.04</v>
          </cell>
        </row>
        <row r="83585">
          <cell r="W83585" t="str">
            <v>371401 2280</v>
          </cell>
          <cell r="AL83585">
            <v>1.4999999999999999E-2</v>
          </cell>
        </row>
        <row r="83586">
          <cell r="W83586" t="str">
            <v>373401 2280</v>
          </cell>
          <cell r="AL83586">
            <v>4.4999999999999998E-2</v>
          </cell>
        </row>
        <row r="83587">
          <cell r="W83587" t="str">
            <v>373401 2280</v>
          </cell>
          <cell r="AL83587">
            <v>0.05</v>
          </cell>
        </row>
        <row r="83588">
          <cell r="W83588" t="str">
            <v>376402 2280</v>
          </cell>
          <cell r="AL83588">
            <v>0.01</v>
          </cell>
        </row>
        <row r="83589">
          <cell r="W83589" t="str">
            <v>376402 2280</v>
          </cell>
          <cell r="AL83589">
            <v>0.04</v>
          </cell>
        </row>
        <row r="83590">
          <cell r="W83590" t="str">
            <v>376402 2280</v>
          </cell>
          <cell r="AL83590">
            <v>0.125</v>
          </cell>
        </row>
        <row r="83591">
          <cell r="W83591" t="str">
            <v>376402 2280</v>
          </cell>
          <cell r="AL83591">
            <v>5.0000000000000001E-3</v>
          </cell>
        </row>
        <row r="83592">
          <cell r="W83592" t="str">
            <v>376402 2280</v>
          </cell>
          <cell r="AL83592">
            <v>4.4999999999999998E-2</v>
          </cell>
        </row>
        <row r="83593">
          <cell r="W83593" t="str">
            <v>376402 2280</v>
          </cell>
          <cell r="AL83593">
            <v>2.5000000000000001E-2</v>
          </cell>
        </row>
        <row r="83594">
          <cell r="W83594" t="str">
            <v>376402 2280</v>
          </cell>
          <cell r="AL83594">
            <v>0.15</v>
          </cell>
        </row>
        <row r="83595">
          <cell r="W83595" t="str">
            <v>461301 2280</v>
          </cell>
          <cell r="AL83595">
            <v>0.12</v>
          </cell>
        </row>
        <row r="83596">
          <cell r="W83596" t="str">
            <v>461301 2280</v>
          </cell>
          <cell r="AL83596">
            <v>0.05</v>
          </cell>
        </row>
        <row r="83597">
          <cell r="W83597" t="str">
            <v>461301 2280</v>
          </cell>
          <cell r="AL83597">
            <v>0.16</v>
          </cell>
        </row>
        <row r="83598">
          <cell r="W83598" t="str">
            <v>461301 2280</v>
          </cell>
          <cell r="AL83598">
            <v>5.0000000000000001E-3</v>
          </cell>
        </row>
        <row r="83599">
          <cell r="W83599" t="str">
            <v>461301 2280</v>
          </cell>
          <cell r="AL83599">
            <v>0.17</v>
          </cell>
        </row>
        <row r="83600">
          <cell r="W83600" t="str">
            <v>461301 2280</v>
          </cell>
          <cell r="AL83600">
            <v>5.5E-2</v>
          </cell>
        </row>
        <row r="83601">
          <cell r="W83601" t="str">
            <v>461301 2280</v>
          </cell>
          <cell r="AL83601">
            <v>0.26500000000000001</v>
          </cell>
        </row>
        <row r="83602">
          <cell r="W83602" t="str">
            <v>461420 2280</v>
          </cell>
          <cell r="AL83602">
            <v>1.4999999999999999E-2</v>
          </cell>
        </row>
        <row r="83603">
          <cell r="W83603" t="str">
            <v>461420 2280</v>
          </cell>
          <cell r="AL83603">
            <v>0.06</v>
          </cell>
        </row>
        <row r="83604">
          <cell r="W83604" t="str">
            <v>461420 2280</v>
          </cell>
          <cell r="AL83604">
            <v>0.08</v>
          </cell>
        </row>
        <row r="83605">
          <cell r="W83605" t="str">
            <v>461420 2280</v>
          </cell>
          <cell r="AL83605">
            <v>5.0000000000000001E-3</v>
          </cell>
        </row>
        <row r="83606">
          <cell r="W83606" t="str">
            <v>461420 2280</v>
          </cell>
          <cell r="AL83606">
            <v>0.17</v>
          </cell>
        </row>
        <row r="83607">
          <cell r="W83607" t="str">
            <v>461420 2280</v>
          </cell>
          <cell r="AL83607">
            <v>1.4999999999999999E-2</v>
          </cell>
        </row>
        <row r="83608">
          <cell r="W83608" t="str">
            <v>461420 2280</v>
          </cell>
          <cell r="AL83608">
            <v>5.0000000000000001E-3</v>
          </cell>
        </row>
        <row r="83609">
          <cell r="W83609" t="str">
            <v>461420 2280</v>
          </cell>
          <cell r="AL83609">
            <v>3.5000000000000003E-2</v>
          </cell>
        </row>
        <row r="83610">
          <cell r="W83610" t="str">
            <v>461420 2280</v>
          </cell>
          <cell r="AL83610">
            <v>0.08</v>
          </cell>
        </row>
        <row r="83611">
          <cell r="W83611" t="str">
            <v>461420 2280</v>
          </cell>
          <cell r="AL83611">
            <v>5.0000000000000001E-3</v>
          </cell>
        </row>
        <row r="83612">
          <cell r="W83612" t="str">
            <v>461420 2280</v>
          </cell>
          <cell r="AL83612">
            <v>7.4999999999999997E-2</v>
          </cell>
        </row>
        <row r="83613">
          <cell r="W83613" t="str">
            <v>461420 2280</v>
          </cell>
          <cell r="AL83613">
            <v>0.185</v>
          </cell>
        </row>
        <row r="83614">
          <cell r="W83614" t="str">
            <v>461420 2280</v>
          </cell>
          <cell r="AL83614">
            <v>5.0000000000000001E-3</v>
          </cell>
        </row>
        <row r="83615">
          <cell r="W83615" t="str">
            <v>461420 2280</v>
          </cell>
          <cell r="AL83615">
            <v>0.02</v>
          </cell>
        </row>
        <row r="83616">
          <cell r="W83616" t="str">
            <v>461420 2280</v>
          </cell>
          <cell r="AL83616">
            <v>6.5000000000000002E-2</v>
          </cell>
        </row>
        <row r="83617">
          <cell r="W83617" t="str">
            <v>461420 2280</v>
          </cell>
          <cell r="AL83617">
            <v>0.04</v>
          </cell>
        </row>
        <row r="83618">
          <cell r="W83618" t="str">
            <v>461420 2280</v>
          </cell>
          <cell r="AL83618">
            <v>5.0000000000000001E-3</v>
          </cell>
        </row>
        <row r="83619">
          <cell r="W83619" t="str">
            <v>461420 2280</v>
          </cell>
          <cell r="AL83619">
            <v>0.27</v>
          </cell>
        </row>
        <row r="83620">
          <cell r="W83620" t="str">
            <v>461420 2280</v>
          </cell>
          <cell r="AL83620">
            <v>5.0000000000000001E-3</v>
          </cell>
        </row>
        <row r="83621">
          <cell r="W83621" t="str">
            <v>461420 2280</v>
          </cell>
          <cell r="AL83621">
            <v>0.215</v>
          </cell>
        </row>
        <row r="83622">
          <cell r="W83622" t="str">
            <v>461420 2280</v>
          </cell>
          <cell r="AL83622">
            <v>0.14499999999999999</v>
          </cell>
        </row>
        <row r="83623">
          <cell r="W83623" t="str">
            <v>461420 2280</v>
          </cell>
          <cell r="AL83623">
            <v>0.01</v>
          </cell>
        </row>
        <row r="83624">
          <cell r="W83624" t="str">
            <v>461420 2280</v>
          </cell>
          <cell r="AL83624">
            <v>0.02</v>
          </cell>
        </row>
        <row r="83625">
          <cell r="W83625" t="str">
            <v>461420 2280</v>
          </cell>
          <cell r="AL83625">
            <v>0.15</v>
          </cell>
        </row>
        <row r="83626">
          <cell r="W83626" t="str">
            <v>461440 2280</v>
          </cell>
          <cell r="AL83626">
            <v>5.0000000000000001E-3</v>
          </cell>
        </row>
        <row r="83627">
          <cell r="W83627" t="str">
            <v>461440 2280</v>
          </cell>
          <cell r="AL83627">
            <v>0.01</v>
          </cell>
        </row>
        <row r="83628">
          <cell r="W83628" t="str">
            <v>461440 2280</v>
          </cell>
          <cell r="AL83628">
            <v>5.0000000000000001E-3</v>
          </cell>
        </row>
        <row r="83629">
          <cell r="W83629" t="str">
            <v>461440 2280</v>
          </cell>
          <cell r="AL83629">
            <v>7.4999999999999997E-2</v>
          </cell>
        </row>
        <row r="83630">
          <cell r="W83630" t="str">
            <v>461440 2280</v>
          </cell>
          <cell r="AL83630">
            <v>5.0000000000000001E-3</v>
          </cell>
        </row>
        <row r="83631">
          <cell r="W83631" t="str">
            <v>561413 2280</v>
          </cell>
          <cell r="AL83631">
            <v>0.04</v>
          </cell>
        </row>
        <row r="83632">
          <cell r="W83632" t="str">
            <v>561413 2280</v>
          </cell>
          <cell r="AL83632">
            <v>2.5000000000000001E-2</v>
          </cell>
        </row>
        <row r="83633">
          <cell r="W83633" t="str">
            <v>561413 2280</v>
          </cell>
          <cell r="AL83633">
            <v>5.0000000000000001E-3</v>
          </cell>
        </row>
        <row r="83634">
          <cell r="W83634" t="str">
            <v>561413 2280</v>
          </cell>
          <cell r="AL83634">
            <v>0.02</v>
          </cell>
        </row>
        <row r="83635">
          <cell r="W83635" t="str">
            <v>561413 2280</v>
          </cell>
          <cell r="AL83635">
            <v>1.4999999999999999E-2</v>
          </cell>
        </row>
        <row r="83636">
          <cell r="W83636" t="str">
            <v>561413 2280</v>
          </cell>
          <cell r="AL83636">
            <v>0.02</v>
          </cell>
        </row>
        <row r="83637">
          <cell r="W83637" t="str">
            <v>561413 2280</v>
          </cell>
          <cell r="AL83637">
            <v>5.0000000000000001E-3</v>
          </cell>
        </row>
        <row r="83638">
          <cell r="W83638" t="str">
            <v>561413 2280</v>
          </cell>
          <cell r="AL83638">
            <v>5.0000000000000001E-3</v>
          </cell>
        </row>
        <row r="83639">
          <cell r="W83639" t="str">
            <v>561413 2280</v>
          </cell>
          <cell r="AL83639">
            <v>5.0000000000000001E-3</v>
          </cell>
        </row>
        <row r="83640">
          <cell r="W83640" t="str">
            <v>561413 2280</v>
          </cell>
          <cell r="AL83640">
            <v>0.03</v>
          </cell>
        </row>
        <row r="83641">
          <cell r="W83641" t="str">
            <v>561413 2280</v>
          </cell>
          <cell r="AL83641">
            <v>5.5E-2</v>
          </cell>
        </row>
        <row r="83642">
          <cell r="W83642" t="str">
            <v>561413 2280</v>
          </cell>
          <cell r="AL83642">
            <v>4.4999999999999998E-2</v>
          </cell>
        </row>
        <row r="83643">
          <cell r="W83643" t="str">
            <v>561413 2280</v>
          </cell>
          <cell r="AL83643">
            <v>0.02</v>
          </cell>
        </row>
        <row r="83644">
          <cell r="W83644" t="str">
            <v>561413 2280</v>
          </cell>
          <cell r="AL83644">
            <v>0.02</v>
          </cell>
        </row>
        <row r="83645">
          <cell r="W83645" t="str">
            <v>561413 2280</v>
          </cell>
          <cell r="AL83645">
            <v>0.02</v>
          </cell>
        </row>
        <row r="83646">
          <cell r="W83646" t="str">
            <v>561413 2280</v>
          </cell>
          <cell r="AL83646">
            <v>1.4999999999999999E-2</v>
          </cell>
        </row>
        <row r="83647">
          <cell r="W83647" t="str">
            <v>561413 2280</v>
          </cell>
          <cell r="AL83647">
            <v>7.4999999999999997E-2</v>
          </cell>
        </row>
        <row r="83648">
          <cell r="W83648" t="str">
            <v>575404 2280</v>
          </cell>
          <cell r="AL83648">
            <v>7.4999999999999997E-2</v>
          </cell>
        </row>
        <row r="83649">
          <cell r="W83649" t="str">
            <v>575404 2280</v>
          </cell>
          <cell r="AL83649">
            <v>0.01</v>
          </cell>
        </row>
        <row r="83650">
          <cell r="W83650" t="str">
            <v>575404 2280</v>
          </cell>
          <cell r="AL83650">
            <v>5.0000000000000001E-3</v>
          </cell>
        </row>
        <row r="83651">
          <cell r="W83651" t="str">
            <v>575404 2280</v>
          </cell>
          <cell r="AL83651">
            <v>5.0000000000000001E-3</v>
          </cell>
        </row>
        <row r="83652">
          <cell r="W83652" t="str">
            <v>575404 2280</v>
          </cell>
          <cell r="AL83652">
            <v>0.11</v>
          </cell>
        </row>
        <row r="83653">
          <cell r="W83653" t="str">
            <v>575404 2280</v>
          </cell>
          <cell r="AL83653">
            <v>5.0000000000000001E-3</v>
          </cell>
        </row>
        <row r="83654">
          <cell r="W83654" t="str">
            <v>575404 2280</v>
          </cell>
          <cell r="AL83654">
            <v>0.01</v>
          </cell>
        </row>
        <row r="83655">
          <cell r="W83655" t="str">
            <v>575404 2280</v>
          </cell>
          <cell r="AL83655">
            <v>0.06</v>
          </cell>
        </row>
        <row r="83656">
          <cell r="W83656" t="str">
            <v>575404 2280</v>
          </cell>
          <cell r="AL83656">
            <v>0.04</v>
          </cell>
        </row>
        <row r="83657">
          <cell r="W83657" t="str">
            <v>575404 2280</v>
          </cell>
          <cell r="AL83657">
            <v>1.4999999999999999E-2</v>
          </cell>
        </row>
        <row r="83658">
          <cell r="W83658" t="str">
            <v>575404 2280</v>
          </cell>
          <cell r="AL83658">
            <v>5.0000000000000001E-3</v>
          </cell>
        </row>
        <row r="83659">
          <cell r="W83659" t="str">
            <v>575404 2280</v>
          </cell>
          <cell r="AL83659">
            <v>1.4999999999999999E-2</v>
          </cell>
        </row>
        <row r="83660">
          <cell r="W83660" t="str">
            <v>575404 2280</v>
          </cell>
          <cell r="AL83660">
            <v>5.0000000000000001E-3</v>
          </cell>
        </row>
        <row r="83661">
          <cell r="W83661" t="str">
            <v>575404 2280</v>
          </cell>
          <cell r="AL83661">
            <v>5.0000000000000001E-3</v>
          </cell>
        </row>
        <row r="83662">
          <cell r="W83662" t="str">
            <v>575404 2280</v>
          </cell>
          <cell r="AL83662">
            <v>2.5000000000000001E-2</v>
          </cell>
        </row>
        <row r="83663">
          <cell r="W83663" t="str">
            <v>575404 2280</v>
          </cell>
          <cell r="AL83663">
            <v>5.0000000000000001E-3</v>
          </cell>
        </row>
        <row r="83664">
          <cell r="W83664" t="str">
            <v>575404 2280</v>
          </cell>
          <cell r="AL83664">
            <v>3.5000000000000003E-2</v>
          </cell>
        </row>
        <row r="83665">
          <cell r="W83665" t="str">
            <v>575404 2280</v>
          </cell>
          <cell r="AL83665">
            <v>5.0000000000000001E-3</v>
          </cell>
        </row>
        <row r="83666">
          <cell r="W83666" t="str">
            <v>575404 2280</v>
          </cell>
          <cell r="AL83666">
            <v>5.5E-2</v>
          </cell>
        </row>
        <row r="83667">
          <cell r="W83667" t="str">
            <v>607405 2280</v>
          </cell>
          <cell r="AL83667">
            <v>0.01</v>
          </cell>
        </row>
        <row r="83668">
          <cell r="W83668" t="str">
            <v>607405 2280</v>
          </cell>
          <cell r="AL83668">
            <v>4.4999999999999998E-2</v>
          </cell>
        </row>
        <row r="83669">
          <cell r="W83669" t="str">
            <v>607405 2280</v>
          </cell>
          <cell r="AL83669">
            <v>5.5E-2</v>
          </cell>
        </row>
        <row r="83670">
          <cell r="W83670" t="str">
            <v>615402 2280</v>
          </cell>
          <cell r="AL83670">
            <v>8.9999999999999993E-3</v>
          </cell>
        </row>
        <row r="83671">
          <cell r="W83671" t="str">
            <v>621407 2280</v>
          </cell>
          <cell r="AL83671">
            <v>5.0000000000000001E-3</v>
          </cell>
        </row>
        <row r="83672">
          <cell r="W83672" t="str">
            <v>621407 2280</v>
          </cell>
          <cell r="AL83672">
            <v>0.09</v>
          </cell>
        </row>
        <row r="83673">
          <cell r="W83673" t="str">
            <v>621407 2280</v>
          </cell>
          <cell r="AL83673">
            <v>0.17</v>
          </cell>
        </row>
        <row r="83674">
          <cell r="W83674" t="str">
            <v>621407 2280</v>
          </cell>
          <cell r="AL83674">
            <v>8.5000000000000006E-2</v>
          </cell>
        </row>
        <row r="83675">
          <cell r="W83675" t="str">
            <v>621407 2280</v>
          </cell>
          <cell r="AL83675">
            <v>5.0000000000000001E-3</v>
          </cell>
        </row>
        <row r="83676">
          <cell r="W83676" t="str">
            <v>621407 2280</v>
          </cell>
          <cell r="AL83676">
            <v>4.4999999999999998E-2</v>
          </cell>
        </row>
        <row r="83677">
          <cell r="W83677" t="str">
            <v>621407 2280</v>
          </cell>
          <cell r="AL83677">
            <v>0.03</v>
          </cell>
        </row>
        <row r="83678">
          <cell r="W83678" t="str">
            <v>621407 2280</v>
          </cell>
          <cell r="AL83678">
            <v>0.255</v>
          </cell>
        </row>
        <row r="83679">
          <cell r="W83679" t="str">
            <v>621407 2280</v>
          </cell>
          <cell r="AL83679">
            <v>5.0000000000000001E-3</v>
          </cell>
        </row>
        <row r="83680">
          <cell r="W83680" t="str">
            <v>621407 2280</v>
          </cell>
          <cell r="AL83680">
            <v>6.5000000000000002E-2</v>
          </cell>
        </row>
        <row r="83681">
          <cell r="W83681" t="str">
            <v>621407 2280</v>
          </cell>
          <cell r="AL83681">
            <v>7.4999999999999997E-2</v>
          </cell>
        </row>
        <row r="83682">
          <cell r="W83682" t="str">
            <v>621407 2280</v>
          </cell>
          <cell r="AL83682">
            <v>5.0000000000000001E-3</v>
          </cell>
        </row>
        <row r="83683">
          <cell r="W83683" t="str">
            <v>621407 2280</v>
          </cell>
          <cell r="AL83683">
            <v>0.08</v>
          </cell>
        </row>
        <row r="83684">
          <cell r="W83684" t="str">
            <v>621407 2280</v>
          </cell>
          <cell r="AL83684">
            <v>1.4999999999999999E-2</v>
          </cell>
        </row>
        <row r="83685">
          <cell r="W83685" t="str">
            <v>621407 2280</v>
          </cell>
          <cell r="AL83685">
            <v>0.115</v>
          </cell>
        </row>
        <row r="83686">
          <cell r="W83686" t="str">
            <v>621407 2280</v>
          </cell>
          <cell r="AL83686">
            <v>5.0000000000000001E-3</v>
          </cell>
        </row>
        <row r="83687">
          <cell r="W83687" t="str">
            <v>621407 2280</v>
          </cell>
          <cell r="AL83687">
            <v>0.12</v>
          </cell>
        </row>
        <row r="83688">
          <cell r="W83688" t="str">
            <v>621407 2280</v>
          </cell>
          <cell r="AL83688">
            <v>1.4999999999999999E-2</v>
          </cell>
        </row>
        <row r="83689">
          <cell r="W83689" t="str">
            <v>621407 2280</v>
          </cell>
          <cell r="AL83689">
            <v>0.13</v>
          </cell>
        </row>
        <row r="83690">
          <cell r="W83690" t="str">
            <v>621407 2280</v>
          </cell>
          <cell r="AL83690">
            <v>0.04</v>
          </cell>
        </row>
        <row r="83691">
          <cell r="W83691" t="str">
            <v>621407 2280</v>
          </cell>
          <cell r="AL83691">
            <v>0.01</v>
          </cell>
        </row>
        <row r="83692">
          <cell r="W83692" t="str">
            <v>621407 2280</v>
          </cell>
          <cell r="AL83692">
            <v>0.22</v>
          </cell>
        </row>
        <row r="83693">
          <cell r="W83693" t="str">
            <v>621407 2280</v>
          </cell>
          <cell r="AL83693">
            <v>4.4999999999999998E-2</v>
          </cell>
        </row>
        <row r="83694">
          <cell r="W83694" t="str">
            <v>621407 2280</v>
          </cell>
          <cell r="AL83694">
            <v>5.0000000000000001E-3</v>
          </cell>
        </row>
        <row r="83695">
          <cell r="W83695" t="str">
            <v>621407 2280</v>
          </cell>
          <cell r="AL83695">
            <v>5.0000000000000001E-3</v>
          </cell>
        </row>
        <row r="83696">
          <cell r="W83696" t="str">
            <v>621407 2280</v>
          </cell>
          <cell r="AL83696">
            <v>0.01</v>
          </cell>
        </row>
        <row r="83697">
          <cell r="W83697" t="str">
            <v>621407 2280</v>
          </cell>
          <cell r="AL83697">
            <v>0.14000000000000001</v>
          </cell>
        </row>
        <row r="83698">
          <cell r="W83698" t="str">
            <v>621407 2280</v>
          </cell>
          <cell r="AL83698">
            <v>0.16500000000000001</v>
          </cell>
        </row>
        <row r="83699">
          <cell r="W83699" t="str">
            <v>621407 2280</v>
          </cell>
          <cell r="AL83699">
            <v>5.0000000000000001E-3</v>
          </cell>
        </row>
        <row r="83700">
          <cell r="W83700" t="str">
            <v>621407 2280</v>
          </cell>
          <cell r="AL83700">
            <v>3.5000000000000003E-2</v>
          </cell>
        </row>
        <row r="83701">
          <cell r="W83701" t="str">
            <v>621407 2280</v>
          </cell>
          <cell r="AL83701">
            <v>0.01</v>
          </cell>
        </row>
        <row r="83702">
          <cell r="W83702" t="str">
            <v>621407 2280</v>
          </cell>
          <cell r="AL83702">
            <v>7.0000000000000007E-2</v>
          </cell>
        </row>
        <row r="83703">
          <cell r="W83703" t="str">
            <v>669403 2280</v>
          </cell>
          <cell r="AL83703">
            <v>0.11</v>
          </cell>
        </row>
        <row r="83704">
          <cell r="W83704" t="str">
            <v>669403 2280</v>
          </cell>
          <cell r="AL83704">
            <v>5.0000000000000001E-3</v>
          </cell>
        </row>
        <row r="83705">
          <cell r="W83705" t="str">
            <v>669403 2280</v>
          </cell>
          <cell r="AL83705">
            <v>5.0000000000000001E-3</v>
          </cell>
        </row>
        <row r="83706">
          <cell r="W83706" t="str">
            <v>669403 2280</v>
          </cell>
          <cell r="AL83706">
            <v>7.0000000000000007E-2</v>
          </cell>
        </row>
        <row r="83707">
          <cell r="W83707" t="str">
            <v>669403 2280</v>
          </cell>
          <cell r="AL83707">
            <v>0.15</v>
          </cell>
        </row>
        <row r="83708">
          <cell r="W83708" t="str">
            <v>669403 2280</v>
          </cell>
          <cell r="AL83708">
            <v>0.06</v>
          </cell>
        </row>
        <row r="83709">
          <cell r="W83709" t="str">
            <v>669403 2280</v>
          </cell>
          <cell r="AL83709">
            <v>1.4999999999999999E-2</v>
          </cell>
        </row>
        <row r="83710">
          <cell r="W83710" t="str">
            <v>669403 2280</v>
          </cell>
          <cell r="AL83710">
            <v>0.125</v>
          </cell>
        </row>
        <row r="83711">
          <cell r="W83711" t="str">
            <v>669403 2280</v>
          </cell>
          <cell r="AL83711">
            <v>8.5000000000000006E-2</v>
          </cell>
        </row>
        <row r="83712">
          <cell r="W83712" t="str">
            <v>669403 2280</v>
          </cell>
          <cell r="AL83712">
            <v>5.0000000000000001E-3</v>
          </cell>
        </row>
        <row r="83713">
          <cell r="W83713" t="str">
            <v>669403 2280</v>
          </cell>
          <cell r="AL83713">
            <v>0.03</v>
          </cell>
        </row>
        <row r="83714">
          <cell r="W83714" t="str">
            <v>669403 2280</v>
          </cell>
          <cell r="AL83714">
            <v>4.4999999999999998E-2</v>
          </cell>
        </row>
        <row r="83715">
          <cell r="W83715" t="str">
            <v>669403 2280</v>
          </cell>
          <cell r="AL83715">
            <v>5.0000000000000001E-3</v>
          </cell>
        </row>
        <row r="83716">
          <cell r="W83716" t="str">
            <v>669403 2280</v>
          </cell>
          <cell r="AL83716">
            <v>0.03</v>
          </cell>
        </row>
        <row r="83717">
          <cell r="W83717" t="str">
            <v>669403 2280</v>
          </cell>
          <cell r="AL83717">
            <v>5.0000000000000001E-3</v>
          </cell>
        </row>
        <row r="83718">
          <cell r="W83718" t="str">
            <v>669403 2280</v>
          </cell>
          <cell r="AL83718">
            <v>8.5000000000000006E-2</v>
          </cell>
        </row>
        <row r="83719">
          <cell r="W83719" t="str">
            <v>669403 2280</v>
          </cell>
          <cell r="AL83719">
            <v>0.105</v>
          </cell>
        </row>
        <row r="83720">
          <cell r="W83720" t="str">
            <v>669403 2280</v>
          </cell>
          <cell r="AL83720">
            <v>0.01</v>
          </cell>
        </row>
        <row r="83721">
          <cell r="W83721" t="str">
            <v>669403 2280</v>
          </cell>
          <cell r="AL83721">
            <v>0.04</v>
          </cell>
        </row>
        <row r="83722">
          <cell r="W83722" t="str">
            <v>669403 2280</v>
          </cell>
          <cell r="AL83722">
            <v>0.03</v>
          </cell>
        </row>
        <row r="83723">
          <cell r="W83723" t="str">
            <v>787410 2280</v>
          </cell>
          <cell r="AL83723">
            <v>2.5000000000000001E-2</v>
          </cell>
        </row>
        <row r="83724">
          <cell r="W83724" t="str">
            <v>787410 2280</v>
          </cell>
          <cell r="AL83724">
            <v>4.4999999999999998E-2</v>
          </cell>
        </row>
        <row r="83725">
          <cell r="W83725" t="str">
            <v>787410 2280</v>
          </cell>
          <cell r="AL83725">
            <v>5.0000000000000001E-3</v>
          </cell>
        </row>
        <row r="83726">
          <cell r="W83726" t="str">
            <v>787410 2280</v>
          </cell>
          <cell r="AL83726">
            <v>2.5000000000000001E-2</v>
          </cell>
        </row>
        <row r="83727">
          <cell r="W83727" t="str">
            <v>787410 2280</v>
          </cell>
          <cell r="AL83727">
            <v>0.04</v>
          </cell>
        </row>
        <row r="83728">
          <cell r="W83728" t="str">
            <v>787410 2280</v>
          </cell>
          <cell r="AL83728">
            <v>0.06</v>
          </cell>
        </row>
        <row r="83729">
          <cell r="W83729" t="str">
            <v>821409 2280</v>
          </cell>
          <cell r="AL83729">
            <v>4.4999999999999998E-2</v>
          </cell>
        </row>
        <row r="83730">
          <cell r="W83730" t="str">
            <v>821409 2280</v>
          </cell>
          <cell r="AL83730">
            <v>4.4999999999999998E-2</v>
          </cell>
        </row>
        <row r="83731">
          <cell r="W83731" t="str">
            <v>847402 2280</v>
          </cell>
          <cell r="AL83731">
            <v>5.0000000000000001E-3</v>
          </cell>
        </row>
        <row r="83732">
          <cell r="W83732" t="str">
            <v>847402 2280</v>
          </cell>
          <cell r="AL83732">
            <v>5.0000000000000001E-3</v>
          </cell>
        </row>
        <row r="83733">
          <cell r="W83733" t="str">
            <v>847402 2280</v>
          </cell>
          <cell r="AL83733">
            <v>0.115</v>
          </cell>
        </row>
        <row r="83734">
          <cell r="W83734" t="str">
            <v>847402 2280</v>
          </cell>
          <cell r="AL83734">
            <v>0.06</v>
          </cell>
        </row>
        <row r="83735">
          <cell r="W83735" t="str">
            <v>847402 2280</v>
          </cell>
          <cell r="AL83735">
            <v>6.5000000000000002E-2</v>
          </cell>
        </row>
        <row r="83736">
          <cell r="W83736" t="str">
            <v>847402 2280</v>
          </cell>
          <cell r="AL83736">
            <v>5.0000000000000001E-3</v>
          </cell>
        </row>
        <row r="83737">
          <cell r="W83737" t="str">
            <v>847402 2280</v>
          </cell>
          <cell r="AL83737">
            <v>2.5000000000000001E-2</v>
          </cell>
        </row>
        <row r="83738">
          <cell r="W83738" t="str">
            <v>847402 2280</v>
          </cell>
          <cell r="AL83738">
            <v>0.01</v>
          </cell>
        </row>
        <row r="83739">
          <cell r="W83739" t="str">
            <v>847402 2280</v>
          </cell>
          <cell r="AL83739">
            <v>5.0000000000000001E-3</v>
          </cell>
        </row>
        <row r="83740">
          <cell r="W83740" t="str">
            <v>847402 2280</v>
          </cell>
          <cell r="AL83740">
            <v>0.03</v>
          </cell>
        </row>
        <row r="83741">
          <cell r="W83741" t="str">
            <v>847402 2280</v>
          </cell>
          <cell r="AL83741">
            <v>0.01</v>
          </cell>
        </row>
        <row r="83742">
          <cell r="W83742" t="str">
            <v>847402 2280</v>
          </cell>
          <cell r="AL83742">
            <v>5.0000000000000001E-3</v>
          </cell>
        </row>
        <row r="83743">
          <cell r="W83743" t="str">
            <v>851420 2280</v>
          </cell>
          <cell r="AL83743">
            <v>5.0000000000000001E-3</v>
          </cell>
        </row>
        <row r="83744">
          <cell r="W83744" t="str">
            <v>851420 2280</v>
          </cell>
          <cell r="AL83744">
            <v>0.16500000000000001</v>
          </cell>
        </row>
        <row r="83745">
          <cell r="W83745" t="str">
            <v>851420 2280</v>
          </cell>
          <cell r="AL83745">
            <v>5.0000000000000001E-3</v>
          </cell>
        </row>
        <row r="83746">
          <cell r="W83746" t="str">
            <v>851420 2280</v>
          </cell>
          <cell r="AL83746">
            <v>5.0000000000000001E-3</v>
          </cell>
        </row>
        <row r="83747">
          <cell r="W83747" t="str">
            <v>851420 2280</v>
          </cell>
          <cell r="AL83747">
            <v>5.0000000000000001E-3</v>
          </cell>
        </row>
        <row r="83748">
          <cell r="W83748" t="str">
            <v>851420 2280</v>
          </cell>
          <cell r="AL83748">
            <v>1.4999999999999999E-2</v>
          </cell>
        </row>
        <row r="83749">
          <cell r="W83749" t="str">
            <v>851420 2280</v>
          </cell>
          <cell r="AL83749">
            <v>5.0000000000000001E-3</v>
          </cell>
        </row>
        <row r="83750">
          <cell r="W83750" t="str">
            <v>851420 2280</v>
          </cell>
          <cell r="AL83750">
            <v>0.11</v>
          </cell>
        </row>
        <row r="83751">
          <cell r="W83751" t="str">
            <v>851420 2280</v>
          </cell>
          <cell r="AL83751">
            <v>1.4999999999999999E-2</v>
          </cell>
        </row>
        <row r="83752">
          <cell r="W83752" t="str">
            <v>851420 2280</v>
          </cell>
          <cell r="AL83752">
            <v>0.44500000000000001</v>
          </cell>
        </row>
        <row r="83753">
          <cell r="W83753" t="str">
            <v>851420 2280</v>
          </cell>
          <cell r="AL83753">
            <v>5.0000000000000001E-3</v>
          </cell>
        </row>
        <row r="83754">
          <cell r="W83754" t="str">
            <v>851420 2280</v>
          </cell>
          <cell r="AL83754">
            <v>5.0000000000000001E-3</v>
          </cell>
        </row>
        <row r="83755">
          <cell r="W83755" t="str">
            <v>851420 2280</v>
          </cell>
          <cell r="AL83755">
            <v>5.0000000000000001E-3</v>
          </cell>
        </row>
        <row r="83756">
          <cell r="W83756" t="str">
            <v>851420 2280</v>
          </cell>
          <cell r="AL83756">
            <v>0.01</v>
          </cell>
        </row>
        <row r="83757">
          <cell r="W83757" t="str">
            <v>851420 2280</v>
          </cell>
          <cell r="AL83757">
            <v>9.5000000000000001E-2</v>
          </cell>
        </row>
        <row r="83758">
          <cell r="W83758" t="str">
            <v>851420 2280</v>
          </cell>
          <cell r="AL83758">
            <v>5.0000000000000001E-3</v>
          </cell>
        </row>
        <row r="83759">
          <cell r="W83759" t="str">
            <v>851420 2280</v>
          </cell>
          <cell r="AL83759">
            <v>4.4999999999999998E-2</v>
          </cell>
        </row>
        <row r="83760">
          <cell r="W83760" t="str">
            <v>851420 2280</v>
          </cell>
          <cell r="AL83760">
            <v>6.5000000000000002E-2</v>
          </cell>
        </row>
        <row r="83761">
          <cell r="W83761" t="str">
            <v>851420 2280</v>
          </cell>
          <cell r="AL83761">
            <v>5.0000000000000001E-3</v>
          </cell>
        </row>
        <row r="83762">
          <cell r="W83762" t="str">
            <v>851420 2280</v>
          </cell>
          <cell r="AL83762">
            <v>0.28499999999999998</v>
          </cell>
        </row>
        <row r="83763">
          <cell r="W83763" t="str">
            <v>851420 2280</v>
          </cell>
          <cell r="AL83763">
            <v>0.37</v>
          </cell>
        </row>
        <row r="83764">
          <cell r="W83764" t="str">
            <v>851420 2280</v>
          </cell>
          <cell r="AL83764">
            <v>5.0000000000000001E-3</v>
          </cell>
        </row>
        <row r="83765">
          <cell r="W83765" t="str">
            <v>851420 2280</v>
          </cell>
          <cell r="AL83765">
            <v>1.4999999999999999E-2</v>
          </cell>
        </row>
        <row r="83766">
          <cell r="W83766" t="str">
            <v>851420 2280</v>
          </cell>
          <cell r="AL83766">
            <v>0.01</v>
          </cell>
        </row>
        <row r="83767">
          <cell r="W83767" t="str">
            <v>851420 2280</v>
          </cell>
          <cell r="AL83767">
            <v>0.37</v>
          </cell>
        </row>
        <row r="83768">
          <cell r="W83768" t="str">
            <v>851420 2280</v>
          </cell>
          <cell r="AL83768">
            <v>5.0000000000000001E-3</v>
          </cell>
        </row>
        <row r="83769">
          <cell r="W83769" t="str">
            <v>851420 2280</v>
          </cell>
          <cell r="AL83769">
            <v>0.16500000000000001</v>
          </cell>
        </row>
        <row r="83770">
          <cell r="W83770" t="str">
            <v>851420 2280</v>
          </cell>
          <cell r="AL83770">
            <v>5.0000000000000001E-3</v>
          </cell>
        </row>
        <row r="83771">
          <cell r="W83771" t="str">
            <v>851420 2280</v>
          </cell>
          <cell r="AL83771">
            <v>1.4999999999999999E-2</v>
          </cell>
        </row>
        <row r="83772">
          <cell r="W83772" t="str">
            <v>851420 2280</v>
          </cell>
          <cell r="AL83772">
            <v>1.4999999999999999E-2</v>
          </cell>
        </row>
        <row r="83773">
          <cell r="W83773" t="str">
            <v>851420 2280</v>
          </cell>
          <cell r="AL83773">
            <v>0.01</v>
          </cell>
        </row>
        <row r="83774">
          <cell r="W83774" t="str">
            <v>851420 2280</v>
          </cell>
          <cell r="AL83774">
            <v>0.4</v>
          </cell>
        </row>
        <row r="83775">
          <cell r="W83775" t="str">
            <v>851420 2280</v>
          </cell>
          <cell r="AL83775">
            <v>0.32</v>
          </cell>
        </row>
        <row r="83776">
          <cell r="W83776" t="str">
            <v>851420 2280</v>
          </cell>
          <cell r="AL83776">
            <v>0.17499999999999999</v>
          </cell>
        </row>
        <row r="83777">
          <cell r="W83777" t="str">
            <v>851420 2280</v>
          </cell>
          <cell r="AL83777">
            <v>1.4999999999999999E-2</v>
          </cell>
        </row>
        <row r="83778">
          <cell r="W83778" t="str">
            <v>851420 2280</v>
          </cell>
          <cell r="AL83778">
            <v>0.21</v>
          </cell>
        </row>
        <row r="83779">
          <cell r="W83779" t="str">
            <v>851420 2280</v>
          </cell>
          <cell r="AL83779">
            <v>0.14000000000000001</v>
          </cell>
        </row>
        <row r="83780">
          <cell r="W83780" t="str">
            <v>851420 2280</v>
          </cell>
          <cell r="AL83780">
            <v>5.0000000000000001E-3</v>
          </cell>
        </row>
        <row r="83781">
          <cell r="W83781" t="str">
            <v>851420 2280</v>
          </cell>
          <cell r="AL83781">
            <v>5.0000000000000001E-3</v>
          </cell>
        </row>
        <row r="83782">
          <cell r="W83782" t="str">
            <v>851420 2280</v>
          </cell>
          <cell r="AL83782">
            <v>0.06</v>
          </cell>
        </row>
        <row r="83783">
          <cell r="W83783" t="str">
            <v>851420 2280</v>
          </cell>
          <cell r="AL83783">
            <v>5.0000000000000001E-3</v>
          </cell>
        </row>
        <row r="83784">
          <cell r="W83784" t="str">
            <v>851420 2280</v>
          </cell>
          <cell r="AL83784">
            <v>5.0000000000000001E-3</v>
          </cell>
        </row>
        <row r="83785">
          <cell r="W83785" t="str">
            <v>851420 2280</v>
          </cell>
          <cell r="AL83785">
            <v>0.1</v>
          </cell>
        </row>
        <row r="83786">
          <cell r="W83786" t="str">
            <v>851420 2280</v>
          </cell>
          <cell r="AL83786">
            <v>0.02</v>
          </cell>
        </row>
        <row r="83787">
          <cell r="W83787" t="str">
            <v>851420 2280</v>
          </cell>
          <cell r="AL83787">
            <v>0.19</v>
          </cell>
        </row>
        <row r="83788">
          <cell r="W83788" t="str">
            <v>851420 2280</v>
          </cell>
          <cell r="AL83788">
            <v>5.0000000000000001E-3</v>
          </cell>
        </row>
        <row r="83789">
          <cell r="W83789" t="str">
            <v>851420 2280</v>
          </cell>
          <cell r="AL83789">
            <v>3.5000000000000003E-2</v>
          </cell>
        </row>
        <row r="83790">
          <cell r="W83790" t="str">
            <v>851420 2280</v>
          </cell>
          <cell r="AL83790">
            <v>5.0000000000000001E-3</v>
          </cell>
        </row>
        <row r="83791">
          <cell r="W83791" t="str">
            <v>851420 2280</v>
          </cell>
          <cell r="AL83791">
            <v>0.12</v>
          </cell>
        </row>
        <row r="83792">
          <cell r="W83792" t="str">
            <v>461420 2280</v>
          </cell>
          <cell r="AL83792">
            <v>0.04</v>
          </cell>
        </row>
        <row r="83793">
          <cell r="W83793" t="str">
            <v>787410 2280</v>
          </cell>
          <cell r="AL83793">
            <v>5.0000000000000001E-3</v>
          </cell>
        </row>
        <row r="83794">
          <cell r="W83794" t="str">
            <v>787410 2280</v>
          </cell>
          <cell r="AL83794">
            <v>0.14499999999999999</v>
          </cell>
        </row>
        <row r="83795">
          <cell r="W83795" t="str">
            <v>787410 2280</v>
          </cell>
          <cell r="AL83795">
            <v>5.0000000000000001E-3</v>
          </cell>
        </row>
        <row r="83796">
          <cell r="W83796" t="str">
            <v>787410 2280</v>
          </cell>
          <cell r="AL83796">
            <v>5.0000000000000001E-3</v>
          </cell>
        </row>
        <row r="83797">
          <cell r="W83797" t="str">
            <v>787410 2280</v>
          </cell>
          <cell r="AL83797">
            <v>0.245</v>
          </cell>
        </row>
        <row r="83798">
          <cell r="W83798" t="str">
            <v>787410 2280</v>
          </cell>
          <cell r="AL83798">
            <v>5.0000000000000001E-3</v>
          </cell>
        </row>
        <row r="83799">
          <cell r="W83799" t="str">
            <v>787410 2280</v>
          </cell>
          <cell r="AL83799">
            <v>0.21</v>
          </cell>
        </row>
        <row r="83800">
          <cell r="W83800" t="str">
            <v>787410 2280</v>
          </cell>
          <cell r="AL83800">
            <v>0.02</v>
          </cell>
        </row>
        <row r="83801">
          <cell r="W83801" t="str">
            <v>787410 2280</v>
          </cell>
          <cell r="AL83801">
            <v>0.2</v>
          </cell>
        </row>
        <row r="83802">
          <cell r="W83802" t="str">
            <v>787410 2280</v>
          </cell>
          <cell r="AL83802">
            <v>0.06</v>
          </cell>
        </row>
        <row r="83803">
          <cell r="W83803" t="str">
            <v>787410 2280</v>
          </cell>
          <cell r="AL83803">
            <v>5.0000000000000001E-3</v>
          </cell>
        </row>
        <row r="83804">
          <cell r="W83804" t="str">
            <v>787410 2280</v>
          </cell>
          <cell r="AL83804">
            <v>0.20499999999999999</v>
          </cell>
        </row>
        <row r="83805">
          <cell r="W83805" t="str">
            <v>787410 2280</v>
          </cell>
          <cell r="AL83805">
            <v>0.115</v>
          </cell>
        </row>
        <row r="83806">
          <cell r="W83806" t="str">
            <v>280941 2280</v>
          </cell>
          <cell r="AL83806">
            <v>1.4999999999999999E-2</v>
          </cell>
        </row>
        <row r="83807">
          <cell r="W83807" t="str">
            <v>280941 2280</v>
          </cell>
          <cell r="AL83807">
            <v>1.4999999999999999E-2</v>
          </cell>
        </row>
        <row r="83808">
          <cell r="W83808" t="str">
            <v>607405 2280</v>
          </cell>
          <cell r="AL83808">
            <v>0.16500000000000001</v>
          </cell>
        </row>
        <row r="83809">
          <cell r="W83809" t="str">
            <v>607405 2280</v>
          </cell>
          <cell r="AL83809">
            <v>0.19500000000000001</v>
          </cell>
        </row>
        <row r="83810">
          <cell r="W83810" t="str">
            <v>147401 2280</v>
          </cell>
          <cell r="AL83810">
            <v>2.5000000000000001E-2</v>
          </cell>
        </row>
        <row r="83811">
          <cell r="W83811" t="str">
            <v>147401 2280</v>
          </cell>
          <cell r="AL83811">
            <v>2.5000000000000001E-2</v>
          </cell>
        </row>
        <row r="83812">
          <cell r="W83812" t="str">
            <v>147401 2280</v>
          </cell>
          <cell r="AL83812">
            <v>0.05</v>
          </cell>
        </row>
        <row r="83813">
          <cell r="W83813" t="str">
            <v>280052 2280</v>
          </cell>
          <cell r="AL83813">
            <v>2.5000000000000001E-2</v>
          </cell>
        </row>
        <row r="83814">
          <cell r="W83814" t="str">
            <v>461420 2280</v>
          </cell>
          <cell r="AL83814">
            <v>0.71499999999999997</v>
          </cell>
        </row>
        <row r="83815">
          <cell r="W83815" t="str">
            <v>461420 2280</v>
          </cell>
          <cell r="AL83815">
            <v>0.22500000000000001</v>
          </cell>
        </row>
        <row r="83816">
          <cell r="W83816" t="str">
            <v>607405 2280</v>
          </cell>
          <cell r="AL83816">
            <v>0.05</v>
          </cell>
        </row>
        <row r="83817">
          <cell r="W83817" t="str">
            <v>607405 2280</v>
          </cell>
          <cell r="AL83817">
            <v>0.05</v>
          </cell>
        </row>
        <row r="83818">
          <cell r="W83818" t="str">
            <v>607405 2280</v>
          </cell>
          <cell r="AL83818">
            <v>0.05</v>
          </cell>
        </row>
        <row r="83819">
          <cell r="W83819" t="str">
            <v>607405 2280</v>
          </cell>
          <cell r="AL83819">
            <v>2.5000000000000001E-2</v>
          </cell>
        </row>
        <row r="83820">
          <cell r="W83820" t="str">
            <v>851420 2280</v>
          </cell>
          <cell r="AL83820">
            <v>0.05</v>
          </cell>
        </row>
        <row r="83821">
          <cell r="W83821" t="str">
            <v>851420 2280</v>
          </cell>
          <cell r="AL83821">
            <v>2.5000000000000001E-2</v>
          </cell>
        </row>
        <row r="83822">
          <cell r="W83822" t="str">
            <v>461420 2280</v>
          </cell>
          <cell r="AL83822">
            <v>0.16500000000000001</v>
          </cell>
        </row>
        <row r="83823">
          <cell r="W83823" t="str">
            <v>461420 2280</v>
          </cell>
          <cell r="AL83823">
            <v>0.20499999999999999</v>
          </cell>
        </row>
        <row r="83824">
          <cell r="W83824" t="str">
            <v>461420 2280</v>
          </cell>
          <cell r="AL83824">
            <v>0.1</v>
          </cell>
        </row>
        <row r="83825">
          <cell r="W83825" t="str">
            <v>461440 2280</v>
          </cell>
          <cell r="AL83825">
            <v>5.5E-2</v>
          </cell>
        </row>
        <row r="83826">
          <cell r="W83826" t="str">
            <v>461440 2280</v>
          </cell>
          <cell r="AL83826">
            <v>2.5000000000000001E-2</v>
          </cell>
        </row>
        <row r="83827">
          <cell r="W83827" t="str">
            <v>461440 2280</v>
          </cell>
          <cell r="AL83827">
            <v>2.5000000000000001E-2</v>
          </cell>
        </row>
        <row r="83828">
          <cell r="W83828" t="str">
            <v>575404 2280</v>
          </cell>
          <cell r="AL83828">
            <v>2.5000000000000001E-2</v>
          </cell>
        </row>
        <row r="83829">
          <cell r="W83829" t="str">
            <v>621407 2280</v>
          </cell>
          <cell r="AL83829">
            <v>2.5000000000000001E-2</v>
          </cell>
        </row>
        <row r="83830">
          <cell r="W83830" t="str">
            <v>669403 2280</v>
          </cell>
          <cell r="AL83830">
            <v>2.5000000000000001E-3</v>
          </cell>
        </row>
        <row r="83831">
          <cell r="W83831" t="str">
            <v>669403 2280</v>
          </cell>
          <cell r="AL83831">
            <v>2.375E-2</v>
          </cell>
        </row>
        <row r="83832">
          <cell r="W83832" t="str">
            <v>669403 2280</v>
          </cell>
          <cell r="AL83832">
            <v>2.375E-2</v>
          </cell>
        </row>
        <row r="83833">
          <cell r="W83833" t="str">
            <v>847402 2280</v>
          </cell>
          <cell r="AL83833">
            <v>2.5000000000000001E-2</v>
          </cell>
        </row>
        <row r="83834">
          <cell r="W83834" t="str">
            <v>151412 2280</v>
          </cell>
          <cell r="AL83834">
            <v>7.4999999999999997E-2</v>
          </cell>
        </row>
        <row r="83835">
          <cell r="W83835" t="str">
            <v>151412 2280</v>
          </cell>
          <cell r="AL83835">
            <v>1.4999999999999999E-2</v>
          </cell>
        </row>
        <row r="83836">
          <cell r="W83836" t="str">
            <v>151412 2280</v>
          </cell>
          <cell r="AL83836">
            <v>0.06</v>
          </cell>
        </row>
        <row r="83837">
          <cell r="W83837" t="str">
            <v>151412 2280</v>
          </cell>
          <cell r="AL83837">
            <v>7.4999999999999997E-2</v>
          </cell>
        </row>
        <row r="83838">
          <cell r="W83838" t="str">
            <v>151412 2280</v>
          </cell>
          <cell r="AL83838">
            <v>7.4999999999999997E-2</v>
          </cell>
        </row>
        <row r="83839">
          <cell r="W83839" t="str">
            <v>280051 2280</v>
          </cell>
          <cell r="AL83839">
            <v>0.15</v>
          </cell>
        </row>
        <row r="83840">
          <cell r="W83840" t="str">
            <v>280051 2280</v>
          </cell>
          <cell r="AL83840">
            <v>7.4999999999999997E-2</v>
          </cell>
        </row>
        <row r="83841">
          <cell r="W83841" t="str">
            <v>280051 2280</v>
          </cell>
          <cell r="AL83841">
            <v>7.4999999999999997E-2</v>
          </cell>
        </row>
        <row r="83842">
          <cell r="W83842" t="str">
            <v>280051 2280</v>
          </cell>
          <cell r="AL83842">
            <v>0.15</v>
          </cell>
        </row>
        <row r="83843">
          <cell r="W83843" t="str">
            <v>280051 2280</v>
          </cell>
          <cell r="AL83843">
            <v>7.4999999999999997E-2</v>
          </cell>
        </row>
        <row r="83844">
          <cell r="W83844" t="str">
            <v>281345 2280</v>
          </cell>
          <cell r="AL83844">
            <v>7.4999999999999997E-2</v>
          </cell>
        </row>
        <row r="83845">
          <cell r="W83845" t="str">
            <v>281345 2280</v>
          </cell>
          <cell r="AL83845">
            <v>7.4999999999999997E-2</v>
          </cell>
        </row>
        <row r="83846">
          <cell r="W83846" t="str">
            <v>281345 2280</v>
          </cell>
          <cell r="AL83846">
            <v>7.4999999999999997E-2</v>
          </cell>
        </row>
        <row r="83847">
          <cell r="W83847" t="str">
            <v>621407 2280</v>
          </cell>
          <cell r="AL83847">
            <v>7.4999999999999997E-2</v>
          </cell>
        </row>
        <row r="83848">
          <cell r="W83848" t="str">
            <v>669403 2280</v>
          </cell>
          <cell r="AL83848">
            <v>1.25E-3</v>
          </cell>
        </row>
        <row r="83849">
          <cell r="W83849" t="str">
            <v>669403 2280</v>
          </cell>
          <cell r="AL83849">
            <v>7.4999999999999997E-2</v>
          </cell>
        </row>
        <row r="83850">
          <cell r="W83850" t="str">
            <v>669403 2280</v>
          </cell>
          <cell r="AL83850">
            <v>0.29875000000000002</v>
          </cell>
        </row>
        <row r="83851">
          <cell r="W83851" t="str">
            <v>669403 2280</v>
          </cell>
          <cell r="AL83851">
            <v>7.4999999999999997E-2</v>
          </cell>
        </row>
        <row r="83852">
          <cell r="W83852" t="str">
            <v>847402 2280</v>
          </cell>
          <cell r="AL83852">
            <v>7.4999999999999997E-2</v>
          </cell>
        </row>
        <row r="83853">
          <cell r="W83853" t="str">
            <v>847402 2280</v>
          </cell>
          <cell r="AL83853">
            <v>6.5000000000000002E-2</v>
          </cell>
        </row>
        <row r="83854">
          <cell r="W83854" t="str">
            <v>847402 2280</v>
          </cell>
          <cell r="AL83854">
            <v>8.5000000000000006E-2</v>
          </cell>
        </row>
        <row r="83855">
          <cell r="W83855" t="str">
            <v>847402 2280</v>
          </cell>
          <cell r="AL83855">
            <v>7.4999999999999997E-2</v>
          </cell>
        </row>
        <row r="83856">
          <cell r="W83856" t="str">
            <v>151412 2288</v>
          </cell>
          <cell r="AL83856">
            <v>6.0000000000000001E-3</v>
          </cell>
        </row>
        <row r="83857">
          <cell r="W83857" t="str">
            <v>151412 2288</v>
          </cell>
          <cell r="AL83857">
            <v>2E-3</v>
          </cell>
        </row>
        <row r="83858">
          <cell r="W83858" t="str">
            <v>151412 2288</v>
          </cell>
          <cell r="AL83858">
            <v>0.128</v>
          </cell>
        </row>
        <row r="83859">
          <cell r="W83859" t="str">
            <v>151412 2288</v>
          </cell>
          <cell r="AL83859">
            <v>6.0000000000000001E-3</v>
          </cell>
        </row>
        <row r="83860">
          <cell r="W83860" t="str">
            <v>151412 2288</v>
          </cell>
          <cell r="AL83860">
            <v>2.1999999999999999E-2</v>
          </cell>
        </row>
        <row r="83861">
          <cell r="W83861" t="str">
            <v>151412 2288</v>
          </cell>
          <cell r="AL83861">
            <v>0.16600000000000001</v>
          </cell>
        </row>
        <row r="83862">
          <cell r="W83862" t="str">
            <v>151412 2288</v>
          </cell>
          <cell r="AL83862">
            <v>0.20599999999999999</v>
          </cell>
        </row>
        <row r="83863">
          <cell r="W83863" t="str">
            <v>151412 2288</v>
          </cell>
          <cell r="AL83863">
            <v>0.11</v>
          </cell>
        </row>
        <row r="83864">
          <cell r="W83864" t="str">
            <v>151412 2288</v>
          </cell>
          <cell r="AL83864">
            <v>2.4E-2</v>
          </cell>
        </row>
        <row r="83865">
          <cell r="W83865" t="str">
            <v>151412 2288</v>
          </cell>
          <cell r="AL83865">
            <v>0.03</v>
          </cell>
        </row>
        <row r="83866">
          <cell r="W83866" t="str">
            <v>151412 2288</v>
          </cell>
          <cell r="AL83866">
            <v>4.0000000000000001E-3</v>
          </cell>
        </row>
        <row r="83867">
          <cell r="W83867" t="str">
            <v>151412 2288</v>
          </cell>
          <cell r="AL83867">
            <v>0.01</v>
          </cell>
        </row>
        <row r="83868">
          <cell r="W83868" t="str">
            <v>151412 2288</v>
          </cell>
          <cell r="AL83868">
            <v>0.38</v>
          </cell>
        </row>
        <row r="83869">
          <cell r="W83869" t="str">
            <v>575404 2288</v>
          </cell>
          <cell r="AL83869">
            <v>3.5999999999999997E-2</v>
          </cell>
        </row>
        <row r="83870">
          <cell r="W83870" t="str">
            <v>575404 2288</v>
          </cell>
          <cell r="AL83870">
            <v>6.0000000000000001E-3</v>
          </cell>
        </row>
        <row r="83871">
          <cell r="W83871" t="str">
            <v>575404 2288</v>
          </cell>
          <cell r="AL83871">
            <v>1.4E-2</v>
          </cell>
        </row>
        <row r="83872">
          <cell r="W83872" t="str">
            <v>153407 2288</v>
          </cell>
          <cell r="AL83872">
            <v>4.4999999999999998E-2</v>
          </cell>
        </row>
        <row r="83873">
          <cell r="W83873" t="str">
            <v>153407 2288</v>
          </cell>
          <cell r="AL83873">
            <v>1.4999999999999999E-2</v>
          </cell>
        </row>
        <row r="83874">
          <cell r="W83874" t="str">
            <v>153407 2288</v>
          </cell>
          <cell r="AL83874">
            <v>0.315</v>
          </cell>
        </row>
        <row r="83875">
          <cell r="W83875" t="str">
            <v>153407 2288</v>
          </cell>
          <cell r="AL83875">
            <v>0.06</v>
          </cell>
        </row>
        <row r="83876">
          <cell r="W83876" t="str">
            <v>153407 2288</v>
          </cell>
          <cell r="AL83876">
            <v>0.45</v>
          </cell>
        </row>
        <row r="83877">
          <cell r="W83877" t="str">
            <v>153407 2288</v>
          </cell>
          <cell r="AL83877">
            <v>4.4999999999999998E-2</v>
          </cell>
        </row>
        <row r="83878">
          <cell r="W83878" t="str">
            <v>153407 2288</v>
          </cell>
          <cell r="AL83878">
            <v>0.315</v>
          </cell>
        </row>
        <row r="83879">
          <cell r="W83879" t="str">
            <v>153407 2288</v>
          </cell>
          <cell r="AL83879">
            <v>0.06</v>
          </cell>
        </row>
        <row r="83880">
          <cell r="W83880" t="str">
            <v>153407 2288</v>
          </cell>
          <cell r="AL83880">
            <v>0.03</v>
          </cell>
        </row>
        <row r="83881">
          <cell r="W83881" t="str">
            <v>153407 2288</v>
          </cell>
          <cell r="AL83881">
            <v>0.3</v>
          </cell>
        </row>
        <row r="83882">
          <cell r="W83882" t="str">
            <v>153407 2288</v>
          </cell>
          <cell r="AL83882">
            <v>1.4999999999999999E-2</v>
          </cell>
        </row>
        <row r="83883">
          <cell r="W83883" t="str">
            <v>153407 2288</v>
          </cell>
          <cell r="AL83883">
            <v>0.22500000000000001</v>
          </cell>
        </row>
        <row r="83884">
          <cell r="W83884" t="str">
            <v>153407 2288</v>
          </cell>
          <cell r="AL83884">
            <v>0.03</v>
          </cell>
        </row>
        <row r="83885">
          <cell r="W83885" t="str">
            <v>153407 2288</v>
          </cell>
          <cell r="AL83885">
            <v>0.06</v>
          </cell>
        </row>
        <row r="83886">
          <cell r="W83886" t="str">
            <v>153407 2288</v>
          </cell>
          <cell r="AL83886">
            <v>0.55500000000000005</v>
          </cell>
        </row>
        <row r="83887">
          <cell r="W83887" t="str">
            <v>153407 2288</v>
          </cell>
          <cell r="AL83887">
            <v>0.03</v>
          </cell>
        </row>
        <row r="83888">
          <cell r="W83888" t="str">
            <v>153407 2288</v>
          </cell>
          <cell r="AL83888">
            <v>0.03</v>
          </cell>
        </row>
        <row r="83889">
          <cell r="W83889" t="str">
            <v>153407 2288</v>
          </cell>
          <cell r="AL83889">
            <v>4.4999999999999998E-2</v>
          </cell>
        </row>
        <row r="83890">
          <cell r="W83890" t="str">
            <v>153407 2288</v>
          </cell>
          <cell r="AL83890">
            <v>0.73499999999999999</v>
          </cell>
        </row>
        <row r="83891">
          <cell r="W83891" t="str">
            <v>153407 2288</v>
          </cell>
          <cell r="AL83891">
            <v>7.4999999999999997E-2</v>
          </cell>
        </row>
        <row r="83892">
          <cell r="W83892" t="str">
            <v>153407 2288</v>
          </cell>
          <cell r="AL83892">
            <v>0.34499999999999997</v>
          </cell>
        </row>
        <row r="83893">
          <cell r="W83893" t="str">
            <v>153407 2288</v>
          </cell>
          <cell r="AL83893">
            <v>0.03</v>
          </cell>
        </row>
        <row r="83894">
          <cell r="W83894" t="str">
            <v>153407 2288</v>
          </cell>
          <cell r="AL83894">
            <v>0.46500000000000002</v>
          </cell>
        </row>
        <row r="83895">
          <cell r="W83895" t="str">
            <v>153407 2288</v>
          </cell>
          <cell r="AL83895">
            <v>4.4999999999999998E-2</v>
          </cell>
        </row>
        <row r="83896">
          <cell r="W83896" t="str">
            <v>153407 2288</v>
          </cell>
          <cell r="AL83896">
            <v>1.4999999999999999E-2</v>
          </cell>
        </row>
        <row r="83897">
          <cell r="W83897" t="str">
            <v>153407 2288</v>
          </cell>
          <cell r="AL83897">
            <v>0.76500000000000001</v>
          </cell>
        </row>
        <row r="83898">
          <cell r="W83898" t="str">
            <v>153407 2288</v>
          </cell>
          <cell r="AL83898">
            <v>4.4999999999999998E-2</v>
          </cell>
        </row>
        <row r="83899">
          <cell r="W83899" t="str">
            <v>153407 2288</v>
          </cell>
          <cell r="AL83899">
            <v>1.4999999999999999E-2</v>
          </cell>
        </row>
        <row r="83900">
          <cell r="W83900" t="str">
            <v>153407 2288</v>
          </cell>
          <cell r="AL83900">
            <v>0.91500000000000004</v>
          </cell>
        </row>
        <row r="83901">
          <cell r="W83901" t="str">
            <v>153407 2288</v>
          </cell>
          <cell r="AL83901">
            <v>1.4999999999999999E-2</v>
          </cell>
        </row>
        <row r="83902">
          <cell r="W83902" t="str">
            <v>153407 2288</v>
          </cell>
          <cell r="AL83902">
            <v>1.4999999999999999E-2</v>
          </cell>
        </row>
        <row r="83903">
          <cell r="W83903" t="str">
            <v>153407 2288</v>
          </cell>
          <cell r="AL83903">
            <v>0.48</v>
          </cell>
        </row>
        <row r="83904">
          <cell r="W83904" t="str">
            <v>280051 2288</v>
          </cell>
          <cell r="AL83904">
            <v>0.27</v>
          </cell>
        </row>
        <row r="83905">
          <cell r="W83905" t="str">
            <v>280051 2288</v>
          </cell>
          <cell r="AL83905">
            <v>0.03</v>
          </cell>
        </row>
        <row r="83906">
          <cell r="W83906" t="str">
            <v>281345 2288</v>
          </cell>
          <cell r="AL83906">
            <v>0.16500000000000001</v>
          </cell>
        </row>
        <row r="83907">
          <cell r="W83907" t="str">
            <v>281345 2288</v>
          </cell>
          <cell r="AL83907">
            <v>0.19500000000000001</v>
          </cell>
        </row>
        <row r="83908">
          <cell r="W83908" t="str">
            <v>281345 2288</v>
          </cell>
          <cell r="AL83908">
            <v>0.16500000000000001</v>
          </cell>
        </row>
        <row r="83909">
          <cell r="W83909" t="str">
            <v>281345 2288</v>
          </cell>
          <cell r="AL83909">
            <v>0.12</v>
          </cell>
        </row>
        <row r="83910">
          <cell r="W83910" t="str">
            <v>281345 2288</v>
          </cell>
          <cell r="AL83910">
            <v>0.12</v>
          </cell>
        </row>
        <row r="83911">
          <cell r="W83911" t="str">
            <v>281345 2288</v>
          </cell>
          <cell r="AL83911">
            <v>0.13500000000000001</v>
          </cell>
        </row>
        <row r="83912">
          <cell r="W83912" t="str">
            <v>371401 2288</v>
          </cell>
          <cell r="AL83912">
            <v>0.56999999999999995</v>
          </cell>
        </row>
        <row r="83913">
          <cell r="W83913" t="str">
            <v>461420 2288</v>
          </cell>
          <cell r="AL83913">
            <v>0.03</v>
          </cell>
        </row>
        <row r="83914">
          <cell r="W83914" t="str">
            <v>461420 2288</v>
          </cell>
          <cell r="AL83914">
            <v>0.15</v>
          </cell>
        </row>
        <row r="83915">
          <cell r="W83915" t="str">
            <v>461420 2288</v>
          </cell>
          <cell r="AL83915">
            <v>0.42</v>
          </cell>
        </row>
        <row r="83916">
          <cell r="W83916" t="str">
            <v>461420 2288</v>
          </cell>
          <cell r="AL83916">
            <v>4.4999999999999998E-2</v>
          </cell>
        </row>
        <row r="83917">
          <cell r="W83917" t="str">
            <v>461420 2288</v>
          </cell>
          <cell r="AL83917">
            <v>0.27500000000000002</v>
          </cell>
        </row>
        <row r="83918">
          <cell r="W83918" t="str">
            <v>461420 2288</v>
          </cell>
          <cell r="AL83918">
            <v>1.4999999999999999E-2</v>
          </cell>
        </row>
        <row r="83919">
          <cell r="W83919" t="str">
            <v>461420 2288</v>
          </cell>
          <cell r="AL83919">
            <v>0.18</v>
          </cell>
        </row>
        <row r="83920">
          <cell r="W83920" t="str">
            <v>461420 2288</v>
          </cell>
          <cell r="AL83920">
            <v>0.03</v>
          </cell>
        </row>
        <row r="83921">
          <cell r="W83921" t="str">
            <v>461420 2288</v>
          </cell>
          <cell r="AL83921">
            <v>0.09</v>
          </cell>
        </row>
        <row r="83922">
          <cell r="W83922" t="str">
            <v>461440 2288</v>
          </cell>
          <cell r="AL83922">
            <v>0.03</v>
          </cell>
        </row>
        <row r="83923">
          <cell r="W83923" t="str">
            <v>461440 2288</v>
          </cell>
          <cell r="AL83923">
            <v>0.18</v>
          </cell>
        </row>
        <row r="83924">
          <cell r="W83924" t="str">
            <v>461440 2288</v>
          </cell>
          <cell r="AL83924">
            <v>1.4999999999999999E-2</v>
          </cell>
        </row>
        <row r="83925">
          <cell r="W83925" t="str">
            <v>461440 2288</v>
          </cell>
          <cell r="AL83925">
            <v>0.315</v>
          </cell>
        </row>
        <row r="83926">
          <cell r="W83926" t="str">
            <v>461440 2288</v>
          </cell>
          <cell r="AL83926">
            <v>1.4999999999999999E-2</v>
          </cell>
        </row>
        <row r="83927">
          <cell r="W83927" t="str">
            <v>461440 2288</v>
          </cell>
          <cell r="AL83927">
            <v>0.55500000000000005</v>
          </cell>
        </row>
        <row r="83928">
          <cell r="W83928" t="str">
            <v>461440 2288</v>
          </cell>
          <cell r="AL83928">
            <v>0.06</v>
          </cell>
        </row>
        <row r="83929">
          <cell r="W83929" t="str">
            <v>461440 2288</v>
          </cell>
          <cell r="AL83929">
            <v>0.315</v>
          </cell>
        </row>
        <row r="83930">
          <cell r="W83930" t="str">
            <v>461440 2288</v>
          </cell>
          <cell r="AL83930">
            <v>1.4999999999999999E-2</v>
          </cell>
        </row>
        <row r="83931">
          <cell r="W83931" t="str">
            <v>461440 2288</v>
          </cell>
          <cell r="AL83931">
            <v>0.28499999999999998</v>
          </cell>
        </row>
        <row r="83932">
          <cell r="W83932" t="str">
            <v>461440 2288</v>
          </cell>
          <cell r="AL83932">
            <v>1.4999999999999999E-2</v>
          </cell>
        </row>
        <row r="83933">
          <cell r="W83933" t="str">
            <v>461440 2288</v>
          </cell>
          <cell r="AL83933">
            <v>0.22500000000000001</v>
          </cell>
        </row>
        <row r="83934">
          <cell r="W83934" t="str">
            <v>461440 2288</v>
          </cell>
          <cell r="AL83934">
            <v>1.4999999999999999E-2</v>
          </cell>
        </row>
        <row r="83935">
          <cell r="W83935" t="str">
            <v>461440 2288</v>
          </cell>
          <cell r="AL83935">
            <v>1.4999999999999999E-2</v>
          </cell>
        </row>
        <row r="83936">
          <cell r="W83936" t="str">
            <v>461440 2288</v>
          </cell>
          <cell r="AL83936">
            <v>1.4999999999999999E-2</v>
          </cell>
        </row>
        <row r="83937">
          <cell r="W83937" t="str">
            <v>461440 2288</v>
          </cell>
          <cell r="AL83937">
            <v>0.09</v>
          </cell>
        </row>
        <row r="83938">
          <cell r="W83938" t="str">
            <v>461440 2288</v>
          </cell>
          <cell r="AL83938">
            <v>0.06</v>
          </cell>
        </row>
        <row r="83939">
          <cell r="W83939" t="str">
            <v>461440 2288</v>
          </cell>
          <cell r="AL83939">
            <v>0.24</v>
          </cell>
        </row>
        <row r="83940">
          <cell r="W83940" t="str">
            <v>461440 2288</v>
          </cell>
          <cell r="AL83940">
            <v>1.4999999999999999E-2</v>
          </cell>
        </row>
        <row r="83941">
          <cell r="W83941" t="str">
            <v>461440 2288</v>
          </cell>
          <cell r="AL83941">
            <v>0.33</v>
          </cell>
        </row>
        <row r="83942">
          <cell r="W83942" t="str">
            <v>461440 2288</v>
          </cell>
          <cell r="AL83942">
            <v>0.03</v>
          </cell>
        </row>
        <row r="83943">
          <cell r="W83943" t="str">
            <v>461440 2288</v>
          </cell>
          <cell r="AL83943">
            <v>1.4999999999999999E-2</v>
          </cell>
        </row>
        <row r="83944">
          <cell r="W83944" t="str">
            <v>461440 2288</v>
          </cell>
          <cell r="AL83944">
            <v>0.24</v>
          </cell>
        </row>
        <row r="83945">
          <cell r="W83945" t="str">
            <v>461440 2288</v>
          </cell>
          <cell r="AL83945">
            <v>1.4999999999999999E-2</v>
          </cell>
        </row>
        <row r="83946">
          <cell r="W83946" t="str">
            <v>461440 2288</v>
          </cell>
          <cell r="AL83946">
            <v>1.4999999999999999E-2</v>
          </cell>
        </row>
        <row r="83947">
          <cell r="W83947" t="str">
            <v>461440 2288</v>
          </cell>
          <cell r="AL83947">
            <v>0.45</v>
          </cell>
        </row>
        <row r="83948">
          <cell r="W83948" t="str">
            <v>461440 2288</v>
          </cell>
          <cell r="AL83948">
            <v>1.4999999999999999E-2</v>
          </cell>
        </row>
        <row r="83949">
          <cell r="W83949" t="str">
            <v>461440 2288</v>
          </cell>
          <cell r="AL83949">
            <v>0.435</v>
          </cell>
        </row>
        <row r="83950">
          <cell r="W83950" t="str">
            <v>575404 2288</v>
          </cell>
          <cell r="AL83950">
            <v>1.4999999999999999E-2</v>
          </cell>
        </row>
        <row r="83951">
          <cell r="W83951" t="str">
            <v>575404 2288</v>
          </cell>
          <cell r="AL83951">
            <v>0.22500000000000001</v>
          </cell>
        </row>
        <row r="83952">
          <cell r="W83952" t="str">
            <v>575404 2288</v>
          </cell>
          <cell r="AL83952">
            <v>1.4999999999999999E-2</v>
          </cell>
        </row>
        <row r="83953">
          <cell r="W83953" t="str">
            <v>575404 2288</v>
          </cell>
          <cell r="AL83953">
            <v>1.4999999999999999E-2</v>
          </cell>
        </row>
        <row r="83954">
          <cell r="W83954" t="str">
            <v>575404 2288</v>
          </cell>
          <cell r="AL83954">
            <v>0.21</v>
          </cell>
        </row>
        <row r="83955">
          <cell r="W83955" t="str">
            <v>575404 2288</v>
          </cell>
          <cell r="AL83955">
            <v>1.4999999999999999E-2</v>
          </cell>
        </row>
        <row r="83956">
          <cell r="W83956" t="str">
            <v>575404 2288</v>
          </cell>
          <cell r="AL83956">
            <v>0.24</v>
          </cell>
        </row>
        <row r="83957">
          <cell r="W83957" t="str">
            <v>575404 2288</v>
          </cell>
          <cell r="AL83957">
            <v>0.13500000000000001</v>
          </cell>
        </row>
        <row r="83958">
          <cell r="W83958" t="str">
            <v>575404 2288</v>
          </cell>
          <cell r="AL83958">
            <v>1.4999999999999999E-2</v>
          </cell>
        </row>
        <row r="83959">
          <cell r="W83959" t="str">
            <v>575404 2288</v>
          </cell>
          <cell r="AL83959">
            <v>0.15</v>
          </cell>
        </row>
        <row r="83960">
          <cell r="W83960" t="str">
            <v>575404 2288</v>
          </cell>
          <cell r="AL83960">
            <v>1.4999999999999999E-2</v>
          </cell>
        </row>
        <row r="83961">
          <cell r="W83961" t="str">
            <v>575404 2288</v>
          </cell>
          <cell r="AL83961">
            <v>0.28499999999999998</v>
          </cell>
        </row>
        <row r="83962">
          <cell r="W83962" t="str">
            <v>575404 2288</v>
          </cell>
          <cell r="AL83962">
            <v>0.03</v>
          </cell>
        </row>
        <row r="83963">
          <cell r="W83963" t="str">
            <v>575404 2288</v>
          </cell>
          <cell r="AL83963">
            <v>0.105</v>
          </cell>
        </row>
        <row r="83964">
          <cell r="W83964" t="str">
            <v>575404 2288</v>
          </cell>
          <cell r="AL83964">
            <v>1.4999999999999999E-2</v>
          </cell>
        </row>
        <row r="83965">
          <cell r="W83965" t="str">
            <v>575404 2288</v>
          </cell>
          <cell r="AL83965">
            <v>0.105</v>
          </cell>
        </row>
        <row r="83966">
          <cell r="W83966" t="str">
            <v>575404 2288</v>
          </cell>
          <cell r="AL83966">
            <v>1.4999999999999999E-2</v>
          </cell>
        </row>
        <row r="83967">
          <cell r="W83967" t="str">
            <v>575404 2288</v>
          </cell>
          <cell r="AL83967">
            <v>0.06</v>
          </cell>
        </row>
        <row r="83968">
          <cell r="W83968" t="str">
            <v>575404 2288</v>
          </cell>
          <cell r="AL83968">
            <v>1.4999999999999999E-2</v>
          </cell>
        </row>
        <row r="83969">
          <cell r="W83969" t="str">
            <v>575404 2288</v>
          </cell>
          <cell r="AL83969">
            <v>0.28499999999999998</v>
          </cell>
        </row>
        <row r="83970">
          <cell r="W83970" t="str">
            <v>575404 2288</v>
          </cell>
          <cell r="AL83970">
            <v>0.03</v>
          </cell>
        </row>
        <row r="83971">
          <cell r="W83971" t="str">
            <v>575404 2288</v>
          </cell>
          <cell r="AL83971">
            <v>0.19500000000000001</v>
          </cell>
        </row>
        <row r="83972">
          <cell r="W83972" t="str">
            <v>575404 2288</v>
          </cell>
          <cell r="AL83972">
            <v>1.4999999999999999E-2</v>
          </cell>
        </row>
        <row r="83973">
          <cell r="W83973" t="str">
            <v>575404 2288</v>
          </cell>
          <cell r="AL83973">
            <v>0.28499999999999998</v>
          </cell>
        </row>
        <row r="83974">
          <cell r="W83974" t="str">
            <v>575404 2288</v>
          </cell>
          <cell r="AL83974">
            <v>1.4999999999999999E-2</v>
          </cell>
        </row>
        <row r="83975">
          <cell r="W83975" t="str">
            <v>575404 2288</v>
          </cell>
          <cell r="AL83975">
            <v>0.24</v>
          </cell>
        </row>
        <row r="83976">
          <cell r="W83976" t="str">
            <v>621407 2288</v>
          </cell>
          <cell r="AL83976">
            <v>0.06</v>
          </cell>
        </row>
        <row r="83977">
          <cell r="W83977" t="str">
            <v>621407 2288</v>
          </cell>
          <cell r="AL83977">
            <v>0.12</v>
          </cell>
        </row>
        <row r="83978">
          <cell r="W83978" t="str">
            <v>669403 2288</v>
          </cell>
          <cell r="AL83978">
            <v>0.24</v>
          </cell>
        </row>
        <row r="83979">
          <cell r="W83979" t="str">
            <v>669403 2288</v>
          </cell>
          <cell r="AL83979">
            <v>1.4999999999999999E-2</v>
          </cell>
        </row>
        <row r="83980">
          <cell r="W83980" t="str">
            <v>669403 2288</v>
          </cell>
          <cell r="AL83980">
            <v>0.16500000000000001</v>
          </cell>
        </row>
        <row r="83981">
          <cell r="W83981" t="str">
            <v>669403 2288</v>
          </cell>
          <cell r="AL83981">
            <v>1.4999999999999999E-2</v>
          </cell>
        </row>
        <row r="83982">
          <cell r="W83982" t="str">
            <v>669403 2288</v>
          </cell>
          <cell r="AL83982">
            <v>0.03</v>
          </cell>
        </row>
        <row r="83983">
          <cell r="W83983" t="str">
            <v>669403 2288</v>
          </cell>
          <cell r="AL83983">
            <v>1.4999999999999999E-2</v>
          </cell>
        </row>
        <row r="83984">
          <cell r="W83984" t="str">
            <v>669403 2288</v>
          </cell>
          <cell r="AL83984">
            <v>0.03</v>
          </cell>
        </row>
        <row r="83985">
          <cell r="W83985" t="str">
            <v>669403 2288</v>
          </cell>
          <cell r="AL83985">
            <v>1.4999999999999999E-2</v>
          </cell>
        </row>
        <row r="83986">
          <cell r="W83986" t="str">
            <v>669403 2288</v>
          </cell>
          <cell r="AL83986">
            <v>0.18</v>
          </cell>
        </row>
        <row r="83987">
          <cell r="W83987" t="str">
            <v>669403 2288</v>
          </cell>
          <cell r="AL83987">
            <v>0.03</v>
          </cell>
        </row>
        <row r="83988">
          <cell r="W83988" t="str">
            <v>669403 2288</v>
          </cell>
          <cell r="AL83988">
            <v>1.4999999999999999E-2</v>
          </cell>
        </row>
        <row r="83989">
          <cell r="W83989" t="str">
            <v>669403 2288</v>
          </cell>
          <cell r="AL83989">
            <v>0.21</v>
          </cell>
        </row>
        <row r="83990">
          <cell r="W83990" t="str">
            <v>669403 2288</v>
          </cell>
          <cell r="AL83990">
            <v>0.16500000000000001</v>
          </cell>
        </row>
        <row r="83991">
          <cell r="W83991" t="str">
            <v>847402 2288</v>
          </cell>
          <cell r="AL83991">
            <v>0.15</v>
          </cell>
        </row>
        <row r="83992">
          <cell r="W83992" t="str">
            <v>847402 2288</v>
          </cell>
          <cell r="AL83992">
            <v>0.09</v>
          </cell>
        </row>
        <row r="83993">
          <cell r="W83993" t="str">
            <v>847402 2288</v>
          </cell>
          <cell r="AL83993">
            <v>0.105</v>
          </cell>
        </row>
        <row r="83994">
          <cell r="W83994" t="str">
            <v>847402 2288</v>
          </cell>
          <cell r="AL83994">
            <v>1.4999999999999999E-2</v>
          </cell>
        </row>
        <row r="83995">
          <cell r="W83995" t="str">
            <v>847402 2288</v>
          </cell>
          <cell r="AL83995">
            <v>0.21</v>
          </cell>
        </row>
        <row r="83996">
          <cell r="W83996" t="str">
            <v>847402 2288</v>
          </cell>
          <cell r="AL83996">
            <v>1.4999999999999999E-2</v>
          </cell>
        </row>
        <row r="83997">
          <cell r="W83997" t="str">
            <v>847402 2288</v>
          </cell>
          <cell r="AL83997">
            <v>1.4999999999999999E-2</v>
          </cell>
        </row>
        <row r="83998">
          <cell r="W83998" t="str">
            <v>847402 2288</v>
          </cell>
          <cell r="AL83998">
            <v>0.45</v>
          </cell>
        </row>
        <row r="83999">
          <cell r="W83999" t="str">
            <v>847402 2288</v>
          </cell>
          <cell r="AL83999">
            <v>1.4999999999999999E-2</v>
          </cell>
        </row>
        <row r="84000">
          <cell r="W84000" t="str">
            <v>847402 2288</v>
          </cell>
          <cell r="AL84000">
            <v>0.105</v>
          </cell>
        </row>
        <row r="84001">
          <cell r="W84001" t="str">
            <v>847402 2288</v>
          </cell>
          <cell r="AL84001">
            <v>1.4999999999999999E-2</v>
          </cell>
        </row>
        <row r="84002">
          <cell r="W84002" t="str">
            <v>847402 2288</v>
          </cell>
          <cell r="AL84002">
            <v>1.4999999999999999E-2</v>
          </cell>
        </row>
        <row r="84003">
          <cell r="W84003" t="str">
            <v>847402 2288</v>
          </cell>
          <cell r="AL84003">
            <v>0.21</v>
          </cell>
        </row>
        <row r="84004">
          <cell r="W84004" t="str">
            <v>847402 2288</v>
          </cell>
          <cell r="AL84004">
            <v>1.4999999999999999E-2</v>
          </cell>
        </row>
        <row r="84005">
          <cell r="W84005" t="str">
            <v>847402 2288</v>
          </cell>
          <cell r="AL84005">
            <v>0.03</v>
          </cell>
        </row>
        <row r="84006">
          <cell r="W84006" t="str">
            <v>847402 2288</v>
          </cell>
          <cell r="AL84006">
            <v>0.56999999999999995</v>
          </cell>
        </row>
        <row r="84007">
          <cell r="W84007" t="str">
            <v>847402 2288</v>
          </cell>
          <cell r="AL84007">
            <v>0.03</v>
          </cell>
        </row>
        <row r="84008">
          <cell r="W84008" t="str">
            <v>847402 2288</v>
          </cell>
          <cell r="AL84008">
            <v>4.4999999999999998E-2</v>
          </cell>
        </row>
        <row r="84009">
          <cell r="W84009" t="str">
            <v>847402 2288</v>
          </cell>
          <cell r="AL84009">
            <v>1.4999999999999999E-2</v>
          </cell>
        </row>
        <row r="84010">
          <cell r="W84010" t="str">
            <v>847402 2288</v>
          </cell>
          <cell r="AL84010">
            <v>0.21</v>
          </cell>
        </row>
        <row r="84011">
          <cell r="W84011" t="str">
            <v>851420 2288</v>
          </cell>
          <cell r="AL84011">
            <v>1.4999999999999999E-2</v>
          </cell>
        </row>
        <row r="84012">
          <cell r="W84012" t="str">
            <v>851420 2288</v>
          </cell>
          <cell r="AL84012">
            <v>0.19500000000000001</v>
          </cell>
        </row>
        <row r="84013">
          <cell r="W84013" t="str">
            <v>851420 2288</v>
          </cell>
          <cell r="AL84013">
            <v>1.4999999999999999E-2</v>
          </cell>
        </row>
        <row r="84014">
          <cell r="W84014" t="str">
            <v>851420 2288</v>
          </cell>
          <cell r="AL84014">
            <v>1.4999999999999999E-2</v>
          </cell>
        </row>
        <row r="84015">
          <cell r="W84015" t="str">
            <v>851420 2288</v>
          </cell>
          <cell r="AL84015">
            <v>1.4999999999999999E-2</v>
          </cell>
        </row>
        <row r="84016">
          <cell r="W84016" t="str">
            <v>851420 2288</v>
          </cell>
          <cell r="AL84016">
            <v>0.09</v>
          </cell>
        </row>
        <row r="84017">
          <cell r="W84017" t="str">
            <v>851420 2288</v>
          </cell>
          <cell r="AL84017">
            <v>1.4999999999999999E-2</v>
          </cell>
        </row>
        <row r="84018">
          <cell r="W84018" t="str">
            <v>851420 2288</v>
          </cell>
          <cell r="AL84018">
            <v>0.105</v>
          </cell>
        </row>
        <row r="84019">
          <cell r="W84019" t="str">
            <v>851420 2288</v>
          </cell>
          <cell r="AL84019">
            <v>0.03</v>
          </cell>
        </row>
        <row r="84020">
          <cell r="W84020" t="str">
            <v>851420 2288</v>
          </cell>
          <cell r="AL84020">
            <v>0.03</v>
          </cell>
        </row>
        <row r="84021">
          <cell r="W84021" t="str">
            <v>851420 2288</v>
          </cell>
          <cell r="AL84021">
            <v>1.4999999999999999E-2</v>
          </cell>
        </row>
        <row r="84022">
          <cell r="W84022" t="str">
            <v>851420 2288</v>
          </cell>
          <cell r="AL84022">
            <v>0.105</v>
          </cell>
        </row>
        <row r="84023">
          <cell r="W84023" t="str">
            <v>153407 2288</v>
          </cell>
          <cell r="AL84023">
            <v>0.01</v>
          </cell>
        </row>
        <row r="84024">
          <cell r="W84024" t="str">
            <v>153407 2288</v>
          </cell>
          <cell r="AL84024">
            <v>0.16</v>
          </cell>
        </row>
        <row r="84025">
          <cell r="W84025" t="str">
            <v>153407 2288</v>
          </cell>
          <cell r="AL84025">
            <v>0.06</v>
          </cell>
        </row>
        <row r="84026">
          <cell r="W84026" t="str">
            <v>153407 2288</v>
          </cell>
          <cell r="AL84026">
            <v>0.08</v>
          </cell>
        </row>
        <row r="84027">
          <cell r="W84027" t="str">
            <v>153407 2288</v>
          </cell>
          <cell r="AL84027">
            <v>0.05</v>
          </cell>
        </row>
        <row r="84028">
          <cell r="W84028" t="str">
            <v>153407 2288</v>
          </cell>
          <cell r="AL84028">
            <v>0.02</v>
          </cell>
        </row>
        <row r="84029">
          <cell r="W84029" t="str">
            <v>153407 2288</v>
          </cell>
          <cell r="AL84029">
            <v>0.1</v>
          </cell>
        </row>
        <row r="84030">
          <cell r="W84030" t="str">
            <v>265414 2288</v>
          </cell>
          <cell r="AL84030">
            <v>0.01</v>
          </cell>
        </row>
        <row r="84031">
          <cell r="W84031" t="str">
            <v>265414 2288</v>
          </cell>
          <cell r="AL84031">
            <v>0.02</v>
          </cell>
        </row>
        <row r="84032">
          <cell r="W84032" t="str">
            <v>265414 2288</v>
          </cell>
          <cell r="AL84032">
            <v>0.36</v>
          </cell>
        </row>
        <row r="84033">
          <cell r="W84033" t="str">
            <v>265414 2288</v>
          </cell>
          <cell r="AL84033">
            <v>0.02</v>
          </cell>
        </row>
        <row r="84034">
          <cell r="W84034" t="str">
            <v>265414 2288</v>
          </cell>
          <cell r="AL84034">
            <v>0.02</v>
          </cell>
        </row>
        <row r="84035">
          <cell r="W84035" t="str">
            <v>265414 2288</v>
          </cell>
          <cell r="AL84035">
            <v>0.01</v>
          </cell>
        </row>
        <row r="84036">
          <cell r="W84036" t="str">
            <v>265414 2288</v>
          </cell>
          <cell r="AL84036">
            <v>0.28000000000000003</v>
          </cell>
        </row>
        <row r="84037">
          <cell r="W84037" t="str">
            <v>265414 2288</v>
          </cell>
          <cell r="AL84037">
            <v>0.02</v>
          </cell>
        </row>
        <row r="84038">
          <cell r="W84038" t="str">
            <v>265414 2288</v>
          </cell>
          <cell r="AL84038">
            <v>0.01</v>
          </cell>
        </row>
        <row r="84039">
          <cell r="W84039" t="str">
            <v>265414 2288</v>
          </cell>
          <cell r="AL84039">
            <v>0.3</v>
          </cell>
        </row>
        <row r="84040">
          <cell r="W84040" t="str">
            <v>265414 2288</v>
          </cell>
          <cell r="AL84040">
            <v>0.03</v>
          </cell>
        </row>
        <row r="84041">
          <cell r="W84041" t="str">
            <v>265414 2288</v>
          </cell>
          <cell r="AL84041">
            <v>0.02</v>
          </cell>
        </row>
        <row r="84042">
          <cell r="W84042" t="str">
            <v>265414 2288</v>
          </cell>
          <cell r="AL84042">
            <v>0.01</v>
          </cell>
        </row>
        <row r="84043">
          <cell r="W84043" t="str">
            <v>265414 2288</v>
          </cell>
          <cell r="AL84043">
            <v>0.23</v>
          </cell>
        </row>
        <row r="84044">
          <cell r="W84044" t="str">
            <v>265414 2288</v>
          </cell>
          <cell r="AL84044">
            <v>0.06</v>
          </cell>
        </row>
        <row r="84045">
          <cell r="W84045" t="str">
            <v>265414 2288</v>
          </cell>
          <cell r="AL84045">
            <v>0.02</v>
          </cell>
        </row>
        <row r="84046">
          <cell r="W84046" t="str">
            <v>265414 2288</v>
          </cell>
          <cell r="AL84046">
            <v>0.17</v>
          </cell>
        </row>
        <row r="84047">
          <cell r="W84047" t="str">
            <v>265414 2288</v>
          </cell>
          <cell r="AL84047">
            <v>0.01</v>
          </cell>
        </row>
        <row r="84048">
          <cell r="W84048" t="str">
            <v>265414 2288</v>
          </cell>
          <cell r="AL84048">
            <v>0.02</v>
          </cell>
        </row>
        <row r="84049">
          <cell r="W84049" t="str">
            <v>265414 2288</v>
          </cell>
          <cell r="AL84049">
            <v>0.35</v>
          </cell>
        </row>
        <row r="84050">
          <cell r="W84050" t="str">
            <v>265414 2288</v>
          </cell>
          <cell r="AL84050">
            <v>0.03</v>
          </cell>
        </row>
        <row r="84051">
          <cell r="W84051" t="str">
            <v>265414 2288</v>
          </cell>
          <cell r="AL84051">
            <v>0.2</v>
          </cell>
        </row>
        <row r="84052">
          <cell r="W84052" t="str">
            <v>265414 2288</v>
          </cell>
          <cell r="AL84052">
            <v>0.01</v>
          </cell>
        </row>
        <row r="84053">
          <cell r="W84053" t="str">
            <v>265414 2288</v>
          </cell>
          <cell r="AL84053">
            <v>0.01</v>
          </cell>
        </row>
        <row r="84054">
          <cell r="W84054" t="str">
            <v>265414 2288</v>
          </cell>
          <cell r="AL84054">
            <v>0.14000000000000001</v>
          </cell>
        </row>
        <row r="84055">
          <cell r="W84055" t="str">
            <v>265414 2288</v>
          </cell>
          <cell r="AL84055">
            <v>0.01</v>
          </cell>
        </row>
        <row r="84056">
          <cell r="W84056" t="str">
            <v>265414 2288</v>
          </cell>
          <cell r="AL84056">
            <v>0.23</v>
          </cell>
        </row>
        <row r="84057">
          <cell r="W84057" t="str">
            <v>265414 2288</v>
          </cell>
          <cell r="AL84057">
            <v>0.01</v>
          </cell>
        </row>
        <row r="84058">
          <cell r="W84058" t="str">
            <v>265414 2288</v>
          </cell>
          <cell r="AL84058">
            <v>0.28999999999999998</v>
          </cell>
        </row>
        <row r="84059">
          <cell r="W84059" t="str">
            <v>265414 2288</v>
          </cell>
          <cell r="AL84059">
            <v>0.02</v>
          </cell>
        </row>
        <row r="84060">
          <cell r="W84060" t="str">
            <v>265414 2288</v>
          </cell>
          <cell r="AL84060">
            <v>0.01</v>
          </cell>
        </row>
        <row r="84061">
          <cell r="W84061" t="str">
            <v>265414 2288</v>
          </cell>
          <cell r="AL84061">
            <v>0.34</v>
          </cell>
        </row>
        <row r="84062">
          <cell r="W84062" t="str">
            <v>265414 2288</v>
          </cell>
          <cell r="AL84062">
            <v>0.16</v>
          </cell>
        </row>
        <row r="84063">
          <cell r="W84063" t="str">
            <v>280052 2288</v>
          </cell>
          <cell r="AL84063">
            <v>0.01</v>
          </cell>
        </row>
        <row r="84064">
          <cell r="W84064" t="str">
            <v>280052 2288</v>
          </cell>
          <cell r="AL84064">
            <v>0.14000000000000001</v>
          </cell>
        </row>
        <row r="84065">
          <cell r="W84065" t="str">
            <v>280052 2288</v>
          </cell>
          <cell r="AL84065">
            <v>0.06</v>
          </cell>
        </row>
        <row r="84066">
          <cell r="W84066" t="str">
            <v>280052 2288</v>
          </cell>
          <cell r="AL84066">
            <v>0.01</v>
          </cell>
        </row>
        <row r="84067">
          <cell r="W84067" t="str">
            <v>280052 2288</v>
          </cell>
          <cell r="AL84067">
            <v>0.1</v>
          </cell>
        </row>
        <row r="84068">
          <cell r="W84068" t="str">
            <v>280052 2288</v>
          </cell>
          <cell r="AL84068">
            <v>0.01</v>
          </cell>
        </row>
        <row r="84069">
          <cell r="W84069" t="str">
            <v>280052 2288</v>
          </cell>
          <cell r="AL84069">
            <v>0.02</v>
          </cell>
        </row>
        <row r="84070">
          <cell r="W84070" t="str">
            <v>280052 2288</v>
          </cell>
          <cell r="AL84070">
            <v>0.09</v>
          </cell>
        </row>
        <row r="84071">
          <cell r="W84071" t="str">
            <v>280052 2288</v>
          </cell>
          <cell r="AL84071">
            <v>0.01</v>
          </cell>
        </row>
        <row r="84072">
          <cell r="W84072" t="str">
            <v>280052 2288</v>
          </cell>
          <cell r="AL84072">
            <v>0.06</v>
          </cell>
        </row>
        <row r="84073">
          <cell r="W84073" t="str">
            <v>280052 2288</v>
          </cell>
          <cell r="AL84073">
            <v>0.01</v>
          </cell>
        </row>
        <row r="84074">
          <cell r="W84074" t="str">
            <v>280052 2288</v>
          </cell>
          <cell r="AL84074">
            <v>0.01</v>
          </cell>
        </row>
        <row r="84075">
          <cell r="W84075" t="str">
            <v>280052 2288</v>
          </cell>
          <cell r="AL84075">
            <v>0.16</v>
          </cell>
        </row>
        <row r="84076">
          <cell r="W84076" t="str">
            <v>280052 2288</v>
          </cell>
          <cell r="AL84076">
            <v>0.01</v>
          </cell>
        </row>
        <row r="84077">
          <cell r="W84077" t="str">
            <v>280052 2288</v>
          </cell>
          <cell r="AL84077">
            <v>0.13</v>
          </cell>
        </row>
        <row r="84078">
          <cell r="W84078" t="str">
            <v>280052 2288</v>
          </cell>
          <cell r="AL84078">
            <v>0.01</v>
          </cell>
        </row>
        <row r="84079">
          <cell r="W84079" t="str">
            <v>280052 2288</v>
          </cell>
          <cell r="AL84079">
            <v>0.06</v>
          </cell>
        </row>
        <row r="84080">
          <cell r="W84080" t="str">
            <v>371401 2288</v>
          </cell>
          <cell r="AL84080">
            <v>0.08</v>
          </cell>
        </row>
        <row r="84081">
          <cell r="W84081" t="str">
            <v>371401 2288</v>
          </cell>
          <cell r="AL84081">
            <v>7.0000000000000007E-2</v>
          </cell>
        </row>
        <row r="84082">
          <cell r="W84082" t="str">
            <v>371401 2288</v>
          </cell>
          <cell r="AL84082">
            <v>7.0000000000000007E-2</v>
          </cell>
        </row>
        <row r="84083">
          <cell r="W84083" t="str">
            <v>371401 2288</v>
          </cell>
          <cell r="AL84083">
            <v>0.04</v>
          </cell>
        </row>
        <row r="84084">
          <cell r="W84084" t="str">
            <v>371401 2288</v>
          </cell>
          <cell r="AL84084">
            <v>0.01</v>
          </cell>
        </row>
        <row r="84085">
          <cell r="W84085" t="str">
            <v>371401 2288</v>
          </cell>
          <cell r="AL84085">
            <v>0.03</v>
          </cell>
        </row>
        <row r="84086">
          <cell r="W84086" t="str">
            <v>371401 2288</v>
          </cell>
          <cell r="AL84086">
            <v>0.08</v>
          </cell>
        </row>
        <row r="84087">
          <cell r="W84087" t="str">
            <v>371401 2288</v>
          </cell>
          <cell r="AL84087">
            <v>0.01</v>
          </cell>
        </row>
        <row r="84088">
          <cell r="W84088" t="str">
            <v>371401 2288</v>
          </cell>
          <cell r="AL84088">
            <v>0.24</v>
          </cell>
        </row>
        <row r="84089">
          <cell r="W84089" t="str">
            <v>371401 2288</v>
          </cell>
          <cell r="AL84089">
            <v>0.01</v>
          </cell>
        </row>
        <row r="84090">
          <cell r="W84090" t="str">
            <v>371401 2288</v>
          </cell>
          <cell r="AL84090">
            <v>0.05</v>
          </cell>
        </row>
        <row r="84091">
          <cell r="W84091" t="str">
            <v>371401 2288</v>
          </cell>
          <cell r="AL84091">
            <v>0.01</v>
          </cell>
        </row>
        <row r="84092">
          <cell r="W84092" t="str">
            <v>371401 2288</v>
          </cell>
          <cell r="AL84092">
            <v>0.03</v>
          </cell>
        </row>
        <row r="84093">
          <cell r="W84093" t="str">
            <v>371401 2288</v>
          </cell>
          <cell r="AL84093">
            <v>0.01</v>
          </cell>
        </row>
        <row r="84094">
          <cell r="W84094" t="str">
            <v>371401 2288</v>
          </cell>
          <cell r="AL84094">
            <v>0.06</v>
          </cell>
        </row>
        <row r="84095">
          <cell r="W84095" t="str">
            <v>371401 2288</v>
          </cell>
          <cell r="AL84095">
            <v>0.01</v>
          </cell>
        </row>
        <row r="84096">
          <cell r="W84096" t="str">
            <v>371401 2288</v>
          </cell>
          <cell r="AL84096">
            <v>0.11</v>
          </cell>
        </row>
        <row r="84097">
          <cell r="W84097" t="str">
            <v>371401 2288</v>
          </cell>
          <cell r="AL84097">
            <v>0.09</v>
          </cell>
        </row>
        <row r="84098">
          <cell r="W84098" t="str">
            <v>371401 2288</v>
          </cell>
          <cell r="AL84098">
            <v>0.01</v>
          </cell>
        </row>
        <row r="84099">
          <cell r="W84099" t="str">
            <v>371401 2288</v>
          </cell>
          <cell r="AL84099">
            <v>0.03</v>
          </cell>
        </row>
        <row r="84100">
          <cell r="W84100" t="str">
            <v>669403 2288</v>
          </cell>
          <cell r="AL84100">
            <v>0.01</v>
          </cell>
        </row>
        <row r="84101">
          <cell r="W84101" t="str">
            <v>669403 2288</v>
          </cell>
          <cell r="AL84101">
            <v>0.06</v>
          </cell>
        </row>
        <row r="84102">
          <cell r="W84102" t="str">
            <v>669403 2288</v>
          </cell>
          <cell r="AL84102">
            <v>0.01</v>
          </cell>
        </row>
        <row r="84103">
          <cell r="W84103" t="str">
            <v>669403 2288</v>
          </cell>
          <cell r="AL84103">
            <v>0.02</v>
          </cell>
        </row>
        <row r="84104">
          <cell r="W84104" t="str">
            <v>669403 2288</v>
          </cell>
          <cell r="AL84104">
            <v>0.01</v>
          </cell>
        </row>
        <row r="84105">
          <cell r="W84105" t="str">
            <v>669403 2288</v>
          </cell>
          <cell r="AL84105">
            <v>0.02</v>
          </cell>
        </row>
        <row r="84106">
          <cell r="W84106" t="str">
            <v>847402 2288</v>
          </cell>
          <cell r="AL84106">
            <v>0.04</v>
          </cell>
        </row>
        <row r="84107">
          <cell r="W84107" t="str">
            <v>847402 2288</v>
          </cell>
          <cell r="AL84107">
            <v>0.01</v>
          </cell>
        </row>
        <row r="84108">
          <cell r="W84108" t="str">
            <v>847402 2288</v>
          </cell>
          <cell r="AL84108">
            <v>0.03</v>
          </cell>
        </row>
        <row r="84109">
          <cell r="W84109" t="str">
            <v>847402 2288</v>
          </cell>
          <cell r="AL84109">
            <v>0.02</v>
          </cell>
        </row>
        <row r="84110">
          <cell r="W84110" t="str">
            <v>847402 2288</v>
          </cell>
          <cell r="AL84110">
            <v>0.06</v>
          </cell>
        </row>
        <row r="84111">
          <cell r="W84111" t="str">
            <v>847402 2288</v>
          </cell>
          <cell r="AL84111">
            <v>0.01</v>
          </cell>
        </row>
        <row r="84112">
          <cell r="W84112" t="str">
            <v>847402 2288</v>
          </cell>
          <cell r="AL84112">
            <v>0.03</v>
          </cell>
        </row>
        <row r="84113">
          <cell r="W84113" t="str">
            <v>847402 2288</v>
          </cell>
          <cell r="AL84113">
            <v>0.01</v>
          </cell>
        </row>
        <row r="84114">
          <cell r="W84114" t="str">
            <v>847402 2288</v>
          </cell>
          <cell r="AL84114">
            <v>0.05</v>
          </cell>
        </row>
        <row r="84115">
          <cell r="W84115" t="str">
            <v>847402 2288</v>
          </cell>
          <cell r="AL84115">
            <v>0.01</v>
          </cell>
        </row>
        <row r="84116">
          <cell r="W84116" t="str">
            <v>847402 2288</v>
          </cell>
          <cell r="AL84116">
            <v>0.01</v>
          </cell>
        </row>
        <row r="84117">
          <cell r="W84117" t="str">
            <v>847402 2288</v>
          </cell>
          <cell r="AL84117">
            <v>0.14000000000000001</v>
          </cell>
        </row>
        <row r="84118">
          <cell r="W84118" t="str">
            <v>847402 2288</v>
          </cell>
          <cell r="AL84118">
            <v>0.01</v>
          </cell>
        </row>
        <row r="84119">
          <cell r="W84119" t="str">
            <v>847402 2288</v>
          </cell>
          <cell r="AL84119">
            <v>0.08</v>
          </cell>
        </row>
        <row r="84120">
          <cell r="W84120" t="str">
            <v>847402 2288</v>
          </cell>
          <cell r="AL84120">
            <v>0.03</v>
          </cell>
        </row>
        <row r="84121">
          <cell r="W84121" t="str">
            <v>151412 2288</v>
          </cell>
          <cell r="AL84121">
            <v>8.5000000000000006E-2</v>
          </cell>
        </row>
        <row r="84122">
          <cell r="W84122" t="str">
            <v>151412 2288</v>
          </cell>
          <cell r="AL84122">
            <v>0.03</v>
          </cell>
        </row>
        <row r="84123">
          <cell r="W84123" t="str">
            <v>151412 2288</v>
          </cell>
          <cell r="AL84123">
            <v>1.67</v>
          </cell>
        </row>
        <row r="84124">
          <cell r="W84124" t="str">
            <v>151412 2288</v>
          </cell>
          <cell r="AL84124">
            <v>0.05</v>
          </cell>
        </row>
        <row r="84125">
          <cell r="W84125" t="str">
            <v>151412 2288</v>
          </cell>
          <cell r="AL84125">
            <v>0.04</v>
          </cell>
        </row>
        <row r="84126">
          <cell r="W84126" t="str">
            <v>151412 2288</v>
          </cell>
          <cell r="AL84126">
            <v>1.575</v>
          </cell>
        </row>
        <row r="84127">
          <cell r="W84127" t="str">
            <v>151412 2288</v>
          </cell>
          <cell r="AL84127">
            <v>2.5000000000000001E-2</v>
          </cell>
        </row>
        <row r="84128">
          <cell r="W84128" t="str">
            <v>151412 2288</v>
          </cell>
          <cell r="AL84128">
            <v>2.5000000000000001E-2</v>
          </cell>
        </row>
        <row r="84129">
          <cell r="W84129" t="str">
            <v>151412 2288</v>
          </cell>
          <cell r="AL84129">
            <v>1.165</v>
          </cell>
        </row>
        <row r="84130">
          <cell r="W84130" t="str">
            <v>151412 2288</v>
          </cell>
          <cell r="AL84130">
            <v>0.01</v>
          </cell>
        </row>
        <row r="84131">
          <cell r="W84131" t="str">
            <v>151412 2288</v>
          </cell>
          <cell r="AL84131">
            <v>0.03</v>
          </cell>
        </row>
        <row r="84132">
          <cell r="W84132" t="str">
            <v>151412 2288</v>
          </cell>
          <cell r="AL84132">
            <v>0.82</v>
          </cell>
        </row>
        <row r="84133">
          <cell r="W84133" t="str">
            <v>151412 2288</v>
          </cell>
          <cell r="AL84133">
            <v>0.02</v>
          </cell>
        </row>
        <row r="84134">
          <cell r="W84134" t="str">
            <v>151412 2288</v>
          </cell>
          <cell r="AL84134">
            <v>0.01</v>
          </cell>
        </row>
        <row r="84135">
          <cell r="W84135" t="str">
            <v>151412 2288</v>
          </cell>
          <cell r="AL84135">
            <v>1.35</v>
          </cell>
        </row>
        <row r="84136">
          <cell r="W84136" t="str">
            <v>151412 2288</v>
          </cell>
          <cell r="AL84136">
            <v>0.03</v>
          </cell>
        </row>
        <row r="84137">
          <cell r="W84137" t="str">
            <v>151412 2288</v>
          </cell>
          <cell r="AL84137">
            <v>0.03</v>
          </cell>
        </row>
        <row r="84138">
          <cell r="W84138" t="str">
            <v>151412 2288</v>
          </cell>
          <cell r="AL84138">
            <v>1.06</v>
          </cell>
        </row>
        <row r="84139">
          <cell r="W84139" t="str">
            <v>151412 2288</v>
          </cell>
          <cell r="AL84139">
            <v>0.01</v>
          </cell>
        </row>
        <row r="84140">
          <cell r="W84140" t="str">
            <v>151412 2288</v>
          </cell>
          <cell r="AL84140">
            <v>0.01</v>
          </cell>
        </row>
        <row r="84141">
          <cell r="W84141" t="str">
            <v>151412 2288</v>
          </cell>
          <cell r="AL84141">
            <v>0.90500000000000003</v>
          </cell>
        </row>
        <row r="84142">
          <cell r="W84142" t="str">
            <v>151412 2288</v>
          </cell>
          <cell r="AL84142">
            <v>0.03</v>
          </cell>
        </row>
        <row r="84143">
          <cell r="W84143" t="str">
            <v>151412 2288</v>
          </cell>
          <cell r="AL84143">
            <v>0.04</v>
          </cell>
        </row>
        <row r="84144">
          <cell r="W84144" t="str">
            <v>151412 2288</v>
          </cell>
          <cell r="AL84144">
            <v>0.64</v>
          </cell>
        </row>
        <row r="84145">
          <cell r="W84145" t="str">
            <v>151412 2288</v>
          </cell>
          <cell r="AL84145">
            <v>0.03</v>
          </cell>
        </row>
        <row r="84146">
          <cell r="W84146" t="str">
            <v>151412 2288</v>
          </cell>
          <cell r="AL84146">
            <v>0.02</v>
          </cell>
        </row>
        <row r="84147">
          <cell r="W84147" t="str">
            <v>151412 2288</v>
          </cell>
          <cell r="AL84147">
            <v>0.87</v>
          </cell>
        </row>
        <row r="84148">
          <cell r="W84148" t="str">
            <v>151412 2288</v>
          </cell>
          <cell r="AL84148">
            <v>0.01</v>
          </cell>
        </row>
        <row r="84149">
          <cell r="W84149" t="str">
            <v>151412 2288</v>
          </cell>
          <cell r="AL84149">
            <v>0.02</v>
          </cell>
        </row>
        <row r="84150">
          <cell r="W84150" t="str">
            <v>151412 2288</v>
          </cell>
          <cell r="AL84150">
            <v>0.03</v>
          </cell>
        </row>
        <row r="84151">
          <cell r="W84151" t="str">
            <v>151412 2288</v>
          </cell>
          <cell r="AL84151">
            <v>0.85</v>
          </cell>
        </row>
        <row r="84152">
          <cell r="W84152" t="str">
            <v>151412 2288</v>
          </cell>
          <cell r="AL84152">
            <v>0.01</v>
          </cell>
        </row>
        <row r="84153">
          <cell r="W84153" t="str">
            <v>151412 2288</v>
          </cell>
          <cell r="AL84153">
            <v>0.03</v>
          </cell>
        </row>
        <row r="84154">
          <cell r="W84154" t="str">
            <v>151412 2288</v>
          </cell>
          <cell r="AL84154">
            <v>0.04</v>
          </cell>
        </row>
        <row r="84155">
          <cell r="W84155" t="str">
            <v>151412 2288</v>
          </cell>
          <cell r="AL84155">
            <v>0.03</v>
          </cell>
        </row>
        <row r="84156">
          <cell r="W84156" t="str">
            <v>151412 2288</v>
          </cell>
          <cell r="AL84156">
            <v>0.6</v>
          </cell>
        </row>
        <row r="84157">
          <cell r="W84157" t="str">
            <v>151412 2288</v>
          </cell>
          <cell r="AL84157">
            <v>0.01</v>
          </cell>
        </row>
        <row r="84158">
          <cell r="W84158" t="str">
            <v>151412 2288</v>
          </cell>
          <cell r="AL84158">
            <v>0.01</v>
          </cell>
        </row>
        <row r="84159">
          <cell r="W84159" t="str">
            <v>151412 2288</v>
          </cell>
          <cell r="AL84159">
            <v>0.36</v>
          </cell>
        </row>
        <row r="84160">
          <cell r="W84160" t="str">
            <v>153407 2288</v>
          </cell>
          <cell r="AL84160">
            <v>0.02</v>
          </cell>
        </row>
        <row r="84161">
          <cell r="W84161" t="str">
            <v>153407 2288</v>
          </cell>
          <cell r="AL84161">
            <v>0.03</v>
          </cell>
        </row>
        <row r="84162">
          <cell r="W84162" t="str">
            <v>153407 2288</v>
          </cell>
          <cell r="AL84162">
            <v>0.4</v>
          </cell>
        </row>
        <row r="84163">
          <cell r="W84163" t="str">
            <v>153407 2288</v>
          </cell>
          <cell r="AL84163">
            <v>0.01</v>
          </cell>
        </row>
        <row r="84164">
          <cell r="W84164" t="str">
            <v>153407 2288</v>
          </cell>
          <cell r="AL84164">
            <v>0.05</v>
          </cell>
        </row>
        <row r="84165">
          <cell r="W84165" t="str">
            <v>153407 2288</v>
          </cell>
          <cell r="AL84165">
            <v>0.05</v>
          </cell>
        </row>
        <row r="84166">
          <cell r="W84166" t="str">
            <v>153407 2288</v>
          </cell>
          <cell r="AL84166">
            <v>0.52</v>
          </cell>
        </row>
        <row r="84167">
          <cell r="W84167" t="str">
            <v>153407 2288</v>
          </cell>
          <cell r="AL84167">
            <v>0.03</v>
          </cell>
        </row>
        <row r="84168">
          <cell r="W84168" t="str">
            <v>153407 2288</v>
          </cell>
          <cell r="AL84168">
            <v>0.03</v>
          </cell>
        </row>
        <row r="84169">
          <cell r="W84169" t="str">
            <v>153407 2288</v>
          </cell>
          <cell r="AL84169">
            <v>0.27</v>
          </cell>
        </row>
        <row r="84170">
          <cell r="W84170" t="str">
            <v>153407 2288</v>
          </cell>
          <cell r="AL84170">
            <v>0.05</v>
          </cell>
        </row>
        <row r="84171">
          <cell r="W84171" t="str">
            <v>153407 2288</v>
          </cell>
          <cell r="AL84171">
            <v>0.04</v>
          </cell>
        </row>
        <row r="84172">
          <cell r="W84172" t="str">
            <v>153407 2288</v>
          </cell>
          <cell r="AL84172">
            <v>0.3</v>
          </cell>
        </row>
        <row r="84173">
          <cell r="W84173" t="str">
            <v>153407 2288</v>
          </cell>
          <cell r="AL84173">
            <v>0.02</v>
          </cell>
        </row>
        <row r="84174">
          <cell r="W84174" t="str">
            <v>153407 2288</v>
          </cell>
          <cell r="AL84174">
            <v>0.03</v>
          </cell>
        </row>
        <row r="84175">
          <cell r="W84175" t="str">
            <v>153407 2288</v>
          </cell>
          <cell r="AL84175">
            <v>1</v>
          </cell>
        </row>
        <row r="84176">
          <cell r="W84176" t="str">
            <v>153407 2288</v>
          </cell>
          <cell r="AL84176">
            <v>0.03</v>
          </cell>
        </row>
        <row r="84177">
          <cell r="W84177" t="str">
            <v>153407 2288</v>
          </cell>
          <cell r="AL84177">
            <v>0.05</v>
          </cell>
        </row>
        <row r="84178">
          <cell r="W84178" t="str">
            <v>153407 2288</v>
          </cell>
          <cell r="AL84178">
            <v>0.03</v>
          </cell>
        </row>
        <row r="84179">
          <cell r="W84179" t="str">
            <v>153407 2288</v>
          </cell>
          <cell r="AL84179">
            <v>1.29</v>
          </cell>
        </row>
        <row r="84180">
          <cell r="W84180" t="str">
            <v>153407 2288</v>
          </cell>
          <cell r="AL84180">
            <v>0.03</v>
          </cell>
        </row>
        <row r="84181">
          <cell r="W84181" t="str">
            <v>153407 2288</v>
          </cell>
          <cell r="AL84181">
            <v>0.04</v>
          </cell>
        </row>
        <row r="84182">
          <cell r="W84182" t="str">
            <v>153407 2288</v>
          </cell>
          <cell r="AL84182">
            <v>0.64</v>
          </cell>
        </row>
        <row r="84183">
          <cell r="W84183" t="str">
            <v>153407 2288</v>
          </cell>
          <cell r="AL84183">
            <v>0.01</v>
          </cell>
        </row>
        <row r="84184">
          <cell r="W84184" t="str">
            <v>153407 2288</v>
          </cell>
          <cell r="AL84184">
            <v>0.03</v>
          </cell>
        </row>
        <row r="84185">
          <cell r="W84185" t="str">
            <v>153407 2288</v>
          </cell>
          <cell r="AL84185">
            <v>0.02</v>
          </cell>
        </row>
        <row r="84186">
          <cell r="W84186" t="str">
            <v>153407 2288</v>
          </cell>
          <cell r="AL84186">
            <v>0.54</v>
          </cell>
        </row>
        <row r="84187">
          <cell r="W84187" t="str">
            <v>153407 2288</v>
          </cell>
          <cell r="AL84187">
            <v>0.05</v>
          </cell>
        </row>
        <row r="84188">
          <cell r="W84188" t="str">
            <v>153407 2288</v>
          </cell>
          <cell r="AL84188">
            <v>0.03</v>
          </cell>
        </row>
        <row r="84189">
          <cell r="W84189" t="str">
            <v>153407 2288</v>
          </cell>
          <cell r="AL84189">
            <v>1.1299999999999999</v>
          </cell>
        </row>
        <row r="84190">
          <cell r="W84190" t="str">
            <v>153407 2288</v>
          </cell>
          <cell r="AL84190">
            <v>0.01</v>
          </cell>
        </row>
        <row r="84191">
          <cell r="W84191" t="str">
            <v>153407 2288</v>
          </cell>
          <cell r="AL84191">
            <v>0.03</v>
          </cell>
        </row>
        <row r="84192">
          <cell r="W84192" t="str">
            <v>153407 2288</v>
          </cell>
          <cell r="AL84192">
            <v>0.06</v>
          </cell>
        </row>
        <row r="84193">
          <cell r="W84193" t="str">
            <v>153407 2288</v>
          </cell>
          <cell r="AL84193">
            <v>1.01</v>
          </cell>
        </row>
        <row r="84194">
          <cell r="W84194" t="str">
            <v>153407 2288</v>
          </cell>
          <cell r="AL84194">
            <v>0.02</v>
          </cell>
        </row>
        <row r="84195">
          <cell r="W84195" t="str">
            <v>153407 2288</v>
          </cell>
          <cell r="AL84195">
            <v>0.04</v>
          </cell>
        </row>
        <row r="84196">
          <cell r="W84196" t="str">
            <v>153407 2288</v>
          </cell>
          <cell r="AL84196">
            <v>0.02</v>
          </cell>
        </row>
        <row r="84197">
          <cell r="W84197" t="str">
            <v>153407 2288</v>
          </cell>
          <cell r="AL84197">
            <v>0.7</v>
          </cell>
        </row>
        <row r="84198">
          <cell r="W84198" t="str">
            <v>153407 2288</v>
          </cell>
          <cell r="AL84198">
            <v>0.02</v>
          </cell>
        </row>
        <row r="84199">
          <cell r="W84199" t="str">
            <v>153407 2288</v>
          </cell>
          <cell r="AL84199">
            <v>0.06</v>
          </cell>
        </row>
        <row r="84200">
          <cell r="W84200" t="str">
            <v>153407 2288</v>
          </cell>
          <cell r="AL84200">
            <v>0.34</v>
          </cell>
        </row>
        <row r="84201">
          <cell r="W84201" t="str">
            <v>265414 2288</v>
          </cell>
          <cell r="AL84201">
            <v>0.02</v>
          </cell>
        </row>
        <row r="84202">
          <cell r="W84202" t="str">
            <v>265414 2288</v>
          </cell>
          <cell r="AL84202">
            <v>0.02</v>
          </cell>
        </row>
        <row r="84203">
          <cell r="W84203" t="str">
            <v>265414 2288</v>
          </cell>
          <cell r="AL84203">
            <v>0.96</v>
          </cell>
        </row>
        <row r="84204">
          <cell r="W84204" t="str">
            <v>265414 2288</v>
          </cell>
          <cell r="AL84204">
            <v>0.85</v>
          </cell>
        </row>
        <row r="84205">
          <cell r="W84205" t="str">
            <v>265414 2288</v>
          </cell>
          <cell r="AL84205">
            <v>0.03</v>
          </cell>
        </row>
        <row r="84206">
          <cell r="W84206" t="str">
            <v>265414 2288</v>
          </cell>
          <cell r="AL84206">
            <v>0.01</v>
          </cell>
        </row>
        <row r="84207">
          <cell r="W84207" t="str">
            <v>265414 2288</v>
          </cell>
          <cell r="AL84207">
            <v>1.04</v>
          </cell>
        </row>
        <row r="84208">
          <cell r="W84208" t="str">
            <v>265414 2288</v>
          </cell>
          <cell r="AL84208">
            <v>0.01</v>
          </cell>
        </row>
        <row r="84209">
          <cell r="W84209" t="str">
            <v>265414 2288</v>
          </cell>
          <cell r="AL84209">
            <v>0.01</v>
          </cell>
        </row>
        <row r="84210">
          <cell r="W84210" t="str">
            <v>265414 2288</v>
          </cell>
          <cell r="AL84210">
            <v>0.52</v>
          </cell>
        </row>
        <row r="84211">
          <cell r="W84211" t="str">
            <v>265414 2288</v>
          </cell>
          <cell r="AL84211">
            <v>7.0000000000000007E-2</v>
          </cell>
        </row>
        <row r="84212">
          <cell r="W84212" t="str">
            <v>265414 2288</v>
          </cell>
          <cell r="AL84212">
            <v>0.02</v>
          </cell>
        </row>
        <row r="84213">
          <cell r="W84213" t="str">
            <v>265414 2288</v>
          </cell>
          <cell r="AL84213">
            <v>0.75</v>
          </cell>
        </row>
        <row r="84214">
          <cell r="W84214" t="str">
            <v>265414 2288</v>
          </cell>
          <cell r="AL84214">
            <v>0.02</v>
          </cell>
        </row>
        <row r="84215">
          <cell r="W84215" t="str">
            <v>265414 2288</v>
          </cell>
          <cell r="AL84215">
            <v>0.01</v>
          </cell>
        </row>
        <row r="84216">
          <cell r="W84216" t="str">
            <v>265414 2288</v>
          </cell>
          <cell r="AL84216">
            <v>0.01</v>
          </cell>
        </row>
        <row r="84217">
          <cell r="W84217" t="str">
            <v>265414 2288</v>
          </cell>
          <cell r="AL84217">
            <v>1.41</v>
          </cell>
        </row>
        <row r="84218">
          <cell r="W84218" t="str">
            <v>265414 2288</v>
          </cell>
          <cell r="AL84218">
            <v>0.02</v>
          </cell>
        </row>
        <row r="84219">
          <cell r="W84219" t="str">
            <v>265414 2288</v>
          </cell>
          <cell r="AL84219">
            <v>0.01</v>
          </cell>
        </row>
        <row r="84220">
          <cell r="W84220" t="str">
            <v>265414 2288</v>
          </cell>
          <cell r="AL84220">
            <v>0.01</v>
          </cell>
        </row>
        <row r="84221">
          <cell r="W84221" t="str">
            <v>265414 2288</v>
          </cell>
          <cell r="AL84221">
            <v>0.82</v>
          </cell>
        </row>
        <row r="84222">
          <cell r="W84222" t="str">
            <v>265414 2288</v>
          </cell>
          <cell r="AL84222">
            <v>0.02</v>
          </cell>
        </row>
        <row r="84223">
          <cell r="W84223" t="str">
            <v>265414 2288</v>
          </cell>
          <cell r="AL84223">
            <v>0.8</v>
          </cell>
        </row>
        <row r="84224">
          <cell r="W84224" t="str">
            <v>265414 2288</v>
          </cell>
          <cell r="AL84224">
            <v>0.01</v>
          </cell>
        </row>
        <row r="84225">
          <cell r="W84225" t="str">
            <v>265414 2288</v>
          </cell>
          <cell r="AL84225">
            <v>1.08</v>
          </cell>
        </row>
        <row r="84226">
          <cell r="W84226" t="str">
            <v>265414 2288</v>
          </cell>
          <cell r="AL84226">
            <v>0.01</v>
          </cell>
        </row>
        <row r="84227">
          <cell r="W84227" t="str">
            <v>265414 2288</v>
          </cell>
          <cell r="AL84227">
            <v>0.02</v>
          </cell>
        </row>
        <row r="84228">
          <cell r="W84228" t="str">
            <v>265414 2288</v>
          </cell>
          <cell r="AL84228">
            <v>1.31</v>
          </cell>
        </row>
        <row r="84229">
          <cell r="W84229" t="str">
            <v>265414 2288</v>
          </cell>
          <cell r="AL84229">
            <v>0.01</v>
          </cell>
        </row>
        <row r="84230">
          <cell r="W84230" t="str">
            <v>265414 2288</v>
          </cell>
          <cell r="AL84230">
            <v>0.01</v>
          </cell>
        </row>
        <row r="84231">
          <cell r="W84231" t="str">
            <v>265414 2288</v>
          </cell>
          <cell r="AL84231">
            <v>0.02</v>
          </cell>
        </row>
        <row r="84232">
          <cell r="W84232" t="str">
            <v>265414 2288</v>
          </cell>
          <cell r="AL84232">
            <v>1.19</v>
          </cell>
        </row>
        <row r="84233">
          <cell r="W84233" t="str">
            <v>265414 2288</v>
          </cell>
          <cell r="AL84233">
            <v>0.02</v>
          </cell>
        </row>
        <row r="84234">
          <cell r="W84234" t="str">
            <v>265414 2288</v>
          </cell>
          <cell r="AL84234">
            <v>0.01</v>
          </cell>
        </row>
        <row r="84235">
          <cell r="W84235" t="str">
            <v>265414 2288</v>
          </cell>
          <cell r="AL84235">
            <v>0.51</v>
          </cell>
        </row>
        <row r="84236">
          <cell r="W84236" t="str">
            <v>280051 2288</v>
          </cell>
          <cell r="AL84236">
            <v>0.06</v>
          </cell>
        </row>
        <row r="84237">
          <cell r="W84237" t="str">
            <v>280051 2288</v>
          </cell>
          <cell r="AL84237">
            <v>0.01</v>
          </cell>
        </row>
        <row r="84238">
          <cell r="W84238" t="str">
            <v>280051 2288</v>
          </cell>
          <cell r="AL84238">
            <v>0.01</v>
          </cell>
        </row>
        <row r="84239">
          <cell r="W84239" t="str">
            <v>280051 2288</v>
          </cell>
          <cell r="AL84239">
            <v>0.1</v>
          </cell>
        </row>
        <row r="84240">
          <cell r="W84240" t="str">
            <v>280051 2288</v>
          </cell>
          <cell r="AL84240">
            <v>0.01</v>
          </cell>
        </row>
        <row r="84241">
          <cell r="W84241" t="str">
            <v>280051 2288</v>
          </cell>
          <cell r="AL84241">
            <v>0.12</v>
          </cell>
        </row>
        <row r="84242">
          <cell r="W84242" t="str">
            <v>280051 2288</v>
          </cell>
          <cell r="AL84242">
            <v>0.01</v>
          </cell>
        </row>
        <row r="84243">
          <cell r="W84243" t="str">
            <v>280051 2288</v>
          </cell>
          <cell r="AL84243">
            <v>0.11</v>
          </cell>
        </row>
        <row r="84244">
          <cell r="W84244" t="str">
            <v>280051 2288</v>
          </cell>
          <cell r="AL84244">
            <v>0.08</v>
          </cell>
        </row>
        <row r="84245">
          <cell r="W84245" t="str">
            <v>280051 2288</v>
          </cell>
          <cell r="AL84245">
            <v>0.1</v>
          </cell>
        </row>
        <row r="84246">
          <cell r="W84246" t="str">
            <v>280051 2288</v>
          </cell>
          <cell r="AL84246">
            <v>0.06</v>
          </cell>
        </row>
        <row r="84247">
          <cell r="W84247" t="str">
            <v>280051 2288</v>
          </cell>
          <cell r="AL84247">
            <v>0.01</v>
          </cell>
        </row>
        <row r="84248">
          <cell r="W84248" t="str">
            <v>280051 2288</v>
          </cell>
          <cell r="AL84248">
            <v>0.02</v>
          </cell>
        </row>
        <row r="84249">
          <cell r="W84249" t="str">
            <v>280941 2288</v>
          </cell>
          <cell r="AL84249">
            <v>0.08</v>
          </cell>
        </row>
        <row r="84250">
          <cell r="W84250" t="str">
            <v>280941 2288</v>
          </cell>
          <cell r="AL84250">
            <v>7.0000000000000007E-2</v>
          </cell>
        </row>
        <row r="84251">
          <cell r="W84251" t="str">
            <v>281075 2288</v>
          </cell>
          <cell r="AL84251">
            <v>0.01</v>
          </cell>
        </row>
        <row r="84252">
          <cell r="W84252" t="str">
            <v>281075 2288</v>
          </cell>
          <cell r="AL84252">
            <v>0.01</v>
          </cell>
        </row>
        <row r="84253">
          <cell r="W84253" t="str">
            <v>281075 2288</v>
          </cell>
          <cell r="AL84253">
            <v>0.03</v>
          </cell>
        </row>
        <row r="84254">
          <cell r="W84254" t="str">
            <v>281075 2288</v>
          </cell>
          <cell r="AL84254">
            <v>0.01</v>
          </cell>
        </row>
        <row r="84255">
          <cell r="W84255" t="str">
            <v>281075 2288</v>
          </cell>
          <cell r="AL84255">
            <v>0.01</v>
          </cell>
        </row>
        <row r="84256">
          <cell r="W84256" t="str">
            <v>281345 2288</v>
          </cell>
          <cell r="AL84256">
            <v>0.02</v>
          </cell>
        </row>
        <row r="84257">
          <cell r="W84257" t="str">
            <v>281345 2288</v>
          </cell>
          <cell r="AL84257">
            <v>0.08</v>
          </cell>
        </row>
        <row r="84258">
          <cell r="W84258" t="str">
            <v>281345 2288</v>
          </cell>
          <cell r="AL84258">
            <v>0.19</v>
          </cell>
        </row>
        <row r="84259">
          <cell r="W84259" t="str">
            <v>281345 2288</v>
          </cell>
          <cell r="AL84259">
            <v>0.11</v>
          </cell>
        </row>
        <row r="84260">
          <cell r="W84260" t="str">
            <v>281345 2288</v>
          </cell>
          <cell r="AL84260">
            <v>0.05</v>
          </cell>
        </row>
        <row r="84261">
          <cell r="W84261" t="str">
            <v>281345 2288</v>
          </cell>
          <cell r="AL84261">
            <v>0.01</v>
          </cell>
        </row>
        <row r="84262">
          <cell r="W84262" t="str">
            <v>281345 2288</v>
          </cell>
          <cell r="AL84262">
            <v>0.13</v>
          </cell>
        </row>
        <row r="84263">
          <cell r="W84263" t="str">
            <v>281345 2288</v>
          </cell>
          <cell r="AL84263">
            <v>0.01</v>
          </cell>
        </row>
        <row r="84264">
          <cell r="W84264" t="str">
            <v>281345 2288</v>
          </cell>
          <cell r="AL84264">
            <v>0.15</v>
          </cell>
        </row>
        <row r="84265">
          <cell r="W84265" t="str">
            <v>281345 2288</v>
          </cell>
          <cell r="AL84265">
            <v>0.01</v>
          </cell>
        </row>
        <row r="84266">
          <cell r="W84266" t="str">
            <v>281345 2288</v>
          </cell>
          <cell r="AL84266">
            <v>0.17</v>
          </cell>
        </row>
        <row r="84267">
          <cell r="W84267" t="str">
            <v>281345 2288</v>
          </cell>
          <cell r="AL84267">
            <v>0.13</v>
          </cell>
        </row>
        <row r="84268">
          <cell r="W84268" t="str">
            <v>281345 2288</v>
          </cell>
          <cell r="AL84268">
            <v>0.1</v>
          </cell>
        </row>
        <row r="84269">
          <cell r="W84269" t="str">
            <v>281345 2288</v>
          </cell>
          <cell r="AL84269">
            <v>0.01</v>
          </cell>
        </row>
        <row r="84270">
          <cell r="W84270" t="str">
            <v>281345 2288</v>
          </cell>
          <cell r="AL84270">
            <v>0.34</v>
          </cell>
        </row>
        <row r="84271">
          <cell r="W84271" t="str">
            <v>281345 2288</v>
          </cell>
          <cell r="AL84271">
            <v>0.09</v>
          </cell>
        </row>
        <row r="84272">
          <cell r="W84272" t="str">
            <v>281345 2288</v>
          </cell>
          <cell r="AL84272">
            <v>0.27</v>
          </cell>
        </row>
        <row r="84273">
          <cell r="W84273" t="str">
            <v>281345 2288</v>
          </cell>
          <cell r="AL84273">
            <v>0.01</v>
          </cell>
        </row>
        <row r="84274">
          <cell r="W84274" t="str">
            <v>281345 2288</v>
          </cell>
          <cell r="AL84274">
            <v>0.115</v>
          </cell>
        </row>
        <row r="84275">
          <cell r="W84275" t="str">
            <v>281345 2288</v>
          </cell>
          <cell r="AL84275">
            <v>0.13</v>
          </cell>
        </row>
        <row r="84276">
          <cell r="W84276" t="str">
            <v>371401 2288</v>
          </cell>
          <cell r="AL84276">
            <v>0.04</v>
          </cell>
        </row>
        <row r="84277">
          <cell r="W84277" t="str">
            <v>376402 2288</v>
          </cell>
          <cell r="AL84277">
            <v>0.01</v>
          </cell>
        </row>
        <row r="84278">
          <cell r="W84278" t="str">
            <v>376402 2288</v>
          </cell>
          <cell r="AL84278">
            <v>0.33</v>
          </cell>
        </row>
        <row r="84279">
          <cell r="W84279" t="str">
            <v>376402 2288</v>
          </cell>
          <cell r="AL84279">
            <v>0.01</v>
          </cell>
        </row>
        <row r="84280">
          <cell r="W84280" t="str">
            <v>376402 2288</v>
          </cell>
          <cell r="AL84280">
            <v>0.09</v>
          </cell>
        </row>
        <row r="84281">
          <cell r="W84281" t="str">
            <v>376402 2288</v>
          </cell>
          <cell r="AL84281">
            <v>0.01</v>
          </cell>
        </row>
        <row r="84282">
          <cell r="W84282" t="str">
            <v>376402 2288</v>
          </cell>
          <cell r="AL84282">
            <v>0.11</v>
          </cell>
        </row>
        <row r="84283">
          <cell r="W84283" t="str">
            <v>376402 2288</v>
          </cell>
          <cell r="AL84283">
            <v>0.02</v>
          </cell>
        </row>
        <row r="84284">
          <cell r="W84284" t="str">
            <v>376402 2288</v>
          </cell>
          <cell r="AL84284">
            <v>0.01</v>
          </cell>
        </row>
        <row r="84285">
          <cell r="W84285" t="str">
            <v>376402 2288</v>
          </cell>
          <cell r="AL84285">
            <v>0.11</v>
          </cell>
        </row>
        <row r="84286">
          <cell r="W84286" t="str">
            <v>376402 2288</v>
          </cell>
          <cell r="AL84286">
            <v>0.31</v>
          </cell>
        </row>
        <row r="84287">
          <cell r="W84287" t="str">
            <v>376402 2288</v>
          </cell>
          <cell r="AL84287">
            <v>0.02</v>
          </cell>
        </row>
        <row r="84288">
          <cell r="W84288" t="str">
            <v>376402 2288</v>
          </cell>
          <cell r="AL84288">
            <v>0.13</v>
          </cell>
        </row>
        <row r="84289">
          <cell r="W84289" t="str">
            <v>376402 2288</v>
          </cell>
          <cell r="AL84289">
            <v>0.01</v>
          </cell>
        </row>
        <row r="84290">
          <cell r="W84290" t="str">
            <v>376402 2288</v>
          </cell>
          <cell r="AL84290">
            <v>0.27</v>
          </cell>
        </row>
        <row r="84291">
          <cell r="W84291" t="str">
            <v>376402 2288</v>
          </cell>
          <cell r="AL84291">
            <v>0.43</v>
          </cell>
        </row>
        <row r="84292">
          <cell r="W84292" t="str">
            <v>376402 2288</v>
          </cell>
          <cell r="AL84292">
            <v>0.01</v>
          </cell>
        </row>
        <row r="84293">
          <cell r="W84293" t="str">
            <v>376402 2288</v>
          </cell>
          <cell r="AL84293">
            <v>0.01</v>
          </cell>
        </row>
        <row r="84294">
          <cell r="W84294" t="str">
            <v>376402 2288</v>
          </cell>
          <cell r="AL84294">
            <v>0.01</v>
          </cell>
        </row>
        <row r="84295">
          <cell r="W84295" t="str">
            <v>376402 2288</v>
          </cell>
          <cell r="AL84295">
            <v>0.18</v>
          </cell>
        </row>
        <row r="84296">
          <cell r="W84296" t="str">
            <v>376402 2288</v>
          </cell>
          <cell r="AL84296">
            <v>0.01</v>
          </cell>
        </row>
        <row r="84297">
          <cell r="W84297" t="str">
            <v>376402 2288</v>
          </cell>
          <cell r="AL84297">
            <v>0.01</v>
          </cell>
        </row>
        <row r="84298">
          <cell r="W84298" t="str">
            <v>376402 2288</v>
          </cell>
          <cell r="AL84298">
            <v>0.01</v>
          </cell>
        </row>
        <row r="84299">
          <cell r="W84299" t="str">
            <v>376402 2288</v>
          </cell>
          <cell r="AL84299">
            <v>0.01</v>
          </cell>
        </row>
        <row r="84300">
          <cell r="W84300" t="str">
            <v>376402 2288</v>
          </cell>
          <cell r="AL84300">
            <v>0.18</v>
          </cell>
        </row>
        <row r="84301">
          <cell r="W84301" t="str">
            <v>461420 2288</v>
          </cell>
          <cell r="AL84301">
            <v>0.01</v>
          </cell>
        </row>
        <row r="84302">
          <cell r="W84302" t="str">
            <v>461420 2288</v>
          </cell>
          <cell r="AL84302">
            <v>0.02</v>
          </cell>
        </row>
        <row r="84303">
          <cell r="W84303" t="str">
            <v>461420 2288</v>
          </cell>
          <cell r="AL84303">
            <v>0.51</v>
          </cell>
        </row>
        <row r="84304">
          <cell r="W84304" t="str">
            <v>461420 2288</v>
          </cell>
          <cell r="AL84304">
            <v>0.01</v>
          </cell>
        </row>
        <row r="84305">
          <cell r="W84305" t="str">
            <v>461420 2288</v>
          </cell>
          <cell r="AL84305">
            <v>0.02</v>
          </cell>
        </row>
        <row r="84306">
          <cell r="W84306" t="str">
            <v>461420 2288</v>
          </cell>
          <cell r="AL84306">
            <v>0.6</v>
          </cell>
        </row>
        <row r="84307">
          <cell r="W84307" t="str">
            <v>461420 2288</v>
          </cell>
          <cell r="AL84307">
            <v>0.01</v>
          </cell>
        </row>
        <row r="84308">
          <cell r="W84308" t="str">
            <v>461420 2288</v>
          </cell>
          <cell r="AL84308">
            <v>0.01</v>
          </cell>
        </row>
        <row r="84309">
          <cell r="W84309" t="str">
            <v>461420 2288</v>
          </cell>
          <cell r="AL84309">
            <v>0.01</v>
          </cell>
        </row>
        <row r="84310">
          <cell r="W84310" t="str">
            <v>461420 2288</v>
          </cell>
          <cell r="AL84310">
            <v>0.27</v>
          </cell>
        </row>
        <row r="84311">
          <cell r="W84311" t="str">
            <v>461420 2288</v>
          </cell>
          <cell r="AL84311">
            <v>0.02</v>
          </cell>
        </row>
        <row r="84312">
          <cell r="W84312" t="str">
            <v>461420 2288</v>
          </cell>
          <cell r="AL84312">
            <v>0.02</v>
          </cell>
        </row>
        <row r="84313">
          <cell r="W84313" t="str">
            <v>461420 2288</v>
          </cell>
          <cell r="AL84313">
            <v>0.03</v>
          </cell>
        </row>
        <row r="84314">
          <cell r="W84314" t="str">
            <v>461420 2288</v>
          </cell>
          <cell r="AL84314">
            <v>0.11</v>
          </cell>
        </row>
        <row r="84315">
          <cell r="W84315" t="str">
            <v>461420 2288</v>
          </cell>
          <cell r="AL84315">
            <v>0.01</v>
          </cell>
        </row>
        <row r="84316">
          <cell r="W84316" t="str">
            <v>461420 2288</v>
          </cell>
          <cell r="AL84316">
            <v>0.01</v>
          </cell>
        </row>
        <row r="84317">
          <cell r="W84317" t="str">
            <v>461420 2288</v>
          </cell>
          <cell r="AL84317">
            <v>0.01</v>
          </cell>
        </row>
        <row r="84318">
          <cell r="W84318" t="str">
            <v>461420 2288</v>
          </cell>
          <cell r="AL84318">
            <v>0.02</v>
          </cell>
        </row>
        <row r="84319">
          <cell r="W84319" t="str">
            <v>461420 2288</v>
          </cell>
          <cell r="AL84319">
            <v>0.49</v>
          </cell>
        </row>
        <row r="84320">
          <cell r="W84320" t="str">
            <v>461420 2288</v>
          </cell>
          <cell r="AL84320">
            <v>0.04</v>
          </cell>
        </row>
        <row r="84321">
          <cell r="W84321" t="str">
            <v>461420 2288</v>
          </cell>
          <cell r="AL84321">
            <v>0.53</v>
          </cell>
        </row>
        <row r="84322">
          <cell r="W84322" t="str">
            <v>461420 2288</v>
          </cell>
          <cell r="AL84322">
            <v>0.05</v>
          </cell>
        </row>
        <row r="84323">
          <cell r="W84323" t="str">
            <v>461420 2288</v>
          </cell>
          <cell r="AL84323">
            <v>0.32</v>
          </cell>
        </row>
        <row r="84324">
          <cell r="W84324" t="str">
            <v>461420 2288</v>
          </cell>
          <cell r="AL84324">
            <v>0.01</v>
          </cell>
        </row>
        <row r="84325">
          <cell r="W84325" t="str">
            <v>461420 2288</v>
          </cell>
          <cell r="AL84325">
            <v>0.01</v>
          </cell>
        </row>
        <row r="84326">
          <cell r="W84326" t="str">
            <v>461420 2288</v>
          </cell>
          <cell r="AL84326">
            <v>7.0000000000000007E-2</v>
          </cell>
        </row>
        <row r="84327">
          <cell r="W84327" t="str">
            <v>461420 2288</v>
          </cell>
          <cell r="AL84327">
            <v>0.01</v>
          </cell>
        </row>
        <row r="84328">
          <cell r="W84328" t="str">
            <v>461420 2288</v>
          </cell>
          <cell r="AL84328">
            <v>0.01</v>
          </cell>
        </row>
        <row r="84329">
          <cell r="W84329" t="str">
            <v>461420 2288</v>
          </cell>
          <cell r="AL84329">
            <v>0.52</v>
          </cell>
        </row>
        <row r="84330">
          <cell r="W84330" t="str">
            <v>461420 2288</v>
          </cell>
          <cell r="AL84330">
            <v>0.02</v>
          </cell>
        </row>
        <row r="84331">
          <cell r="W84331" t="str">
            <v>461420 2288</v>
          </cell>
          <cell r="AL84331">
            <v>0.01</v>
          </cell>
        </row>
        <row r="84332">
          <cell r="W84332" t="str">
            <v>461420 2288</v>
          </cell>
          <cell r="AL84332">
            <v>0.01</v>
          </cell>
        </row>
        <row r="84333">
          <cell r="W84333" t="str">
            <v>461420 2288</v>
          </cell>
          <cell r="AL84333">
            <v>1.405</v>
          </cell>
        </row>
        <row r="84334">
          <cell r="W84334" t="str">
            <v>461420 2288</v>
          </cell>
          <cell r="AL84334">
            <v>0.01</v>
          </cell>
        </row>
        <row r="84335">
          <cell r="W84335" t="str">
            <v>461420 2288</v>
          </cell>
          <cell r="AL84335">
            <v>0.5</v>
          </cell>
        </row>
        <row r="84336">
          <cell r="W84336" t="str">
            <v>461420 2288</v>
          </cell>
          <cell r="AL84336">
            <v>0.01</v>
          </cell>
        </row>
        <row r="84337">
          <cell r="W84337" t="str">
            <v>461420 2288</v>
          </cell>
          <cell r="AL84337">
            <v>0.04</v>
          </cell>
        </row>
        <row r="84338">
          <cell r="W84338" t="str">
            <v>461440 2288</v>
          </cell>
          <cell r="AL84338">
            <v>0.01</v>
          </cell>
        </row>
        <row r="84339">
          <cell r="W84339" t="str">
            <v>461440 2288</v>
          </cell>
          <cell r="AL84339">
            <v>7.0000000000000007E-2</v>
          </cell>
        </row>
        <row r="84340">
          <cell r="W84340" t="str">
            <v>461440 2288</v>
          </cell>
          <cell r="AL84340">
            <v>0.01</v>
          </cell>
        </row>
        <row r="84341">
          <cell r="W84341" t="str">
            <v>461440 2288</v>
          </cell>
          <cell r="AL84341">
            <v>0.46</v>
          </cell>
        </row>
        <row r="84342">
          <cell r="W84342" t="str">
            <v>461440 2288</v>
          </cell>
          <cell r="AL84342">
            <v>0.01</v>
          </cell>
        </row>
        <row r="84343">
          <cell r="W84343" t="str">
            <v>461440 2288</v>
          </cell>
          <cell r="AL84343">
            <v>0.01</v>
          </cell>
        </row>
        <row r="84344">
          <cell r="W84344" t="str">
            <v>461440 2288</v>
          </cell>
          <cell r="AL84344">
            <v>0.1</v>
          </cell>
        </row>
        <row r="84345">
          <cell r="W84345" t="str">
            <v>461440 2288</v>
          </cell>
          <cell r="AL84345">
            <v>0.03</v>
          </cell>
        </row>
        <row r="84346">
          <cell r="W84346" t="str">
            <v>461440 2288</v>
          </cell>
          <cell r="AL84346">
            <v>0.15</v>
          </cell>
        </row>
        <row r="84347">
          <cell r="W84347" t="str">
            <v>461440 2288</v>
          </cell>
          <cell r="AL84347">
            <v>0.03</v>
          </cell>
        </row>
        <row r="84348">
          <cell r="W84348" t="str">
            <v>461440 2288</v>
          </cell>
          <cell r="AL84348">
            <v>0.28999999999999998</v>
          </cell>
        </row>
        <row r="84349">
          <cell r="W84349" t="str">
            <v>461440 2288</v>
          </cell>
          <cell r="AL84349">
            <v>0.01</v>
          </cell>
        </row>
        <row r="84350">
          <cell r="W84350" t="str">
            <v>461440 2288</v>
          </cell>
          <cell r="AL84350">
            <v>0.01</v>
          </cell>
        </row>
        <row r="84351">
          <cell r="W84351" t="str">
            <v>461440 2288</v>
          </cell>
          <cell r="AL84351">
            <v>0.38</v>
          </cell>
        </row>
        <row r="84352">
          <cell r="W84352" t="str">
            <v>461440 2288</v>
          </cell>
          <cell r="AL84352">
            <v>0.28999999999999998</v>
          </cell>
        </row>
        <row r="84353">
          <cell r="W84353" t="str">
            <v>461440 2288</v>
          </cell>
          <cell r="AL84353">
            <v>0.12</v>
          </cell>
        </row>
        <row r="84354">
          <cell r="W84354" t="str">
            <v>461440 2288</v>
          </cell>
          <cell r="AL84354">
            <v>0.01</v>
          </cell>
        </row>
        <row r="84355">
          <cell r="W84355" t="str">
            <v>461440 2288</v>
          </cell>
          <cell r="AL84355">
            <v>0.01</v>
          </cell>
        </row>
        <row r="84356">
          <cell r="W84356" t="str">
            <v>461440 2288</v>
          </cell>
          <cell r="AL84356">
            <v>0.28999999999999998</v>
          </cell>
        </row>
        <row r="84357">
          <cell r="W84357" t="str">
            <v>461440 2288</v>
          </cell>
          <cell r="AL84357">
            <v>0.01</v>
          </cell>
        </row>
        <row r="84358">
          <cell r="W84358" t="str">
            <v>461440 2288</v>
          </cell>
          <cell r="AL84358">
            <v>0.04</v>
          </cell>
        </row>
        <row r="84359">
          <cell r="W84359" t="str">
            <v>461440 2288</v>
          </cell>
          <cell r="AL84359">
            <v>0.34</v>
          </cell>
        </row>
        <row r="84360">
          <cell r="W84360" t="str">
            <v>461440 2288</v>
          </cell>
          <cell r="AL84360">
            <v>0.01</v>
          </cell>
        </row>
        <row r="84361">
          <cell r="W84361" t="str">
            <v>461440 2288</v>
          </cell>
          <cell r="AL84361">
            <v>0.03</v>
          </cell>
        </row>
        <row r="84362">
          <cell r="W84362" t="str">
            <v>461440 2288</v>
          </cell>
          <cell r="AL84362">
            <v>0.03</v>
          </cell>
        </row>
        <row r="84363">
          <cell r="W84363" t="str">
            <v>461440 2288</v>
          </cell>
          <cell r="AL84363">
            <v>0.12</v>
          </cell>
        </row>
        <row r="84364">
          <cell r="W84364" t="str">
            <v>461440 2288</v>
          </cell>
          <cell r="AL84364">
            <v>0.01</v>
          </cell>
        </row>
        <row r="84365">
          <cell r="W84365" t="str">
            <v>461440 2288</v>
          </cell>
          <cell r="AL84365">
            <v>0.01</v>
          </cell>
        </row>
        <row r="84366">
          <cell r="W84366" t="str">
            <v>461440 2288</v>
          </cell>
          <cell r="AL84366">
            <v>0.19</v>
          </cell>
        </row>
        <row r="84367">
          <cell r="W84367" t="str">
            <v>537401 2288</v>
          </cell>
          <cell r="AL84367">
            <v>0.02</v>
          </cell>
        </row>
        <row r="84368">
          <cell r="W84368" t="str">
            <v>537401 2288</v>
          </cell>
          <cell r="AL84368">
            <v>0.01</v>
          </cell>
        </row>
        <row r="84369">
          <cell r="W84369" t="str">
            <v>537401 2288</v>
          </cell>
          <cell r="AL84369">
            <v>0.01</v>
          </cell>
        </row>
        <row r="84370">
          <cell r="W84370" t="str">
            <v>561413 2288</v>
          </cell>
          <cell r="AL84370">
            <v>0.02</v>
          </cell>
        </row>
        <row r="84371">
          <cell r="W84371" t="str">
            <v>561413 2288</v>
          </cell>
          <cell r="AL84371">
            <v>0.01</v>
          </cell>
        </row>
        <row r="84372">
          <cell r="W84372" t="str">
            <v>561413 2288</v>
          </cell>
          <cell r="AL84372">
            <v>0.03</v>
          </cell>
        </row>
        <row r="84373">
          <cell r="W84373" t="str">
            <v>561413 2288</v>
          </cell>
          <cell r="AL84373">
            <v>0.01</v>
          </cell>
        </row>
        <row r="84374">
          <cell r="W84374" t="str">
            <v>575404 2288</v>
          </cell>
          <cell r="AL84374">
            <v>0.01</v>
          </cell>
        </row>
        <row r="84375">
          <cell r="W84375" t="str">
            <v>575404 2288</v>
          </cell>
          <cell r="AL84375">
            <v>0.69</v>
          </cell>
        </row>
        <row r="84376">
          <cell r="W84376" t="str">
            <v>575404 2288</v>
          </cell>
          <cell r="AL84376">
            <v>0.02</v>
          </cell>
        </row>
        <row r="84377">
          <cell r="W84377" t="str">
            <v>575404 2288</v>
          </cell>
          <cell r="AL84377">
            <v>0.02</v>
          </cell>
        </row>
        <row r="84378">
          <cell r="W84378" t="str">
            <v>575404 2288</v>
          </cell>
          <cell r="AL84378">
            <v>0.6</v>
          </cell>
        </row>
        <row r="84379">
          <cell r="W84379" t="str">
            <v>575404 2288</v>
          </cell>
          <cell r="AL84379">
            <v>0.04</v>
          </cell>
        </row>
        <row r="84380">
          <cell r="W84380" t="str">
            <v>575404 2288</v>
          </cell>
          <cell r="AL84380">
            <v>0.01</v>
          </cell>
        </row>
        <row r="84381">
          <cell r="W84381" t="str">
            <v>575404 2288</v>
          </cell>
          <cell r="AL84381">
            <v>0.01</v>
          </cell>
        </row>
        <row r="84382">
          <cell r="W84382" t="str">
            <v>575404 2288</v>
          </cell>
          <cell r="AL84382">
            <v>0.31</v>
          </cell>
        </row>
        <row r="84383">
          <cell r="W84383" t="str">
            <v>575404 2288</v>
          </cell>
          <cell r="AL84383">
            <v>0.02</v>
          </cell>
        </row>
        <row r="84384">
          <cell r="W84384" t="str">
            <v>575404 2288</v>
          </cell>
          <cell r="AL84384">
            <v>0.01</v>
          </cell>
        </row>
        <row r="84385">
          <cell r="W84385" t="str">
            <v>575404 2288</v>
          </cell>
          <cell r="AL84385">
            <v>0.22</v>
          </cell>
        </row>
        <row r="84386">
          <cell r="W84386" t="str">
            <v>575404 2288</v>
          </cell>
          <cell r="AL84386">
            <v>0.52</v>
          </cell>
        </row>
        <row r="84387">
          <cell r="W84387" t="str">
            <v>575404 2288</v>
          </cell>
          <cell r="AL84387">
            <v>0.01</v>
          </cell>
        </row>
        <row r="84388">
          <cell r="W84388" t="str">
            <v>575404 2288</v>
          </cell>
          <cell r="AL84388">
            <v>0.01</v>
          </cell>
        </row>
        <row r="84389">
          <cell r="W84389" t="str">
            <v>575404 2288</v>
          </cell>
          <cell r="AL84389">
            <v>0.63</v>
          </cell>
        </row>
        <row r="84390">
          <cell r="W84390" t="str">
            <v>575404 2288</v>
          </cell>
          <cell r="AL84390">
            <v>0.02</v>
          </cell>
        </row>
        <row r="84391">
          <cell r="W84391" t="str">
            <v>575404 2288</v>
          </cell>
          <cell r="AL84391">
            <v>0.02</v>
          </cell>
        </row>
        <row r="84392">
          <cell r="W84392" t="str">
            <v>575404 2288</v>
          </cell>
          <cell r="AL84392">
            <v>0.18</v>
          </cell>
        </row>
        <row r="84393">
          <cell r="W84393" t="str">
            <v>575404 2288</v>
          </cell>
          <cell r="AL84393">
            <v>0.01</v>
          </cell>
        </row>
        <row r="84394">
          <cell r="W84394" t="str">
            <v>575404 2288</v>
          </cell>
          <cell r="AL84394">
            <v>0.02</v>
          </cell>
        </row>
        <row r="84395">
          <cell r="W84395" t="str">
            <v>575404 2288</v>
          </cell>
          <cell r="AL84395">
            <v>0.25</v>
          </cell>
        </row>
        <row r="84396">
          <cell r="W84396" t="str">
            <v>575404 2288</v>
          </cell>
          <cell r="AL84396">
            <v>0.04</v>
          </cell>
        </row>
        <row r="84397">
          <cell r="W84397" t="str">
            <v>575404 2288</v>
          </cell>
          <cell r="AL84397">
            <v>0.75</v>
          </cell>
        </row>
        <row r="84398">
          <cell r="W84398" t="str">
            <v>575404 2288</v>
          </cell>
          <cell r="AL84398">
            <v>0.01</v>
          </cell>
        </row>
        <row r="84399">
          <cell r="W84399" t="str">
            <v>575404 2288</v>
          </cell>
          <cell r="AL84399">
            <v>0.01</v>
          </cell>
        </row>
        <row r="84400">
          <cell r="W84400" t="str">
            <v>575404 2288</v>
          </cell>
          <cell r="AL84400">
            <v>0.67</v>
          </cell>
        </row>
        <row r="84401">
          <cell r="W84401" t="str">
            <v>575404 2288</v>
          </cell>
          <cell r="AL84401">
            <v>0.03</v>
          </cell>
        </row>
        <row r="84402">
          <cell r="W84402" t="str">
            <v>575404 2288</v>
          </cell>
          <cell r="AL84402">
            <v>0.05</v>
          </cell>
        </row>
        <row r="84403">
          <cell r="W84403" t="str">
            <v>575404 2288</v>
          </cell>
          <cell r="AL84403">
            <v>0.5</v>
          </cell>
        </row>
        <row r="84404">
          <cell r="W84404" t="str">
            <v>575404 2288</v>
          </cell>
          <cell r="AL84404">
            <v>0.03</v>
          </cell>
        </row>
        <row r="84405">
          <cell r="W84405" t="str">
            <v>575404 2288</v>
          </cell>
          <cell r="AL84405">
            <v>0.24</v>
          </cell>
        </row>
        <row r="84406">
          <cell r="W84406" t="str">
            <v>615402 2288</v>
          </cell>
          <cell r="AL84406">
            <v>0.01</v>
          </cell>
        </row>
        <row r="84407">
          <cell r="W84407" t="str">
            <v>615402 2288</v>
          </cell>
          <cell r="AL84407">
            <v>0.12</v>
          </cell>
        </row>
        <row r="84408">
          <cell r="W84408" t="str">
            <v>615402 2288</v>
          </cell>
          <cell r="AL84408">
            <v>0.14000000000000001</v>
          </cell>
        </row>
        <row r="84409">
          <cell r="W84409" t="str">
            <v>615402 2288</v>
          </cell>
          <cell r="AL84409">
            <v>0.01</v>
          </cell>
        </row>
        <row r="84410">
          <cell r="W84410" t="str">
            <v>615402 2288</v>
          </cell>
          <cell r="AL84410">
            <v>0.14000000000000001</v>
          </cell>
        </row>
        <row r="84411">
          <cell r="W84411" t="str">
            <v>615402 2288</v>
          </cell>
          <cell r="AL84411">
            <v>0.01</v>
          </cell>
        </row>
        <row r="84412">
          <cell r="W84412" t="str">
            <v>615402 2288</v>
          </cell>
          <cell r="AL84412">
            <v>0.04</v>
          </cell>
        </row>
        <row r="84413">
          <cell r="W84413" t="str">
            <v>615402 2288</v>
          </cell>
          <cell r="AL84413">
            <v>0.05</v>
          </cell>
        </row>
        <row r="84414">
          <cell r="W84414" t="str">
            <v>615402 2288</v>
          </cell>
          <cell r="AL84414">
            <v>0.01</v>
          </cell>
        </row>
        <row r="84415">
          <cell r="W84415" t="str">
            <v>615402 2288</v>
          </cell>
          <cell r="AL84415">
            <v>0.2</v>
          </cell>
        </row>
        <row r="84416">
          <cell r="W84416" t="str">
            <v>615402 2288</v>
          </cell>
          <cell r="AL84416">
            <v>0.01</v>
          </cell>
        </row>
        <row r="84417">
          <cell r="W84417" t="str">
            <v>615402 2288</v>
          </cell>
          <cell r="AL84417">
            <v>0.18</v>
          </cell>
        </row>
        <row r="84418">
          <cell r="W84418" t="str">
            <v>615402 2288</v>
          </cell>
          <cell r="AL84418">
            <v>0.01</v>
          </cell>
        </row>
        <row r="84419">
          <cell r="W84419" t="str">
            <v>615402 2288</v>
          </cell>
          <cell r="AL84419">
            <v>0.19</v>
          </cell>
        </row>
        <row r="84420">
          <cell r="W84420" t="str">
            <v>615402 2288</v>
          </cell>
          <cell r="AL84420">
            <v>0.02</v>
          </cell>
        </row>
        <row r="84421">
          <cell r="W84421" t="str">
            <v>615402 2288</v>
          </cell>
          <cell r="AL84421">
            <v>7.0000000000000007E-2</v>
          </cell>
        </row>
        <row r="84422">
          <cell r="W84422" t="str">
            <v>621407 2288</v>
          </cell>
          <cell r="AL84422">
            <v>0.02</v>
          </cell>
        </row>
        <row r="84423">
          <cell r="W84423" t="str">
            <v>621407 2288</v>
          </cell>
          <cell r="AL84423">
            <v>0.02</v>
          </cell>
        </row>
        <row r="84424">
          <cell r="W84424" t="str">
            <v>621407 2288</v>
          </cell>
          <cell r="AL84424">
            <v>0.2</v>
          </cell>
        </row>
        <row r="84425">
          <cell r="W84425" t="str">
            <v>621407 2288</v>
          </cell>
          <cell r="AL84425">
            <v>0.01</v>
          </cell>
        </row>
        <row r="84426">
          <cell r="W84426" t="str">
            <v>621407 2288</v>
          </cell>
          <cell r="AL84426">
            <v>0.11</v>
          </cell>
        </row>
        <row r="84427">
          <cell r="W84427" t="str">
            <v>621407 2288</v>
          </cell>
          <cell r="AL84427">
            <v>0.01</v>
          </cell>
        </row>
        <row r="84428">
          <cell r="W84428" t="str">
            <v>621407 2288</v>
          </cell>
          <cell r="AL84428">
            <v>0.02</v>
          </cell>
        </row>
        <row r="84429">
          <cell r="W84429" t="str">
            <v>621407 2288</v>
          </cell>
          <cell r="AL84429">
            <v>0.14000000000000001</v>
          </cell>
        </row>
        <row r="84430">
          <cell r="W84430" t="str">
            <v>621407 2288</v>
          </cell>
          <cell r="AL84430">
            <v>0.01</v>
          </cell>
        </row>
        <row r="84431">
          <cell r="W84431" t="str">
            <v>621407 2288</v>
          </cell>
          <cell r="AL84431">
            <v>0.01</v>
          </cell>
        </row>
        <row r="84432">
          <cell r="W84432" t="str">
            <v>621407 2288</v>
          </cell>
          <cell r="AL84432">
            <v>0.08</v>
          </cell>
        </row>
        <row r="84433">
          <cell r="W84433" t="str">
            <v>621407 2288</v>
          </cell>
          <cell r="AL84433">
            <v>0.01</v>
          </cell>
        </row>
        <row r="84434">
          <cell r="W84434" t="str">
            <v>621407 2288</v>
          </cell>
          <cell r="AL84434">
            <v>0.13</v>
          </cell>
        </row>
        <row r="84435">
          <cell r="W84435" t="str">
            <v>621407 2288</v>
          </cell>
          <cell r="AL84435">
            <v>0.01</v>
          </cell>
        </row>
        <row r="84436">
          <cell r="W84436" t="str">
            <v>621407 2288</v>
          </cell>
          <cell r="AL84436">
            <v>0.26</v>
          </cell>
        </row>
        <row r="84437">
          <cell r="W84437" t="str">
            <v>621407 2288</v>
          </cell>
          <cell r="AL84437">
            <v>0.01</v>
          </cell>
        </row>
        <row r="84438">
          <cell r="W84438" t="str">
            <v>621407 2288</v>
          </cell>
          <cell r="AL84438">
            <v>0.01</v>
          </cell>
        </row>
        <row r="84439">
          <cell r="W84439" t="str">
            <v>621407 2288</v>
          </cell>
          <cell r="AL84439">
            <v>0.01</v>
          </cell>
        </row>
        <row r="84440">
          <cell r="W84440" t="str">
            <v>621407 2288</v>
          </cell>
          <cell r="AL84440">
            <v>0.17</v>
          </cell>
        </row>
        <row r="84441">
          <cell r="W84441" t="str">
            <v>621407 2288</v>
          </cell>
          <cell r="AL84441">
            <v>0.01</v>
          </cell>
        </row>
        <row r="84442">
          <cell r="W84442" t="str">
            <v>621407 2288</v>
          </cell>
          <cell r="AL84442">
            <v>0.1</v>
          </cell>
        </row>
        <row r="84443">
          <cell r="W84443" t="str">
            <v>621407 2288</v>
          </cell>
          <cell r="AL84443">
            <v>0.01</v>
          </cell>
        </row>
        <row r="84444">
          <cell r="W84444" t="str">
            <v>621407 2288</v>
          </cell>
          <cell r="AL84444">
            <v>0.2</v>
          </cell>
        </row>
        <row r="84445">
          <cell r="W84445" t="str">
            <v>621407 2288</v>
          </cell>
          <cell r="AL84445">
            <v>0.01</v>
          </cell>
        </row>
        <row r="84446">
          <cell r="W84446" t="str">
            <v>621407 2288</v>
          </cell>
          <cell r="AL84446">
            <v>0.25</v>
          </cell>
        </row>
        <row r="84447">
          <cell r="W84447" t="str">
            <v>621407 2288</v>
          </cell>
          <cell r="AL84447">
            <v>0.02</v>
          </cell>
        </row>
        <row r="84448">
          <cell r="W84448" t="str">
            <v>621407 2288</v>
          </cell>
          <cell r="AL84448">
            <v>0.08</v>
          </cell>
        </row>
        <row r="84449">
          <cell r="W84449" t="str">
            <v>621407 2288</v>
          </cell>
          <cell r="AL84449">
            <v>0.01</v>
          </cell>
        </row>
        <row r="84450">
          <cell r="W84450" t="str">
            <v>669403 2288</v>
          </cell>
          <cell r="AL84450">
            <v>0.02</v>
          </cell>
        </row>
        <row r="84451">
          <cell r="W84451" t="str">
            <v>669403 2288</v>
          </cell>
          <cell r="AL84451">
            <v>0.06</v>
          </cell>
        </row>
        <row r="84452">
          <cell r="W84452" t="str">
            <v>669403 2288</v>
          </cell>
          <cell r="AL84452">
            <v>1.32</v>
          </cell>
        </row>
        <row r="84453">
          <cell r="W84453" t="str">
            <v>669403 2288</v>
          </cell>
          <cell r="AL84453">
            <v>0.02</v>
          </cell>
        </row>
        <row r="84454">
          <cell r="W84454" t="str">
            <v>669403 2288</v>
          </cell>
          <cell r="AL84454">
            <v>0.01</v>
          </cell>
        </row>
        <row r="84455">
          <cell r="W84455" t="str">
            <v>669403 2288</v>
          </cell>
          <cell r="AL84455">
            <v>0.02</v>
          </cell>
        </row>
        <row r="84456">
          <cell r="W84456" t="str">
            <v>669403 2288</v>
          </cell>
          <cell r="AL84456">
            <v>1.1599999999999999</v>
          </cell>
        </row>
        <row r="84457">
          <cell r="W84457" t="str">
            <v>669403 2288</v>
          </cell>
          <cell r="AL84457">
            <v>0.05</v>
          </cell>
        </row>
        <row r="84458">
          <cell r="W84458" t="str">
            <v>669403 2288</v>
          </cell>
          <cell r="AL84458">
            <v>7.0000000000000007E-2</v>
          </cell>
        </row>
        <row r="84459">
          <cell r="W84459" t="str">
            <v>669403 2288</v>
          </cell>
          <cell r="AL84459">
            <v>0.04</v>
          </cell>
        </row>
        <row r="84460">
          <cell r="W84460" t="str">
            <v>669403 2288</v>
          </cell>
          <cell r="AL84460">
            <v>1.0900000000000001</v>
          </cell>
        </row>
        <row r="84461">
          <cell r="W84461" t="str">
            <v>669403 2288</v>
          </cell>
          <cell r="AL84461">
            <v>7.0000000000000007E-2</v>
          </cell>
        </row>
        <row r="84462">
          <cell r="W84462" t="str">
            <v>669403 2288</v>
          </cell>
          <cell r="AL84462">
            <v>0.03</v>
          </cell>
        </row>
        <row r="84463">
          <cell r="W84463" t="str">
            <v>669403 2288</v>
          </cell>
          <cell r="AL84463">
            <v>0.67</v>
          </cell>
        </row>
        <row r="84464">
          <cell r="W84464" t="str">
            <v>669403 2288</v>
          </cell>
          <cell r="AL84464">
            <v>0.05</v>
          </cell>
        </row>
        <row r="84465">
          <cell r="W84465" t="str">
            <v>669403 2288</v>
          </cell>
          <cell r="AL84465">
            <v>0.02</v>
          </cell>
        </row>
        <row r="84466">
          <cell r="W84466" t="str">
            <v>669403 2288</v>
          </cell>
          <cell r="AL84466">
            <v>0.04</v>
          </cell>
        </row>
        <row r="84467">
          <cell r="W84467" t="str">
            <v>669403 2288</v>
          </cell>
          <cell r="AL84467">
            <v>1.53</v>
          </cell>
        </row>
        <row r="84468">
          <cell r="W84468" t="str">
            <v>669403 2288</v>
          </cell>
          <cell r="AL84468">
            <v>0.04</v>
          </cell>
        </row>
        <row r="84469">
          <cell r="W84469" t="str">
            <v>669403 2288</v>
          </cell>
          <cell r="AL84469">
            <v>0.05</v>
          </cell>
        </row>
        <row r="84470">
          <cell r="W84470" t="str">
            <v>669403 2288</v>
          </cell>
          <cell r="AL84470">
            <v>0.02</v>
          </cell>
        </row>
        <row r="84471">
          <cell r="W84471" t="str">
            <v>669403 2288</v>
          </cell>
          <cell r="AL84471">
            <v>1.7</v>
          </cell>
        </row>
        <row r="84472">
          <cell r="W84472" t="str">
            <v>669403 2288</v>
          </cell>
          <cell r="AL84472">
            <v>0.02</v>
          </cell>
        </row>
        <row r="84473">
          <cell r="W84473" t="str">
            <v>669403 2288</v>
          </cell>
          <cell r="AL84473">
            <v>0.02</v>
          </cell>
        </row>
        <row r="84474">
          <cell r="W84474" t="str">
            <v>669403 2288</v>
          </cell>
          <cell r="AL84474">
            <v>1</v>
          </cell>
        </row>
        <row r="84475">
          <cell r="W84475" t="str">
            <v>669403 2288</v>
          </cell>
          <cell r="AL84475">
            <v>0.02</v>
          </cell>
        </row>
        <row r="84476">
          <cell r="W84476" t="str">
            <v>669403 2288</v>
          </cell>
          <cell r="AL84476">
            <v>0.04</v>
          </cell>
        </row>
        <row r="84477">
          <cell r="W84477" t="str">
            <v>669403 2288</v>
          </cell>
          <cell r="AL84477">
            <v>0.02</v>
          </cell>
        </row>
        <row r="84478">
          <cell r="W84478" t="str">
            <v>669403 2288</v>
          </cell>
          <cell r="AL84478">
            <v>1.05</v>
          </cell>
        </row>
        <row r="84479">
          <cell r="W84479" t="str">
            <v>669403 2288</v>
          </cell>
          <cell r="AL84479">
            <v>0.04</v>
          </cell>
        </row>
        <row r="84480">
          <cell r="W84480" t="str">
            <v>669403 2288</v>
          </cell>
          <cell r="AL84480">
            <v>0.05</v>
          </cell>
        </row>
        <row r="84481">
          <cell r="W84481" t="str">
            <v>669403 2288</v>
          </cell>
          <cell r="AL84481">
            <v>1.64</v>
          </cell>
        </row>
        <row r="84482">
          <cell r="W84482" t="str">
            <v>669403 2288</v>
          </cell>
          <cell r="AL84482">
            <v>0.02</v>
          </cell>
        </row>
        <row r="84483">
          <cell r="W84483" t="str">
            <v>669403 2288</v>
          </cell>
          <cell r="AL84483">
            <v>0.03</v>
          </cell>
        </row>
        <row r="84484">
          <cell r="W84484" t="str">
            <v>669403 2288</v>
          </cell>
          <cell r="AL84484">
            <v>1.93</v>
          </cell>
        </row>
        <row r="84485">
          <cell r="W84485" t="str">
            <v>669403 2288</v>
          </cell>
          <cell r="AL84485">
            <v>0.01</v>
          </cell>
        </row>
        <row r="84486">
          <cell r="W84486" t="str">
            <v>669403 2288</v>
          </cell>
          <cell r="AL84486">
            <v>0.05</v>
          </cell>
        </row>
        <row r="84487">
          <cell r="W84487" t="str">
            <v>669403 2288</v>
          </cell>
          <cell r="AL84487">
            <v>0.04</v>
          </cell>
        </row>
        <row r="84488">
          <cell r="W84488" t="str">
            <v>669403 2288</v>
          </cell>
          <cell r="AL84488">
            <v>0.97</v>
          </cell>
        </row>
        <row r="84489">
          <cell r="W84489" t="str">
            <v>669403 2288</v>
          </cell>
          <cell r="AL84489">
            <v>0.01</v>
          </cell>
        </row>
        <row r="84490">
          <cell r="W84490" t="str">
            <v>669403 2288</v>
          </cell>
          <cell r="AL84490">
            <v>0.01</v>
          </cell>
        </row>
        <row r="84491">
          <cell r="W84491" t="str">
            <v>669403 2288</v>
          </cell>
          <cell r="AL84491">
            <v>0.01</v>
          </cell>
        </row>
        <row r="84492">
          <cell r="W84492" t="str">
            <v>669403 2288</v>
          </cell>
          <cell r="AL84492">
            <v>0.83</v>
          </cell>
        </row>
        <row r="84493">
          <cell r="W84493" t="str">
            <v>787410 2288</v>
          </cell>
          <cell r="AL84493">
            <v>8.5000000000000006E-2</v>
          </cell>
        </row>
        <row r="84494">
          <cell r="W84494" t="str">
            <v>787410 2288</v>
          </cell>
          <cell r="AL84494">
            <v>0.01</v>
          </cell>
        </row>
        <row r="84495">
          <cell r="W84495" t="str">
            <v>787410 2288</v>
          </cell>
          <cell r="AL84495">
            <v>0.1</v>
          </cell>
        </row>
        <row r="84496">
          <cell r="W84496" t="str">
            <v>787410 2288</v>
          </cell>
          <cell r="AL84496">
            <v>0.19</v>
          </cell>
        </row>
        <row r="84497">
          <cell r="W84497" t="str">
            <v>787410 2288</v>
          </cell>
          <cell r="AL84497">
            <v>0.01</v>
          </cell>
        </row>
        <row r="84498">
          <cell r="W84498" t="str">
            <v>787410 2288</v>
          </cell>
          <cell r="AL84498">
            <v>0.04</v>
          </cell>
        </row>
        <row r="84499">
          <cell r="W84499" t="str">
            <v>787410 2288</v>
          </cell>
          <cell r="AL84499">
            <v>0.01</v>
          </cell>
        </row>
        <row r="84500">
          <cell r="W84500" t="str">
            <v>787410 2288</v>
          </cell>
          <cell r="AL84500">
            <v>0.08</v>
          </cell>
        </row>
        <row r="84501">
          <cell r="W84501" t="str">
            <v>787410 2288</v>
          </cell>
          <cell r="AL84501">
            <v>0.01</v>
          </cell>
        </row>
        <row r="84502">
          <cell r="W84502" t="str">
            <v>787410 2288</v>
          </cell>
          <cell r="AL84502">
            <v>0.01</v>
          </cell>
        </row>
        <row r="84503">
          <cell r="W84503" t="str">
            <v>787410 2288</v>
          </cell>
          <cell r="AL84503">
            <v>0.14000000000000001</v>
          </cell>
        </row>
        <row r="84504">
          <cell r="W84504" t="str">
            <v>787410 2288</v>
          </cell>
          <cell r="AL84504">
            <v>0.01</v>
          </cell>
        </row>
        <row r="84505">
          <cell r="W84505" t="str">
            <v>787410 2288</v>
          </cell>
          <cell r="AL84505">
            <v>0.12</v>
          </cell>
        </row>
        <row r="84506">
          <cell r="W84506" t="str">
            <v>787410 2288</v>
          </cell>
          <cell r="AL84506">
            <v>0.01</v>
          </cell>
        </row>
        <row r="84507">
          <cell r="W84507" t="str">
            <v>787410 2288</v>
          </cell>
          <cell r="AL84507">
            <v>0.03</v>
          </cell>
        </row>
        <row r="84508">
          <cell r="W84508" t="str">
            <v>787410 2288</v>
          </cell>
          <cell r="AL84508">
            <v>0.16500000000000001</v>
          </cell>
        </row>
        <row r="84509">
          <cell r="W84509" t="str">
            <v>787410 2288</v>
          </cell>
          <cell r="AL84509">
            <v>0.01</v>
          </cell>
        </row>
        <row r="84510">
          <cell r="W84510" t="str">
            <v>787410 2288</v>
          </cell>
          <cell r="AL84510">
            <v>0.25</v>
          </cell>
        </row>
        <row r="84511">
          <cell r="W84511" t="str">
            <v>787410 2288</v>
          </cell>
          <cell r="AL84511">
            <v>0.01</v>
          </cell>
        </row>
        <row r="84512">
          <cell r="W84512" t="str">
            <v>787410 2288</v>
          </cell>
          <cell r="AL84512">
            <v>0.09</v>
          </cell>
        </row>
        <row r="84513">
          <cell r="W84513" t="str">
            <v>787410 2288</v>
          </cell>
          <cell r="AL84513">
            <v>0.01</v>
          </cell>
        </row>
        <row r="84514">
          <cell r="W84514" t="str">
            <v>847402 2288</v>
          </cell>
          <cell r="AL84514">
            <v>0.04</v>
          </cell>
        </row>
        <row r="84515">
          <cell r="W84515" t="str">
            <v>847402 2288</v>
          </cell>
          <cell r="AL84515">
            <v>0.01</v>
          </cell>
        </row>
        <row r="84516">
          <cell r="W84516" t="str">
            <v>847402 2288</v>
          </cell>
          <cell r="AL84516">
            <v>0.24</v>
          </cell>
        </row>
        <row r="84517">
          <cell r="W84517" t="str">
            <v>847402 2288</v>
          </cell>
          <cell r="AL84517">
            <v>0.01</v>
          </cell>
        </row>
        <row r="84518">
          <cell r="W84518" t="str">
            <v>847402 2288</v>
          </cell>
          <cell r="AL84518">
            <v>0.32</v>
          </cell>
        </row>
        <row r="84519">
          <cell r="W84519" t="str">
            <v>847402 2288</v>
          </cell>
          <cell r="AL84519">
            <v>0.02</v>
          </cell>
        </row>
        <row r="84520">
          <cell r="W84520" t="str">
            <v>847402 2288</v>
          </cell>
          <cell r="AL84520">
            <v>0.03</v>
          </cell>
        </row>
        <row r="84521">
          <cell r="W84521" t="str">
            <v>847402 2288</v>
          </cell>
          <cell r="AL84521">
            <v>7.0000000000000007E-2</v>
          </cell>
        </row>
        <row r="84522">
          <cell r="W84522" t="str">
            <v>847402 2288</v>
          </cell>
          <cell r="AL84522">
            <v>0.01</v>
          </cell>
        </row>
        <row r="84523">
          <cell r="W84523" t="str">
            <v>847402 2288</v>
          </cell>
          <cell r="AL84523">
            <v>0.02</v>
          </cell>
        </row>
        <row r="84524">
          <cell r="W84524" t="str">
            <v>847402 2288</v>
          </cell>
          <cell r="AL84524">
            <v>7.0000000000000007E-2</v>
          </cell>
        </row>
        <row r="84525">
          <cell r="W84525" t="str">
            <v>847402 2288</v>
          </cell>
          <cell r="AL84525">
            <v>0.01</v>
          </cell>
        </row>
        <row r="84526">
          <cell r="W84526" t="str">
            <v>847402 2288</v>
          </cell>
          <cell r="AL84526">
            <v>0.02</v>
          </cell>
        </row>
        <row r="84527">
          <cell r="W84527" t="str">
            <v>847402 2288</v>
          </cell>
          <cell r="AL84527">
            <v>0.23</v>
          </cell>
        </row>
        <row r="84528">
          <cell r="W84528" t="str">
            <v>847402 2288</v>
          </cell>
          <cell r="AL84528">
            <v>0.02</v>
          </cell>
        </row>
        <row r="84529">
          <cell r="W84529" t="str">
            <v>847402 2288</v>
          </cell>
          <cell r="AL84529">
            <v>0.2</v>
          </cell>
        </row>
        <row r="84530">
          <cell r="W84530" t="str">
            <v>847402 2288</v>
          </cell>
          <cell r="AL84530">
            <v>0.03</v>
          </cell>
        </row>
        <row r="84531">
          <cell r="W84531" t="str">
            <v>847402 2288</v>
          </cell>
          <cell r="AL84531">
            <v>0.01</v>
          </cell>
        </row>
        <row r="84532">
          <cell r="W84532" t="str">
            <v>847402 2288</v>
          </cell>
          <cell r="AL84532">
            <v>0.1</v>
          </cell>
        </row>
        <row r="84533">
          <cell r="W84533" t="str">
            <v>847402 2288</v>
          </cell>
          <cell r="AL84533">
            <v>0.02</v>
          </cell>
        </row>
        <row r="84534">
          <cell r="W84534" t="str">
            <v>847402 2288</v>
          </cell>
          <cell r="AL84534">
            <v>0.01</v>
          </cell>
        </row>
        <row r="84535">
          <cell r="W84535" t="str">
            <v>847402 2288</v>
          </cell>
          <cell r="AL84535">
            <v>0.33</v>
          </cell>
        </row>
        <row r="84536">
          <cell r="W84536" t="str">
            <v>847402 2288</v>
          </cell>
          <cell r="AL84536">
            <v>0.01</v>
          </cell>
        </row>
        <row r="84537">
          <cell r="W84537" t="str">
            <v>847402 2288</v>
          </cell>
          <cell r="AL84537">
            <v>0.02</v>
          </cell>
        </row>
        <row r="84538">
          <cell r="W84538" t="str">
            <v>847402 2288</v>
          </cell>
          <cell r="AL84538">
            <v>0.22</v>
          </cell>
        </row>
        <row r="84539">
          <cell r="W84539" t="str">
            <v>847402 2288</v>
          </cell>
          <cell r="AL84539">
            <v>0.01</v>
          </cell>
        </row>
        <row r="84540">
          <cell r="W84540" t="str">
            <v>847402 2288</v>
          </cell>
          <cell r="AL84540">
            <v>0.01</v>
          </cell>
        </row>
        <row r="84541">
          <cell r="W84541" t="str">
            <v>847402 2288</v>
          </cell>
          <cell r="AL84541">
            <v>0.16</v>
          </cell>
        </row>
        <row r="84542">
          <cell r="W84542" t="str">
            <v>847402 2288</v>
          </cell>
          <cell r="AL84542">
            <v>0.01</v>
          </cell>
        </row>
        <row r="84543">
          <cell r="W84543" t="str">
            <v>847402 2288</v>
          </cell>
          <cell r="AL84543">
            <v>0.2</v>
          </cell>
        </row>
        <row r="84544">
          <cell r="W84544" t="str">
            <v>851420 2288</v>
          </cell>
          <cell r="AL84544">
            <v>0.02</v>
          </cell>
        </row>
        <row r="84545">
          <cell r="W84545" t="str">
            <v>851420 2288</v>
          </cell>
          <cell r="AL84545">
            <v>0.42</v>
          </cell>
        </row>
        <row r="84546">
          <cell r="W84546" t="str">
            <v>851420 2288</v>
          </cell>
          <cell r="AL84546">
            <v>0.01</v>
          </cell>
        </row>
        <row r="84547">
          <cell r="W84547" t="str">
            <v>851420 2288</v>
          </cell>
          <cell r="AL84547">
            <v>0.01</v>
          </cell>
        </row>
        <row r="84548">
          <cell r="W84548" t="str">
            <v>851420 2288</v>
          </cell>
          <cell r="AL84548">
            <v>0.45</v>
          </cell>
        </row>
        <row r="84549">
          <cell r="W84549" t="str">
            <v>851420 2288</v>
          </cell>
          <cell r="AL84549">
            <v>0.03</v>
          </cell>
        </row>
        <row r="84550">
          <cell r="W84550" t="str">
            <v>851420 2288</v>
          </cell>
          <cell r="AL84550">
            <v>0.02</v>
          </cell>
        </row>
        <row r="84551">
          <cell r="W84551" t="str">
            <v>851420 2288</v>
          </cell>
          <cell r="AL84551">
            <v>0.01</v>
          </cell>
        </row>
        <row r="84552">
          <cell r="W84552" t="str">
            <v>851420 2288</v>
          </cell>
          <cell r="AL84552">
            <v>0.28999999999999998</v>
          </cell>
        </row>
        <row r="84553">
          <cell r="W84553" t="str">
            <v>851420 2288</v>
          </cell>
          <cell r="AL84553">
            <v>0.02</v>
          </cell>
        </row>
        <row r="84554">
          <cell r="W84554" t="str">
            <v>851420 2288</v>
          </cell>
          <cell r="AL84554">
            <v>0.02</v>
          </cell>
        </row>
        <row r="84555">
          <cell r="W84555" t="str">
            <v>851420 2288</v>
          </cell>
          <cell r="AL84555">
            <v>0.31</v>
          </cell>
        </row>
        <row r="84556">
          <cell r="W84556" t="str">
            <v>851420 2288</v>
          </cell>
          <cell r="AL84556">
            <v>0.01</v>
          </cell>
        </row>
        <row r="84557">
          <cell r="W84557" t="str">
            <v>851420 2288</v>
          </cell>
          <cell r="AL84557">
            <v>0.03</v>
          </cell>
        </row>
        <row r="84558">
          <cell r="W84558" t="str">
            <v>851420 2288</v>
          </cell>
          <cell r="AL84558">
            <v>0.01</v>
          </cell>
        </row>
        <row r="84559">
          <cell r="W84559" t="str">
            <v>851420 2288</v>
          </cell>
          <cell r="AL84559">
            <v>0.64</v>
          </cell>
        </row>
        <row r="84560">
          <cell r="W84560" t="str">
            <v>851420 2288</v>
          </cell>
          <cell r="AL84560">
            <v>0.05</v>
          </cell>
        </row>
        <row r="84561">
          <cell r="W84561" t="str">
            <v>851420 2288</v>
          </cell>
          <cell r="AL84561">
            <v>0.56000000000000005</v>
          </cell>
        </row>
        <row r="84562">
          <cell r="W84562" t="str">
            <v>851420 2288</v>
          </cell>
          <cell r="AL84562">
            <v>0.04</v>
          </cell>
        </row>
        <row r="84563">
          <cell r="W84563" t="str">
            <v>851420 2288</v>
          </cell>
          <cell r="AL84563">
            <v>0.01</v>
          </cell>
        </row>
        <row r="84564">
          <cell r="W84564" t="str">
            <v>851420 2288</v>
          </cell>
          <cell r="AL84564">
            <v>0.4</v>
          </cell>
        </row>
        <row r="84565">
          <cell r="W84565" t="str">
            <v>851420 2288</v>
          </cell>
          <cell r="AL84565">
            <v>0.01</v>
          </cell>
        </row>
        <row r="84566">
          <cell r="W84566" t="str">
            <v>851420 2288</v>
          </cell>
          <cell r="AL84566">
            <v>0.01</v>
          </cell>
        </row>
        <row r="84567">
          <cell r="W84567" t="str">
            <v>851420 2288</v>
          </cell>
          <cell r="AL84567">
            <v>0.18</v>
          </cell>
        </row>
        <row r="84568">
          <cell r="W84568" t="str">
            <v>851420 2288</v>
          </cell>
          <cell r="AL84568">
            <v>0.01</v>
          </cell>
        </row>
        <row r="84569">
          <cell r="W84569" t="str">
            <v>851420 2288</v>
          </cell>
          <cell r="AL84569">
            <v>0.02</v>
          </cell>
        </row>
        <row r="84570">
          <cell r="W84570" t="str">
            <v>851420 2288</v>
          </cell>
          <cell r="AL84570">
            <v>0.01</v>
          </cell>
        </row>
        <row r="84571">
          <cell r="W84571" t="str">
            <v>851420 2288</v>
          </cell>
          <cell r="AL84571">
            <v>0.49</v>
          </cell>
        </row>
        <row r="84572">
          <cell r="W84572" t="str">
            <v>851420 2288</v>
          </cell>
          <cell r="AL84572">
            <v>0.02</v>
          </cell>
        </row>
        <row r="84573">
          <cell r="W84573" t="str">
            <v>851420 2288</v>
          </cell>
          <cell r="AL84573">
            <v>0.67</v>
          </cell>
        </row>
        <row r="84574">
          <cell r="W84574" t="str">
            <v>851420 2288</v>
          </cell>
          <cell r="AL84574">
            <v>0.01</v>
          </cell>
        </row>
        <row r="84575">
          <cell r="W84575" t="str">
            <v>851420 2288</v>
          </cell>
          <cell r="AL84575">
            <v>0.01</v>
          </cell>
        </row>
        <row r="84576">
          <cell r="W84576" t="str">
            <v>851420 2288</v>
          </cell>
          <cell r="AL84576">
            <v>0.43</v>
          </cell>
        </row>
        <row r="84577">
          <cell r="W84577" t="str">
            <v>851420 2288</v>
          </cell>
          <cell r="AL84577">
            <v>0.03</v>
          </cell>
        </row>
        <row r="84578">
          <cell r="W84578" t="str">
            <v>851420 2288</v>
          </cell>
          <cell r="AL84578">
            <v>0.04</v>
          </cell>
        </row>
        <row r="84579">
          <cell r="W84579" t="str">
            <v>851420 2288</v>
          </cell>
          <cell r="AL84579">
            <v>0.02</v>
          </cell>
        </row>
        <row r="84580">
          <cell r="W84580" t="str">
            <v>851420 2288</v>
          </cell>
          <cell r="AL84580">
            <v>0.27</v>
          </cell>
        </row>
        <row r="84581">
          <cell r="W84581" t="str">
            <v>151412 2288</v>
          </cell>
          <cell r="AL84581">
            <v>0.01</v>
          </cell>
        </row>
        <row r="84582">
          <cell r="W84582" t="str">
            <v>151412 2288</v>
          </cell>
          <cell r="AL84582">
            <v>0.02</v>
          </cell>
        </row>
        <row r="84583">
          <cell r="W84583" t="str">
            <v>151412 2288</v>
          </cell>
          <cell r="AL84583">
            <v>0.01</v>
          </cell>
        </row>
        <row r="84584">
          <cell r="W84584" t="str">
            <v>151412 2288</v>
          </cell>
          <cell r="AL84584">
            <v>5.5E-2</v>
          </cell>
        </row>
        <row r="84585">
          <cell r="W84585" t="str">
            <v>151412 2288</v>
          </cell>
          <cell r="AL84585">
            <v>0.09</v>
          </cell>
        </row>
        <row r="84586">
          <cell r="W84586" t="str">
            <v>151412 2288</v>
          </cell>
          <cell r="AL84586">
            <v>5.0000000000000001E-3</v>
          </cell>
        </row>
        <row r="84587">
          <cell r="W84587" t="str">
            <v>151412 2288</v>
          </cell>
          <cell r="AL84587">
            <v>2.5000000000000001E-2</v>
          </cell>
        </row>
        <row r="84588">
          <cell r="W84588" t="str">
            <v>151412 2288</v>
          </cell>
          <cell r="AL84588">
            <v>6.5000000000000002E-2</v>
          </cell>
        </row>
        <row r="84589">
          <cell r="W84589" t="str">
            <v>151412 2288</v>
          </cell>
          <cell r="AL84589">
            <v>0.7</v>
          </cell>
        </row>
        <row r="84590">
          <cell r="W84590" t="str">
            <v>153407 2288</v>
          </cell>
          <cell r="AL84590">
            <v>0.06</v>
          </cell>
        </row>
        <row r="84591">
          <cell r="W84591" t="str">
            <v>265414 2288</v>
          </cell>
          <cell r="AL84591">
            <v>7.4999999999999997E-2</v>
          </cell>
        </row>
        <row r="84592">
          <cell r="W84592" t="str">
            <v>669403 2288</v>
          </cell>
          <cell r="AL84592">
            <v>7.0000000000000007E-2</v>
          </cell>
        </row>
        <row r="84593">
          <cell r="W84593" t="str">
            <v>669403 2288</v>
          </cell>
          <cell r="AL84593">
            <v>0.22</v>
          </cell>
        </row>
        <row r="84594">
          <cell r="W84594" t="str">
            <v>669403 2288</v>
          </cell>
          <cell r="AL84594">
            <v>0.14000000000000001</v>
          </cell>
        </row>
        <row r="84595">
          <cell r="W84595" t="str">
            <v>669403 2288</v>
          </cell>
          <cell r="AL84595">
            <v>7.4999999999999997E-2</v>
          </cell>
        </row>
        <row r="84596">
          <cell r="W84596" t="str">
            <v>669403 2288</v>
          </cell>
          <cell r="AL84596">
            <v>0.14000000000000001</v>
          </cell>
        </row>
        <row r="84597">
          <cell r="W84597" t="str">
            <v>669403 2288</v>
          </cell>
          <cell r="AL84597">
            <v>0.215</v>
          </cell>
        </row>
        <row r="84598">
          <cell r="W84598" t="str">
            <v>669403 2288</v>
          </cell>
          <cell r="AL84598">
            <v>0.28000000000000003</v>
          </cell>
        </row>
        <row r="84599">
          <cell r="W84599" t="str">
            <v>669403 2288</v>
          </cell>
          <cell r="AL84599">
            <v>7.4999999999999997E-2</v>
          </cell>
        </row>
        <row r="84600">
          <cell r="W84600" t="str">
            <v>851420 2288</v>
          </cell>
          <cell r="AL84600">
            <v>0.02</v>
          </cell>
        </row>
        <row r="84601">
          <cell r="W84601" t="str">
            <v>851420 2288</v>
          </cell>
          <cell r="AL84601">
            <v>0.02</v>
          </cell>
        </row>
        <row r="84602">
          <cell r="W84602" t="str">
            <v>151412 2288</v>
          </cell>
          <cell r="AL84602">
            <v>0.16500000000000001</v>
          </cell>
        </row>
        <row r="84603">
          <cell r="W84603" t="str">
            <v>151412 2288</v>
          </cell>
          <cell r="AL84603">
            <v>0.16500000000000001</v>
          </cell>
        </row>
        <row r="84604">
          <cell r="W84604" t="str">
            <v>151412 2288</v>
          </cell>
          <cell r="AL84604">
            <v>0.27</v>
          </cell>
        </row>
        <row r="84605">
          <cell r="W84605" t="str">
            <v>461440 2288</v>
          </cell>
          <cell r="AL84605">
            <v>0.12</v>
          </cell>
        </row>
        <row r="84606">
          <cell r="W84606" t="str">
            <v>153407 2288</v>
          </cell>
          <cell r="AL84606">
            <v>0.01</v>
          </cell>
        </row>
        <row r="84607">
          <cell r="W84607" t="str">
            <v>153407 2288</v>
          </cell>
          <cell r="AL84607">
            <v>0.12</v>
          </cell>
        </row>
        <row r="84608">
          <cell r="W84608" t="str">
            <v>153407 2288</v>
          </cell>
          <cell r="AL84608">
            <v>0.04</v>
          </cell>
        </row>
        <row r="84609">
          <cell r="W84609" t="str">
            <v>153407 2288</v>
          </cell>
          <cell r="AL84609">
            <v>0.18</v>
          </cell>
        </row>
        <row r="84610">
          <cell r="W84610" t="str">
            <v>153407 2288</v>
          </cell>
          <cell r="AL84610">
            <v>0.01</v>
          </cell>
        </row>
        <row r="84611">
          <cell r="W84611" t="str">
            <v>153407 2288</v>
          </cell>
          <cell r="AL84611">
            <v>0.21</v>
          </cell>
        </row>
        <row r="84612">
          <cell r="W84612" t="str">
            <v>153407 2288</v>
          </cell>
          <cell r="AL84612">
            <v>0.26</v>
          </cell>
        </row>
        <row r="84613">
          <cell r="W84613" t="str">
            <v>153407 2288</v>
          </cell>
          <cell r="AL84613">
            <v>0.56999999999999995</v>
          </cell>
        </row>
        <row r="84614">
          <cell r="W84614" t="str">
            <v>153407 2288</v>
          </cell>
          <cell r="AL84614">
            <v>0.01</v>
          </cell>
        </row>
        <row r="84615">
          <cell r="W84615" t="str">
            <v>153407 2288</v>
          </cell>
          <cell r="AL84615">
            <v>0.01</v>
          </cell>
        </row>
        <row r="84616">
          <cell r="W84616" t="str">
            <v>153407 2288</v>
          </cell>
          <cell r="AL84616">
            <v>0.21</v>
          </cell>
        </row>
        <row r="84617">
          <cell r="W84617" t="str">
            <v>153407 2288</v>
          </cell>
          <cell r="AL84617">
            <v>0.18</v>
          </cell>
        </row>
        <row r="84618">
          <cell r="W84618" t="str">
            <v>153407 2288</v>
          </cell>
          <cell r="AL84618">
            <v>0.61</v>
          </cell>
        </row>
        <row r="84619">
          <cell r="W84619" t="str">
            <v>153407 2288</v>
          </cell>
          <cell r="AL84619">
            <v>0.01</v>
          </cell>
        </row>
        <row r="84620">
          <cell r="W84620" t="str">
            <v>153407 2288</v>
          </cell>
          <cell r="AL84620">
            <v>0.35</v>
          </cell>
        </row>
        <row r="84621">
          <cell r="W84621" t="str">
            <v>153407 2288</v>
          </cell>
          <cell r="AL84621">
            <v>0.28000000000000003</v>
          </cell>
        </row>
        <row r="84622">
          <cell r="W84622" t="str">
            <v>153407 2288</v>
          </cell>
          <cell r="AL84622">
            <v>0.68</v>
          </cell>
        </row>
        <row r="84623">
          <cell r="W84623" t="str">
            <v>153407 2288</v>
          </cell>
          <cell r="AL84623">
            <v>0.01</v>
          </cell>
        </row>
        <row r="84624">
          <cell r="W84624" t="str">
            <v>153407 2288</v>
          </cell>
          <cell r="AL84624">
            <v>0.32</v>
          </cell>
        </row>
        <row r="84625">
          <cell r="W84625" t="str">
            <v>153407 2288</v>
          </cell>
          <cell r="AL84625">
            <v>0.3</v>
          </cell>
        </row>
        <row r="84626">
          <cell r="W84626" t="str">
            <v>153407 2288</v>
          </cell>
          <cell r="AL84626">
            <v>0.61</v>
          </cell>
        </row>
        <row r="84627">
          <cell r="W84627" t="str">
            <v>153407 2288</v>
          </cell>
          <cell r="AL84627">
            <v>0.18</v>
          </cell>
        </row>
        <row r="84628">
          <cell r="W84628" t="str">
            <v>153407 2288</v>
          </cell>
          <cell r="AL84628">
            <v>0.14000000000000001</v>
          </cell>
        </row>
        <row r="84629">
          <cell r="W84629" t="str">
            <v>153407 2288</v>
          </cell>
          <cell r="AL84629">
            <v>0.34</v>
          </cell>
        </row>
        <row r="84630">
          <cell r="W84630" t="str">
            <v>265414 2288</v>
          </cell>
          <cell r="AL84630">
            <v>0.01</v>
          </cell>
        </row>
        <row r="84631">
          <cell r="W84631" t="str">
            <v>265414 2288</v>
          </cell>
          <cell r="AL84631">
            <v>0.01</v>
          </cell>
        </row>
        <row r="84632">
          <cell r="W84632" t="str">
            <v>265414 2288</v>
          </cell>
          <cell r="AL84632">
            <v>0.01</v>
          </cell>
        </row>
        <row r="84633">
          <cell r="W84633" t="str">
            <v>265414 2288</v>
          </cell>
          <cell r="AL84633">
            <v>0.01</v>
          </cell>
        </row>
        <row r="84634">
          <cell r="W84634" t="str">
            <v>265414 2288</v>
          </cell>
          <cell r="AL84634">
            <v>0.02</v>
          </cell>
        </row>
        <row r="84635">
          <cell r="W84635" t="str">
            <v>265414 2288</v>
          </cell>
          <cell r="AL84635">
            <v>0.04</v>
          </cell>
        </row>
        <row r="84636">
          <cell r="W84636" t="str">
            <v>265414 2288</v>
          </cell>
          <cell r="AL84636">
            <v>0.01</v>
          </cell>
        </row>
        <row r="84637">
          <cell r="W84637" t="str">
            <v>265414 2288</v>
          </cell>
          <cell r="AL84637">
            <v>0.05</v>
          </cell>
        </row>
        <row r="84638">
          <cell r="W84638" t="str">
            <v>265414 2288</v>
          </cell>
          <cell r="AL84638">
            <v>0.02</v>
          </cell>
        </row>
        <row r="84639">
          <cell r="W84639" t="str">
            <v>265414 2288</v>
          </cell>
          <cell r="AL84639">
            <v>0.03</v>
          </cell>
        </row>
        <row r="84640">
          <cell r="W84640" t="str">
            <v>265414 2288</v>
          </cell>
          <cell r="AL84640">
            <v>0.02</v>
          </cell>
        </row>
        <row r="84641">
          <cell r="W84641" t="str">
            <v>265414 2288</v>
          </cell>
          <cell r="AL84641">
            <v>0.05</v>
          </cell>
        </row>
        <row r="84642">
          <cell r="W84642" t="str">
            <v>265414 2288</v>
          </cell>
          <cell r="AL84642">
            <v>0.02</v>
          </cell>
        </row>
        <row r="84643">
          <cell r="W84643" t="str">
            <v>265414 2288</v>
          </cell>
          <cell r="AL84643">
            <v>0.05</v>
          </cell>
        </row>
        <row r="84644">
          <cell r="W84644" t="str">
            <v>265414 2288</v>
          </cell>
          <cell r="AL84644">
            <v>0.02</v>
          </cell>
        </row>
        <row r="84645">
          <cell r="W84645" t="str">
            <v>265414 2288</v>
          </cell>
          <cell r="AL84645">
            <v>0.03</v>
          </cell>
        </row>
        <row r="84646">
          <cell r="W84646" t="str">
            <v>281219 2288</v>
          </cell>
          <cell r="AL84646">
            <v>0.04</v>
          </cell>
        </row>
        <row r="84647">
          <cell r="W84647" t="str">
            <v>371401 2288</v>
          </cell>
          <cell r="AL84647">
            <v>0.02</v>
          </cell>
        </row>
        <row r="84648">
          <cell r="W84648" t="str">
            <v>371401 2288</v>
          </cell>
          <cell r="AL84648">
            <v>0.05</v>
          </cell>
        </row>
        <row r="84649">
          <cell r="W84649" t="str">
            <v>371401 2288</v>
          </cell>
          <cell r="AL84649">
            <v>0.03</v>
          </cell>
        </row>
        <row r="84650">
          <cell r="W84650" t="str">
            <v>371401 2288</v>
          </cell>
          <cell r="AL84650">
            <v>0.04</v>
          </cell>
        </row>
        <row r="84651">
          <cell r="W84651" t="str">
            <v>371401 2288</v>
          </cell>
          <cell r="AL84651">
            <v>0.09</v>
          </cell>
        </row>
        <row r="84652">
          <cell r="W84652" t="str">
            <v>371401 2288</v>
          </cell>
          <cell r="AL84652">
            <v>0.04</v>
          </cell>
        </row>
        <row r="84653">
          <cell r="W84653" t="str">
            <v>371401 2288</v>
          </cell>
          <cell r="AL84653">
            <v>0.03</v>
          </cell>
        </row>
        <row r="84654">
          <cell r="W84654" t="str">
            <v>371401 2288</v>
          </cell>
          <cell r="AL84654">
            <v>0.04</v>
          </cell>
        </row>
        <row r="84655">
          <cell r="W84655" t="str">
            <v>371401 2288</v>
          </cell>
          <cell r="AL84655">
            <v>0.09</v>
          </cell>
        </row>
        <row r="84656">
          <cell r="W84656" t="str">
            <v>371401 2288</v>
          </cell>
          <cell r="AL84656">
            <v>0.14000000000000001</v>
          </cell>
        </row>
        <row r="84657">
          <cell r="W84657" t="str">
            <v>371401 2288</v>
          </cell>
          <cell r="AL84657">
            <v>0.06</v>
          </cell>
        </row>
        <row r="84658">
          <cell r="W84658" t="str">
            <v>371401 2288</v>
          </cell>
          <cell r="AL84658">
            <v>0.08</v>
          </cell>
        </row>
        <row r="84659">
          <cell r="W84659" t="str">
            <v>371401 2288</v>
          </cell>
          <cell r="AL84659">
            <v>0.03</v>
          </cell>
        </row>
        <row r="84660">
          <cell r="W84660" t="str">
            <v>371401 2288</v>
          </cell>
          <cell r="AL84660">
            <v>0.05</v>
          </cell>
        </row>
        <row r="84661">
          <cell r="W84661" t="str">
            <v>371401 2288</v>
          </cell>
          <cell r="AL84661">
            <v>0.04</v>
          </cell>
        </row>
        <row r="84662">
          <cell r="W84662" t="str">
            <v>371401 2288</v>
          </cell>
          <cell r="AL84662">
            <v>0.03</v>
          </cell>
        </row>
        <row r="84663">
          <cell r="W84663" t="str">
            <v>371401 2288</v>
          </cell>
          <cell r="AL84663">
            <v>0.03</v>
          </cell>
        </row>
        <row r="84664">
          <cell r="W84664" t="str">
            <v>371401 2288</v>
          </cell>
          <cell r="AL84664">
            <v>0.09</v>
          </cell>
        </row>
        <row r="84665">
          <cell r="W84665" t="str">
            <v>461420 2288</v>
          </cell>
          <cell r="AL84665">
            <v>0.11</v>
          </cell>
        </row>
        <row r="84666">
          <cell r="W84666" t="str">
            <v>461420 2288</v>
          </cell>
          <cell r="AL84666">
            <v>0.01</v>
          </cell>
        </row>
        <row r="84667">
          <cell r="W84667" t="str">
            <v>461440 2288</v>
          </cell>
          <cell r="AL84667">
            <v>0.05</v>
          </cell>
        </row>
        <row r="84668">
          <cell r="W84668" t="str">
            <v>461440 2288</v>
          </cell>
          <cell r="AL84668">
            <v>0.02</v>
          </cell>
        </row>
        <row r="84669">
          <cell r="W84669" t="str">
            <v>461440 2288</v>
          </cell>
          <cell r="AL84669">
            <v>0.09</v>
          </cell>
        </row>
        <row r="84670">
          <cell r="W84670" t="str">
            <v>461440 2288</v>
          </cell>
          <cell r="AL84670">
            <v>0.01</v>
          </cell>
        </row>
        <row r="84671">
          <cell r="W84671" t="str">
            <v>461440 2288</v>
          </cell>
          <cell r="AL84671">
            <v>0.03</v>
          </cell>
        </row>
        <row r="84672">
          <cell r="W84672" t="str">
            <v>461440 2288</v>
          </cell>
          <cell r="AL84672">
            <v>0.11</v>
          </cell>
        </row>
        <row r="84673">
          <cell r="W84673" t="str">
            <v>461440 2288</v>
          </cell>
          <cell r="AL84673">
            <v>0.05</v>
          </cell>
        </row>
        <row r="84674">
          <cell r="W84674" t="str">
            <v>461440 2288</v>
          </cell>
          <cell r="AL84674">
            <v>0.24</v>
          </cell>
        </row>
        <row r="84675">
          <cell r="W84675" t="str">
            <v>461440 2288</v>
          </cell>
          <cell r="AL84675">
            <v>0.01</v>
          </cell>
        </row>
        <row r="84676">
          <cell r="W84676" t="str">
            <v>461440 2288</v>
          </cell>
          <cell r="AL84676">
            <v>0.02</v>
          </cell>
        </row>
        <row r="84677">
          <cell r="W84677" t="str">
            <v>461440 2288</v>
          </cell>
          <cell r="AL84677">
            <v>0.1</v>
          </cell>
        </row>
        <row r="84678">
          <cell r="W84678" t="str">
            <v>461440 2288</v>
          </cell>
          <cell r="AL84678">
            <v>0.1</v>
          </cell>
        </row>
        <row r="84679">
          <cell r="W84679" t="str">
            <v>461440 2288</v>
          </cell>
          <cell r="AL84679">
            <v>0.19</v>
          </cell>
        </row>
        <row r="84680">
          <cell r="W84680" t="str">
            <v>461440 2288</v>
          </cell>
          <cell r="AL84680">
            <v>0.01</v>
          </cell>
        </row>
        <row r="84681">
          <cell r="W84681" t="str">
            <v>461440 2288</v>
          </cell>
          <cell r="AL84681">
            <v>0.11</v>
          </cell>
        </row>
        <row r="84682">
          <cell r="W84682" t="str">
            <v>461440 2288</v>
          </cell>
          <cell r="AL84682">
            <v>0.06</v>
          </cell>
        </row>
        <row r="84683">
          <cell r="W84683" t="str">
            <v>461440 2288</v>
          </cell>
          <cell r="AL84683">
            <v>0.17</v>
          </cell>
        </row>
        <row r="84684">
          <cell r="W84684" t="str">
            <v>461440 2288</v>
          </cell>
          <cell r="AL84684">
            <v>0.01</v>
          </cell>
        </row>
        <row r="84685">
          <cell r="W84685" t="str">
            <v>461440 2288</v>
          </cell>
          <cell r="AL84685">
            <v>7.0000000000000007E-2</v>
          </cell>
        </row>
        <row r="84686">
          <cell r="W84686" t="str">
            <v>461440 2288</v>
          </cell>
          <cell r="AL84686">
            <v>0.06</v>
          </cell>
        </row>
        <row r="84687">
          <cell r="W84687" t="str">
            <v>461440 2288</v>
          </cell>
          <cell r="AL84687">
            <v>0.16</v>
          </cell>
        </row>
        <row r="84688">
          <cell r="W84688" t="str">
            <v>461440 2288</v>
          </cell>
          <cell r="AL84688">
            <v>0.01</v>
          </cell>
        </row>
        <row r="84689">
          <cell r="W84689" t="str">
            <v>461440 2288</v>
          </cell>
          <cell r="AL84689">
            <v>0.02</v>
          </cell>
        </row>
        <row r="84690">
          <cell r="W84690" t="str">
            <v>461440 2288</v>
          </cell>
          <cell r="AL84690">
            <v>0.04</v>
          </cell>
        </row>
        <row r="84691">
          <cell r="W84691" t="str">
            <v>461440 2288</v>
          </cell>
          <cell r="AL84691">
            <v>0.17</v>
          </cell>
        </row>
        <row r="84692">
          <cell r="W84692" t="str">
            <v>575404 2288</v>
          </cell>
          <cell r="AL84692">
            <v>0.04</v>
          </cell>
        </row>
        <row r="84693">
          <cell r="W84693" t="str">
            <v>575404 2288</v>
          </cell>
          <cell r="AL84693">
            <v>0.03</v>
          </cell>
        </row>
        <row r="84694">
          <cell r="W84694" t="str">
            <v>575404 2288</v>
          </cell>
          <cell r="AL84694">
            <v>0.1</v>
          </cell>
        </row>
        <row r="84695">
          <cell r="W84695" t="str">
            <v>575404 2288</v>
          </cell>
          <cell r="AL84695">
            <v>0.01</v>
          </cell>
        </row>
        <row r="84696">
          <cell r="W84696" t="str">
            <v>575404 2288</v>
          </cell>
          <cell r="AL84696">
            <v>0.04</v>
          </cell>
        </row>
        <row r="84697">
          <cell r="W84697" t="str">
            <v>575404 2288</v>
          </cell>
          <cell r="AL84697">
            <v>0.02</v>
          </cell>
        </row>
        <row r="84698">
          <cell r="W84698" t="str">
            <v>575404 2288</v>
          </cell>
          <cell r="AL84698">
            <v>0.01</v>
          </cell>
        </row>
        <row r="84699">
          <cell r="W84699" t="str">
            <v>575404 2288</v>
          </cell>
          <cell r="AL84699">
            <v>0.09</v>
          </cell>
        </row>
        <row r="84700">
          <cell r="W84700" t="str">
            <v>575404 2288</v>
          </cell>
          <cell r="AL84700">
            <v>0.11</v>
          </cell>
        </row>
        <row r="84701">
          <cell r="W84701" t="str">
            <v>575404 2288</v>
          </cell>
          <cell r="AL84701">
            <v>0.24</v>
          </cell>
        </row>
        <row r="84702">
          <cell r="W84702" t="str">
            <v>575404 2288</v>
          </cell>
          <cell r="AL84702">
            <v>0.01</v>
          </cell>
        </row>
        <row r="84703">
          <cell r="W84703" t="str">
            <v>575404 2288</v>
          </cell>
          <cell r="AL84703">
            <v>0.01</v>
          </cell>
        </row>
        <row r="84704">
          <cell r="W84704" t="str">
            <v>575404 2288</v>
          </cell>
          <cell r="AL84704">
            <v>0.14000000000000001</v>
          </cell>
        </row>
        <row r="84705">
          <cell r="W84705" t="str">
            <v>575404 2288</v>
          </cell>
          <cell r="AL84705">
            <v>0.08</v>
          </cell>
        </row>
        <row r="84706">
          <cell r="W84706" t="str">
            <v>575404 2288</v>
          </cell>
          <cell r="AL84706">
            <v>0.22</v>
          </cell>
        </row>
        <row r="84707">
          <cell r="W84707" t="str">
            <v>575404 2288</v>
          </cell>
          <cell r="AL84707">
            <v>7.0000000000000007E-2</v>
          </cell>
        </row>
        <row r="84708">
          <cell r="W84708" t="str">
            <v>575404 2288</v>
          </cell>
          <cell r="AL84708">
            <v>0.08</v>
          </cell>
        </row>
        <row r="84709">
          <cell r="W84709" t="str">
            <v>575404 2288</v>
          </cell>
          <cell r="AL84709">
            <v>0.14000000000000001</v>
          </cell>
        </row>
        <row r="84710">
          <cell r="W84710" t="str">
            <v>575404 2288</v>
          </cell>
          <cell r="AL84710">
            <v>0.1</v>
          </cell>
        </row>
        <row r="84711">
          <cell r="W84711" t="str">
            <v>575404 2288</v>
          </cell>
          <cell r="AL84711">
            <v>0.08</v>
          </cell>
        </row>
        <row r="84712">
          <cell r="W84712" t="str">
            <v>669403 2288</v>
          </cell>
          <cell r="AL84712">
            <v>0.27</v>
          </cell>
        </row>
        <row r="84713">
          <cell r="W84713" t="str">
            <v>669403 2288</v>
          </cell>
          <cell r="AL84713">
            <v>0.18</v>
          </cell>
        </row>
        <row r="84714">
          <cell r="W84714" t="str">
            <v>669403 2288</v>
          </cell>
          <cell r="AL84714">
            <v>0.31</v>
          </cell>
        </row>
        <row r="84715">
          <cell r="W84715" t="str">
            <v>669403 2288</v>
          </cell>
          <cell r="AL84715">
            <v>0.01</v>
          </cell>
        </row>
        <row r="84716">
          <cell r="W84716" t="str">
            <v>669403 2288</v>
          </cell>
          <cell r="AL84716">
            <v>0.31</v>
          </cell>
        </row>
        <row r="84717">
          <cell r="W84717" t="str">
            <v>669403 2288</v>
          </cell>
          <cell r="AL84717">
            <v>0.14000000000000001</v>
          </cell>
        </row>
        <row r="84718">
          <cell r="W84718" t="str">
            <v>669403 2288</v>
          </cell>
          <cell r="AL84718">
            <v>0.45</v>
          </cell>
        </row>
        <row r="84719">
          <cell r="W84719" t="str">
            <v>669403 2288</v>
          </cell>
          <cell r="AL84719">
            <v>0.01</v>
          </cell>
        </row>
        <row r="84720">
          <cell r="W84720" t="str">
            <v>669403 2288</v>
          </cell>
          <cell r="AL84720">
            <v>0.02</v>
          </cell>
        </row>
        <row r="84721">
          <cell r="W84721" t="str">
            <v>669403 2288</v>
          </cell>
          <cell r="AL84721">
            <v>0.41</v>
          </cell>
        </row>
        <row r="84722">
          <cell r="W84722" t="str">
            <v>669403 2288</v>
          </cell>
          <cell r="AL84722">
            <v>0.22</v>
          </cell>
        </row>
        <row r="84723">
          <cell r="W84723" t="str">
            <v>669403 2288</v>
          </cell>
          <cell r="AL84723">
            <v>0.48</v>
          </cell>
        </row>
        <row r="84724">
          <cell r="W84724" t="str">
            <v>669403 2288</v>
          </cell>
          <cell r="AL84724">
            <v>0.01</v>
          </cell>
        </row>
        <row r="84725">
          <cell r="W84725" t="str">
            <v>669403 2288</v>
          </cell>
          <cell r="AL84725">
            <v>0.28000000000000003</v>
          </cell>
        </row>
        <row r="84726">
          <cell r="W84726" t="str">
            <v>669403 2288</v>
          </cell>
          <cell r="AL84726">
            <v>0.25</v>
          </cell>
        </row>
        <row r="84727">
          <cell r="W84727" t="str">
            <v>669403 2288</v>
          </cell>
          <cell r="AL84727">
            <v>0.56999999999999995</v>
          </cell>
        </row>
        <row r="84728">
          <cell r="W84728" t="str">
            <v>669403 2288</v>
          </cell>
          <cell r="AL84728">
            <v>0.01</v>
          </cell>
        </row>
        <row r="84729">
          <cell r="W84729" t="str">
            <v>669403 2288</v>
          </cell>
          <cell r="AL84729">
            <v>0.01</v>
          </cell>
        </row>
        <row r="84730">
          <cell r="W84730" t="str">
            <v>669403 2288</v>
          </cell>
          <cell r="AL84730">
            <v>0.43</v>
          </cell>
        </row>
        <row r="84731">
          <cell r="W84731" t="str">
            <v>669403 2288</v>
          </cell>
          <cell r="AL84731">
            <v>0.28000000000000003</v>
          </cell>
        </row>
        <row r="84732">
          <cell r="W84732" t="str">
            <v>669403 2288</v>
          </cell>
          <cell r="AL84732">
            <v>0.47</v>
          </cell>
        </row>
        <row r="84733">
          <cell r="W84733" t="str">
            <v>669403 2288</v>
          </cell>
          <cell r="AL84733">
            <v>0.3</v>
          </cell>
        </row>
        <row r="84734">
          <cell r="W84734" t="str">
            <v>669403 2288</v>
          </cell>
          <cell r="AL84734">
            <v>0.14000000000000001</v>
          </cell>
        </row>
        <row r="84735">
          <cell r="W84735" t="str">
            <v>669403 2288</v>
          </cell>
          <cell r="AL84735">
            <v>0.3</v>
          </cell>
        </row>
        <row r="84736">
          <cell r="W84736" t="str">
            <v>847402 2288</v>
          </cell>
          <cell r="AL84736">
            <v>0.09</v>
          </cell>
        </row>
        <row r="84737">
          <cell r="W84737" t="str">
            <v>847402 2288</v>
          </cell>
          <cell r="AL84737">
            <v>0.1</v>
          </cell>
        </row>
        <row r="84738">
          <cell r="W84738" t="str">
            <v>847402 2288</v>
          </cell>
          <cell r="AL84738">
            <v>0.3</v>
          </cell>
        </row>
        <row r="84739">
          <cell r="W84739" t="str">
            <v>847402 2288</v>
          </cell>
          <cell r="AL84739">
            <v>0.01</v>
          </cell>
        </row>
        <row r="84740">
          <cell r="W84740" t="str">
            <v>847402 2288</v>
          </cell>
          <cell r="AL84740">
            <v>0.23</v>
          </cell>
        </row>
        <row r="84741">
          <cell r="W84741" t="str">
            <v>847402 2288</v>
          </cell>
          <cell r="AL84741">
            <v>0.15</v>
          </cell>
        </row>
        <row r="84742">
          <cell r="W84742" t="str">
            <v>847402 2288</v>
          </cell>
          <cell r="AL84742">
            <v>0.32</v>
          </cell>
        </row>
        <row r="84743">
          <cell r="W84743" t="str">
            <v>847402 2288</v>
          </cell>
          <cell r="AL84743">
            <v>0.18</v>
          </cell>
        </row>
        <row r="84744">
          <cell r="W84744" t="str">
            <v>847402 2288</v>
          </cell>
          <cell r="AL84744">
            <v>0.12</v>
          </cell>
        </row>
        <row r="84745">
          <cell r="W84745" t="str">
            <v>847402 2288</v>
          </cell>
          <cell r="AL84745">
            <v>0.26</v>
          </cell>
        </row>
        <row r="84746">
          <cell r="W84746" t="str">
            <v>847402 2288</v>
          </cell>
          <cell r="AL84746">
            <v>0.01</v>
          </cell>
        </row>
        <row r="84747">
          <cell r="W84747" t="str">
            <v>847402 2288</v>
          </cell>
          <cell r="AL84747">
            <v>0.15</v>
          </cell>
        </row>
        <row r="84748">
          <cell r="W84748" t="str">
            <v>847402 2288</v>
          </cell>
          <cell r="AL84748">
            <v>0.11</v>
          </cell>
        </row>
        <row r="84749">
          <cell r="W84749" t="str">
            <v>847402 2288</v>
          </cell>
          <cell r="AL84749">
            <v>0.2</v>
          </cell>
        </row>
        <row r="84750">
          <cell r="W84750" t="str">
            <v>847402 2288</v>
          </cell>
          <cell r="AL84750">
            <v>0.27</v>
          </cell>
        </row>
        <row r="84751">
          <cell r="W84751" t="str">
            <v>847402 2288</v>
          </cell>
          <cell r="AL84751">
            <v>0.06</v>
          </cell>
        </row>
        <row r="84752">
          <cell r="W84752" t="str">
            <v>847402 2288</v>
          </cell>
          <cell r="AL84752">
            <v>0.13</v>
          </cell>
        </row>
        <row r="84753">
          <cell r="W84753" t="str">
            <v>847402 2288</v>
          </cell>
          <cell r="AL84753">
            <v>0.02</v>
          </cell>
        </row>
        <row r="84754">
          <cell r="W84754" t="str">
            <v>847402 2288</v>
          </cell>
          <cell r="AL84754">
            <v>7.0000000000000007E-2</v>
          </cell>
        </row>
        <row r="84755">
          <cell r="W84755" t="str">
            <v>847402 2288</v>
          </cell>
          <cell r="AL84755">
            <v>0.04</v>
          </cell>
        </row>
        <row r="84756">
          <cell r="W84756" t="str">
            <v>847402 2288</v>
          </cell>
          <cell r="AL84756">
            <v>0.18</v>
          </cell>
        </row>
        <row r="84757">
          <cell r="W84757" t="str">
            <v>151412 2288</v>
          </cell>
          <cell r="AL84757">
            <v>0.13</v>
          </cell>
        </row>
        <row r="84758">
          <cell r="W84758" t="str">
            <v>153407 2288</v>
          </cell>
          <cell r="AL84758">
            <v>0.01</v>
          </cell>
        </row>
        <row r="84759">
          <cell r="W84759" t="str">
            <v>153407 2288</v>
          </cell>
          <cell r="AL84759">
            <v>0.12</v>
          </cell>
        </row>
        <row r="84760">
          <cell r="W84760" t="str">
            <v>153407 2288</v>
          </cell>
          <cell r="AL84760">
            <v>0.04</v>
          </cell>
        </row>
        <row r="84761">
          <cell r="W84761" t="str">
            <v>153407 2288</v>
          </cell>
          <cell r="AL84761">
            <v>0.18</v>
          </cell>
        </row>
        <row r="84762">
          <cell r="W84762" t="str">
            <v>153407 2288</v>
          </cell>
          <cell r="AL84762">
            <v>0.2</v>
          </cell>
        </row>
        <row r="84763">
          <cell r="W84763" t="str">
            <v>153407 2288</v>
          </cell>
          <cell r="AL84763">
            <v>0.21</v>
          </cell>
        </row>
        <row r="84764">
          <cell r="W84764" t="str">
            <v>153407 2288</v>
          </cell>
          <cell r="AL84764">
            <v>0.43</v>
          </cell>
        </row>
        <row r="84765">
          <cell r="W84765" t="str">
            <v>153407 2288</v>
          </cell>
          <cell r="AL84765">
            <v>0.02</v>
          </cell>
        </row>
        <row r="84766">
          <cell r="W84766" t="str">
            <v>153407 2288</v>
          </cell>
          <cell r="AL84766">
            <v>0.01</v>
          </cell>
        </row>
        <row r="84767">
          <cell r="W84767" t="str">
            <v>153407 2288</v>
          </cell>
          <cell r="AL84767">
            <v>0.16</v>
          </cell>
        </row>
        <row r="84768">
          <cell r="W84768" t="str">
            <v>153407 2288</v>
          </cell>
          <cell r="AL84768">
            <v>0.21</v>
          </cell>
        </row>
        <row r="84769">
          <cell r="W84769" t="str">
            <v>153407 2288</v>
          </cell>
          <cell r="AL84769">
            <v>0.57999999999999996</v>
          </cell>
        </row>
        <row r="84770">
          <cell r="W84770" t="str">
            <v>153407 2288</v>
          </cell>
          <cell r="AL84770">
            <v>0.32</v>
          </cell>
        </row>
        <row r="84771">
          <cell r="W84771" t="str">
            <v>153407 2288</v>
          </cell>
          <cell r="AL84771">
            <v>0.26</v>
          </cell>
        </row>
        <row r="84772">
          <cell r="W84772" t="str">
            <v>153407 2288</v>
          </cell>
          <cell r="AL84772">
            <v>0.47</v>
          </cell>
        </row>
        <row r="84773">
          <cell r="W84773" t="str">
            <v>153407 2288</v>
          </cell>
          <cell r="AL84773">
            <v>0.01</v>
          </cell>
        </row>
        <row r="84774">
          <cell r="W84774" t="str">
            <v>153407 2288</v>
          </cell>
          <cell r="AL84774">
            <v>0.28999999999999998</v>
          </cell>
        </row>
        <row r="84775">
          <cell r="W84775" t="str">
            <v>153407 2288</v>
          </cell>
          <cell r="AL84775">
            <v>0.31</v>
          </cell>
        </row>
        <row r="84776">
          <cell r="W84776" t="str">
            <v>153407 2288</v>
          </cell>
          <cell r="AL84776">
            <v>0.52</v>
          </cell>
        </row>
        <row r="84777">
          <cell r="W84777" t="str">
            <v>153407 2288</v>
          </cell>
          <cell r="AL84777">
            <v>0.18</v>
          </cell>
        </row>
        <row r="84778">
          <cell r="W84778" t="str">
            <v>153407 2288</v>
          </cell>
          <cell r="AL84778">
            <v>0.12</v>
          </cell>
        </row>
        <row r="84779">
          <cell r="W84779" t="str">
            <v>153407 2288</v>
          </cell>
          <cell r="AL84779">
            <v>0.21</v>
          </cell>
        </row>
        <row r="84780">
          <cell r="W84780" t="str">
            <v>280051 2288</v>
          </cell>
          <cell r="AL84780">
            <v>0.01</v>
          </cell>
        </row>
        <row r="84781">
          <cell r="W84781" t="str">
            <v>280051 2288</v>
          </cell>
          <cell r="AL84781">
            <v>0.04</v>
          </cell>
        </row>
        <row r="84782">
          <cell r="W84782" t="str">
            <v>280051 2288</v>
          </cell>
          <cell r="AL84782">
            <v>0.01</v>
          </cell>
        </row>
        <row r="84783">
          <cell r="W84783" t="str">
            <v>281219 2288</v>
          </cell>
          <cell r="AL84783">
            <v>0.04</v>
          </cell>
        </row>
        <row r="84784">
          <cell r="W84784" t="str">
            <v>371401 2288</v>
          </cell>
          <cell r="AL84784">
            <v>7.0000000000000007E-2</v>
          </cell>
        </row>
        <row r="84785">
          <cell r="W84785" t="str">
            <v>371401 2288</v>
          </cell>
          <cell r="AL84785">
            <v>0.15</v>
          </cell>
        </row>
        <row r="84786">
          <cell r="W84786" t="str">
            <v>371401 2288</v>
          </cell>
          <cell r="AL84786">
            <v>7.0000000000000007E-2</v>
          </cell>
        </row>
        <row r="84787">
          <cell r="W84787" t="str">
            <v>371401 2288</v>
          </cell>
          <cell r="AL84787">
            <v>0.02</v>
          </cell>
        </row>
        <row r="84788">
          <cell r="W84788" t="str">
            <v>371401 2288</v>
          </cell>
          <cell r="AL84788">
            <v>0.04</v>
          </cell>
        </row>
        <row r="84789">
          <cell r="W84789" t="str">
            <v>371401 2288</v>
          </cell>
          <cell r="AL84789">
            <v>0.09</v>
          </cell>
        </row>
        <row r="84790">
          <cell r="W84790" t="str">
            <v>371401 2288</v>
          </cell>
          <cell r="AL84790">
            <v>0.14000000000000001</v>
          </cell>
        </row>
        <row r="84791">
          <cell r="W84791" t="str">
            <v>371401 2288</v>
          </cell>
          <cell r="AL84791">
            <v>0.06</v>
          </cell>
        </row>
        <row r="84792">
          <cell r="W84792" t="str">
            <v>371401 2288</v>
          </cell>
          <cell r="AL84792">
            <v>7.0000000000000007E-2</v>
          </cell>
        </row>
        <row r="84793">
          <cell r="W84793" t="str">
            <v>371401 2288</v>
          </cell>
          <cell r="AL84793">
            <v>0.03</v>
          </cell>
        </row>
        <row r="84794">
          <cell r="W84794" t="str">
            <v>371401 2288</v>
          </cell>
          <cell r="AL84794">
            <v>0.04</v>
          </cell>
        </row>
        <row r="84795">
          <cell r="W84795" t="str">
            <v>371401 2288</v>
          </cell>
          <cell r="AL84795">
            <v>0.04</v>
          </cell>
        </row>
        <row r="84796">
          <cell r="W84796" t="str">
            <v>371401 2288</v>
          </cell>
          <cell r="AL84796">
            <v>0.02</v>
          </cell>
        </row>
        <row r="84797">
          <cell r="W84797" t="str">
            <v>371401 2288</v>
          </cell>
          <cell r="AL84797">
            <v>0.03</v>
          </cell>
        </row>
        <row r="84798">
          <cell r="W84798" t="str">
            <v>371401 2288</v>
          </cell>
          <cell r="AL84798">
            <v>0.09</v>
          </cell>
        </row>
        <row r="84799">
          <cell r="W84799" t="str">
            <v>461420 2288</v>
          </cell>
          <cell r="AL84799">
            <v>0.09</v>
          </cell>
        </row>
        <row r="84800">
          <cell r="W84800" t="str">
            <v>461420 2288</v>
          </cell>
          <cell r="AL84800">
            <v>0.01</v>
          </cell>
        </row>
        <row r="84801">
          <cell r="W84801" t="str">
            <v>461440 2288</v>
          </cell>
          <cell r="AL84801">
            <v>0.03</v>
          </cell>
        </row>
        <row r="84802">
          <cell r="W84802" t="str">
            <v>461440 2288</v>
          </cell>
          <cell r="AL84802">
            <v>0.02</v>
          </cell>
        </row>
        <row r="84803">
          <cell r="W84803" t="str">
            <v>461440 2288</v>
          </cell>
          <cell r="AL84803">
            <v>0.11</v>
          </cell>
        </row>
        <row r="84804">
          <cell r="W84804" t="str">
            <v>461440 2288</v>
          </cell>
          <cell r="AL84804">
            <v>0.01</v>
          </cell>
        </row>
        <row r="84805">
          <cell r="W84805" t="str">
            <v>461440 2288</v>
          </cell>
          <cell r="AL84805">
            <v>0.03</v>
          </cell>
        </row>
        <row r="84806">
          <cell r="W84806" t="str">
            <v>461440 2288</v>
          </cell>
          <cell r="AL84806">
            <v>0.14000000000000001</v>
          </cell>
        </row>
        <row r="84807">
          <cell r="W84807" t="str">
            <v>461440 2288</v>
          </cell>
          <cell r="AL84807">
            <v>0.04</v>
          </cell>
        </row>
        <row r="84808">
          <cell r="W84808" t="str">
            <v>461440 2288</v>
          </cell>
          <cell r="AL84808">
            <v>0.25</v>
          </cell>
        </row>
        <row r="84809">
          <cell r="W84809" t="str">
            <v>461440 2288</v>
          </cell>
          <cell r="AL84809">
            <v>0.01</v>
          </cell>
        </row>
        <row r="84810">
          <cell r="W84810" t="str">
            <v>461440 2288</v>
          </cell>
          <cell r="AL84810">
            <v>0.02</v>
          </cell>
        </row>
        <row r="84811">
          <cell r="W84811" t="str">
            <v>461440 2288</v>
          </cell>
          <cell r="AL84811">
            <v>0.08</v>
          </cell>
        </row>
        <row r="84812">
          <cell r="W84812" t="str">
            <v>461440 2288</v>
          </cell>
          <cell r="AL84812">
            <v>0.09</v>
          </cell>
        </row>
        <row r="84813">
          <cell r="W84813" t="str">
            <v>461440 2288</v>
          </cell>
          <cell r="AL84813">
            <v>0.17</v>
          </cell>
        </row>
        <row r="84814">
          <cell r="W84814" t="str">
            <v>461440 2288</v>
          </cell>
          <cell r="AL84814">
            <v>0.13</v>
          </cell>
        </row>
        <row r="84815">
          <cell r="W84815" t="str">
            <v>461440 2288</v>
          </cell>
          <cell r="AL84815">
            <v>0.05</v>
          </cell>
        </row>
        <row r="84816">
          <cell r="W84816" t="str">
            <v>461440 2288</v>
          </cell>
          <cell r="AL84816">
            <v>0.23</v>
          </cell>
        </row>
        <row r="84817">
          <cell r="W84817" t="str">
            <v>461440 2288</v>
          </cell>
          <cell r="AL84817">
            <v>0.01</v>
          </cell>
        </row>
        <row r="84818">
          <cell r="W84818" t="str">
            <v>461440 2288</v>
          </cell>
          <cell r="AL84818">
            <v>7.0000000000000007E-2</v>
          </cell>
        </row>
        <row r="84819">
          <cell r="W84819" t="str">
            <v>461440 2288</v>
          </cell>
          <cell r="AL84819">
            <v>0.05</v>
          </cell>
        </row>
        <row r="84820">
          <cell r="W84820" t="str">
            <v>461440 2288</v>
          </cell>
          <cell r="AL84820">
            <v>0.18</v>
          </cell>
        </row>
        <row r="84821">
          <cell r="W84821" t="str">
            <v>461440 2288</v>
          </cell>
          <cell r="AL84821">
            <v>0.01</v>
          </cell>
        </row>
        <row r="84822">
          <cell r="W84822" t="str">
            <v>461440 2288</v>
          </cell>
          <cell r="AL84822">
            <v>0.03</v>
          </cell>
        </row>
        <row r="84823">
          <cell r="W84823" t="str">
            <v>461440 2288</v>
          </cell>
          <cell r="AL84823">
            <v>0.23</v>
          </cell>
        </row>
        <row r="84824">
          <cell r="W84824" t="str">
            <v>575404 2288</v>
          </cell>
          <cell r="AL84824">
            <v>0.01</v>
          </cell>
        </row>
        <row r="84825">
          <cell r="W84825" t="str">
            <v>575404 2288</v>
          </cell>
          <cell r="AL84825">
            <v>0.03</v>
          </cell>
        </row>
        <row r="84826">
          <cell r="W84826" t="str">
            <v>575404 2288</v>
          </cell>
          <cell r="AL84826">
            <v>0.38</v>
          </cell>
        </row>
        <row r="84827">
          <cell r="W84827" t="str">
            <v>575404 2288</v>
          </cell>
          <cell r="AL84827">
            <v>0.05</v>
          </cell>
        </row>
        <row r="84828">
          <cell r="W84828" t="str">
            <v>575404 2288</v>
          </cell>
          <cell r="AL84828">
            <v>0.08</v>
          </cell>
        </row>
        <row r="84829">
          <cell r="W84829" t="str">
            <v>575404 2288</v>
          </cell>
          <cell r="AL84829">
            <v>0.26</v>
          </cell>
        </row>
        <row r="84830">
          <cell r="W84830" t="str">
            <v>575404 2288</v>
          </cell>
          <cell r="AL84830">
            <v>0.02</v>
          </cell>
        </row>
        <row r="84831">
          <cell r="W84831" t="str">
            <v>575404 2288</v>
          </cell>
          <cell r="AL84831">
            <v>7.0000000000000007E-2</v>
          </cell>
        </row>
        <row r="84832">
          <cell r="W84832" t="str">
            <v>575404 2288</v>
          </cell>
          <cell r="AL84832">
            <v>0.1</v>
          </cell>
        </row>
        <row r="84833">
          <cell r="W84833" t="str">
            <v>575404 2288</v>
          </cell>
          <cell r="AL84833">
            <v>0.16</v>
          </cell>
        </row>
        <row r="84834">
          <cell r="W84834" t="str">
            <v>575404 2288</v>
          </cell>
          <cell r="AL84834">
            <v>0.01</v>
          </cell>
        </row>
        <row r="84835">
          <cell r="W84835" t="str">
            <v>575404 2288</v>
          </cell>
          <cell r="AL84835">
            <v>0.08</v>
          </cell>
        </row>
        <row r="84836">
          <cell r="W84836" t="str">
            <v>575404 2288</v>
          </cell>
          <cell r="AL84836">
            <v>0.04</v>
          </cell>
        </row>
        <row r="84837">
          <cell r="W84837" t="str">
            <v>575404 2288</v>
          </cell>
          <cell r="AL84837">
            <v>0.2</v>
          </cell>
        </row>
        <row r="84838">
          <cell r="W84838" t="str">
            <v>575404 2288</v>
          </cell>
          <cell r="AL84838">
            <v>0.01</v>
          </cell>
        </row>
        <row r="84839">
          <cell r="W84839" t="str">
            <v>575404 2288</v>
          </cell>
          <cell r="AL84839">
            <v>0.13</v>
          </cell>
        </row>
        <row r="84840">
          <cell r="W84840" t="str">
            <v>575404 2288</v>
          </cell>
          <cell r="AL84840">
            <v>0.1</v>
          </cell>
        </row>
        <row r="84841">
          <cell r="W84841" t="str">
            <v>575404 2288</v>
          </cell>
          <cell r="AL84841">
            <v>0.05</v>
          </cell>
        </row>
        <row r="84842">
          <cell r="W84842" t="str">
            <v>575404 2288</v>
          </cell>
          <cell r="AL84842">
            <v>0.09</v>
          </cell>
        </row>
        <row r="84843">
          <cell r="W84843" t="str">
            <v>575404 2288</v>
          </cell>
          <cell r="AL84843">
            <v>0.09</v>
          </cell>
        </row>
        <row r="84844">
          <cell r="W84844" t="str">
            <v>575404 2288</v>
          </cell>
          <cell r="AL84844">
            <v>7.0000000000000007E-2</v>
          </cell>
        </row>
        <row r="84845">
          <cell r="W84845" t="str">
            <v>669403 2288</v>
          </cell>
          <cell r="AL84845">
            <v>0.03</v>
          </cell>
        </row>
        <row r="84846">
          <cell r="W84846" t="str">
            <v>669403 2288</v>
          </cell>
          <cell r="AL84846">
            <v>0.22</v>
          </cell>
        </row>
        <row r="84847">
          <cell r="W84847" t="str">
            <v>669403 2288</v>
          </cell>
          <cell r="AL84847">
            <v>0.02</v>
          </cell>
        </row>
        <row r="84848">
          <cell r="W84848" t="str">
            <v>669403 2288</v>
          </cell>
          <cell r="AL84848">
            <v>0.02</v>
          </cell>
        </row>
        <row r="84849">
          <cell r="W84849" t="str">
            <v>669403 2288</v>
          </cell>
          <cell r="AL84849">
            <v>0.06</v>
          </cell>
        </row>
        <row r="84850">
          <cell r="W84850" t="str">
            <v>669403 2288</v>
          </cell>
          <cell r="AL84850">
            <v>0.05</v>
          </cell>
        </row>
        <row r="84851">
          <cell r="W84851" t="str">
            <v>669403 2288</v>
          </cell>
          <cell r="AL84851">
            <v>0.01</v>
          </cell>
        </row>
        <row r="84852">
          <cell r="W84852" t="str">
            <v>669403 2288</v>
          </cell>
          <cell r="AL84852">
            <v>7.0000000000000007E-2</v>
          </cell>
        </row>
        <row r="84853">
          <cell r="W84853" t="str">
            <v>669403 2288</v>
          </cell>
          <cell r="AL84853">
            <v>0.01</v>
          </cell>
        </row>
        <row r="84854">
          <cell r="W84854" t="str">
            <v>669403 2288</v>
          </cell>
          <cell r="AL84854">
            <v>0.03</v>
          </cell>
        </row>
        <row r="84855">
          <cell r="W84855" t="str">
            <v>669403 2288</v>
          </cell>
          <cell r="AL84855">
            <v>0.09</v>
          </cell>
        </row>
        <row r="84856">
          <cell r="W84856" t="str">
            <v>669403 2288</v>
          </cell>
          <cell r="AL84856">
            <v>0.02</v>
          </cell>
        </row>
        <row r="84857">
          <cell r="W84857" t="str">
            <v>669403 2288</v>
          </cell>
          <cell r="AL84857">
            <v>0.02</v>
          </cell>
        </row>
        <row r="84858">
          <cell r="W84858" t="str">
            <v>669403 2288</v>
          </cell>
          <cell r="AL84858">
            <v>0.08</v>
          </cell>
        </row>
        <row r="84859">
          <cell r="W84859" t="str">
            <v>669403 2288</v>
          </cell>
          <cell r="AL84859">
            <v>0.01</v>
          </cell>
        </row>
        <row r="84860">
          <cell r="W84860" t="str">
            <v>669403 2288</v>
          </cell>
          <cell r="AL84860">
            <v>0.03</v>
          </cell>
        </row>
        <row r="84861">
          <cell r="W84861" t="str">
            <v>847402 2288</v>
          </cell>
          <cell r="AL84861">
            <v>0.02</v>
          </cell>
        </row>
        <row r="84862">
          <cell r="W84862" t="str">
            <v>847402 2288</v>
          </cell>
          <cell r="AL84862">
            <v>0.02</v>
          </cell>
        </row>
        <row r="84863">
          <cell r="W84863" t="str">
            <v>847402 2288</v>
          </cell>
          <cell r="AL84863">
            <v>0.01</v>
          </cell>
        </row>
        <row r="84864">
          <cell r="W84864" t="str">
            <v>847402 2288</v>
          </cell>
          <cell r="AL84864">
            <v>0.01</v>
          </cell>
        </row>
        <row r="84865">
          <cell r="W84865" t="str">
            <v>847402 2288</v>
          </cell>
          <cell r="AL84865">
            <v>0.03</v>
          </cell>
        </row>
        <row r="84866">
          <cell r="W84866" t="str">
            <v>847402 2288</v>
          </cell>
          <cell r="AL84866">
            <v>0.01</v>
          </cell>
        </row>
        <row r="84867">
          <cell r="W84867" t="str">
            <v>847402 2288</v>
          </cell>
          <cell r="AL84867">
            <v>0.03</v>
          </cell>
        </row>
        <row r="84868">
          <cell r="W84868" t="str">
            <v>847402 2288</v>
          </cell>
          <cell r="AL84868">
            <v>0.02</v>
          </cell>
        </row>
        <row r="84869">
          <cell r="W84869" t="str">
            <v>151412 2288</v>
          </cell>
          <cell r="AL84869">
            <v>0.13</v>
          </cell>
        </row>
        <row r="84870">
          <cell r="W84870" t="str">
            <v>151412 2288</v>
          </cell>
          <cell r="AL84870">
            <v>0.02</v>
          </cell>
        </row>
        <row r="84871">
          <cell r="W84871" t="str">
            <v>151412 2288</v>
          </cell>
          <cell r="AL84871">
            <v>0.01</v>
          </cell>
        </row>
        <row r="84872">
          <cell r="W84872" t="str">
            <v>151412 2288</v>
          </cell>
          <cell r="AL84872">
            <v>0.02</v>
          </cell>
        </row>
        <row r="84873">
          <cell r="W84873" t="str">
            <v>153407 2288</v>
          </cell>
          <cell r="AL84873">
            <v>0.02</v>
          </cell>
        </row>
        <row r="84874">
          <cell r="W84874" t="str">
            <v>153407 2288</v>
          </cell>
          <cell r="AL84874">
            <v>0.4</v>
          </cell>
        </row>
        <row r="84875">
          <cell r="W84875" t="str">
            <v>153407 2288</v>
          </cell>
          <cell r="AL84875">
            <v>0.32</v>
          </cell>
        </row>
        <row r="84876">
          <cell r="W84876" t="str">
            <v>153407 2288</v>
          </cell>
          <cell r="AL84876">
            <v>1.07</v>
          </cell>
        </row>
        <row r="84877">
          <cell r="W84877" t="str">
            <v>153407 2288</v>
          </cell>
          <cell r="AL84877">
            <v>0.02</v>
          </cell>
        </row>
        <row r="84878">
          <cell r="W84878" t="str">
            <v>153407 2288</v>
          </cell>
          <cell r="AL84878">
            <v>0.16</v>
          </cell>
        </row>
        <row r="84879">
          <cell r="W84879" t="str">
            <v>153407 2288</v>
          </cell>
          <cell r="AL84879">
            <v>0.27</v>
          </cell>
        </row>
        <row r="84880">
          <cell r="W84880" t="str">
            <v>153407 2288</v>
          </cell>
          <cell r="AL84880">
            <v>0.76</v>
          </cell>
        </row>
        <row r="84881">
          <cell r="W84881" t="str">
            <v>153407 2288</v>
          </cell>
          <cell r="AL84881">
            <v>0.02</v>
          </cell>
        </row>
        <row r="84882">
          <cell r="W84882" t="str">
            <v>153407 2288</v>
          </cell>
          <cell r="AL84882">
            <v>0.02</v>
          </cell>
        </row>
        <row r="84883">
          <cell r="W84883" t="str">
            <v>153407 2288</v>
          </cell>
          <cell r="AL84883">
            <v>0.3</v>
          </cell>
        </row>
        <row r="84884">
          <cell r="W84884" t="str">
            <v>153407 2288</v>
          </cell>
          <cell r="AL84884">
            <v>0.36</v>
          </cell>
        </row>
        <row r="84885">
          <cell r="W84885" t="str">
            <v>153407 2288</v>
          </cell>
          <cell r="AL84885">
            <v>0.86</v>
          </cell>
        </row>
        <row r="84886">
          <cell r="W84886" t="str">
            <v>153407 2288</v>
          </cell>
          <cell r="AL84886">
            <v>0.03</v>
          </cell>
        </row>
        <row r="84887">
          <cell r="W84887" t="str">
            <v>153407 2288</v>
          </cell>
          <cell r="AL84887">
            <v>0.2</v>
          </cell>
        </row>
        <row r="84888">
          <cell r="W84888" t="str">
            <v>153407 2288</v>
          </cell>
          <cell r="AL84888">
            <v>0.2</v>
          </cell>
        </row>
        <row r="84889">
          <cell r="W84889" t="str">
            <v>153407 2288</v>
          </cell>
          <cell r="AL84889">
            <v>0.73</v>
          </cell>
        </row>
        <row r="84890">
          <cell r="W84890" t="str">
            <v>153407 2288</v>
          </cell>
          <cell r="AL84890">
            <v>0.04</v>
          </cell>
        </row>
        <row r="84891">
          <cell r="W84891" t="str">
            <v>153407 2288</v>
          </cell>
          <cell r="AL84891">
            <v>0.02</v>
          </cell>
        </row>
        <row r="84892">
          <cell r="W84892" t="str">
            <v>153407 2288</v>
          </cell>
          <cell r="AL84892">
            <v>0.3</v>
          </cell>
        </row>
        <row r="84893">
          <cell r="W84893" t="str">
            <v>153407 2288</v>
          </cell>
          <cell r="AL84893">
            <v>0.31</v>
          </cell>
        </row>
        <row r="84894">
          <cell r="W84894" t="str">
            <v>153407 2288</v>
          </cell>
          <cell r="AL84894">
            <v>0.69</v>
          </cell>
        </row>
        <row r="84895">
          <cell r="W84895" t="str">
            <v>153407 2288</v>
          </cell>
          <cell r="AL84895">
            <v>0.04</v>
          </cell>
        </row>
        <row r="84896">
          <cell r="W84896" t="str">
            <v>153407 2288</v>
          </cell>
          <cell r="AL84896">
            <v>0.01</v>
          </cell>
        </row>
        <row r="84897">
          <cell r="W84897" t="str">
            <v>153407 2288</v>
          </cell>
          <cell r="AL84897">
            <v>0.37</v>
          </cell>
        </row>
        <row r="84898">
          <cell r="W84898" t="str">
            <v>153407 2288</v>
          </cell>
          <cell r="AL84898">
            <v>0.26</v>
          </cell>
        </row>
        <row r="84899">
          <cell r="W84899" t="str">
            <v>153407 2288</v>
          </cell>
          <cell r="AL84899">
            <v>1.36</v>
          </cell>
        </row>
        <row r="84900">
          <cell r="W84900" t="str">
            <v>280051 2288</v>
          </cell>
          <cell r="AL84900">
            <v>0.02</v>
          </cell>
        </row>
        <row r="84901">
          <cell r="W84901" t="str">
            <v>280051 2288</v>
          </cell>
          <cell r="AL84901">
            <v>0.02</v>
          </cell>
        </row>
        <row r="84902">
          <cell r="W84902" t="str">
            <v>280051 2288</v>
          </cell>
          <cell r="AL84902">
            <v>0.01</v>
          </cell>
        </row>
        <row r="84903">
          <cell r="W84903" t="str">
            <v>280051 2288</v>
          </cell>
          <cell r="AL84903">
            <v>0.02</v>
          </cell>
        </row>
        <row r="84904">
          <cell r="W84904" t="str">
            <v>280051 2288</v>
          </cell>
          <cell r="AL84904">
            <v>0.01</v>
          </cell>
        </row>
        <row r="84905">
          <cell r="W84905" t="str">
            <v>281219 2288</v>
          </cell>
          <cell r="AL84905">
            <v>0.09</v>
          </cell>
        </row>
        <row r="84906">
          <cell r="W84906" t="str">
            <v>281219 2288</v>
          </cell>
          <cell r="AL84906">
            <v>0.01</v>
          </cell>
        </row>
        <row r="84907">
          <cell r="W84907" t="str">
            <v>281219 2288</v>
          </cell>
          <cell r="AL84907">
            <v>0.02</v>
          </cell>
        </row>
        <row r="84908">
          <cell r="W84908" t="str">
            <v>281219 2288</v>
          </cell>
          <cell r="AL84908">
            <v>0.01</v>
          </cell>
        </row>
        <row r="84909">
          <cell r="W84909" t="str">
            <v>281219 2288</v>
          </cell>
          <cell r="AL84909">
            <v>0.02</v>
          </cell>
        </row>
        <row r="84910">
          <cell r="W84910" t="str">
            <v>281219 2288</v>
          </cell>
          <cell r="AL84910">
            <v>0.02</v>
          </cell>
        </row>
        <row r="84911">
          <cell r="W84911" t="str">
            <v>281345 2288</v>
          </cell>
          <cell r="AL84911">
            <v>0.04</v>
          </cell>
        </row>
        <row r="84912">
          <cell r="W84912" t="str">
            <v>371401 2288</v>
          </cell>
          <cell r="AL84912">
            <v>0.03</v>
          </cell>
        </row>
        <row r="84913">
          <cell r="W84913" t="str">
            <v>371401 2288</v>
          </cell>
          <cell r="AL84913">
            <v>0.04</v>
          </cell>
        </row>
        <row r="84914">
          <cell r="W84914" t="str">
            <v>371401 2288</v>
          </cell>
          <cell r="AL84914">
            <v>0.04</v>
          </cell>
        </row>
        <row r="84915">
          <cell r="W84915" t="str">
            <v>371401 2288</v>
          </cell>
          <cell r="AL84915">
            <v>0.08</v>
          </cell>
        </row>
        <row r="84916">
          <cell r="W84916" t="str">
            <v>371401 2288</v>
          </cell>
          <cell r="AL84916">
            <v>0.11</v>
          </cell>
        </row>
        <row r="84917">
          <cell r="W84917" t="str">
            <v>371401 2288</v>
          </cell>
          <cell r="AL84917">
            <v>0.14000000000000001</v>
          </cell>
        </row>
        <row r="84918">
          <cell r="W84918" t="str">
            <v>371401 2288</v>
          </cell>
          <cell r="AL84918">
            <v>0.01</v>
          </cell>
        </row>
        <row r="84919">
          <cell r="W84919" t="str">
            <v>371401 2288</v>
          </cell>
          <cell r="AL84919">
            <v>0.06</v>
          </cell>
        </row>
        <row r="84920">
          <cell r="W84920" t="str">
            <v>371401 2288</v>
          </cell>
          <cell r="AL84920">
            <v>0.04</v>
          </cell>
        </row>
        <row r="84921">
          <cell r="W84921" t="str">
            <v>371401 2288</v>
          </cell>
          <cell r="AL84921">
            <v>7.0000000000000007E-2</v>
          </cell>
        </row>
        <row r="84922">
          <cell r="W84922" t="str">
            <v>371401 2288</v>
          </cell>
          <cell r="AL84922">
            <v>0.03</v>
          </cell>
        </row>
        <row r="84923">
          <cell r="W84923" t="str">
            <v>371401 2288</v>
          </cell>
          <cell r="AL84923">
            <v>0.1</v>
          </cell>
        </row>
        <row r="84924">
          <cell r="W84924" t="str">
            <v>371401 2288</v>
          </cell>
          <cell r="AL84924">
            <v>0.01</v>
          </cell>
        </row>
        <row r="84925">
          <cell r="W84925" t="str">
            <v>371401 2288</v>
          </cell>
          <cell r="AL84925">
            <v>0.02</v>
          </cell>
        </row>
        <row r="84926">
          <cell r="W84926" t="str">
            <v>371401 2288</v>
          </cell>
          <cell r="AL84926">
            <v>0.01</v>
          </cell>
        </row>
        <row r="84927">
          <cell r="W84927" t="str">
            <v>371401 2288</v>
          </cell>
          <cell r="AL84927">
            <v>7.0000000000000007E-2</v>
          </cell>
        </row>
        <row r="84928">
          <cell r="W84928" t="str">
            <v>371401 2288</v>
          </cell>
          <cell r="AL84928">
            <v>0.09</v>
          </cell>
        </row>
        <row r="84929">
          <cell r="W84929" t="str">
            <v>371401 2288</v>
          </cell>
          <cell r="AL84929">
            <v>0.08</v>
          </cell>
        </row>
        <row r="84930">
          <cell r="W84930" t="str">
            <v>371401 2288</v>
          </cell>
          <cell r="AL84930">
            <v>0.25</v>
          </cell>
        </row>
        <row r="84931">
          <cell r="W84931" t="str">
            <v>461420 2288</v>
          </cell>
          <cell r="AL84931">
            <v>0.12</v>
          </cell>
        </row>
        <row r="84932">
          <cell r="W84932" t="str">
            <v>461420 2288</v>
          </cell>
          <cell r="AL84932">
            <v>0.03</v>
          </cell>
        </row>
        <row r="84933">
          <cell r="W84933" t="str">
            <v>461420 2288</v>
          </cell>
          <cell r="AL84933">
            <v>0.01</v>
          </cell>
        </row>
        <row r="84934">
          <cell r="W84934" t="str">
            <v>461420 2288</v>
          </cell>
          <cell r="AL84934">
            <v>0.14000000000000001</v>
          </cell>
        </row>
        <row r="84935">
          <cell r="W84935" t="str">
            <v>461420 2288</v>
          </cell>
          <cell r="AL84935">
            <v>0.03</v>
          </cell>
        </row>
        <row r="84936">
          <cell r="W84936" t="str">
            <v>461420 2288</v>
          </cell>
          <cell r="AL84936">
            <v>0.23</v>
          </cell>
        </row>
        <row r="84937">
          <cell r="W84937" t="str">
            <v>461420 2288</v>
          </cell>
          <cell r="AL84937">
            <v>7.0000000000000007E-2</v>
          </cell>
        </row>
        <row r="84938">
          <cell r="W84938" t="str">
            <v>461420 2288</v>
          </cell>
          <cell r="AL84938">
            <v>0.04</v>
          </cell>
        </row>
        <row r="84939">
          <cell r="W84939" t="str">
            <v>461420 2288</v>
          </cell>
          <cell r="AL84939">
            <v>0.15</v>
          </cell>
        </row>
        <row r="84940">
          <cell r="W84940" t="str">
            <v>461420 2288</v>
          </cell>
          <cell r="AL84940">
            <v>0.02</v>
          </cell>
        </row>
        <row r="84941">
          <cell r="W84941" t="str">
            <v>461420 2288</v>
          </cell>
          <cell r="AL84941">
            <v>0.01</v>
          </cell>
        </row>
        <row r="84942">
          <cell r="W84942" t="str">
            <v>461420 2288</v>
          </cell>
          <cell r="AL84942">
            <v>0.02</v>
          </cell>
        </row>
        <row r="84943">
          <cell r="W84943" t="str">
            <v>461420 2288</v>
          </cell>
          <cell r="AL84943">
            <v>0.19</v>
          </cell>
        </row>
        <row r="84944">
          <cell r="W84944" t="str">
            <v>461420 2288</v>
          </cell>
          <cell r="AL84944">
            <v>0.04</v>
          </cell>
        </row>
        <row r="84945">
          <cell r="W84945" t="str">
            <v>461420 2288</v>
          </cell>
          <cell r="AL84945">
            <v>0.08</v>
          </cell>
        </row>
        <row r="84946">
          <cell r="W84946" t="str">
            <v>461420 2288</v>
          </cell>
          <cell r="AL84946">
            <v>0.05</v>
          </cell>
        </row>
        <row r="84947">
          <cell r="W84947" t="str">
            <v>461420 2288</v>
          </cell>
          <cell r="AL84947">
            <v>0.04</v>
          </cell>
        </row>
        <row r="84948">
          <cell r="W84948" t="str">
            <v>461420 2288</v>
          </cell>
          <cell r="AL84948">
            <v>0.08</v>
          </cell>
        </row>
        <row r="84949">
          <cell r="W84949" t="str">
            <v>461440 2288</v>
          </cell>
          <cell r="AL84949">
            <v>0.01</v>
          </cell>
        </row>
        <row r="84950">
          <cell r="W84950" t="str">
            <v>461440 2288</v>
          </cell>
          <cell r="AL84950">
            <v>0.02</v>
          </cell>
        </row>
        <row r="84951">
          <cell r="W84951" t="str">
            <v>461440 2288</v>
          </cell>
          <cell r="AL84951">
            <v>0.12</v>
          </cell>
        </row>
        <row r="84952">
          <cell r="W84952" t="str">
            <v>461440 2288</v>
          </cell>
          <cell r="AL84952">
            <v>0.02</v>
          </cell>
        </row>
        <row r="84953">
          <cell r="W84953" t="str">
            <v>461440 2288</v>
          </cell>
          <cell r="AL84953">
            <v>0.11</v>
          </cell>
        </row>
        <row r="84954">
          <cell r="W84954" t="str">
            <v>461440 2288</v>
          </cell>
          <cell r="AL84954">
            <v>0.01</v>
          </cell>
        </row>
        <row r="84955">
          <cell r="W84955" t="str">
            <v>461440 2288</v>
          </cell>
          <cell r="AL84955">
            <v>0.01</v>
          </cell>
        </row>
        <row r="84956">
          <cell r="W84956" t="str">
            <v>461440 2288</v>
          </cell>
          <cell r="AL84956">
            <v>0.12</v>
          </cell>
        </row>
        <row r="84957">
          <cell r="W84957" t="str">
            <v>461440 2288</v>
          </cell>
          <cell r="AL84957">
            <v>0.02</v>
          </cell>
        </row>
        <row r="84958">
          <cell r="W84958" t="str">
            <v>461440 2288</v>
          </cell>
          <cell r="AL84958">
            <v>0.2</v>
          </cell>
        </row>
        <row r="84959">
          <cell r="W84959" t="str">
            <v>461440 2288</v>
          </cell>
          <cell r="AL84959">
            <v>0.01</v>
          </cell>
        </row>
        <row r="84960">
          <cell r="W84960" t="str">
            <v>461440 2288</v>
          </cell>
          <cell r="AL84960">
            <v>0.02</v>
          </cell>
        </row>
        <row r="84961">
          <cell r="W84961" t="str">
            <v>461440 2288</v>
          </cell>
          <cell r="AL84961">
            <v>0.05</v>
          </cell>
        </row>
        <row r="84962">
          <cell r="W84962" t="str">
            <v>461440 2288</v>
          </cell>
          <cell r="AL84962">
            <v>0.02</v>
          </cell>
        </row>
        <row r="84963">
          <cell r="W84963" t="str">
            <v>461440 2288</v>
          </cell>
          <cell r="AL84963">
            <v>0.1</v>
          </cell>
        </row>
        <row r="84964">
          <cell r="W84964" t="str">
            <v>461440 2288</v>
          </cell>
          <cell r="AL84964">
            <v>0.01</v>
          </cell>
        </row>
        <row r="84965">
          <cell r="W84965" t="str">
            <v>461440 2288</v>
          </cell>
          <cell r="AL84965">
            <v>0.03</v>
          </cell>
        </row>
        <row r="84966">
          <cell r="W84966" t="str">
            <v>461440 2288</v>
          </cell>
          <cell r="AL84966">
            <v>0.05</v>
          </cell>
        </row>
        <row r="84967">
          <cell r="W84967" t="str">
            <v>461440 2288</v>
          </cell>
          <cell r="AL84967">
            <v>0.11</v>
          </cell>
        </row>
        <row r="84968">
          <cell r="W84968" t="str">
            <v>461440 2288</v>
          </cell>
          <cell r="AL84968">
            <v>0.02</v>
          </cell>
        </row>
        <row r="84969">
          <cell r="W84969" t="str">
            <v>461440 2288</v>
          </cell>
          <cell r="AL84969">
            <v>0.08</v>
          </cell>
        </row>
        <row r="84970">
          <cell r="W84970" t="str">
            <v>461440 2288</v>
          </cell>
          <cell r="AL84970">
            <v>0.01</v>
          </cell>
        </row>
        <row r="84971">
          <cell r="W84971" t="str">
            <v>461440 2288</v>
          </cell>
          <cell r="AL84971">
            <v>0.26</v>
          </cell>
        </row>
        <row r="84972">
          <cell r="W84972" t="str">
            <v>461440 2288</v>
          </cell>
          <cell r="AL84972">
            <v>0.01</v>
          </cell>
        </row>
        <row r="84973">
          <cell r="W84973" t="str">
            <v>461440 2288</v>
          </cell>
          <cell r="AL84973">
            <v>0.13</v>
          </cell>
        </row>
        <row r="84974">
          <cell r="W84974" t="str">
            <v>461440 2288</v>
          </cell>
          <cell r="AL84974">
            <v>0.04</v>
          </cell>
        </row>
        <row r="84975">
          <cell r="W84975" t="str">
            <v>461440 2288</v>
          </cell>
          <cell r="AL84975">
            <v>0.22</v>
          </cell>
        </row>
        <row r="84976">
          <cell r="W84976" t="str">
            <v>575404 2288</v>
          </cell>
          <cell r="AL84976">
            <v>0.01</v>
          </cell>
        </row>
        <row r="84977">
          <cell r="W84977" t="str">
            <v>575404 2288</v>
          </cell>
          <cell r="AL84977">
            <v>0.13</v>
          </cell>
        </row>
        <row r="84978">
          <cell r="W84978" t="str">
            <v>575404 2288</v>
          </cell>
          <cell r="AL84978">
            <v>0.04</v>
          </cell>
        </row>
        <row r="84979">
          <cell r="W84979" t="str">
            <v>575404 2288</v>
          </cell>
          <cell r="AL84979">
            <v>0.18</v>
          </cell>
        </row>
        <row r="84980">
          <cell r="W84980" t="str">
            <v>575404 2288</v>
          </cell>
          <cell r="AL84980">
            <v>0.11</v>
          </cell>
        </row>
        <row r="84981">
          <cell r="W84981" t="str">
            <v>575404 2288</v>
          </cell>
          <cell r="AL84981">
            <v>0.06</v>
          </cell>
        </row>
        <row r="84982">
          <cell r="W84982" t="str">
            <v>575404 2288</v>
          </cell>
          <cell r="AL84982">
            <v>0.06</v>
          </cell>
        </row>
        <row r="84983">
          <cell r="W84983" t="str">
            <v>575404 2288</v>
          </cell>
          <cell r="AL84983">
            <v>7.0000000000000007E-2</v>
          </cell>
        </row>
        <row r="84984">
          <cell r="W84984" t="str">
            <v>575404 2288</v>
          </cell>
          <cell r="AL84984">
            <v>0.04</v>
          </cell>
        </row>
        <row r="84985">
          <cell r="W84985" t="str">
            <v>575404 2288</v>
          </cell>
          <cell r="AL84985">
            <v>0.1</v>
          </cell>
        </row>
        <row r="84986">
          <cell r="W84986" t="str">
            <v>575404 2288</v>
          </cell>
          <cell r="AL84986">
            <v>0.02</v>
          </cell>
        </row>
        <row r="84987">
          <cell r="W84987" t="str">
            <v>575404 2288</v>
          </cell>
          <cell r="AL84987">
            <v>0.01</v>
          </cell>
        </row>
        <row r="84988">
          <cell r="W84988" t="str">
            <v>575404 2288</v>
          </cell>
          <cell r="AL84988">
            <v>0.12</v>
          </cell>
        </row>
        <row r="84989">
          <cell r="W84989" t="str">
            <v>575404 2288</v>
          </cell>
          <cell r="AL84989">
            <v>0.06</v>
          </cell>
        </row>
        <row r="84990">
          <cell r="W84990" t="str">
            <v>575404 2288</v>
          </cell>
          <cell r="AL84990">
            <v>0.15</v>
          </cell>
        </row>
        <row r="84991">
          <cell r="W84991" t="str">
            <v>575404 2288</v>
          </cell>
          <cell r="AL84991">
            <v>0.01</v>
          </cell>
        </row>
        <row r="84992">
          <cell r="W84992" t="str">
            <v>575404 2288</v>
          </cell>
          <cell r="AL84992">
            <v>0.1</v>
          </cell>
        </row>
        <row r="84993">
          <cell r="W84993" t="str">
            <v>575404 2288</v>
          </cell>
          <cell r="AL84993">
            <v>0.06</v>
          </cell>
        </row>
        <row r="84994">
          <cell r="W84994" t="str">
            <v>575404 2288</v>
          </cell>
          <cell r="AL84994">
            <v>0.2</v>
          </cell>
        </row>
        <row r="84995">
          <cell r="W84995" t="str">
            <v>575404 2288</v>
          </cell>
          <cell r="AL84995">
            <v>0.25</v>
          </cell>
        </row>
        <row r="84996">
          <cell r="W84996" t="str">
            <v>575404 2288</v>
          </cell>
          <cell r="AL84996">
            <v>0.12</v>
          </cell>
        </row>
        <row r="84997">
          <cell r="W84997" t="str">
            <v>575404 2288</v>
          </cell>
          <cell r="AL84997">
            <v>0.31</v>
          </cell>
        </row>
        <row r="84998">
          <cell r="W84998" t="str">
            <v>621407 2288</v>
          </cell>
          <cell r="AL84998">
            <v>0.06</v>
          </cell>
        </row>
        <row r="84999">
          <cell r="W84999" t="str">
            <v>621407 2288</v>
          </cell>
          <cell r="AL84999">
            <v>7.0000000000000007E-2</v>
          </cell>
        </row>
        <row r="85000">
          <cell r="W85000" t="str">
            <v>621407 2288</v>
          </cell>
          <cell r="AL85000">
            <v>0.01</v>
          </cell>
        </row>
        <row r="85001">
          <cell r="W85001" t="str">
            <v>621407 2288</v>
          </cell>
          <cell r="AL85001">
            <v>0.16</v>
          </cell>
        </row>
        <row r="85002">
          <cell r="W85002" t="str">
            <v>621407 2288</v>
          </cell>
          <cell r="AL85002">
            <v>0.12</v>
          </cell>
        </row>
        <row r="85003">
          <cell r="W85003" t="str">
            <v>621407 2288</v>
          </cell>
          <cell r="AL85003">
            <v>0.08</v>
          </cell>
        </row>
        <row r="85004">
          <cell r="W85004" t="str">
            <v>621407 2288</v>
          </cell>
          <cell r="AL85004">
            <v>0.01</v>
          </cell>
        </row>
        <row r="85005">
          <cell r="W85005" t="str">
            <v>621407 2288</v>
          </cell>
          <cell r="AL85005">
            <v>0.11</v>
          </cell>
        </row>
        <row r="85006">
          <cell r="W85006" t="str">
            <v>621407 2288</v>
          </cell>
          <cell r="AL85006">
            <v>0.05</v>
          </cell>
        </row>
        <row r="85007">
          <cell r="W85007" t="str">
            <v>621407 2288</v>
          </cell>
          <cell r="AL85007">
            <v>0.03</v>
          </cell>
        </row>
        <row r="85008">
          <cell r="W85008" t="str">
            <v>621407 2288</v>
          </cell>
          <cell r="AL85008">
            <v>0.11</v>
          </cell>
        </row>
        <row r="85009">
          <cell r="W85009" t="str">
            <v>621407 2288</v>
          </cell>
          <cell r="AL85009">
            <v>0.04</v>
          </cell>
        </row>
        <row r="85010">
          <cell r="W85010" t="str">
            <v>621407 2288</v>
          </cell>
          <cell r="AL85010">
            <v>0.04</v>
          </cell>
        </row>
        <row r="85011">
          <cell r="W85011" t="str">
            <v>621407 2288</v>
          </cell>
          <cell r="AL85011">
            <v>0.08</v>
          </cell>
        </row>
        <row r="85012">
          <cell r="W85012" t="str">
            <v>621407 2288</v>
          </cell>
          <cell r="AL85012">
            <v>0.01</v>
          </cell>
        </row>
        <row r="85013">
          <cell r="W85013" t="str">
            <v>621407 2288</v>
          </cell>
          <cell r="AL85013">
            <v>0.09</v>
          </cell>
        </row>
        <row r="85014">
          <cell r="W85014" t="str">
            <v>621407 2288</v>
          </cell>
          <cell r="AL85014">
            <v>0.06</v>
          </cell>
        </row>
        <row r="85015">
          <cell r="W85015" t="str">
            <v>621407 2288</v>
          </cell>
          <cell r="AL85015">
            <v>0.01</v>
          </cell>
        </row>
        <row r="85016">
          <cell r="W85016" t="str">
            <v>621407 2288</v>
          </cell>
          <cell r="AL85016">
            <v>0.14000000000000001</v>
          </cell>
        </row>
        <row r="85017">
          <cell r="W85017" t="str">
            <v>621407 2288</v>
          </cell>
          <cell r="AL85017">
            <v>0.01</v>
          </cell>
        </row>
        <row r="85018">
          <cell r="W85018" t="str">
            <v>621407 2288</v>
          </cell>
          <cell r="AL85018">
            <v>0.1</v>
          </cell>
        </row>
        <row r="85019">
          <cell r="W85019" t="str">
            <v>621407 2288</v>
          </cell>
          <cell r="AL85019">
            <v>0.11</v>
          </cell>
        </row>
        <row r="85020">
          <cell r="W85020" t="str">
            <v>621407 2288</v>
          </cell>
          <cell r="AL85020">
            <v>0.01</v>
          </cell>
        </row>
        <row r="85021">
          <cell r="W85021" t="str">
            <v>621407 2288</v>
          </cell>
          <cell r="AL85021">
            <v>0.19</v>
          </cell>
        </row>
        <row r="85022">
          <cell r="W85022" t="str">
            <v>621407 2288</v>
          </cell>
          <cell r="AL85022">
            <v>0.08</v>
          </cell>
        </row>
        <row r="85023">
          <cell r="W85023" t="str">
            <v>621407 2288</v>
          </cell>
          <cell r="AL85023">
            <v>0.05</v>
          </cell>
        </row>
        <row r="85024">
          <cell r="W85024" t="str">
            <v>669403 2288</v>
          </cell>
          <cell r="AL85024">
            <v>0.01</v>
          </cell>
        </row>
        <row r="85025">
          <cell r="W85025" t="str">
            <v>669403 2288</v>
          </cell>
          <cell r="AL85025">
            <v>0.19</v>
          </cell>
        </row>
        <row r="85026">
          <cell r="W85026" t="str">
            <v>669403 2288</v>
          </cell>
          <cell r="AL85026">
            <v>7.0000000000000007E-2</v>
          </cell>
        </row>
        <row r="85027">
          <cell r="W85027" t="str">
            <v>669403 2288</v>
          </cell>
          <cell r="AL85027">
            <v>0.31</v>
          </cell>
        </row>
        <row r="85028">
          <cell r="W85028" t="str">
            <v>669403 2288</v>
          </cell>
          <cell r="AL85028">
            <v>0.16</v>
          </cell>
        </row>
        <row r="85029">
          <cell r="W85029" t="str">
            <v>669403 2288</v>
          </cell>
          <cell r="AL85029">
            <v>0.11</v>
          </cell>
        </row>
        <row r="85030">
          <cell r="W85030" t="str">
            <v>669403 2288</v>
          </cell>
          <cell r="AL85030">
            <v>0.22</v>
          </cell>
        </row>
        <row r="85031">
          <cell r="W85031" t="str">
            <v>669403 2288</v>
          </cell>
          <cell r="AL85031">
            <v>0.01</v>
          </cell>
        </row>
        <row r="85032">
          <cell r="W85032" t="str">
            <v>669403 2288</v>
          </cell>
          <cell r="AL85032">
            <v>0.01</v>
          </cell>
        </row>
        <row r="85033">
          <cell r="W85033" t="str">
            <v>669403 2288</v>
          </cell>
          <cell r="AL85033">
            <v>0.17</v>
          </cell>
        </row>
        <row r="85034">
          <cell r="W85034" t="str">
            <v>669403 2288</v>
          </cell>
          <cell r="AL85034">
            <v>0.08</v>
          </cell>
        </row>
        <row r="85035">
          <cell r="W85035" t="str">
            <v>669403 2288</v>
          </cell>
          <cell r="AL85035">
            <v>0.2</v>
          </cell>
        </row>
        <row r="85036">
          <cell r="W85036" t="str">
            <v>669403 2288</v>
          </cell>
          <cell r="AL85036">
            <v>0.15</v>
          </cell>
        </row>
        <row r="85037">
          <cell r="W85037" t="str">
            <v>669403 2288</v>
          </cell>
          <cell r="AL85037">
            <v>0.15</v>
          </cell>
        </row>
        <row r="85038">
          <cell r="W85038" t="str">
            <v>669403 2288</v>
          </cell>
          <cell r="AL85038">
            <v>0.23</v>
          </cell>
        </row>
        <row r="85039">
          <cell r="W85039" t="str">
            <v>669403 2288</v>
          </cell>
          <cell r="AL85039">
            <v>0.36</v>
          </cell>
        </row>
        <row r="85040">
          <cell r="W85040" t="str">
            <v>669403 2288</v>
          </cell>
          <cell r="AL85040">
            <v>0.16</v>
          </cell>
        </row>
        <row r="85041">
          <cell r="W85041" t="str">
            <v>669403 2288</v>
          </cell>
          <cell r="AL85041">
            <v>0.41</v>
          </cell>
        </row>
        <row r="85042">
          <cell r="W85042" t="str">
            <v>669403 2288</v>
          </cell>
          <cell r="AL85042">
            <v>0.01</v>
          </cell>
        </row>
        <row r="85043">
          <cell r="W85043" t="str">
            <v>669403 2288</v>
          </cell>
          <cell r="AL85043">
            <v>0.15</v>
          </cell>
        </row>
        <row r="85044">
          <cell r="W85044" t="str">
            <v>669403 2288</v>
          </cell>
          <cell r="AL85044">
            <v>0.08</v>
          </cell>
        </row>
        <row r="85045">
          <cell r="W85045" t="str">
            <v>669403 2288</v>
          </cell>
          <cell r="AL85045">
            <v>0.35</v>
          </cell>
        </row>
        <row r="85046">
          <cell r="W85046" t="str">
            <v>847402 2288</v>
          </cell>
          <cell r="AL85046">
            <v>0.1</v>
          </cell>
        </row>
        <row r="85047">
          <cell r="W85047" t="str">
            <v>847402 2288</v>
          </cell>
          <cell r="AL85047">
            <v>0.08</v>
          </cell>
        </row>
        <row r="85048">
          <cell r="W85048" t="str">
            <v>847402 2288</v>
          </cell>
          <cell r="AL85048">
            <v>0.35</v>
          </cell>
        </row>
        <row r="85049">
          <cell r="W85049" t="str">
            <v>847402 2288</v>
          </cell>
          <cell r="AL85049">
            <v>0.01</v>
          </cell>
        </row>
        <row r="85050">
          <cell r="W85050" t="str">
            <v>847402 2288</v>
          </cell>
          <cell r="AL85050">
            <v>0.13</v>
          </cell>
        </row>
        <row r="85051">
          <cell r="W85051" t="str">
            <v>847402 2288</v>
          </cell>
          <cell r="AL85051">
            <v>0.05</v>
          </cell>
        </row>
        <row r="85052">
          <cell r="W85052" t="str">
            <v>847402 2288</v>
          </cell>
          <cell r="AL85052">
            <v>0.13</v>
          </cell>
        </row>
        <row r="85053">
          <cell r="W85053" t="str">
            <v>847402 2288</v>
          </cell>
          <cell r="AL85053">
            <v>0.09</v>
          </cell>
        </row>
        <row r="85054">
          <cell r="W85054" t="str">
            <v>847402 2288</v>
          </cell>
          <cell r="AL85054">
            <v>0.01</v>
          </cell>
        </row>
        <row r="85055">
          <cell r="W85055" t="str">
            <v>847402 2288</v>
          </cell>
          <cell r="AL85055">
            <v>0.09</v>
          </cell>
        </row>
        <row r="85056">
          <cell r="W85056" t="str">
            <v>847402 2288</v>
          </cell>
          <cell r="AL85056">
            <v>0.09</v>
          </cell>
        </row>
        <row r="85057">
          <cell r="W85057" t="str">
            <v>847402 2288</v>
          </cell>
          <cell r="AL85057">
            <v>0.06</v>
          </cell>
        </row>
        <row r="85058">
          <cell r="W85058" t="str">
            <v>847402 2288</v>
          </cell>
          <cell r="AL85058">
            <v>0.22</v>
          </cell>
        </row>
        <row r="85059">
          <cell r="W85059" t="str">
            <v>847402 2288</v>
          </cell>
          <cell r="AL85059">
            <v>0.15</v>
          </cell>
        </row>
        <row r="85060">
          <cell r="W85060" t="str">
            <v>847402 2288</v>
          </cell>
          <cell r="AL85060">
            <v>7.0000000000000007E-2</v>
          </cell>
        </row>
        <row r="85061">
          <cell r="W85061" t="str">
            <v>847402 2288</v>
          </cell>
          <cell r="AL85061">
            <v>0.14000000000000001</v>
          </cell>
        </row>
        <row r="85062">
          <cell r="W85062" t="str">
            <v>847402 2288</v>
          </cell>
          <cell r="AL85062">
            <v>0.16</v>
          </cell>
        </row>
        <row r="85063">
          <cell r="W85063" t="str">
            <v>847402 2288</v>
          </cell>
          <cell r="AL85063">
            <v>0.06</v>
          </cell>
        </row>
        <row r="85064">
          <cell r="W85064" t="str">
            <v>847402 2288</v>
          </cell>
          <cell r="AL85064">
            <v>0.22</v>
          </cell>
        </row>
        <row r="85065">
          <cell r="W85065" t="str">
            <v>151412 2288</v>
          </cell>
          <cell r="AL85065">
            <v>0.02</v>
          </cell>
        </row>
        <row r="85066">
          <cell r="W85066" t="str">
            <v>151412 2288</v>
          </cell>
          <cell r="AL85066">
            <v>0.02</v>
          </cell>
        </row>
        <row r="85067">
          <cell r="W85067" t="str">
            <v>151412 2288</v>
          </cell>
          <cell r="AL85067">
            <v>1.4999999999999999E-2</v>
          </cell>
        </row>
        <row r="85068">
          <cell r="W85068" t="str">
            <v>151412 2288</v>
          </cell>
          <cell r="AL85068">
            <v>1.4999999999999999E-2</v>
          </cell>
        </row>
        <row r="85069">
          <cell r="W85069" t="str">
            <v>151412 2288</v>
          </cell>
          <cell r="AL85069">
            <v>1.4999999999999999E-2</v>
          </cell>
        </row>
        <row r="85070">
          <cell r="W85070" t="str">
            <v>151412 2288</v>
          </cell>
          <cell r="AL85070">
            <v>5.0000000000000001E-3</v>
          </cell>
        </row>
        <row r="85071">
          <cell r="W85071" t="str">
            <v>151412 2288</v>
          </cell>
          <cell r="AL85071">
            <v>1.4999999999999999E-2</v>
          </cell>
        </row>
        <row r="85072">
          <cell r="W85072" t="str">
            <v>151412 2288</v>
          </cell>
          <cell r="AL85072">
            <v>0.02</v>
          </cell>
        </row>
        <row r="85073">
          <cell r="W85073" t="str">
            <v>151412 2288</v>
          </cell>
          <cell r="AL85073">
            <v>5.0000000000000001E-3</v>
          </cell>
        </row>
        <row r="85074">
          <cell r="W85074" t="str">
            <v>151412 2288</v>
          </cell>
          <cell r="AL85074">
            <v>5.0000000000000001E-3</v>
          </cell>
        </row>
        <row r="85075">
          <cell r="W85075" t="str">
            <v>151412 2288</v>
          </cell>
          <cell r="AL85075">
            <v>1.4999999999999999E-2</v>
          </cell>
        </row>
        <row r="85076">
          <cell r="W85076" t="str">
            <v>151412 2288</v>
          </cell>
          <cell r="AL85076">
            <v>0.01</v>
          </cell>
        </row>
        <row r="85077">
          <cell r="W85077" t="str">
            <v>151412 2288</v>
          </cell>
          <cell r="AL85077">
            <v>5.0000000000000001E-3</v>
          </cell>
        </row>
        <row r="85078">
          <cell r="W85078" t="str">
            <v>151412 2288</v>
          </cell>
          <cell r="AL85078">
            <v>5.0000000000000001E-3</v>
          </cell>
        </row>
        <row r="85079">
          <cell r="W85079" t="str">
            <v>151412 2288</v>
          </cell>
          <cell r="AL85079">
            <v>1.4999999999999999E-2</v>
          </cell>
        </row>
        <row r="85080">
          <cell r="W85080" t="str">
            <v>153407 2288</v>
          </cell>
          <cell r="AL85080">
            <v>5.0000000000000001E-3</v>
          </cell>
        </row>
        <row r="85081">
          <cell r="W85081" t="str">
            <v>153407 2288</v>
          </cell>
          <cell r="AL85081">
            <v>7.4999999999999997E-2</v>
          </cell>
        </row>
        <row r="85082">
          <cell r="W85082" t="str">
            <v>265414 2288</v>
          </cell>
          <cell r="AL85082">
            <v>0.02</v>
          </cell>
        </row>
        <row r="85083">
          <cell r="W85083" t="str">
            <v>265414 2288</v>
          </cell>
          <cell r="AL85083">
            <v>0.01</v>
          </cell>
        </row>
        <row r="85084">
          <cell r="W85084" t="str">
            <v>265414 2288</v>
          </cell>
          <cell r="AL85084">
            <v>1.4999999999999999E-2</v>
          </cell>
        </row>
        <row r="85085">
          <cell r="W85085" t="str">
            <v>265414 2288</v>
          </cell>
          <cell r="AL85085">
            <v>5.0000000000000001E-3</v>
          </cell>
        </row>
        <row r="85086">
          <cell r="W85086" t="str">
            <v>265414 2288</v>
          </cell>
          <cell r="AL85086">
            <v>0.02</v>
          </cell>
        </row>
        <row r="85087">
          <cell r="W85087" t="str">
            <v>265414 2288</v>
          </cell>
          <cell r="AL85087">
            <v>0.03</v>
          </cell>
        </row>
        <row r="85088">
          <cell r="W85088" t="str">
            <v>265414 2288</v>
          </cell>
          <cell r="AL85088">
            <v>5.0000000000000001E-3</v>
          </cell>
        </row>
        <row r="85089">
          <cell r="W85089" t="str">
            <v>265414 2288</v>
          </cell>
          <cell r="AL85089">
            <v>1.4999999999999999E-2</v>
          </cell>
        </row>
        <row r="85090">
          <cell r="W85090" t="str">
            <v>265414 2288</v>
          </cell>
          <cell r="AL85090">
            <v>5.0000000000000001E-3</v>
          </cell>
        </row>
        <row r="85091">
          <cell r="W85091" t="str">
            <v>265414 2288</v>
          </cell>
          <cell r="AL85091">
            <v>5.0000000000000001E-3</v>
          </cell>
        </row>
        <row r="85092">
          <cell r="W85092" t="str">
            <v>265414 2288</v>
          </cell>
          <cell r="AL85092">
            <v>5.0000000000000001E-3</v>
          </cell>
        </row>
        <row r="85093">
          <cell r="W85093" t="str">
            <v>461420 2288</v>
          </cell>
          <cell r="AL85093">
            <v>5.0000000000000001E-3</v>
          </cell>
        </row>
        <row r="85094">
          <cell r="W85094" t="str">
            <v>461420 2288</v>
          </cell>
          <cell r="AL85094">
            <v>0.01</v>
          </cell>
        </row>
        <row r="85095">
          <cell r="W85095" t="str">
            <v>575404 2288</v>
          </cell>
          <cell r="AL85095">
            <v>5.0000000000000001E-3</v>
          </cell>
        </row>
        <row r="85096">
          <cell r="W85096" t="str">
            <v>575404 2288</v>
          </cell>
          <cell r="AL85096">
            <v>5.0000000000000001E-3</v>
          </cell>
        </row>
        <row r="85097">
          <cell r="W85097" t="str">
            <v>575404 2288</v>
          </cell>
          <cell r="AL85097">
            <v>5.0000000000000001E-3</v>
          </cell>
        </row>
        <row r="85098">
          <cell r="W85098" t="str">
            <v>621407 2288</v>
          </cell>
          <cell r="AL85098">
            <v>0.02</v>
          </cell>
        </row>
        <row r="85099">
          <cell r="W85099" t="str">
            <v>621407 2288</v>
          </cell>
          <cell r="AL85099">
            <v>0.02</v>
          </cell>
        </row>
        <row r="85100">
          <cell r="W85100" t="str">
            <v>621407 2288</v>
          </cell>
          <cell r="AL85100">
            <v>5.0000000000000001E-3</v>
          </cell>
        </row>
        <row r="85101">
          <cell r="W85101" t="str">
            <v>621407 2288</v>
          </cell>
          <cell r="AL85101">
            <v>1.4999999999999999E-2</v>
          </cell>
        </row>
        <row r="85102">
          <cell r="W85102" t="str">
            <v>621407 2288</v>
          </cell>
          <cell r="AL85102">
            <v>5.0000000000000001E-3</v>
          </cell>
        </row>
        <row r="85103">
          <cell r="W85103" t="str">
            <v>851420 2288</v>
          </cell>
          <cell r="AL85103">
            <v>5.0000000000000001E-3</v>
          </cell>
        </row>
        <row r="85104">
          <cell r="W85104" t="str">
            <v>851420 2288</v>
          </cell>
          <cell r="AL85104">
            <v>5.0000000000000001E-3</v>
          </cell>
        </row>
        <row r="85105">
          <cell r="W85105" t="str">
            <v>851420 2288</v>
          </cell>
          <cell r="AL85105">
            <v>0.01</v>
          </cell>
        </row>
        <row r="85106">
          <cell r="W85106" t="str">
            <v>851420 2288</v>
          </cell>
          <cell r="AL85106">
            <v>5.0000000000000001E-3</v>
          </cell>
        </row>
        <row r="85107">
          <cell r="W85107" t="str">
            <v>851420 2288</v>
          </cell>
          <cell r="AL85107">
            <v>5.0000000000000001E-3</v>
          </cell>
        </row>
        <row r="85108">
          <cell r="W85108" t="str">
            <v>851420 2288</v>
          </cell>
          <cell r="AL85108">
            <v>1.4999999999999999E-2</v>
          </cell>
        </row>
        <row r="85109">
          <cell r="W85109" t="str">
            <v>851420 2288</v>
          </cell>
          <cell r="AL85109">
            <v>0.02</v>
          </cell>
        </row>
        <row r="85110">
          <cell r="W85110" t="str">
            <v>851420 2288</v>
          </cell>
          <cell r="AL85110">
            <v>5.0000000000000001E-3</v>
          </cell>
        </row>
        <row r="85111">
          <cell r="W85111" t="str">
            <v>851420 2288</v>
          </cell>
          <cell r="AL85111">
            <v>5.0000000000000001E-3</v>
          </cell>
        </row>
        <row r="85112">
          <cell r="W85112" t="str">
            <v>851420 2288</v>
          </cell>
          <cell r="AL85112">
            <v>5.0000000000000001E-3</v>
          </cell>
        </row>
        <row r="85113">
          <cell r="W85113" t="str">
            <v>851420 2288</v>
          </cell>
          <cell r="AL85113">
            <v>5.0000000000000001E-3</v>
          </cell>
        </row>
        <row r="85114">
          <cell r="W85114" t="str">
            <v>851420 2288</v>
          </cell>
          <cell r="AL85114">
            <v>5.0000000000000001E-3</v>
          </cell>
        </row>
        <row r="85115">
          <cell r="W85115" t="str">
            <v>151412 2288</v>
          </cell>
          <cell r="AL85115">
            <v>0.3</v>
          </cell>
        </row>
        <row r="85116">
          <cell r="W85116" t="str">
            <v>151412 2288</v>
          </cell>
          <cell r="AL85116">
            <v>0.16</v>
          </cell>
        </row>
        <row r="85117">
          <cell r="W85117" t="str">
            <v>151412 2288</v>
          </cell>
          <cell r="AL85117">
            <v>0.52</v>
          </cell>
        </row>
        <row r="85118">
          <cell r="W85118" t="str">
            <v>151412 2288</v>
          </cell>
          <cell r="AL85118">
            <v>0.01</v>
          </cell>
        </row>
        <row r="85119">
          <cell r="W85119" t="str">
            <v>151412 2288</v>
          </cell>
          <cell r="AL85119">
            <v>0.1</v>
          </cell>
        </row>
        <row r="85120">
          <cell r="W85120" t="str">
            <v>151412 2288</v>
          </cell>
          <cell r="AL85120">
            <v>0.19</v>
          </cell>
        </row>
        <row r="85121">
          <cell r="W85121" t="str">
            <v>151412 2288</v>
          </cell>
          <cell r="AL85121">
            <v>0.01</v>
          </cell>
        </row>
        <row r="85122">
          <cell r="W85122" t="str">
            <v>151412 2288</v>
          </cell>
          <cell r="AL85122">
            <v>0.37</v>
          </cell>
        </row>
        <row r="85123">
          <cell r="W85123" t="str">
            <v>151412 2288</v>
          </cell>
          <cell r="AL85123">
            <v>0.01</v>
          </cell>
        </row>
        <row r="85124">
          <cell r="W85124" t="str">
            <v>151412 2288</v>
          </cell>
          <cell r="AL85124">
            <v>0.38</v>
          </cell>
        </row>
        <row r="85125">
          <cell r="W85125" t="str">
            <v>151412 2288</v>
          </cell>
          <cell r="AL85125">
            <v>0.27</v>
          </cell>
        </row>
        <row r="85126">
          <cell r="W85126" t="str">
            <v>151412 2288</v>
          </cell>
          <cell r="AL85126">
            <v>0.67</v>
          </cell>
        </row>
        <row r="85127">
          <cell r="W85127" t="str">
            <v>151412 2288</v>
          </cell>
          <cell r="AL85127">
            <v>0.02</v>
          </cell>
        </row>
        <row r="85128">
          <cell r="W85128" t="str">
            <v>151412 2288</v>
          </cell>
          <cell r="AL85128">
            <v>0.25</v>
          </cell>
        </row>
        <row r="85129">
          <cell r="W85129" t="str">
            <v>151412 2288</v>
          </cell>
          <cell r="AL85129">
            <v>0.11</v>
          </cell>
        </row>
        <row r="85130">
          <cell r="W85130" t="str">
            <v>151412 2288</v>
          </cell>
          <cell r="AL85130">
            <v>0.57999999999999996</v>
          </cell>
        </row>
        <row r="85131">
          <cell r="W85131" t="str">
            <v>151412 2288</v>
          </cell>
          <cell r="AL85131">
            <v>0.27</v>
          </cell>
        </row>
        <row r="85132">
          <cell r="W85132" t="str">
            <v>151412 2288</v>
          </cell>
          <cell r="AL85132">
            <v>0.14000000000000001</v>
          </cell>
        </row>
        <row r="85133">
          <cell r="W85133" t="str">
            <v>151412 2288</v>
          </cell>
          <cell r="AL85133">
            <v>1.1200000000000001</v>
          </cell>
        </row>
        <row r="85134">
          <cell r="W85134" t="str">
            <v>151412 2288</v>
          </cell>
          <cell r="AL85134">
            <v>0.04</v>
          </cell>
        </row>
        <row r="85135">
          <cell r="W85135" t="str">
            <v>151412 2288</v>
          </cell>
          <cell r="AL85135">
            <v>0.35</v>
          </cell>
        </row>
        <row r="85136">
          <cell r="W85136" t="str">
            <v>151412 2288</v>
          </cell>
          <cell r="AL85136">
            <v>0.14000000000000001</v>
          </cell>
        </row>
        <row r="85137">
          <cell r="W85137" t="str">
            <v>151412 2288</v>
          </cell>
          <cell r="AL85137">
            <v>1.35</v>
          </cell>
        </row>
        <row r="85138">
          <cell r="W85138" t="str">
            <v>151412 2288</v>
          </cell>
          <cell r="AL85138">
            <v>0.03</v>
          </cell>
        </row>
        <row r="85139">
          <cell r="W85139" t="str">
            <v>151412 2288</v>
          </cell>
          <cell r="AL85139">
            <v>0.37</v>
          </cell>
        </row>
        <row r="85140">
          <cell r="W85140" t="str">
            <v>151412 2288</v>
          </cell>
          <cell r="AL85140">
            <v>0.16</v>
          </cell>
        </row>
        <row r="85141">
          <cell r="W85141" t="str">
            <v>151412 2288</v>
          </cell>
          <cell r="AL85141">
            <v>0.89</v>
          </cell>
        </row>
        <row r="85142">
          <cell r="W85142" t="str">
            <v>151412 2288</v>
          </cell>
          <cell r="AL85142">
            <v>0.315</v>
          </cell>
        </row>
        <row r="85143">
          <cell r="W85143" t="str">
            <v>151412 2288</v>
          </cell>
          <cell r="AL85143">
            <v>0.12</v>
          </cell>
        </row>
        <row r="85144">
          <cell r="W85144" t="str">
            <v>151412 2288</v>
          </cell>
          <cell r="AL85144">
            <v>0.8</v>
          </cell>
        </row>
        <row r="85145">
          <cell r="W85145" t="str">
            <v>151412 2288</v>
          </cell>
          <cell r="AL85145">
            <v>0.03</v>
          </cell>
        </row>
        <row r="85146">
          <cell r="W85146" t="str">
            <v>151412 2288</v>
          </cell>
          <cell r="AL85146">
            <v>0.35</v>
          </cell>
        </row>
        <row r="85147">
          <cell r="W85147" t="str">
            <v>151412 2288</v>
          </cell>
          <cell r="AL85147">
            <v>0.19</v>
          </cell>
        </row>
        <row r="85148">
          <cell r="W85148" t="str">
            <v>151412 2288</v>
          </cell>
          <cell r="AL85148">
            <v>0.94</v>
          </cell>
        </row>
        <row r="85149">
          <cell r="W85149" t="str">
            <v>151412 2288</v>
          </cell>
          <cell r="AL85149">
            <v>0.33</v>
          </cell>
        </row>
        <row r="85150">
          <cell r="W85150" t="str">
            <v>151412 2288</v>
          </cell>
          <cell r="AL85150">
            <v>0.11</v>
          </cell>
        </row>
        <row r="85151">
          <cell r="W85151" t="str">
            <v>151412 2288</v>
          </cell>
          <cell r="AL85151">
            <v>0.75</v>
          </cell>
        </row>
        <row r="85152">
          <cell r="W85152" t="str">
            <v>151412 2288</v>
          </cell>
          <cell r="AL85152">
            <v>0.01</v>
          </cell>
        </row>
        <row r="85153">
          <cell r="W85153" t="str">
            <v>151412 2288</v>
          </cell>
          <cell r="AL85153">
            <v>0.47</v>
          </cell>
        </row>
        <row r="85154">
          <cell r="W85154" t="str">
            <v>151412 2288</v>
          </cell>
          <cell r="AL85154">
            <v>0.14000000000000001</v>
          </cell>
        </row>
        <row r="85155">
          <cell r="W85155" t="str">
            <v>151412 2288</v>
          </cell>
          <cell r="AL85155">
            <v>0.46</v>
          </cell>
        </row>
        <row r="85156">
          <cell r="W85156" t="str">
            <v>151412 2288</v>
          </cell>
          <cell r="AL85156">
            <v>0.02</v>
          </cell>
        </row>
        <row r="85157">
          <cell r="W85157" t="str">
            <v>151412 2288</v>
          </cell>
          <cell r="AL85157">
            <v>0.31</v>
          </cell>
        </row>
        <row r="85158">
          <cell r="W85158" t="str">
            <v>151412 2288</v>
          </cell>
          <cell r="AL85158">
            <v>0.08</v>
          </cell>
        </row>
        <row r="85159">
          <cell r="W85159" t="str">
            <v>151412 2288</v>
          </cell>
          <cell r="AL85159">
            <v>0.45</v>
          </cell>
        </row>
        <row r="85160">
          <cell r="W85160" t="str">
            <v>153407 2288</v>
          </cell>
          <cell r="AL85160">
            <v>0.01</v>
          </cell>
        </row>
        <row r="85161">
          <cell r="W85161" t="str">
            <v>153407 2288</v>
          </cell>
          <cell r="AL85161">
            <v>0.02</v>
          </cell>
        </row>
        <row r="85162">
          <cell r="W85162" t="str">
            <v>153407 2288</v>
          </cell>
          <cell r="AL85162">
            <v>0.39</v>
          </cell>
        </row>
        <row r="85163">
          <cell r="W85163" t="str">
            <v>153407 2288</v>
          </cell>
          <cell r="AL85163">
            <v>0.36</v>
          </cell>
        </row>
        <row r="85164">
          <cell r="W85164" t="str">
            <v>153407 2288</v>
          </cell>
          <cell r="AL85164">
            <v>1.73</v>
          </cell>
        </row>
        <row r="85165">
          <cell r="W85165" t="str">
            <v>153407 2288</v>
          </cell>
          <cell r="AL85165">
            <v>0.05</v>
          </cell>
        </row>
        <row r="85166">
          <cell r="W85166" t="str">
            <v>153407 2288</v>
          </cell>
          <cell r="AL85166">
            <v>0.24</v>
          </cell>
        </row>
        <row r="85167">
          <cell r="W85167" t="str">
            <v>153407 2288</v>
          </cell>
          <cell r="AL85167">
            <v>0.37</v>
          </cell>
        </row>
        <row r="85168">
          <cell r="W85168" t="str">
            <v>153407 2288</v>
          </cell>
          <cell r="AL85168">
            <v>1.68</v>
          </cell>
        </row>
        <row r="85169">
          <cell r="W85169" t="str">
            <v>153407 2288</v>
          </cell>
          <cell r="AL85169">
            <v>0.04</v>
          </cell>
        </row>
        <row r="85170">
          <cell r="W85170" t="str">
            <v>153407 2288</v>
          </cell>
          <cell r="AL85170">
            <v>0.02</v>
          </cell>
        </row>
        <row r="85171">
          <cell r="W85171" t="str">
            <v>153407 2288</v>
          </cell>
          <cell r="AL85171">
            <v>0.3</v>
          </cell>
        </row>
        <row r="85172">
          <cell r="W85172" t="str">
            <v>153407 2288</v>
          </cell>
          <cell r="AL85172">
            <v>0.4</v>
          </cell>
        </row>
        <row r="85173">
          <cell r="W85173" t="str">
            <v>153407 2288</v>
          </cell>
          <cell r="AL85173">
            <v>1.87</v>
          </cell>
        </row>
        <row r="85174">
          <cell r="W85174" t="str">
            <v>153407 2288</v>
          </cell>
          <cell r="AL85174">
            <v>0.01</v>
          </cell>
        </row>
        <row r="85175">
          <cell r="W85175" t="str">
            <v>153407 2288</v>
          </cell>
          <cell r="AL85175">
            <v>0.03</v>
          </cell>
        </row>
        <row r="85176">
          <cell r="W85176" t="str">
            <v>153407 2288</v>
          </cell>
          <cell r="AL85176">
            <v>0.23</v>
          </cell>
        </row>
        <row r="85177">
          <cell r="W85177" t="str">
            <v>153407 2288</v>
          </cell>
          <cell r="AL85177">
            <v>0.23</v>
          </cell>
        </row>
        <row r="85178">
          <cell r="W85178" t="str">
            <v>153407 2288</v>
          </cell>
          <cell r="AL85178">
            <v>1.53</v>
          </cell>
        </row>
        <row r="85179">
          <cell r="W85179" t="str">
            <v>153407 2288</v>
          </cell>
          <cell r="AL85179">
            <v>0.04</v>
          </cell>
        </row>
        <row r="85180">
          <cell r="W85180" t="str">
            <v>153407 2288</v>
          </cell>
          <cell r="AL85180">
            <v>0.03</v>
          </cell>
        </row>
        <row r="85181">
          <cell r="W85181" t="str">
            <v>153407 2288</v>
          </cell>
          <cell r="AL85181">
            <v>0.35</v>
          </cell>
        </row>
        <row r="85182">
          <cell r="W85182" t="str">
            <v>153407 2288</v>
          </cell>
          <cell r="AL85182">
            <v>0.34</v>
          </cell>
        </row>
        <row r="85183">
          <cell r="W85183" t="str">
            <v>153407 2288</v>
          </cell>
          <cell r="AL85183">
            <v>2.1</v>
          </cell>
        </row>
        <row r="85184">
          <cell r="W85184" t="str">
            <v>153407 2288</v>
          </cell>
          <cell r="AL85184">
            <v>0.05</v>
          </cell>
        </row>
        <row r="85185">
          <cell r="W85185" t="str">
            <v>153407 2288</v>
          </cell>
          <cell r="AL85185">
            <v>0.01</v>
          </cell>
        </row>
        <row r="85186">
          <cell r="W85186" t="str">
            <v>153407 2288</v>
          </cell>
          <cell r="AL85186">
            <v>0.52</v>
          </cell>
        </row>
        <row r="85187">
          <cell r="W85187" t="str">
            <v>153407 2288</v>
          </cell>
          <cell r="AL85187">
            <v>0.37</v>
          </cell>
        </row>
        <row r="85188">
          <cell r="W85188" t="str">
            <v>153407 2288</v>
          </cell>
          <cell r="AL85188">
            <v>2.62</v>
          </cell>
        </row>
        <row r="85189">
          <cell r="W85189" t="str">
            <v>153407 2288</v>
          </cell>
          <cell r="AL85189">
            <v>0.01</v>
          </cell>
        </row>
        <row r="85190">
          <cell r="W85190" t="str">
            <v>153407 2288</v>
          </cell>
          <cell r="AL85190">
            <v>0.33</v>
          </cell>
        </row>
        <row r="85191">
          <cell r="W85191" t="str">
            <v>153407 2288</v>
          </cell>
          <cell r="AL85191">
            <v>0.28999999999999998</v>
          </cell>
        </row>
        <row r="85192">
          <cell r="W85192" t="str">
            <v>153407 2288</v>
          </cell>
          <cell r="AL85192">
            <v>1.28</v>
          </cell>
        </row>
        <row r="85193">
          <cell r="W85193" t="str">
            <v>153407 2288</v>
          </cell>
          <cell r="AL85193">
            <v>0.04</v>
          </cell>
        </row>
        <row r="85194">
          <cell r="W85194" t="str">
            <v>153407 2288</v>
          </cell>
          <cell r="AL85194">
            <v>0.25</v>
          </cell>
        </row>
        <row r="85195">
          <cell r="W85195" t="str">
            <v>153407 2288</v>
          </cell>
          <cell r="AL85195">
            <v>0.28000000000000003</v>
          </cell>
        </row>
        <row r="85196">
          <cell r="W85196" t="str">
            <v>153407 2288</v>
          </cell>
          <cell r="AL85196">
            <v>1.1299999999999999</v>
          </cell>
        </row>
        <row r="85197">
          <cell r="W85197" t="str">
            <v>153407 2288</v>
          </cell>
          <cell r="AL85197">
            <v>0.02</v>
          </cell>
        </row>
        <row r="85198">
          <cell r="W85198" t="str">
            <v>153407 2288</v>
          </cell>
          <cell r="AL85198">
            <v>0.01</v>
          </cell>
        </row>
        <row r="85199">
          <cell r="W85199" t="str">
            <v>153407 2288</v>
          </cell>
          <cell r="AL85199">
            <v>0.28000000000000003</v>
          </cell>
        </row>
        <row r="85200">
          <cell r="W85200" t="str">
            <v>153407 2288</v>
          </cell>
          <cell r="AL85200">
            <v>0.24</v>
          </cell>
        </row>
        <row r="85201">
          <cell r="W85201" t="str">
            <v>153407 2288</v>
          </cell>
          <cell r="AL85201">
            <v>1.1499999999999999</v>
          </cell>
        </row>
        <row r="85202">
          <cell r="W85202" t="str">
            <v>153407 2288</v>
          </cell>
          <cell r="AL85202">
            <v>0.01</v>
          </cell>
        </row>
        <row r="85203">
          <cell r="W85203" t="str">
            <v>153407 2288</v>
          </cell>
          <cell r="AL85203">
            <v>0.45</v>
          </cell>
        </row>
        <row r="85204">
          <cell r="W85204" t="str">
            <v>153407 2288</v>
          </cell>
          <cell r="AL85204">
            <v>0.35</v>
          </cell>
        </row>
        <row r="85205">
          <cell r="W85205" t="str">
            <v>153407 2288</v>
          </cell>
          <cell r="AL85205">
            <v>1.49</v>
          </cell>
        </row>
        <row r="85206">
          <cell r="W85206" t="str">
            <v>153407 2288</v>
          </cell>
          <cell r="AL85206">
            <v>0.03</v>
          </cell>
        </row>
        <row r="85207">
          <cell r="W85207" t="str">
            <v>153407 2288</v>
          </cell>
          <cell r="AL85207">
            <v>0.31</v>
          </cell>
        </row>
        <row r="85208">
          <cell r="W85208" t="str">
            <v>153407 2288</v>
          </cell>
          <cell r="AL85208">
            <v>0.33</v>
          </cell>
        </row>
        <row r="85209">
          <cell r="W85209" t="str">
            <v>153407 2288</v>
          </cell>
          <cell r="AL85209">
            <v>0.84</v>
          </cell>
        </row>
        <row r="85210">
          <cell r="W85210" t="str">
            <v>153407 2288</v>
          </cell>
          <cell r="AL85210">
            <v>0.02</v>
          </cell>
        </row>
        <row r="85211">
          <cell r="W85211" t="str">
            <v>153407 2288</v>
          </cell>
          <cell r="AL85211">
            <v>0.16</v>
          </cell>
        </row>
        <row r="85212">
          <cell r="W85212" t="str">
            <v>153407 2288</v>
          </cell>
          <cell r="AL85212">
            <v>0.13</v>
          </cell>
        </row>
        <row r="85213">
          <cell r="W85213" t="str">
            <v>153407 2288</v>
          </cell>
          <cell r="AL85213">
            <v>0.65</v>
          </cell>
        </row>
        <row r="85214">
          <cell r="W85214" t="str">
            <v>265414 2288</v>
          </cell>
          <cell r="AL85214">
            <v>7.0000000000000007E-2</v>
          </cell>
        </row>
        <row r="85215">
          <cell r="W85215" t="str">
            <v>265414 2288</v>
          </cell>
          <cell r="AL85215">
            <v>0.02</v>
          </cell>
        </row>
        <row r="85216">
          <cell r="W85216" t="str">
            <v>265414 2288</v>
          </cell>
          <cell r="AL85216">
            <v>0.06</v>
          </cell>
        </row>
        <row r="85217">
          <cell r="W85217" t="str">
            <v>265414 2288</v>
          </cell>
          <cell r="AL85217">
            <v>0.03</v>
          </cell>
        </row>
        <row r="85218">
          <cell r="W85218" t="str">
            <v>265414 2288</v>
          </cell>
          <cell r="AL85218">
            <v>0.03</v>
          </cell>
        </row>
        <row r="85219">
          <cell r="W85219" t="str">
            <v>265414 2288</v>
          </cell>
          <cell r="AL85219">
            <v>7.0000000000000007E-2</v>
          </cell>
        </row>
        <row r="85220">
          <cell r="W85220" t="str">
            <v>265414 2288</v>
          </cell>
          <cell r="AL85220">
            <v>0.01</v>
          </cell>
        </row>
        <row r="85221">
          <cell r="W85221" t="str">
            <v>265414 2288</v>
          </cell>
          <cell r="AL85221">
            <v>0.03</v>
          </cell>
        </row>
        <row r="85222">
          <cell r="W85222" t="str">
            <v>265414 2288</v>
          </cell>
          <cell r="AL85222">
            <v>0.05</v>
          </cell>
        </row>
        <row r="85223">
          <cell r="W85223" t="str">
            <v>265414 2288</v>
          </cell>
          <cell r="AL85223">
            <v>0.01</v>
          </cell>
        </row>
        <row r="85224">
          <cell r="W85224" t="str">
            <v>265414 2288</v>
          </cell>
          <cell r="AL85224">
            <v>0.05</v>
          </cell>
        </row>
        <row r="85225">
          <cell r="W85225" t="str">
            <v>265414 2288</v>
          </cell>
          <cell r="AL85225">
            <v>0.05</v>
          </cell>
        </row>
        <row r="85226">
          <cell r="W85226" t="str">
            <v>265414 2288</v>
          </cell>
          <cell r="AL85226">
            <v>0.19</v>
          </cell>
        </row>
        <row r="85227">
          <cell r="W85227" t="str">
            <v>265414 2288</v>
          </cell>
          <cell r="AL85227">
            <v>0.02</v>
          </cell>
        </row>
        <row r="85228">
          <cell r="W85228" t="str">
            <v>265414 2288</v>
          </cell>
          <cell r="AL85228">
            <v>0.01</v>
          </cell>
        </row>
        <row r="85229">
          <cell r="W85229" t="str">
            <v>265414 2288</v>
          </cell>
          <cell r="AL85229">
            <v>0.11</v>
          </cell>
        </row>
        <row r="85230">
          <cell r="W85230" t="str">
            <v>265414 2288</v>
          </cell>
          <cell r="AL85230">
            <v>0.06</v>
          </cell>
        </row>
        <row r="85231">
          <cell r="W85231" t="str">
            <v>265414 2288</v>
          </cell>
          <cell r="AL85231">
            <v>0.28000000000000003</v>
          </cell>
        </row>
        <row r="85232">
          <cell r="W85232" t="str">
            <v>265414 2288</v>
          </cell>
          <cell r="AL85232">
            <v>0.02</v>
          </cell>
        </row>
        <row r="85233">
          <cell r="W85233" t="str">
            <v>265414 2288</v>
          </cell>
          <cell r="AL85233">
            <v>0.05</v>
          </cell>
        </row>
        <row r="85234">
          <cell r="W85234" t="str">
            <v>265414 2288</v>
          </cell>
          <cell r="AL85234">
            <v>0.04</v>
          </cell>
        </row>
        <row r="85235">
          <cell r="W85235" t="str">
            <v>265414 2288</v>
          </cell>
          <cell r="AL85235">
            <v>0.15</v>
          </cell>
        </row>
        <row r="85236">
          <cell r="W85236" t="str">
            <v>265414 2288</v>
          </cell>
          <cell r="AL85236">
            <v>0.01</v>
          </cell>
        </row>
        <row r="85237">
          <cell r="W85237" t="str">
            <v>265414 2288</v>
          </cell>
          <cell r="AL85237">
            <v>0.04</v>
          </cell>
        </row>
        <row r="85238">
          <cell r="W85238" t="str">
            <v>265414 2288</v>
          </cell>
          <cell r="AL85238">
            <v>0.03</v>
          </cell>
        </row>
        <row r="85239">
          <cell r="W85239" t="str">
            <v>265414 2288</v>
          </cell>
          <cell r="AL85239">
            <v>0.02</v>
          </cell>
        </row>
        <row r="85240">
          <cell r="W85240" t="str">
            <v>265414 2288</v>
          </cell>
          <cell r="AL85240">
            <v>0.03</v>
          </cell>
        </row>
        <row r="85241">
          <cell r="W85241" t="str">
            <v>265414 2288</v>
          </cell>
          <cell r="AL85241">
            <v>0.2</v>
          </cell>
        </row>
        <row r="85242">
          <cell r="W85242" t="str">
            <v>265414 2288</v>
          </cell>
          <cell r="AL85242">
            <v>0.11</v>
          </cell>
        </row>
        <row r="85243">
          <cell r="W85243" t="str">
            <v>265414 2288</v>
          </cell>
          <cell r="AL85243">
            <v>0.08</v>
          </cell>
        </row>
        <row r="85244">
          <cell r="W85244" t="str">
            <v>265414 2288</v>
          </cell>
          <cell r="AL85244">
            <v>0.21</v>
          </cell>
        </row>
        <row r="85245">
          <cell r="W85245" t="str">
            <v>265414 2288</v>
          </cell>
          <cell r="AL85245">
            <v>0.01</v>
          </cell>
        </row>
        <row r="85246">
          <cell r="W85246" t="str">
            <v>265414 2288</v>
          </cell>
          <cell r="AL85246">
            <v>0.03</v>
          </cell>
        </row>
        <row r="85247">
          <cell r="W85247" t="str">
            <v>265414 2288</v>
          </cell>
          <cell r="AL85247">
            <v>0.08</v>
          </cell>
        </row>
        <row r="85248">
          <cell r="W85248" t="str">
            <v>265414 2288</v>
          </cell>
          <cell r="AL85248">
            <v>0.02</v>
          </cell>
        </row>
        <row r="85249">
          <cell r="W85249" t="str">
            <v>265414 2288</v>
          </cell>
          <cell r="AL85249">
            <v>0.01</v>
          </cell>
        </row>
        <row r="85250">
          <cell r="W85250" t="str">
            <v>265414 2288</v>
          </cell>
          <cell r="AL85250">
            <v>0.1</v>
          </cell>
        </row>
        <row r="85251">
          <cell r="W85251" t="str">
            <v>280051 2288</v>
          </cell>
          <cell r="AL85251">
            <v>0.02</v>
          </cell>
        </row>
        <row r="85252">
          <cell r="W85252" t="str">
            <v>280051 2288</v>
          </cell>
          <cell r="AL85252">
            <v>0.02</v>
          </cell>
        </row>
        <row r="85253">
          <cell r="W85253" t="str">
            <v>280051 2288</v>
          </cell>
          <cell r="AL85253">
            <v>0.01</v>
          </cell>
        </row>
        <row r="85254">
          <cell r="W85254" t="str">
            <v>280051 2288</v>
          </cell>
          <cell r="AL85254">
            <v>0.02</v>
          </cell>
        </row>
        <row r="85255">
          <cell r="W85255" t="str">
            <v>280051 2288</v>
          </cell>
          <cell r="AL85255">
            <v>0.01</v>
          </cell>
        </row>
        <row r="85256">
          <cell r="W85256" t="str">
            <v>280051 2288</v>
          </cell>
          <cell r="AL85256">
            <v>0.05</v>
          </cell>
        </row>
        <row r="85257">
          <cell r="W85257" t="str">
            <v>280051 2288</v>
          </cell>
          <cell r="AL85257">
            <v>0.03</v>
          </cell>
        </row>
        <row r="85258">
          <cell r="W85258" t="str">
            <v>280051 2288</v>
          </cell>
          <cell r="AL85258">
            <v>0.02</v>
          </cell>
        </row>
        <row r="85259">
          <cell r="W85259" t="str">
            <v>280051 2288</v>
          </cell>
          <cell r="AL85259">
            <v>0.01</v>
          </cell>
        </row>
        <row r="85260">
          <cell r="W85260" t="str">
            <v>280051 2288</v>
          </cell>
          <cell r="AL85260">
            <v>0.02</v>
          </cell>
        </row>
        <row r="85261">
          <cell r="W85261" t="str">
            <v>280051 2288</v>
          </cell>
          <cell r="AL85261">
            <v>0.01</v>
          </cell>
        </row>
        <row r="85262">
          <cell r="W85262" t="str">
            <v>280051 2288</v>
          </cell>
          <cell r="AL85262">
            <v>0.02</v>
          </cell>
        </row>
        <row r="85263">
          <cell r="W85263" t="str">
            <v>280051 2288</v>
          </cell>
          <cell r="AL85263">
            <v>0.01</v>
          </cell>
        </row>
        <row r="85264">
          <cell r="W85264" t="str">
            <v>280051 2288</v>
          </cell>
          <cell r="AL85264">
            <v>0.03</v>
          </cell>
        </row>
        <row r="85265">
          <cell r="W85265" t="str">
            <v>280051 2288</v>
          </cell>
          <cell r="AL85265">
            <v>0.01</v>
          </cell>
        </row>
        <row r="85266">
          <cell r="W85266" t="str">
            <v>280051 2288</v>
          </cell>
          <cell r="AL85266">
            <v>0.04</v>
          </cell>
        </row>
        <row r="85267">
          <cell r="W85267" t="str">
            <v>280051 2288</v>
          </cell>
          <cell r="AL85267">
            <v>0.01</v>
          </cell>
        </row>
        <row r="85268">
          <cell r="W85268" t="str">
            <v>280051 2288</v>
          </cell>
          <cell r="AL85268">
            <v>0.04</v>
          </cell>
        </row>
        <row r="85269">
          <cell r="W85269" t="str">
            <v>280051 2288</v>
          </cell>
          <cell r="AL85269">
            <v>0.01</v>
          </cell>
        </row>
        <row r="85270">
          <cell r="W85270" t="str">
            <v>281219 2288</v>
          </cell>
          <cell r="AL85270">
            <v>0.11</v>
          </cell>
        </row>
        <row r="85271">
          <cell r="W85271" t="str">
            <v>281219 2288</v>
          </cell>
          <cell r="AL85271">
            <v>0.01</v>
          </cell>
        </row>
        <row r="85272">
          <cell r="W85272" t="str">
            <v>281219 2288</v>
          </cell>
          <cell r="AL85272">
            <v>0.02</v>
          </cell>
        </row>
        <row r="85273">
          <cell r="W85273" t="str">
            <v>281219 2288</v>
          </cell>
          <cell r="AL85273">
            <v>0.01</v>
          </cell>
        </row>
        <row r="85274">
          <cell r="W85274" t="str">
            <v>281219 2288</v>
          </cell>
          <cell r="AL85274">
            <v>0.02</v>
          </cell>
        </row>
        <row r="85275">
          <cell r="W85275" t="str">
            <v>281219 2288</v>
          </cell>
          <cell r="AL85275">
            <v>0.02</v>
          </cell>
        </row>
        <row r="85276">
          <cell r="W85276" t="str">
            <v>281219 2288</v>
          </cell>
          <cell r="AL85276">
            <v>0.04</v>
          </cell>
        </row>
        <row r="85277">
          <cell r="W85277" t="str">
            <v>281345 2288</v>
          </cell>
          <cell r="AL85277">
            <v>0.04</v>
          </cell>
        </row>
        <row r="85278">
          <cell r="W85278" t="str">
            <v>371401 2288</v>
          </cell>
          <cell r="AL85278">
            <v>0.06</v>
          </cell>
        </row>
        <row r="85279">
          <cell r="W85279" t="str">
            <v>371401 2288</v>
          </cell>
          <cell r="AL85279">
            <v>0.08</v>
          </cell>
        </row>
        <row r="85280">
          <cell r="W85280" t="str">
            <v>371401 2288</v>
          </cell>
          <cell r="AL85280">
            <v>0.16</v>
          </cell>
        </row>
        <row r="85281">
          <cell r="W85281" t="str">
            <v>371401 2288</v>
          </cell>
          <cell r="AL85281">
            <v>0.08</v>
          </cell>
        </row>
        <row r="85282">
          <cell r="W85282" t="str">
            <v>371401 2288</v>
          </cell>
          <cell r="AL85282">
            <v>0.11</v>
          </cell>
        </row>
        <row r="85283">
          <cell r="W85283" t="str">
            <v>371401 2288</v>
          </cell>
          <cell r="AL85283">
            <v>0.13</v>
          </cell>
        </row>
        <row r="85284">
          <cell r="W85284" t="str">
            <v>371401 2288</v>
          </cell>
          <cell r="AL85284">
            <v>0.01</v>
          </cell>
        </row>
        <row r="85285">
          <cell r="W85285" t="str">
            <v>371401 2288</v>
          </cell>
          <cell r="AL85285">
            <v>0.06</v>
          </cell>
        </row>
        <row r="85286">
          <cell r="W85286" t="str">
            <v>371401 2288</v>
          </cell>
          <cell r="AL85286">
            <v>0.05</v>
          </cell>
        </row>
        <row r="85287">
          <cell r="W85287" t="str">
            <v>371401 2288</v>
          </cell>
          <cell r="AL85287">
            <v>0.08</v>
          </cell>
        </row>
        <row r="85288">
          <cell r="W85288" t="str">
            <v>371401 2288</v>
          </cell>
          <cell r="AL85288">
            <v>0.03</v>
          </cell>
        </row>
        <row r="85289">
          <cell r="W85289" t="str">
            <v>371401 2288</v>
          </cell>
          <cell r="AL85289">
            <v>0.11</v>
          </cell>
        </row>
        <row r="85290">
          <cell r="W85290" t="str">
            <v>371401 2288</v>
          </cell>
          <cell r="AL85290">
            <v>0.01</v>
          </cell>
        </row>
        <row r="85291">
          <cell r="W85291" t="str">
            <v>371401 2288</v>
          </cell>
          <cell r="AL85291">
            <v>0.02</v>
          </cell>
        </row>
        <row r="85292">
          <cell r="W85292" t="str">
            <v>371401 2288</v>
          </cell>
          <cell r="AL85292">
            <v>0.01</v>
          </cell>
        </row>
        <row r="85293">
          <cell r="W85293" t="str">
            <v>371401 2288</v>
          </cell>
          <cell r="AL85293">
            <v>0.06</v>
          </cell>
        </row>
        <row r="85294">
          <cell r="W85294" t="str">
            <v>371401 2288</v>
          </cell>
          <cell r="AL85294">
            <v>0.09</v>
          </cell>
        </row>
        <row r="85295">
          <cell r="W85295" t="str">
            <v>371401 2288</v>
          </cell>
          <cell r="AL85295">
            <v>0.08</v>
          </cell>
        </row>
        <row r="85296">
          <cell r="W85296" t="str">
            <v>371401 2288</v>
          </cell>
          <cell r="AL85296">
            <v>0.25</v>
          </cell>
        </row>
        <row r="85297">
          <cell r="W85297" t="str">
            <v>371401 2288</v>
          </cell>
          <cell r="AL85297">
            <v>0.08</v>
          </cell>
        </row>
        <row r="85298">
          <cell r="W85298" t="str">
            <v>371401 2288</v>
          </cell>
          <cell r="AL85298">
            <v>0.08</v>
          </cell>
        </row>
        <row r="85299">
          <cell r="W85299" t="str">
            <v>371401 2288</v>
          </cell>
          <cell r="AL85299">
            <v>0.15</v>
          </cell>
        </row>
        <row r="85300">
          <cell r="W85300" t="str">
            <v>371401 2288</v>
          </cell>
          <cell r="AL85300">
            <v>0.04</v>
          </cell>
        </row>
        <row r="85301">
          <cell r="W85301" t="str">
            <v>371401 2288</v>
          </cell>
          <cell r="AL85301">
            <v>0.09</v>
          </cell>
        </row>
        <row r="85302">
          <cell r="W85302" t="str">
            <v>371401 2288</v>
          </cell>
          <cell r="AL85302">
            <v>0.06</v>
          </cell>
        </row>
        <row r="85303">
          <cell r="W85303" t="str">
            <v>371401 2288</v>
          </cell>
          <cell r="AL85303">
            <v>0.03</v>
          </cell>
        </row>
        <row r="85304">
          <cell r="W85304" t="str">
            <v>371401 2288</v>
          </cell>
          <cell r="AL85304">
            <v>0.04</v>
          </cell>
        </row>
        <row r="85305">
          <cell r="W85305" t="str">
            <v>371401 2288</v>
          </cell>
          <cell r="AL85305">
            <v>0.1</v>
          </cell>
        </row>
        <row r="85306">
          <cell r="W85306" t="str">
            <v>371401 2288</v>
          </cell>
          <cell r="AL85306">
            <v>0.15</v>
          </cell>
        </row>
        <row r="85307">
          <cell r="W85307" t="str">
            <v>371401 2288</v>
          </cell>
          <cell r="AL85307">
            <v>0.06</v>
          </cell>
        </row>
        <row r="85308">
          <cell r="W85308" t="str">
            <v>371401 2288</v>
          </cell>
          <cell r="AL85308">
            <v>0.13</v>
          </cell>
        </row>
        <row r="85309">
          <cell r="W85309" t="str">
            <v>371401 2288</v>
          </cell>
          <cell r="AL85309">
            <v>0.03</v>
          </cell>
        </row>
        <row r="85310">
          <cell r="W85310" t="str">
            <v>371401 2288</v>
          </cell>
          <cell r="AL85310">
            <v>0.05</v>
          </cell>
        </row>
        <row r="85311">
          <cell r="W85311" t="str">
            <v>371401 2288</v>
          </cell>
          <cell r="AL85311">
            <v>0.03</v>
          </cell>
        </row>
        <row r="85312">
          <cell r="W85312" t="str">
            <v>371401 2288</v>
          </cell>
          <cell r="AL85312">
            <v>0.03</v>
          </cell>
        </row>
        <row r="85313">
          <cell r="W85313" t="str">
            <v>371401 2288</v>
          </cell>
          <cell r="AL85313">
            <v>0.03</v>
          </cell>
        </row>
        <row r="85314">
          <cell r="W85314" t="str">
            <v>371401 2288</v>
          </cell>
          <cell r="AL85314">
            <v>0.13</v>
          </cell>
        </row>
        <row r="85315">
          <cell r="W85315" t="str">
            <v>376402 2288</v>
          </cell>
          <cell r="AL85315">
            <v>0.01</v>
          </cell>
        </row>
        <row r="85316">
          <cell r="W85316" t="str">
            <v>376402 2288</v>
          </cell>
          <cell r="AL85316">
            <v>0.03</v>
          </cell>
        </row>
        <row r="85317">
          <cell r="W85317" t="str">
            <v>376402 2288</v>
          </cell>
          <cell r="AL85317">
            <v>0.02</v>
          </cell>
        </row>
        <row r="85318">
          <cell r="W85318" t="str">
            <v>376402 2288</v>
          </cell>
          <cell r="AL85318">
            <v>0.02</v>
          </cell>
        </row>
        <row r="85319">
          <cell r="W85319" t="str">
            <v>376402 2288</v>
          </cell>
          <cell r="AL85319">
            <v>0.01</v>
          </cell>
        </row>
        <row r="85320">
          <cell r="W85320" t="str">
            <v>376402 2288</v>
          </cell>
          <cell r="AL85320">
            <v>0.02</v>
          </cell>
        </row>
        <row r="85321">
          <cell r="W85321" t="str">
            <v>376402 2288</v>
          </cell>
          <cell r="AL85321">
            <v>0.04</v>
          </cell>
        </row>
        <row r="85322">
          <cell r="W85322" t="str">
            <v>376402 2288</v>
          </cell>
          <cell r="AL85322">
            <v>0.05</v>
          </cell>
        </row>
        <row r="85323">
          <cell r="W85323" t="str">
            <v>376402 2288</v>
          </cell>
          <cell r="AL85323">
            <v>0.01</v>
          </cell>
        </row>
        <row r="85324">
          <cell r="W85324" t="str">
            <v>376402 2288</v>
          </cell>
          <cell r="AL85324">
            <v>0.01</v>
          </cell>
        </row>
        <row r="85325">
          <cell r="W85325" t="str">
            <v>376402 2288</v>
          </cell>
          <cell r="AL85325">
            <v>0.02</v>
          </cell>
        </row>
        <row r="85326">
          <cell r="W85326" t="str">
            <v>376402 2288</v>
          </cell>
          <cell r="AL85326">
            <v>0.03</v>
          </cell>
        </row>
        <row r="85327">
          <cell r="W85327" t="str">
            <v>376402 2288</v>
          </cell>
          <cell r="AL85327">
            <v>0.01</v>
          </cell>
        </row>
        <row r="85328">
          <cell r="W85328" t="str">
            <v>376402 2288</v>
          </cell>
          <cell r="AL85328">
            <v>0.01</v>
          </cell>
        </row>
        <row r="85329">
          <cell r="W85329" t="str">
            <v>376402 2288</v>
          </cell>
          <cell r="AL85329">
            <v>0.03</v>
          </cell>
        </row>
        <row r="85330">
          <cell r="W85330" t="str">
            <v>376402 2288</v>
          </cell>
          <cell r="AL85330">
            <v>0.02</v>
          </cell>
        </row>
        <row r="85331">
          <cell r="W85331" t="str">
            <v>376402 2288</v>
          </cell>
          <cell r="AL85331">
            <v>0.01</v>
          </cell>
        </row>
        <row r="85332">
          <cell r="W85332" t="str">
            <v>376402 2288</v>
          </cell>
          <cell r="AL85332">
            <v>0.01</v>
          </cell>
        </row>
        <row r="85333">
          <cell r="W85333" t="str">
            <v>376402 2288</v>
          </cell>
          <cell r="AL85333">
            <v>0.03</v>
          </cell>
        </row>
        <row r="85334">
          <cell r="W85334" t="str">
            <v>376402 2288</v>
          </cell>
          <cell r="AL85334">
            <v>0.01</v>
          </cell>
        </row>
        <row r="85335">
          <cell r="W85335" t="str">
            <v>376402 2288</v>
          </cell>
          <cell r="AL85335">
            <v>0.03</v>
          </cell>
        </row>
        <row r="85336">
          <cell r="W85336" t="str">
            <v>376402 2288</v>
          </cell>
          <cell r="AL85336">
            <v>0.03</v>
          </cell>
        </row>
        <row r="85337">
          <cell r="W85337" t="str">
            <v>376402 2288</v>
          </cell>
          <cell r="AL85337">
            <v>0.01</v>
          </cell>
        </row>
        <row r="85338">
          <cell r="W85338" t="str">
            <v>376402 2288</v>
          </cell>
          <cell r="AL85338">
            <v>0.04</v>
          </cell>
        </row>
        <row r="85339">
          <cell r="W85339" t="str">
            <v>376402 2288</v>
          </cell>
          <cell r="AL85339">
            <v>0.01</v>
          </cell>
        </row>
        <row r="85340">
          <cell r="W85340" t="str">
            <v>376402 2288</v>
          </cell>
          <cell r="AL85340">
            <v>0.02</v>
          </cell>
        </row>
        <row r="85341">
          <cell r="W85341" t="str">
            <v>461420 2288</v>
          </cell>
          <cell r="AL85341">
            <v>0.11</v>
          </cell>
        </row>
        <row r="85342">
          <cell r="W85342" t="str">
            <v>461420 2288</v>
          </cell>
          <cell r="AL85342">
            <v>0.01</v>
          </cell>
        </row>
        <row r="85343">
          <cell r="W85343" t="str">
            <v>461420 2288</v>
          </cell>
          <cell r="AL85343">
            <v>0.1</v>
          </cell>
        </row>
        <row r="85344">
          <cell r="W85344" t="str">
            <v>461420 2288</v>
          </cell>
          <cell r="AL85344">
            <v>0.11</v>
          </cell>
        </row>
        <row r="85345">
          <cell r="W85345" t="str">
            <v>461420 2288</v>
          </cell>
          <cell r="AL85345">
            <v>0.11</v>
          </cell>
        </row>
        <row r="85346">
          <cell r="W85346" t="str">
            <v>461420 2288</v>
          </cell>
          <cell r="AL85346">
            <v>0.01</v>
          </cell>
        </row>
        <row r="85347">
          <cell r="W85347" t="str">
            <v>461440 2288</v>
          </cell>
          <cell r="AL85347">
            <v>0.02</v>
          </cell>
        </row>
        <row r="85348">
          <cell r="W85348" t="str">
            <v>461440 2288</v>
          </cell>
          <cell r="AL85348">
            <v>0.13</v>
          </cell>
        </row>
        <row r="85349">
          <cell r="W85349" t="str">
            <v>461440 2288</v>
          </cell>
          <cell r="AL85349">
            <v>0.02</v>
          </cell>
        </row>
        <row r="85350">
          <cell r="W85350" t="str">
            <v>461440 2288</v>
          </cell>
          <cell r="AL85350">
            <v>0.13</v>
          </cell>
        </row>
        <row r="85351">
          <cell r="W85351" t="str">
            <v>461440 2288</v>
          </cell>
          <cell r="AL85351">
            <v>0.01</v>
          </cell>
        </row>
        <row r="85352">
          <cell r="W85352" t="str">
            <v>461440 2288</v>
          </cell>
          <cell r="AL85352">
            <v>0.01</v>
          </cell>
        </row>
        <row r="85353">
          <cell r="W85353" t="str">
            <v>461440 2288</v>
          </cell>
          <cell r="AL85353">
            <v>0.12</v>
          </cell>
        </row>
        <row r="85354">
          <cell r="W85354" t="str">
            <v>461440 2288</v>
          </cell>
          <cell r="AL85354">
            <v>0.02</v>
          </cell>
        </row>
        <row r="85355">
          <cell r="W85355" t="str">
            <v>461440 2288</v>
          </cell>
          <cell r="AL85355">
            <v>0.23</v>
          </cell>
        </row>
        <row r="85356">
          <cell r="W85356" t="str">
            <v>461440 2288</v>
          </cell>
          <cell r="AL85356">
            <v>0.01</v>
          </cell>
        </row>
        <row r="85357">
          <cell r="W85357" t="str">
            <v>461440 2288</v>
          </cell>
          <cell r="AL85357">
            <v>0.02</v>
          </cell>
        </row>
        <row r="85358">
          <cell r="W85358" t="str">
            <v>461440 2288</v>
          </cell>
          <cell r="AL85358">
            <v>0.06</v>
          </cell>
        </row>
        <row r="85359">
          <cell r="W85359" t="str">
            <v>461440 2288</v>
          </cell>
          <cell r="AL85359">
            <v>0.02</v>
          </cell>
        </row>
        <row r="85360">
          <cell r="W85360" t="str">
            <v>461440 2288</v>
          </cell>
          <cell r="AL85360">
            <v>0.15</v>
          </cell>
        </row>
        <row r="85361">
          <cell r="W85361" t="str">
            <v>461440 2288</v>
          </cell>
          <cell r="AL85361">
            <v>0.02</v>
          </cell>
        </row>
        <row r="85362">
          <cell r="W85362" t="str">
            <v>461440 2288</v>
          </cell>
          <cell r="AL85362">
            <v>0.01</v>
          </cell>
        </row>
        <row r="85363">
          <cell r="W85363" t="str">
            <v>461440 2288</v>
          </cell>
          <cell r="AL85363">
            <v>0.03</v>
          </cell>
        </row>
        <row r="85364">
          <cell r="W85364" t="str">
            <v>461440 2288</v>
          </cell>
          <cell r="AL85364">
            <v>0.05</v>
          </cell>
        </row>
        <row r="85365">
          <cell r="W85365" t="str">
            <v>461440 2288</v>
          </cell>
          <cell r="AL85365">
            <v>0.18</v>
          </cell>
        </row>
        <row r="85366">
          <cell r="W85366" t="str">
            <v>461440 2288</v>
          </cell>
          <cell r="AL85366">
            <v>0.01</v>
          </cell>
        </row>
        <row r="85367">
          <cell r="W85367" t="str">
            <v>461440 2288</v>
          </cell>
          <cell r="AL85367">
            <v>0.02</v>
          </cell>
        </row>
        <row r="85368">
          <cell r="W85368" t="str">
            <v>461440 2288</v>
          </cell>
          <cell r="AL85368">
            <v>0.08</v>
          </cell>
        </row>
        <row r="85369">
          <cell r="W85369" t="str">
            <v>461440 2288</v>
          </cell>
          <cell r="AL85369">
            <v>0.01</v>
          </cell>
        </row>
        <row r="85370">
          <cell r="W85370" t="str">
            <v>461440 2288</v>
          </cell>
          <cell r="AL85370">
            <v>0.28999999999999998</v>
          </cell>
        </row>
        <row r="85371">
          <cell r="W85371" t="str">
            <v>461440 2288</v>
          </cell>
          <cell r="AL85371">
            <v>0.01</v>
          </cell>
        </row>
        <row r="85372">
          <cell r="W85372" t="str">
            <v>461440 2288</v>
          </cell>
          <cell r="AL85372">
            <v>0.13</v>
          </cell>
        </row>
        <row r="85373">
          <cell r="W85373" t="str">
            <v>461440 2288</v>
          </cell>
          <cell r="AL85373">
            <v>0.04</v>
          </cell>
        </row>
        <row r="85374">
          <cell r="W85374" t="str">
            <v>461440 2288</v>
          </cell>
          <cell r="AL85374">
            <v>0.25</v>
          </cell>
        </row>
        <row r="85375">
          <cell r="W85375" t="str">
            <v>461440 2288</v>
          </cell>
          <cell r="AL85375">
            <v>0.01</v>
          </cell>
        </row>
        <row r="85376">
          <cell r="W85376" t="str">
            <v>461440 2288</v>
          </cell>
          <cell r="AL85376">
            <v>0.11</v>
          </cell>
        </row>
        <row r="85377">
          <cell r="W85377" t="str">
            <v>461440 2288</v>
          </cell>
          <cell r="AL85377">
            <v>0.06</v>
          </cell>
        </row>
        <row r="85378">
          <cell r="W85378" t="str">
            <v>461440 2288</v>
          </cell>
          <cell r="AL85378">
            <v>0.31</v>
          </cell>
        </row>
        <row r="85379">
          <cell r="W85379" t="str">
            <v>461440 2288</v>
          </cell>
          <cell r="AL85379">
            <v>0.01</v>
          </cell>
        </row>
        <row r="85380">
          <cell r="W85380" t="str">
            <v>461440 2288</v>
          </cell>
          <cell r="AL85380">
            <v>0.03</v>
          </cell>
        </row>
        <row r="85381">
          <cell r="W85381" t="str">
            <v>461440 2288</v>
          </cell>
          <cell r="AL85381">
            <v>0.14000000000000001</v>
          </cell>
        </row>
        <row r="85382">
          <cell r="W85382" t="str">
            <v>461440 2288</v>
          </cell>
          <cell r="AL85382">
            <v>0.05</v>
          </cell>
        </row>
        <row r="85383">
          <cell r="W85383" t="str">
            <v>461440 2288</v>
          </cell>
          <cell r="AL85383">
            <v>0.34</v>
          </cell>
        </row>
        <row r="85384">
          <cell r="W85384" t="str">
            <v>461440 2288</v>
          </cell>
          <cell r="AL85384">
            <v>0.01</v>
          </cell>
        </row>
        <row r="85385">
          <cell r="W85385" t="str">
            <v>461440 2288</v>
          </cell>
          <cell r="AL85385">
            <v>0.02</v>
          </cell>
        </row>
        <row r="85386">
          <cell r="W85386" t="str">
            <v>461440 2288</v>
          </cell>
          <cell r="AL85386">
            <v>0.1</v>
          </cell>
        </row>
        <row r="85387">
          <cell r="W85387" t="str">
            <v>461440 2288</v>
          </cell>
          <cell r="AL85387">
            <v>0.09</v>
          </cell>
        </row>
        <row r="85388">
          <cell r="W85388" t="str">
            <v>461440 2288</v>
          </cell>
          <cell r="AL85388">
            <v>0.19</v>
          </cell>
        </row>
        <row r="85389">
          <cell r="W85389" t="str">
            <v>461440 2288</v>
          </cell>
          <cell r="AL85389">
            <v>0.01</v>
          </cell>
        </row>
        <row r="85390">
          <cell r="W85390" t="str">
            <v>461440 2288</v>
          </cell>
          <cell r="AL85390">
            <v>0.08</v>
          </cell>
        </row>
        <row r="85391">
          <cell r="W85391" t="str">
            <v>461440 2288</v>
          </cell>
          <cell r="AL85391">
            <v>7.0000000000000007E-2</v>
          </cell>
        </row>
        <row r="85392">
          <cell r="W85392" t="str">
            <v>461440 2288</v>
          </cell>
          <cell r="AL85392">
            <v>0.28000000000000003</v>
          </cell>
        </row>
        <row r="85393">
          <cell r="W85393" t="str">
            <v>461440 2288</v>
          </cell>
          <cell r="AL85393">
            <v>0.01</v>
          </cell>
        </row>
        <row r="85394">
          <cell r="W85394" t="str">
            <v>461440 2288</v>
          </cell>
          <cell r="AL85394">
            <v>7.0000000000000007E-2</v>
          </cell>
        </row>
        <row r="85395">
          <cell r="W85395" t="str">
            <v>461440 2288</v>
          </cell>
          <cell r="AL85395">
            <v>7.0000000000000007E-2</v>
          </cell>
        </row>
        <row r="85396">
          <cell r="W85396" t="str">
            <v>461440 2288</v>
          </cell>
          <cell r="AL85396">
            <v>0.2</v>
          </cell>
        </row>
        <row r="85397">
          <cell r="W85397" t="str">
            <v>461440 2288</v>
          </cell>
          <cell r="AL85397">
            <v>0.01</v>
          </cell>
        </row>
        <row r="85398">
          <cell r="W85398" t="str">
            <v>461440 2288</v>
          </cell>
          <cell r="AL85398">
            <v>0.03</v>
          </cell>
        </row>
        <row r="85399">
          <cell r="W85399" t="str">
            <v>461440 2288</v>
          </cell>
          <cell r="AL85399">
            <v>0.04</v>
          </cell>
        </row>
        <row r="85400">
          <cell r="W85400" t="str">
            <v>461440 2288</v>
          </cell>
          <cell r="AL85400">
            <v>0.21</v>
          </cell>
        </row>
        <row r="85401">
          <cell r="W85401" t="str">
            <v>575404 2288</v>
          </cell>
          <cell r="AL85401">
            <v>0.01</v>
          </cell>
        </row>
        <row r="85402">
          <cell r="W85402" t="str">
            <v>575404 2288</v>
          </cell>
          <cell r="AL85402">
            <v>0.13</v>
          </cell>
        </row>
        <row r="85403">
          <cell r="W85403" t="str">
            <v>575404 2288</v>
          </cell>
          <cell r="AL85403">
            <v>0.04</v>
          </cell>
        </row>
        <row r="85404">
          <cell r="W85404" t="str">
            <v>575404 2288</v>
          </cell>
          <cell r="AL85404">
            <v>0.2</v>
          </cell>
        </row>
        <row r="85405">
          <cell r="W85405" t="str">
            <v>575404 2288</v>
          </cell>
          <cell r="AL85405">
            <v>0.11</v>
          </cell>
        </row>
        <row r="85406">
          <cell r="W85406" t="str">
            <v>575404 2288</v>
          </cell>
          <cell r="AL85406">
            <v>7.0000000000000007E-2</v>
          </cell>
        </row>
        <row r="85407">
          <cell r="W85407" t="str">
            <v>575404 2288</v>
          </cell>
          <cell r="AL85407">
            <v>0.09</v>
          </cell>
        </row>
        <row r="85408">
          <cell r="W85408" t="str">
            <v>575404 2288</v>
          </cell>
          <cell r="AL85408">
            <v>7.0000000000000007E-2</v>
          </cell>
        </row>
        <row r="85409">
          <cell r="W85409" t="str">
            <v>575404 2288</v>
          </cell>
          <cell r="AL85409">
            <v>0.05</v>
          </cell>
        </row>
        <row r="85410">
          <cell r="W85410" t="str">
            <v>575404 2288</v>
          </cell>
          <cell r="AL85410">
            <v>0.11</v>
          </cell>
        </row>
        <row r="85411">
          <cell r="W85411" t="str">
            <v>575404 2288</v>
          </cell>
          <cell r="AL85411">
            <v>0.02</v>
          </cell>
        </row>
        <row r="85412">
          <cell r="W85412" t="str">
            <v>575404 2288</v>
          </cell>
          <cell r="AL85412">
            <v>0.01</v>
          </cell>
        </row>
        <row r="85413">
          <cell r="W85413" t="str">
            <v>575404 2288</v>
          </cell>
          <cell r="AL85413">
            <v>0.12</v>
          </cell>
        </row>
        <row r="85414">
          <cell r="W85414" t="str">
            <v>575404 2288</v>
          </cell>
          <cell r="AL85414">
            <v>0.06</v>
          </cell>
        </row>
        <row r="85415">
          <cell r="W85415" t="str">
            <v>575404 2288</v>
          </cell>
          <cell r="AL85415">
            <v>0.17</v>
          </cell>
        </row>
        <row r="85416">
          <cell r="W85416" t="str">
            <v>575404 2288</v>
          </cell>
          <cell r="AL85416">
            <v>0.01</v>
          </cell>
        </row>
        <row r="85417">
          <cell r="W85417" t="str">
            <v>575404 2288</v>
          </cell>
          <cell r="AL85417">
            <v>0.11</v>
          </cell>
        </row>
        <row r="85418">
          <cell r="W85418" t="str">
            <v>575404 2288</v>
          </cell>
          <cell r="AL85418">
            <v>0.06</v>
          </cell>
        </row>
        <row r="85419">
          <cell r="W85419" t="str">
            <v>575404 2288</v>
          </cell>
          <cell r="AL85419">
            <v>0.24</v>
          </cell>
        </row>
        <row r="85420">
          <cell r="W85420" t="str">
            <v>575404 2288</v>
          </cell>
          <cell r="AL85420">
            <v>0.26</v>
          </cell>
        </row>
        <row r="85421">
          <cell r="W85421" t="str">
            <v>575404 2288</v>
          </cell>
          <cell r="AL85421">
            <v>0.12</v>
          </cell>
        </row>
        <row r="85422">
          <cell r="W85422" t="str">
            <v>575404 2288</v>
          </cell>
          <cell r="AL85422">
            <v>0.38</v>
          </cell>
        </row>
        <row r="85423">
          <cell r="W85423" t="str">
            <v>575404 2288</v>
          </cell>
          <cell r="AL85423">
            <v>0.01</v>
          </cell>
        </row>
        <row r="85424">
          <cell r="W85424" t="str">
            <v>575404 2288</v>
          </cell>
          <cell r="AL85424">
            <v>0.08</v>
          </cell>
        </row>
        <row r="85425">
          <cell r="W85425" t="str">
            <v>575404 2288</v>
          </cell>
          <cell r="AL85425">
            <v>0.08</v>
          </cell>
        </row>
        <row r="85426">
          <cell r="W85426" t="str">
            <v>575404 2288</v>
          </cell>
          <cell r="AL85426">
            <v>0.25</v>
          </cell>
        </row>
        <row r="85427">
          <cell r="W85427" t="str">
            <v>575404 2288</v>
          </cell>
          <cell r="AL85427">
            <v>0.01</v>
          </cell>
        </row>
        <row r="85428">
          <cell r="W85428" t="str">
            <v>575404 2288</v>
          </cell>
          <cell r="AL85428">
            <v>0.04</v>
          </cell>
        </row>
        <row r="85429">
          <cell r="W85429" t="str">
            <v>575404 2288</v>
          </cell>
          <cell r="AL85429">
            <v>0.22</v>
          </cell>
        </row>
        <row r="85430">
          <cell r="W85430" t="str">
            <v>575404 2288</v>
          </cell>
          <cell r="AL85430">
            <v>0.01</v>
          </cell>
        </row>
        <row r="85431">
          <cell r="W85431" t="str">
            <v>575404 2288</v>
          </cell>
          <cell r="AL85431">
            <v>0.08</v>
          </cell>
        </row>
        <row r="85432">
          <cell r="W85432" t="str">
            <v>575404 2288</v>
          </cell>
          <cell r="AL85432">
            <v>0.11</v>
          </cell>
        </row>
        <row r="85433">
          <cell r="W85433" t="str">
            <v>575404 2288</v>
          </cell>
          <cell r="AL85433">
            <v>0.19</v>
          </cell>
        </row>
        <row r="85434">
          <cell r="W85434" t="str">
            <v>575404 2288</v>
          </cell>
          <cell r="AL85434">
            <v>0.01</v>
          </cell>
        </row>
        <row r="85435">
          <cell r="W85435" t="str">
            <v>575404 2288</v>
          </cell>
          <cell r="AL85435">
            <v>0.11</v>
          </cell>
        </row>
        <row r="85436">
          <cell r="W85436" t="str">
            <v>575404 2288</v>
          </cell>
          <cell r="AL85436">
            <v>0.05</v>
          </cell>
        </row>
        <row r="85437">
          <cell r="W85437" t="str">
            <v>575404 2288</v>
          </cell>
          <cell r="AL85437">
            <v>0.22</v>
          </cell>
        </row>
        <row r="85438">
          <cell r="W85438" t="str">
            <v>575404 2288</v>
          </cell>
          <cell r="AL85438">
            <v>0.01</v>
          </cell>
        </row>
        <row r="85439">
          <cell r="W85439" t="str">
            <v>575404 2288</v>
          </cell>
          <cell r="AL85439">
            <v>0.12</v>
          </cell>
        </row>
        <row r="85440">
          <cell r="W85440" t="str">
            <v>575404 2288</v>
          </cell>
          <cell r="AL85440">
            <v>0.12</v>
          </cell>
        </row>
        <row r="85441">
          <cell r="W85441" t="str">
            <v>575404 2288</v>
          </cell>
          <cell r="AL85441">
            <v>0.03</v>
          </cell>
        </row>
        <row r="85442">
          <cell r="W85442" t="str">
            <v>575404 2288</v>
          </cell>
          <cell r="AL85442">
            <v>0.13</v>
          </cell>
        </row>
        <row r="85443">
          <cell r="W85443" t="str">
            <v>575404 2288</v>
          </cell>
          <cell r="AL85443">
            <v>0.11</v>
          </cell>
        </row>
        <row r="85444">
          <cell r="W85444" t="str">
            <v>575404 2288</v>
          </cell>
          <cell r="AL85444">
            <v>0.1</v>
          </cell>
        </row>
        <row r="85445">
          <cell r="W85445" t="str">
            <v>669403 2288</v>
          </cell>
          <cell r="AL85445">
            <v>0.01</v>
          </cell>
        </row>
        <row r="85446">
          <cell r="W85446" t="str">
            <v>669403 2288</v>
          </cell>
          <cell r="AL85446">
            <v>0.19</v>
          </cell>
        </row>
        <row r="85447">
          <cell r="W85447" t="str">
            <v>669403 2288</v>
          </cell>
          <cell r="AL85447">
            <v>7.0000000000000007E-2</v>
          </cell>
        </row>
        <row r="85448">
          <cell r="W85448" t="str">
            <v>669403 2288</v>
          </cell>
          <cell r="AL85448">
            <v>0.4</v>
          </cell>
        </row>
        <row r="85449">
          <cell r="W85449" t="str">
            <v>669403 2288</v>
          </cell>
          <cell r="AL85449">
            <v>0.18</v>
          </cell>
        </row>
        <row r="85450">
          <cell r="W85450" t="str">
            <v>669403 2288</v>
          </cell>
          <cell r="AL85450">
            <v>0.14000000000000001</v>
          </cell>
        </row>
        <row r="85451">
          <cell r="W85451" t="str">
            <v>669403 2288</v>
          </cell>
          <cell r="AL85451">
            <v>0.24</v>
          </cell>
        </row>
        <row r="85452">
          <cell r="W85452" t="str">
            <v>669403 2288</v>
          </cell>
          <cell r="AL85452">
            <v>0.01</v>
          </cell>
        </row>
        <row r="85453">
          <cell r="W85453" t="str">
            <v>669403 2288</v>
          </cell>
          <cell r="AL85453">
            <v>0.01</v>
          </cell>
        </row>
        <row r="85454">
          <cell r="W85454" t="str">
            <v>669403 2288</v>
          </cell>
          <cell r="AL85454">
            <v>0.18</v>
          </cell>
        </row>
        <row r="85455">
          <cell r="W85455" t="str">
            <v>669403 2288</v>
          </cell>
          <cell r="AL85455">
            <v>0.08</v>
          </cell>
        </row>
        <row r="85456">
          <cell r="W85456" t="str">
            <v>669403 2288</v>
          </cell>
          <cell r="AL85456">
            <v>0.22</v>
          </cell>
        </row>
        <row r="85457">
          <cell r="W85457" t="str">
            <v>669403 2288</v>
          </cell>
          <cell r="AL85457">
            <v>0.19</v>
          </cell>
        </row>
        <row r="85458">
          <cell r="W85458" t="str">
            <v>669403 2288</v>
          </cell>
          <cell r="AL85458">
            <v>0.16</v>
          </cell>
        </row>
        <row r="85459">
          <cell r="W85459" t="str">
            <v>669403 2288</v>
          </cell>
          <cell r="AL85459">
            <v>0.23</v>
          </cell>
        </row>
        <row r="85460">
          <cell r="W85460" t="str">
            <v>669403 2288</v>
          </cell>
          <cell r="AL85460">
            <v>0.37</v>
          </cell>
        </row>
        <row r="85461">
          <cell r="W85461" t="str">
            <v>669403 2288</v>
          </cell>
          <cell r="AL85461">
            <v>0.15</v>
          </cell>
        </row>
        <row r="85462">
          <cell r="W85462" t="str">
            <v>669403 2288</v>
          </cell>
          <cell r="AL85462">
            <v>0.41</v>
          </cell>
        </row>
        <row r="85463">
          <cell r="W85463" t="str">
            <v>669403 2288</v>
          </cell>
          <cell r="AL85463">
            <v>0.05</v>
          </cell>
        </row>
        <row r="85464">
          <cell r="W85464" t="str">
            <v>669403 2288</v>
          </cell>
          <cell r="AL85464">
            <v>0.37</v>
          </cell>
        </row>
        <row r="85465">
          <cell r="W85465" t="str">
            <v>669403 2288</v>
          </cell>
          <cell r="AL85465">
            <v>0.19</v>
          </cell>
        </row>
        <row r="85466">
          <cell r="W85466" t="str">
            <v>669403 2288</v>
          </cell>
          <cell r="AL85466">
            <v>0.81</v>
          </cell>
        </row>
        <row r="85467">
          <cell r="W85467" t="str">
            <v>669403 2288</v>
          </cell>
          <cell r="AL85467">
            <v>0.01</v>
          </cell>
        </row>
        <row r="85468">
          <cell r="W85468" t="str">
            <v>669403 2288</v>
          </cell>
          <cell r="AL85468">
            <v>0.42</v>
          </cell>
        </row>
        <row r="85469">
          <cell r="W85469" t="str">
            <v>669403 2288</v>
          </cell>
          <cell r="AL85469">
            <v>0.28000000000000003</v>
          </cell>
        </row>
        <row r="85470">
          <cell r="W85470" t="str">
            <v>669403 2288</v>
          </cell>
          <cell r="AL85470">
            <v>0.88</v>
          </cell>
        </row>
        <row r="85471">
          <cell r="W85471" t="str">
            <v>669403 2288</v>
          </cell>
          <cell r="AL85471">
            <v>0.01</v>
          </cell>
        </row>
        <row r="85472">
          <cell r="W85472" t="str">
            <v>669403 2288</v>
          </cell>
          <cell r="AL85472">
            <v>0.36</v>
          </cell>
        </row>
        <row r="85473">
          <cell r="W85473" t="str">
            <v>669403 2288</v>
          </cell>
          <cell r="AL85473">
            <v>0.16</v>
          </cell>
        </row>
        <row r="85474">
          <cell r="W85474" t="str">
            <v>669403 2288</v>
          </cell>
          <cell r="AL85474">
            <v>0.65</v>
          </cell>
        </row>
        <row r="85475">
          <cell r="W85475" t="str">
            <v>669403 2288</v>
          </cell>
          <cell r="AL85475">
            <v>0.02</v>
          </cell>
        </row>
        <row r="85476">
          <cell r="W85476" t="str">
            <v>669403 2288</v>
          </cell>
          <cell r="AL85476">
            <v>0.03</v>
          </cell>
        </row>
        <row r="85477">
          <cell r="W85477" t="str">
            <v>669403 2288</v>
          </cell>
          <cell r="AL85477">
            <v>0.45</v>
          </cell>
        </row>
        <row r="85478">
          <cell r="W85478" t="str">
            <v>669403 2288</v>
          </cell>
          <cell r="AL85478">
            <v>0.24</v>
          </cell>
        </row>
        <row r="85479">
          <cell r="W85479" t="str">
            <v>669403 2288</v>
          </cell>
          <cell r="AL85479">
            <v>0.56000000000000005</v>
          </cell>
        </row>
        <row r="85480">
          <cell r="W85480" t="str">
            <v>669403 2288</v>
          </cell>
          <cell r="AL85480">
            <v>0.04</v>
          </cell>
        </row>
        <row r="85481">
          <cell r="W85481" t="str">
            <v>669403 2288</v>
          </cell>
          <cell r="AL85481">
            <v>0.47</v>
          </cell>
        </row>
        <row r="85482">
          <cell r="W85482" t="str">
            <v>669403 2288</v>
          </cell>
          <cell r="AL85482">
            <v>0.36</v>
          </cell>
        </row>
        <row r="85483">
          <cell r="W85483" t="str">
            <v>669403 2288</v>
          </cell>
          <cell r="AL85483">
            <v>0.72</v>
          </cell>
        </row>
        <row r="85484">
          <cell r="W85484" t="str">
            <v>669403 2288</v>
          </cell>
          <cell r="AL85484">
            <v>0.01</v>
          </cell>
        </row>
        <row r="85485">
          <cell r="W85485" t="str">
            <v>669403 2288</v>
          </cell>
          <cell r="AL85485">
            <v>0.01</v>
          </cell>
        </row>
        <row r="85486">
          <cell r="W85486" t="str">
            <v>669403 2288</v>
          </cell>
          <cell r="AL85486">
            <v>0.32</v>
          </cell>
        </row>
        <row r="85487">
          <cell r="W85487" t="str">
            <v>669403 2288</v>
          </cell>
          <cell r="AL85487">
            <v>0.23</v>
          </cell>
        </row>
        <row r="85488">
          <cell r="W85488" t="str">
            <v>669403 2288</v>
          </cell>
          <cell r="AL85488">
            <v>0.53</v>
          </cell>
        </row>
        <row r="85489">
          <cell r="W85489" t="str">
            <v>669403 2288</v>
          </cell>
          <cell r="AL85489">
            <v>0.27</v>
          </cell>
        </row>
        <row r="85490">
          <cell r="W85490" t="str">
            <v>669403 2288</v>
          </cell>
          <cell r="AL85490">
            <v>0.15</v>
          </cell>
        </row>
        <row r="85491">
          <cell r="W85491" t="str">
            <v>669403 2288</v>
          </cell>
          <cell r="AL85491">
            <v>0.37</v>
          </cell>
        </row>
        <row r="85492">
          <cell r="W85492" t="str">
            <v>787410 2288</v>
          </cell>
          <cell r="AL85492">
            <v>0.02</v>
          </cell>
        </row>
        <row r="85493">
          <cell r="W85493" t="str">
            <v>787410 2288</v>
          </cell>
          <cell r="AL85493">
            <v>0.02</v>
          </cell>
        </row>
        <row r="85494">
          <cell r="W85494" t="str">
            <v>787410 2288</v>
          </cell>
          <cell r="AL85494">
            <v>0.04</v>
          </cell>
        </row>
        <row r="85495">
          <cell r="W85495" t="str">
            <v>787410 2288</v>
          </cell>
          <cell r="AL85495">
            <v>0.01</v>
          </cell>
        </row>
        <row r="85496">
          <cell r="W85496" t="str">
            <v>787410 2288</v>
          </cell>
          <cell r="AL85496">
            <v>0.02</v>
          </cell>
        </row>
        <row r="85497">
          <cell r="W85497" t="str">
            <v>787410 2288</v>
          </cell>
          <cell r="AL85497">
            <v>0.03</v>
          </cell>
        </row>
        <row r="85498">
          <cell r="W85498" t="str">
            <v>787410 2288</v>
          </cell>
          <cell r="AL85498">
            <v>0.02</v>
          </cell>
        </row>
        <row r="85499">
          <cell r="W85499" t="str">
            <v>787410 2288</v>
          </cell>
          <cell r="AL85499">
            <v>0.02</v>
          </cell>
        </row>
        <row r="85500">
          <cell r="W85500" t="str">
            <v>847402 2288</v>
          </cell>
          <cell r="AL85500">
            <v>0.06</v>
          </cell>
        </row>
        <row r="85501">
          <cell r="W85501" t="str">
            <v>847402 2288</v>
          </cell>
          <cell r="AL85501">
            <v>0.02</v>
          </cell>
        </row>
        <row r="85502">
          <cell r="W85502" t="str">
            <v>847402 2288</v>
          </cell>
          <cell r="AL85502">
            <v>0.25</v>
          </cell>
        </row>
        <row r="85503">
          <cell r="W85503" t="str">
            <v>847402 2288</v>
          </cell>
          <cell r="AL85503">
            <v>0.02</v>
          </cell>
        </row>
        <row r="85504">
          <cell r="W85504" t="str">
            <v>847402 2288</v>
          </cell>
          <cell r="AL85504">
            <v>0.12</v>
          </cell>
        </row>
        <row r="85505">
          <cell r="W85505" t="str">
            <v>847402 2288</v>
          </cell>
          <cell r="AL85505">
            <v>0.05</v>
          </cell>
        </row>
        <row r="85506">
          <cell r="W85506" t="str">
            <v>847402 2288</v>
          </cell>
          <cell r="AL85506">
            <v>0.12</v>
          </cell>
        </row>
        <row r="85507">
          <cell r="W85507" t="str">
            <v>847402 2288</v>
          </cell>
          <cell r="AL85507">
            <v>0.13</v>
          </cell>
        </row>
        <row r="85508">
          <cell r="W85508" t="str">
            <v>847402 2288</v>
          </cell>
          <cell r="AL85508">
            <v>0.02</v>
          </cell>
        </row>
        <row r="85509">
          <cell r="W85509" t="str">
            <v>847402 2288</v>
          </cell>
          <cell r="AL85509">
            <v>0.15</v>
          </cell>
        </row>
        <row r="85510">
          <cell r="W85510" t="str">
            <v>847402 2288</v>
          </cell>
          <cell r="AL85510">
            <v>0.01</v>
          </cell>
        </row>
        <row r="85511">
          <cell r="W85511" t="str">
            <v>847402 2288</v>
          </cell>
          <cell r="AL85511">
            <v>7.0000000000000007E-2</v>
          </cell>
        </row>
        <row r="85512">
          <cell r="W85512" t="str">
            <v>847402 2288</v>
          </cell>
          <cell r="AL85512">
            <v>0.05</v>
          </cell>
        </row>
        <row r="85513">
          <cell r="W85513" t="str">
            <v>847402 2288</v>
          </cell>
          <cell r="AL85513">
            <v>0.05</v>
          </cell>
        </row>
        <row r="85514">
          <cell r="W85514" t="str">
            <v>847402 2288</v>
          </cell>
          <cell r="AL85514">
            <v>0.15</v>
          </cell>
        </row>
        <row r="85515">
          <cell r="W85515" t="str">
            <v>847402 2288</v>
          </cell>
          <cell r="AL85515">
            <v>7.0000000000000007E-2</v>
          </cell>
        </row>
        <row r="85516">
          <cell r="W85516" t="str">
            <v>847402 2288</v>
          </cell>
          <cell r="AL85516">
            <v>0.15</v>
          </cell>
        </row>
        <row r="85517">
          <cell r="W85517" t="str">
            <v>847402 2288</v>
          </cell>
          <cell r="AL85517">
            <v>0.16</v>
          </cell>
        </row>
        <row r="85518">
          <cell r="W85518" t="str">
            <v>847402 2288</v>
          </cell>
          <cell r="AL85518">
            <v>0.06</v>
          </cell>
        </row>
        <row r="85519">
          <cell r="W85519" t="str">
            <v>847402 2288</v>
          </cell>
          <cell r="AL85519">
            <v>0.28000000000000003</v>
          </cell>
        </row>
        <row r="85520">
          <cell r="W85520" t="str">
            <v>847402 2288</v>
          </cell>
          <cell r="AL85520">
            <v>0.02</v>
          </cell>
        </row>
        <row r="85521">
          <cell r="W85521" t="str">
            <v>847402 2288</v>
          </cell>
          <cell r="AL85521">
            <v>0.25</v>
          </cell>
        </row>
        <row r="85522">
          <cell r="W85522" t="str">
            <v>847402 2288</v>
          </cell>
          <cell r="AL85522">
            <v>0.16</v>
          </cell>
        </row>
        <row r="85523">
          <cell r="W85523" t="str">
            <v>847402 2288</v>
          </cell>
          <cell r="AL85523">
            <v>0.39</v>
          </cell>
        </row>
        <row r="85524">
          <cell r="W85524" t="str">
            <v>847402 2288</v>
          </cell>
          <cell r="AL85524">
            <v>0.01</v>
          </cell>
        </row>
        <row r="85525">
          <cell r="W85525" t="str">
            <v>847402 2288</v>
          </cell>
          <cell r="AL85525">
            <v>0.24</v>
          </cell>
        </row>
        <row r="85526">
          <cell r="W85526" t="str">
            <v>847402 2288</v>
          </cell>
          <cell r="AL85526">
            <v>0.16</v>
          </cell>
        </row>
        <row r="85527">
          <cell r="W85527" t="str">
            <v>847402 2288</v>
          </cell>
          <cell r="AL85527">
            <v>0.39</v>
          </cell>
        </row>
        <row r="85528">
          <cell r="W85528" t="str">
            <v>847402 2288</v>
          </cell>
          <cell r="AL85528">
            <v>0.2</v>
          </cell>
        </row>
        <row r="85529">
          <cell r="W85529" t="str">
            <v>847402 2288</v>
          </cell>
          <cell r="AL85529">
            <v>0.12</v>
          </cell>
        </row>
        <row r="85530">
          <cell r="W85530" t="str">
            <v>847402 2288</v>
          </cell>
          <cell r="AL85530">
            <v>0.32</v>
          </cell>
        </row>
        <row r="85531">
          <cell r="W85531" t="str">
            <v>847402 2288</v>
          </cell>
          <cell r="AL85531">
            <v>0.03</v>
          </cell>
        </row>
        <row r="85532">
          <cell r="W85532" t="str">
            <v>847402 2288</v>
          </cell>
          <cell r="AL85532">
            <v>0.17</v>
          </cell>
        </row>
        <row r="85533">
          <cell r="W85533" t="str">
            <v>847402 2288</v>
          </cell>
          <cell r="AL85533">
            <v>0.12</v>
          </cell>
        </row>
        <row r="85534">
          <cell r="W85534" t="str">
            <v>847402 2288</v>
          </cell>
          <cell r="AL85534">
            <v>0.25</v>
          </cell>
        </row>
        <row r="85535">
          <cell r="W85535" t="str">
            <v>847402 2288</v>
          </cell>
          <cell r="AL85535">
            <v>0.28000000000000003</v>
          </cell>
        </row>
        <row r="85536">
          <cell r="W85536" t="str">
            <v>847402 2288</v>
          </cell>
          <cell r="AL85536">
            <v>0.05</v>
          </cell>
        </row>
        <row r="85537">
          <cell r="W85537" t="str">
            <v>847402 2288</v>
          </cell>
          <cell r="AL85537">
            <v>0.15</v>
          </cell>
        </row>
        <row r="85538">
          <cell r="W85538" t="str">
            <v>847402 2288</v>
          </cell>
          <cell r="AL85538">
            <v>0.02</v>
          </cell>
        </row>
        <row r="85539">
          <cell r="W85539" t="str">
            <v>847402 2288</v>
          </cell>
          <cell r="AL85539">
            <v>7.0000000000000007E-2</v>
          </cell>
        </row>
        <row r="85540">
          <cell r="W85540" t="str">
            <v>847402 2288</v>
          </cell>
          <cell r="AL85540">
            <v>0.04</v>
          </cell>
        </row>
        <row r="85541">
          <cell r="W85541" t="str">
            <v>847402 2288</v>
          </cell>
          <cell r="AL85541">
            <v>0.2</v>
          </cell>
        </row>
        <row r="85542">
          <cell r="W85542" t="str">
            <v>151412 2288</v>
          </cell>
          <cell r="AL85542">
            <v>0.02</v>
          </cell>
        </row>
        <row r="85543">
          <cell r="W85543" t="str">
            <v>151412 2288</v>
          </cell>
          <cell r="AL85543">
            <v>0.02</v>
          </cell>
        </row>
        <row r="85544">
          <cell r="W85544" t="str">
            <v>151412 2288</v>
          </cell>
          <cell r="AL85544">
            <v>0.02</v>
          </cell>
        </row>
        <row r="85545">
          <cell r="W85545" t="str">
            <v>151412 2288</v>
          </cell>
          <cell r="AL85545">
            <v>0.13</v>
          </cell>
        </row>
        <row r="85546">
          <cell r="W85546" t="str">
            <v>151412 2288</v>
          </cell>
          <cell r="AL85546">
            <v>0.24</v>
          </cell>
        </row>
        <row r="85547">
          <cell r="W85547" t="str">
            <v>151412 2288</v>
          </cell>
          <cell r="AL85547">
            <v>0.18</v>
          </cell>
        </row>
        <row r="85548">
          <cell r="W85548" t="str">
            <v>151412 2288</v>
          </cell>
          <cell r="AL85548">
            <v>0.09</v>
          </cell>
        </row>
        <row r="85549">
          <cell r="W85549" t="str">
            <v>151412 2288</v>
          </cell>
          <cell r="AL85549">
            <v>1.4999999999999999E-2</v>
          </cell>
        </row>
        <row r="85550">
          <cell r="W85550" t="str">
            <v>151412 2288</v>
          </cell>
          <cell r="AL85550">
            <v>0.28499999999999998</v>
          </cell>
        </row>
        <row r="85551">
          <cell r="W85551" t="str">
            <v>151412 2288</v>
          </cell>
          <cell r="AL85551">
            <v>0.28499999999999998</v>
          </cell>
        </row>
        <row r="85552">
          <cell r="W85552" t="str">
            <v>151412 2288</v>
          </cell>
          <cell r="AL85552">
            <v>0.03</v>
          </cell>
        </row>
        <row r="85553">
          <cell r="W85553" t="str">
            <v>151412 2288</v>
          </cell>
          <cell r="AL85553">
            <v>0.13500000000000001</v>
          </cell>
        </row>
        <row r="85554">
          <cell r="W85554" t="str">
            <v>151412 2288</v>
          </cell>
          <cell r="AL85554">
            <v>0.105</v>
          </cell>
        </row>
        <row r="85555">
          <cell r="W85555" t="str">
            <v>151412 2288</v>
          </cell>
          <cell r="AL85555">
            <v>7.4999999999999997E-2</v>
          </cell>
        </row>
        <row r="85556">
          <cell r="W85556" t="str">
            <v>151412 2288</v>
          </cell>
          <cell r="AL85556">
            <v>0.3</v>
          </cell>
        </row>
        <row r="85557">
          <cell r="W85557" t="str">
            <v>151412 2288</v>
          </cell>
          <cell r="AL85557">
            <v>0.17</v>
          </cell>
        </row>
        <row r="85558">
          <cell r="W85558" t="str">
            <v>151412 2288</v>
          </cell>
          <cell r="AL85558">
            <v>4.4999999999999998E-2</v>
          </cell>
        </row>
        <row r="85559">
          <cell r="W85559" t="str">
            <v>151412 2288</v>
          </cell>
          <cell r="AL85559">
            <v>0.09</v>
          </cell>
        </row>
        <row r="85560">
          <cell r="W85560" t="str">
            <v>151412 2288</v>
          </cell>
          <cell r="AL85560">
            <v>7.4999999999999997E-2</v>
          </cell>
        </row>
        <row r="85561">
          <cell r="W85561" t="str">
            <v>151412 2288</v>
          </cell>
          <cell r="AL85561">
            <v>4.4999999999999998E-2</v>
          </cell>
        </row>
        <row r="85562">
          <cell r="W85562" t="str">
            <v>151412 2288</v>
          </cell>
          <cell r="AL85562">
            <v>0.28499999999999998</v>
          </cell>
        </row>
        <row r="85563">
          <cell r="W85563" t="str">
            <v>151412 2288</v>
          </cell>
          <cell r="AL85563">
            <v>0.12</v>
          </cell>
        </row>
        <row r="85564">
          <cell r="W85564" t="str">
            <v>151412 2288</v>
          </cell>
          <cell r="AL85564">
            <v>0.24</v>
          </cell>
        </row>
        <row r="85565">
          <cell r="W85565" t="str">
            <v>151412 2288</v>
          </cell>
          <cell r="AL85565">
            <v>1.4999999999999999E-2</v>
          </cell>
        </row>
        <row r="85566">
          <cell r="W85566" t="str">
            <v>151412 2288</v>
          </cell>
          <cell r="AL85566">
            <v>0.15</v>
          </cell>
        </row>
        <row r="85567">
          <cell r="W85567" t="str">
            <v>151412 2288</v>
          </cell>
          <cell r="AL85567">
            <v>1.4999999999999999E-2</v>
          </cell>
        </row>
        <row r="85568">
          <cell r="W85568" t="str">
            <v>151412 2288</v>
          </cell>
          <cell r="AL85568">
            <v>0.19500000000000001</v>
          </cell>
        </row>
        <row r="85569">
          <cell r="W85569" t="str">
            <v>151412 2288</v>
          </cell>
          <cell r="AL85569">
            <v>0.16500000000000001</v>
          </cell>
        </row>
        <row r="85570">
          <cell r="W85570" t="str">
            <v>151412 2288</v>
          </cell>
          <cell r="AL85570">
            <v>0.255</v>
          </cell>
        </row>
        <row r="85571">
          <cell r="W85571" t="str">
            <v>151412 2288</v>
          </cell>
          <cell r="AL85571">
            <v>0.18</v>
          </cell>
        </row>
        <row r="85572">
          <cell r="W85572" t="str">
            <v>151412 2288</v>
          </cell>
          <cell r="AL85572">
            <v>0.03</v>
          </cell>
        </row>
        <row r="85573">
          <cell r="W85573" t="str">
            <v>151412 2288</v>
          </cell>
          <cell r="AL85573">
            <v>0.22500000000000001</v>
          </cell>
        </row>
        <row r="85574">
          <cell r="W85574" t="str">
            <v>151412 2288</v>
          </cell>
          <cell r="AL85574">
            <v>0.16500000000000001</v>
          </cell>
        </row>
        <row r="85575">
          <cell r="W85575" t="str">
            <v>151412 2288</v>
          </cell>
          <cell r="AL85575">
            <v>0.09</v>
          </cell>
        </row>
        <row r="85576">
          <cell r="W85576" t="str">
            <v>151412 2288</v>
          </cell>
          <cell r="AL85576">
            <v>0.22500000000000001</v>
          </cell>
        </row>
        <row r="85577">
          <cell r="W85577" t="str">
            <v>151412 2288</v>
          </cell>
          <cell r="AL85577">
            <v>0.16500000000000001</v>
          </cell>
        </row>
        <row r="85578">
          <cell r="W85578" t="str">
            <v>151412 2288</v>
          </cell>
          <cell r="AL85578">
            <v>0.16500000000000001</v>
          </cell>
        </row>
        <row r="85579">
          <cell r="W85579" t="str">
            <v>669403 2288</v>
          </cell>
          <cell r="AL85579">
            <v>0.435</v>
          </cell>
        </row>
        <row r="85580">
          <cell r="W85580" t="str">
            <v>787410 2288</v>
          </cell>
          <cell r="AL85580">
            <v>1.4999999999999999E-2</v>
          </cell>
        </row>
        <row r="85581">
          <cell r="W85581" t="str">
            <v>787410 2288</v>
          </cell>
          <cell r="AL85581">
            <v>0.105</v>
          </cell>
        </row>
        <row r="85582">
          <cell r="W85582" t="str">
            <v>787410 2288</v>
          </cell>
          <cell r="AL85582">
            <v>0.27</v>
          </cell>
        </row>
        <row r="85583">
          <cell r="W85583" t="str">
            <v>851420 2288</v>
          </cell>
          <cell r="AL85583">
            <v>0.12</v>
          </cell>
        </row>
        <row r="85584">
          <cell r="W85584" t="str">
            <v>151412 2288</v>
          </cell>
          <cell r="AL85584">
            <v>0.03</v>
          </cell>
        </row>
        <row r="85585">
          <cell r="W85585" t="str">
            <v>151412 2288</v>
          </cell>
          <cell r="AL85585">
            <v>1.4999999999999999E-2</v>
          </cell>
        </row>
        <row r="85586">
          <cell r="W85586" t="str">
            <v>851420 2288</v>
          </cell>
          <cell r="AL85586">
            <v>0.04</v>
          </cell>
        </row>
        <row r="85587">
          <cell r="W85587" t="str">
            <v>153407 2288</v>
          </cell>
          <cell r="AL85587">
            <v>1.4999999999999999E-2</v>
          </cell>
        </row>
        <row r="85588">
          <cell r="W85588" t="str">
            <v>153407 2288</v>
          </cell>
          <cell r="AL85588">
            <v>2.5000000000000001E-2</v>
          </cell>
        </row>
        <row r="85589">
          <cell r="W85589" t="str">
            <v>153407 2288</v>
          </cell>
          <cell r="AL85589">
            <v>5.0000000000000001E-3</v>
          </cell>
        </row>
        <row r="85590">
          <cell r="W85590" t="str">
            <v>153407 2288</v>
          </cell>
          <cell r="AL85590">
            <v>4.4999999999999998E-2</v>
          </cell>
        </row>
        <row r="85591">
          <cell r="W85591" t="str">
            <v>153407 2288</v>
          </cell>
          <cell r="AL85591">
            <v>2.5000000000000001E-2</v>
          </cell>
        </row>
        <row r="85592">
          <cell r="W85592" t="str">
            <v>153407 2288</v>
          </cell>
          <cell r="AL85592">
            <v>5.0000000000000001E-3</v>
          </cell>
        </row>
        <row r="85593">
          <cell r="W85593" t="str">
            <v>153407 2288</v>
          </cell>
          <cell r="AL85593">
            <v>3.5000000000000003E-2</v>
          </cell>
        </row>
        <row r="85594">
          <cell r="W85594" t="str">
            <v>153407 2288</v>
          </cell>
          <cell r="AL85594">
            <v>0.01</v>
          </cell>
        </row>
        <row r="85595">
          <cell r="W85595" t="str">
            <v>153407 2288</v>
          </cell>
          <cell r="AL85595">
            <v>0.02</v>
          </cell>
        </row>
        <row r="85596">
          <cell r="W85596" t="str">
            <v>153407 2288</v>
          </cell>
          <cell r="AL85596">
            <v>0.01</v>
          </cell>
        </row>
        <row r="85597">
          <cell r="W85597" t="str">
            <v>153407 2288</v>
          </cell>
          <cell r="AL85597">
            <v>5.0000000000000001E-3</v>
          </cell>
        </row>
        <row r="85598">
          <cell r="W85598" t="str">
            <v>153407 2288</v>
          </cell>
          <cell r="AL85598">
            <v>7.4999999999999997E-2</v>
          </cell>
        </row>
        <row r="85599">
          <cell r="W85599" t="str">
            <v>153407 2288</v>
          </cell>
          <cell r="AL85599">
            <v>7.4999999999999997E-2</v>
          </cell>
        </row>
        <row r="85600">
          <cell r="W85600" t="str">
            <v>153407 2288</v>
          </cell>
          <cell r="AL85600">
            <v>5.0000000000000001E-3</v>
          </cell>
        </row>
        <row r="85601">
          <cell r="W85601" t="str">
            <v>153407 2288</v>
          </cell>
          <cell r="AL85601">
            <v>0.04</v>
          </cell>
        </row>
        <row r="85602">
          <cell r="W85602" t="str">
            <v>153407 2288</v>
          </cell>
          <cell r="AL85602">
            <v>0.105</v>
          </cell>
        </row>
        <row r="85603">
          <cell r="W85603" t="str">
            <v>153407 2288</v>
          </cell>
          <cell r="AL85603">
            <v>1.4999999999999999E-2</v>
          </cell>
        </row>
        <row r="85604">
          <cell r="W85604" t="str">
            <v>153407 2288</v>
          </cell>
          <cell r="AL85604">
            <v>0.01</v>
          </cell>
        </row>
        <row r="85605">
          <cell r="W85605" t="str">
            <v>153407 2288</v>
          </cell>
          <cell r="AL85605">
            <v>0.15</v>
          </cell>
        </row>
        <row r="85606">
          <cell r="W85606" t="str">
            <v>153407 2288</v>
          </cell>
          <cell r="AL85606">
            <v>5.0000000000000001E-3</v>
          </cell>
        </row>
        <row r="85607">
          <cell r="W85607" t="str">
            <v>153407 2288</v>
          </cell>
          <cell r="AL85607">
            <v>5.0000000000000001E-3</v>
          </cell>
        </row>
        <row r="85608">
          <cell r="W85608" t="str">
            <v>153407 2288</v>
          </cell>
          <cell r="AL85608">
            <v>0.01</v>
          </cell>
        </row>
        <row r="85609">
          <cell r="W85609" t="str">
            <v>153407 2288</v>
          </cell>
          <cell r="AL85609">
            <v>0.05</v>
          </cell>
        </row>
        <row r="85610">
          <cell r="W85610" t="str">
            <v>153407 2288</v>
          </cell>
          <cell r="AL85610">
            <v>0.03</v>
          </cell>
        </row>
        <row r="85611">
          <cell r="W85611" t="str">
            <v>153407 2288</v>
          </cell>
          <cell r="AL85611">
            <v>5.0000000000000001E-3</v>
          </cell>
        </row>
        <row r="85612">
          <cell r="W85612" t="str">
            <v>153407 2288</v>
          </cell>
          <cell r="AL85612">
            <v>4.4999999999999998E-2</v>
          </cell>
        </row>
        <row r="85613">
          <cell r="W85613" t="str">
            <v>371401 2288</v>
          </cell>
          <cell r="AL85613">
            <v>0.02</v>
          </cell>
        </row>
        <row r="85614">
          <cell r="W85614" t="str">
            <v>371401 2288</v>
          </cell>
          <cell r="AL85614">
            <v>5.0000000000000001E-3</v>
          </cell>
        </row>
        <row r="85615">
          <cell r="W85615" t="str">
            <v>265414 2288</v>
          </cell>
          <cell r="AL85615">
            <v>0.06</v>
          </cell>
        </row>
        <row r="85616">
          <cell r="W85616" t="str">
            <v>151412 2288</v>
          </cell>
          <cell r="AL85616">
            <v>0.28000000000000003</v>
          </cell>
        </row>
        <row r="85617">
          <cell r="W85617" t="str">
            <v>151412 2288</v>
          </cell>
          <cell r="AL85617">
            <v>0.04</v>
          </cell>
        </row>
        <row r="85618">
          <cell r="W85618" t="str">
            <v>151412 2288</v>
          </cell>
          <cell r="AL85618">
            <v>0.54500000000000004</v>
          </cell>
        </row>
        <row r="85619">
          <cell r="W85619" t="str">
            <v>151412 2288</v>
          </cell>
          <cell r="AL85619">
            <v>0.06</v>
          </cell>
        </row>
        <row r="85620">
          <cell r="W85620" t="str">
            <v>151412 2288</v>
          </cell>
          <cell r="AL85620">
            <v>0.11</v>
          </cell>
        </row>
        <row r="85621">
          <cell r="W85621" t="str">
            <v>151412 2288</v>
          </cell>
          <cell r="AL85621">
            <v>0.16500000000000001</v>
          </cell>
        </row>
        <row r="85622">
          <cell r="W85622" t="str">
            <v>151412 2288</v>
          </cell>
          <cell r="AL85622">
            <v>1.085</v>
          </cell>
        </row>
        <row r="85623">
          <cell r="W85623" t="str">
            <v>151412 2288</v>
          </cell>
          <cell r="AL85623">
            <v>8.5000000000000006E-2</v>
          </cell>
        </row>
        <row r="85624">
          <cell r="W85624" t="str">
            <v>151412 2288</v>
          </cell>
          <cell r="AL85624">
            <v>0.03</v>
          </cell>
        </row>
        <row r="85625">
          <cell r="W85625" t="str">
            <v>151412 2288</v>
          </cell>
          <cell r="AL85625">
            <v>0.12</v>
          </cell>
        </row>
        <row r="85626">
          <cell r="W85626" t="str">
            <v>151412 2288</v>
          </cell>
          <cell r="AL85626">
            <v>5.5E-2</v>
          </cell>
        </row>
        <row r="85627">
          <cell r="W85627" t="str">
            <v>151412 2288</v>
          </cell>
          <cell r="AL85627">
            <v>0.88</v>
          </cell>
        </row>
        <row r="85628">
          <cell r="W85628" t="str">
            <v>151412 2288</v>
          </cell>
          <cell r="AL85628">
            <v>0.06</v>
          </cell>
        </row>
        <row r="85629">
          <cell r="W85629" t="str">
            <v>151412 2288</v>
          </cell>
          <cell r="AL85629">
            <v>0.125</v>
          </cell>
        </row>
        <row r="85630">
          <cell r="W85630" t="str">
            <v>153407 2288</v>
          </cell>
          <cell r="AL85630">
            <v>3.5000000000000003E-2</v>
          </cell>
        </row>
        <row r="85631">
          <cell r="W85631" t="str">
            <v>153407 2288</v>
          </cell>
          <cell r="AL85631">
            <v>4.4999999999999998E-2</v>
          </cell>
        </row>
        <row r="85632">
          <cell r="W85632" t="str">
            <v>153407 2288</v>
          </cell>
          <cell r="AL85632">
            <v>0.04</v>
          </cell>
        </row>
        <row r="85633">
          <cell r="W85633" t="str">
            <v>265414 2288</v>
          </cell>
          <cell r="AL85633">
            <v>0.08</v>
          </cell>
        </row>
        <row r="85634">
          <cell r="W85634" t="str">
            <v>151412 2288</v>
          </cell>
          <cell r="AL85634">
            <v>0.09</v>
          </cell>
        </row>
        <row r="85635">
          <cell r="W85635" t="str">
            <v>151412 2288</v>
          </cell>
          <cell r="AL85635">
            <v>0.03</v>
          </cell>
        </row>
        <row r="85636">
          <cell r="W85636" t="str">
            <v>151412 2288</v>
          </cell>
          <cell r="AL85636">
            <v>1.67</v>
          </cell>
        </row>
        <row r="85637">
          <cell r="W85637" t="str">
            <v>151412 2288</v>
          </cell>
          <cell r="AL85637">
            <v>0.05</v>
          </cell>
        </row>
        <row r="85638">
          <cell r="W85638" t="str">
            <v>151412 2288</v>
          </cell>
          <cell r="AL85638">
            <v>0.04</v>
          </cell>
        </row>
        <row r="85639">
          <cell r="W85639" t="str">
            <v>151412 2288</v>
          </cell>
          <cell r="AL85639">
            <v>1.57</v>
          </cell>
        </row>
        <row r="85640">
          <cell r="W85640" t="str">
            <v>151412 2288</v>
          </cell>
          <cell r="AL85640">
            <v>0.03</v>
          </cell>
        </row>
        <row r="85641">
          <cell r="W85641" t="str">
            <v>151412 2288</v>
          </cell>
          <cell r="AL85641">
            <v>0.02</v>
          </cell>
        </row>
        <row r="85642">
          <cell r="W85642" t="str">
            <v>151412 2288</v>
          </cell>
          <cell r="AL85642">
            <v>1.1599999999999999</v>
          </cell>
        </row>
        <row r="85643">
          <cell r="W85643" t="str">
            <v>151412 2288</v>
          </cell>
          <cell r="AL85643">
            <v>0.01</v>
          </cell>
        </row>
        <row r="85644">
          <cell r="W85644" t="str">
            <v>151412 2288</v>
          </cell>
          <cell r="AL85644">
            <v>0.03</v>
          </cell>
        </row>
        <row r="85645">
          <cell r="W85645" t="str">
            <v>151412 2288</v>
          </cell>
          <cell r="AL85645">
            <v>0.81499999999999995</v>
          </cell>
        </row>
        <row r="85646">
          <cell r="W85646" t="str">
            <v>151412 2288</v>
          </cell>
          <cell r="AL85646">
            <v>0.02</v>
          </cell>
        </row>
        <row r="85647">
          <cell r="W85647" t="str">
            <v>151412 2288</v>
          </cell>
          <cell r="AL85647">
            <v>0.01</v>
          </cell>
        </row>
        <row r="85648">
          <cell r="W85648" t="str">
            <v>151412 2288</v>
          </cell>
          <cell r="AL85648">
            <v>1.355</v>
          </cell>
        </row>
        <row r="85649">
          <cell r="W85649" t="str">
            <v>151412 2288</v>
          </cell>
          <cell r="AL85649">
            <v>0.03</v>
          </cell>
        </row>
        <row r="85650">
          <cell r="W85650" t="str">
            <v>151412 2288</v>
          </cell>
          <cell r="AL85650">
            <v>0.03</v>
          </cell>
        </row>
        <row r="85651">
          <cell r="W85651" t="str">
            <v>151412 2288</v>
          </cell>
          <cell r="AL85651">
            <v>1.06</v>
          </cell>
        </row>
        <row r="85652">
          <cell r="W85652" t="str">
            <v>151412 2288</v>
          </cell>
          <cell r="AL85652">
            <v>0.01</v>
          </cell>
        </row>
        <row r="85653">
          <cell r="W85653" t="str">
            <v>151412 2288</v>
          </cell>
          <cell r="AL85653">
            <v>0.01</v>
          </cell>
        </row>
        <row r="85654">
          <cell r="W85654" t="str">
            <v>151412 2288</v>
          </cell>
          <cell r="AL85654">
            <v>0.90500000000000003</v>
          </cell>
        </row>
        <row r="85655">
          <cell r="W85655" t="str">
            <v>151412 2288</v>
          </cell>
          <cell r="AL85655">
            <v>0.03</v>
          </cell>
        </row>
        <row r="85656">
          <cell r="W85656" t="str">
            <v>151412 2288</v>
          </cell>
          <cell r="AL85656">
            <v>0.04</v>
          </cell>
        </row>
        <row r="85657">
          <cell r="W85657" t="str">
            <v>151412 2288</v>
          </cell>
          <cell r="AL85657">
            <v>0.64</v>
          </cell>
        </row>
        <row r="85658">
          <cell r="W85658" t="str">
            <v>151412 2288</v>
          </cell>
          <cell r="AL85658">
            <v>0.03</v>
          </cell>
        </row>
        <row r="85659">
          <cell r="W85659" t="str">
            <v>151412 2288</v>
          </cell>
          <cell r="AL85659">
            <v>0.02</v>
          </cell>
        </row>
        <row r="85660">
          <cell r="W85660" t="str">
            <v>151412 2288</v>
          </cell>
          <cell r="AL85660">
            <v>0.87</v>
          </cell>
        </row>
        <row r="85661">
          <cell r="W85661" t="str">
            <v>151412 2288</v>
          </cell>
          <cell r="AL85661">
            <v>0.01</v>
          </cell>
        </row>
        <row r="85662">
          <cell r="W85662" t="str">
            <v>151412 2288</v>
          </cell>
          <cell r="AL85662">
            <v>0.02</v>
          </cell>
        </row>
        <row r="85663">
          <cell r="W85663" t="str">
            <v>151412 2288</v>
          </cell>
          <cell r="AL85663">
            <v>0.03</v>
          </cell>
        </row>
        <row r="85664">
          <cell r="W85664" t="str">
            <v>151412 2288</v>
          </cell>
          <cell r="AL85664">
            <v>0.85</v>
          </cell>
        </row>
        <row r="85665">
          <cell r="W85665" t="str">
            <v>151412 2288</v>
          </cell>
          <cell r="AL85665">
            <v>0.01</v>
          </cell>
        </row>
        <row r="85666">
          <cell r="W85666" t="str">
            <v>151412 2288</v>
          </cell>
          <cell r="AL85666">
            <v>0.03</v>
          </cell>
        </row>
        <row r="85667">
          <cell r="W85667" t="str">
            <v>151412 2288</v>
          </cell>
          <cell r="AL85667">
            <v>0.04</v>
          </cell>
        </row>
        <row r="85668">
          <cell r="W85668" t="str">
            <v>151412 2288</v>
          </cell>
          <cell r="AL85668">
            <v>0.03</v>
          </cell>
        </row>
        <row r="85669">
          <cell r="W85669" t="str">
            <v>151412 2288</v>
          </cell>
          <cell r="AL85669">
            <v>0.6</v>
          </cell>
        </row>
        <row r="85670">
          <cell r="W85670" t="str">
            <v>151412 2288</v>
          </cell>
          <cell r="AL85670">
            <v>0.01</v>
          </cell>
        </row>
        <row r="85671">
          <cell r="W85671" t="str">
            <v>151412 2288</v>
          </cell>
          <cell r="AL85671">
            <v>0.01</v>
          </cell>
        </row>
        <row r="85672">
          <cell r="W85672" t="str">
            <v>151412 2288</v>
          </cell>
          <cell r="AL85672">
            <v>0.37</v>
          </cell>
        </row>
        <row r="85673">
          <cell r="W85673" t="str">
            <v>153407 2288</v>
          </cell>
          <cell r="AL85673">
            <v>0.02</v>
          </cell>
        </row>
        <row r="85674">
          <cell r="W85674" t="str">
            <v>153407 2288</v>
          </cell>
          <cell r="AL85674">
            <v>0.04</v>
          </cell>
        </row>
        <row r="85675">
          <cell r="W85675" t="str">
            <v>153407 2288</v>
          </cell>
          <cell r="AL85675">
            <v>0.56000000000000005</v>
          </cell>
        </row>
        <row r="85676">
          <cell r="W85676" t="str">
            <v>153407 2288</v>
          </cell>
          <cell r="AL85676">
            <v>0.01</v>
          </cell>
        </row>
        <row r="85677">
          <cell r="W85677" t="str">
            <v>153407 2288</v>
          </cell>
          <cell r="AL85677">
            <v>0.05</v>
          </cell>
        </row>
        <row r="85678">
          <cell r="W85678" t="str">
            <v>153407 2288</v>
          </cell>
          <cell r="AL85678">
            <v>0.05</v>
          </cell>
        </row>
        <row r="85679">
          <cell r="W85679" t="str">
            <v>153407 2288</v>
          </cell>
          <cell r="AL85679">
            <v>0.57999999999999996</v>
          </cell>
        </row>
        <row r="85680">
          <cell r="W85680" t="str">
            <v>153407 2288</v>
          </cell>
          <cell r="AL85680">
            <v>0.03</v>
          </cell>
        </row>
        <row r="85681">
          <cell r="W85681" t="str">
            <v>153407 2288</v>
          </cell>
          <cell r="AL85681">
            <v>0.01</v>
          </cell>
        </row>
        <row r="85682">
          <cell r="W85682" t="str">
            <v>153407 2288</v>
          </cell>
          <cell r="AL85682">
            <v>0.05</v>
          </cell>
        </row>
        <row r="85683">
          <cell r="W85683" t="str">
            <v>153407 2288</v>
          </cell>
          <cell r="AL85683">
            <v>0.42</v>
          </cell>
        </row>
        <row r="85684">
          <cell r="W85684" t="str">
            <v>153407 2288</v>
          </cell>
          <cell r="AL85684">
            <v>0.04</v>
          </cell>
        </row>
        <row r="85685">
          <cell r="W85685" t="str">
            <v>153407 2288</v>
          </cell>
          <cell r="AL85685">
            <v>0.02</v>
          </cell>
        </row>
        <row r="85686">
          <cell r="W85686" t="str">
            <v>153407 2288</v>
          </cell>
          <cell r="AL85686">
            <v>0.23</v>
          </cell>
        </row>
        <row r="85687">
          <cell r="W85687" t="str">
            <v>153407 2288</v>
          </cell>
          <cell r="AL85687">
            <v>0.02</v>
          </cell>
        </row>
        <row r="85688">
          <cell r="W85688" t="str">
            <v>153407 2288</v>
          </cell>
          <cell r="AL85688">
            <v>0.03</v>
          </cell>
        </row>
        <row r="85689">
          <cell r="W85689" t="str">
            <v>153407 2288</v>
          </cell>
          <cell r="AL85689">
            <v>1.03</v>
          </cell>
        </row>
        <row r="85690">
          <cell r="W85690" t="str">
            <v>153407 2288</v>
          </cell>
          <cell r="AL85690">
            <v>0.03</v>
          </cell>
        </row>
        <row r="85691">
          <cell r="W85691" t="str">
            <v>153407 2288</v>
          </cell>
          <cell r="AL85691">
            <v>0.05</v>
          </cell>
        </row>
        <row r="85692">
          <cell r="W85692" t="str">
            <v>153407 2288</v>
          </cell>
          <cell r="AL85692">
            <v>0.03</v>
          </cell>
        </row>
        <row r="85693">
          <cell r="W85693" t="str">
            <v>153407 2288</v>
          </cell>
          <cell r="AL85693">
            <v>1.29</v>
          </cell>
        </row>
        <row r="85694">
          <cell r="W85694" t="str">
            <v>153407 2288</v>
          </cell>
          <cell r="AL85694">
            <v>0.03</v>
          </cell>
        </row>
        <row r="85695">
          <cell r="W85695" t="str">
            <v>153407 2288</v>
          </cell>
          <cell r="AL85695">
            <v>0.04</v>
          </cell>
        </row>
        <row r="85696">
          <cell r="W85696" t="str">
            <v>153407 2288</v>
          </cell>
          <cell r="AL85696">
            <v>0.65</v>
          </cell>
        </row>
        <row r="85697">
          <cell r="W85697" t="str">
            <v>153407 2288</v>
          </cell>
          <cell r="AL85697">
            <v>0.01</v>
          </cell>
        </row>
        <row r="85698">
          <cell r="W85698" t="str">
            <v>153407 2288</v>
          </cell>
          <cell r="AL85698">
            <v>0.03</v>
          </cell>
        </row>
        <row r="85699">
          <cell r="W85699" t="str">
            <v>153407 2288</v>
          </cell>
          <cell r="AL85699">
            <v>0.04</v>
          </cell>
        </row>
        <row r="85700">
          <cell r="W85700" t="str">
            <v>153407 2288</v>
          </cell>
          <cell r="AL85700">
            <v>0.63</v>
          </cell>
        </row>
        <row r="85701">
          <cell r="W85701" t="str">
            <v>153407 2288</v>
          </cell>
          <cell r="AL85701">
            <v>0.05</v>
          </cell>
        </row>
        <row r="85702">
          <cell r="W85702" t="str">
            <v>153407 2288</v>
          </cell>
          <cell r="AL85702">
            <v>0.03</v>
          </cell>
        </row>
        <row r="85703">
          <cell r="W85703" t="str">
            <v>153407 2288</v>
          </cell>
          <cell r="AL85703">
            <v>1.1399999999999999</v>
          </cell>
        </row>
        <row r="85704">
          <cell r="W85704" t="str">
            <v>153407 2288</v>
          </cell>
          <cell r="AL85704">
            <v>0.01</v>
          </cell>
        </row>
        <row r="85705">
          <cell r="W85705" t="str">
            <v>153407 2288</v>
          </cell>
          <cell r="AL85705">
            <v>0.04</v>
          </cell>
        </row>
        <row r="85706">
          <cell r="W85706" t="str">
            <v>153407 2288</v>
          </cell>
          <cell r="AL85706">
            <v>0.06</v>
          </cell>
        </row>
        <row r="85707">
          <cell r="W85707" t="str">
            <v>153407 2288</v>
          </cell>
          <cell r="AL85707">
            <v>1.01</v>
          </cell>
        </row>
        <row r="85708">
          <cell r="W85708" t="str">
            <v>153407 2288</v>
          </cell>
          <cell r="AL85708">
            <v>0.02</v>
          </cell>
        </row>
        <row r="85709">
          <cell r="W85709" t="str">
            <v>153407 2288</v>
          </cell>
          <cell r="AL85709">
            <v>0.04</v>
          </cell>
        </row>
        <row r="85710">
          <cell r="W85710" t="str">
            <v>153407 2288</v>
          </cell>
          <cell r="AL85710">
            <v>0.02</v>
          </cell>
        </row>
        <row r="85711">
          <cell r="W85711" t="str">
            <v>153407 2288</v>
          </cell>
          <cell r="AL85711">
            <v>0.7</v>
          </cell>
        </row>
        <row r="85712">
          <cell r="W85712" t="str">
            <v>153407 2288</v>
          </cell>
          <cell r="AL85712">
            <v>0.02</v>
          </cell>
        </row>
        <row r="85713">
          <cell r="W85713" t="str">
            <v>153407 2288</v>
          </cell>
          <cell r="AL85713">
            <v>0.06</v>
          </cell>
        </row>
        <row r="85714">
          <cell r="W85714" t="str">
            <v>153407 2288</v>
          </cell>
          <cell r="AL85714">
            <v>0.34</v>
          </cell>
        </row>
        <row r="85715">
          <cell r="W85715" t="str">
            <v>265414 2288</v>
          </cell>
          <cell r="AL85715">
            <v>0.14000000000000001</v>
          </cell>
        </row>
        <row r="85716">
          <cell r="W85716" t="str">
            <v>265414 2288</v>
          </cell>
          <cell r="AL85716">
            <v>0.01</v>
          </cell>
        </row>
        <row r="85717">
          <cell r="W85717" t="str">
            <v>265414 2288</v>
          </cell>
          <cell r="AL85717">
            <v>0.19</v>
          </cell>
        </row>
        <row r="85718">
          <cell r="W85718" t="str">
            <v>265414 2288</v>
          </cell>
          <cell r="AL85718">
            <v>0.03</v>
          </cell>
        </row>
        <row r="85719">
          <cell r="W85719" t="str">
            <v>265414 2288</v>
          </cell>
          <cell r="AL85719">
            <v>0.01</v>
          </cell>
        </row>
        <row r="85720">
          <cell r="W85720" t="str">
            <v>265414 2288</v>
          </cell>
          <cell r="AL85720">
            <v>0.02</v>
          </cell>
        </row>
        <row r="85721">
          <cell r="W85721" t="str">
            <v>265414 2288</v>
          </cell>
          <cell r="AL85721">
            <v>0.63</v>
          </cell>
        </row>
        <row r="85722">
          <cell r="W85722" t="str">
            <v>265414 2288</v>
          </cell>
          <cell r="AL85722">
            <v>0.13</v>
          </cell>
        </row>
        <row r="85723">
          <cell r="W85723" t="str">
            <v>265414 2288</v>
          </cell>
          <cell r="AL85723">
            <v>0.02</v>
          </cell>
        </row>
        <row r="85724">
          <cell r="W85724" t="str">
            <v>265414 2288</v>
          </cell>
          <cell r="AL85724">
            <v>0.02</v>
          </cell>
        </row>
        <row r="85725">
          <cell r="W85725" t="str">
            <v>265414 2288</v>
          </cell>
          <cell r="AL85725">
            <v>0.92</v>
          </cell>
        </row>
        <row r="85726">
          <cell r="W85726" t="str">
            <v>265414 2288</v>
          </cell>
          <cell r="AL85726">
            <v>0.03</v>
          </cell>
        </row>
        <row r="85727">
          <cell r="W85727" t="str">
            <v>265414 2288</v>
          </cell>
          <cell r="AL85727">
            <v>0.01</v>
          </cell>
        </row>
        <row r="85728">
          <cell r="W85728" t="str">
            <v>265414 2288</v>
          </cell>
          <cell r="AL85728">
            <v>0.03</v>
          </cell>
        </row>
        <row r="85729">
          <cell r="W85729" t="str">
            <v>265414 2288</v>
          </cell>
          <cell r="AL85729">
            <v>1.76</v>
          </cell>
        </row>
        <row r="85730">
          <cell r="W85730" t="str">
            <v>265414 2288</v>
          </cell>
          <cell r="AL85730">
            <v>0.02</v>
          </cell>
        </row>
        <row r="85731">
          <cell r="W85731" t="str">
            <v>265414 2288</v>
          </cell>
          <cell r="AL85731">
            <v>0.04</v>
          </cell>
        </row>
        <row r="85732">
          <cell r="W85732" t="str">
            <v>265414 2288</v>
          </cell>
          <cell r="AL85732">
            <v>0.01</v>
          </cell>
        </row>
        <row r="85733">
          <cell r="W85733" t="str">
            <v>265414 2288</v>
          </cell>
          <cell r="AL85733">
            <v>1.02</v>
          </cell>
        </row>
        <row r="85734">
          <cell r="W85734" t="str">
            <v>265414 2288</v>
          </cell>
          <cell r="AL85734">
            <v>0.01</v>
          </cell>
        </row>
        <row r="85735">
          <cell r="W85735" t="str">
            <v>265414 2288</v>
          </cell>
          <cell r="AL85735">
            <v>0.02</v>
          </cell>
        </row>
        <row r="85736">
          <cell r="W85736" t="str">
            <v>265414 2288</v>
          </cell>
          <cell r="AL85736">
            <v>0.01</v>
          </cell>
        </row>
        <row r="85737">
          <cell r="W85737" t="str">
            <v>265414 2288</v>
          </cell>
          <cell r="AL85737">
            <v>0.94</v>
          </cell>
        </row>
        <row r="85738">
          <cell r="W85738" t="str">
            <v>265414 2288</v>
          </cell>
          <cell r="AL85738">
            <v>0.01</v>
          </cell>
        </row>
        <row r="85739">
          <cell r="W85739" t="str">
            <v>265414 2288</v>
          </cell>
          <cell r="AL85739">
            <v>0.01</v>
          </cell>
        </row>
        <row r="85740">
          <cell r="W85740" t="str">
            <v>265414 2288</v>
          </cell>
          <cell r="AL85740">
            <v>1.31</v>
          </cell>
        </row>
        <row r="85741">
          <cell r="W85741" t="str">
            <v>265414 2288</v>
          </cell>
          <cell r="AL85741">
            <v>0.01</v>
          </cell>
        </row>
        <row r="85742">
          <cell r="W85742" t="str">
            <v>265414 2288</v>
          </cell>
          <cell r="AL85742">
            <v>0.01</v>
          </cell>
        </row>
        <row r="85743">
          <cell r="W85743" t="str">
            <v>265414 2288</v>
          </cell>
          <cell r="AL85743">
            <v>0.02</v>
          </cell>
        </row>
        <row r="85744">
          <cell r="W85744" t="str">
            <v>265414 2288</v>
          </cell>
          <cell r="AL85744">
            <v>1.6</v>
          </cell>
        </row>
        <row r="85745">
          <cell r="W85745" t="str">
            <v>265414 2288</v>
          </cell>
          <cell r="AL85745">
            <v>0.01</v>
          </cell>
        </row>
        <row r="85746">
          <cell r="W85746" t="str">
            <v>265414 2288</v>
          </cell>
          <cell r="AL85746">
            <v>0.03</v>
          </cell>
        </row>
        <row r="85747">
          <cell r="W85747" t="str">
            <v>265414 2288</v>
          </cell>
          <cell r="AL85747">
            <v>0.03</v>
          </cell>
        </row>
        <row r="85748">
          <cell r="W85748" t="str">
            <v>265414 2288</v>
          </cell>
          <cell r="AL85748">
            <v>1.53</v>
          </cell>
        </row>
        <row r="85749">
          <cell r="W85749" t="str">
            <v>265414 2288</v>
          </cell>
          <cell r="AL85749">
            <v>0.02</v>
          </cell>
        </row>
        <row r="85750">
          <cell r="W85750" t="str">
            <v>265414 2288</v>
          </cell>
          <cell r="AL85750">
            <v>0.01</v>
          </cell>
        </row>
        <row r="85751">
          <cell r="W85751" t="str">
            <v>265414 2288</v>
          </cell>
          <cell r="AL85751">
            <v>0.67</v>
          </cell>
        </row>
        <row r="85752">
          <cell r="W85752" t="str">
            <v>280051 2288</v>
          </cell>
          <cell r="AL85752">
            <v>0.06</v>
          </cell>
        </row>
        <row r="85753">
          <cell r="W85753" t="str">
            <v>280051 2288</v>
          </cell>
          <cell r="AL85753">
            <v>0.01</v>
          </cell>
        </row>
        <row r="85754">
          <cell r="W85754" t="str">
            <v>280051 2288</v>
          </cell>
          <cell r="AL85754">
            <v>0.01</v>
          </cell>
        </row>
        <row r="85755">
          <cell r="W85755" t="str">
            <v>280051 2288</v>
          </cell>
          <cell r="AL85755">
            <v>0.1</v>
          </cell>
        </row>
        <row r="85756">
          <cell r="W85756" t="str">
            <v>280051 2288</v>
          </cell>
          <cell r="AL85756">
            <v>0.01</v>
          </cell>
        </row>
        <row r="85757">
          <cell r="W85757" t="str">
            <v>280051 2288</v>
          </cell>
          <cell r="AL85757">
            <v>0.12</v>
          </cell>
        </row>
        <row r="85758">
          <cell r="W85758" t="str">
            <v>280051 2288</v>
          </cell>
          <cell r="AL85758">
            <v>0.01</v>
          </cell>
        </row>
        <row r="85759">
          <cell r="W85759" t="str">
            <v>280051 2288</v>
          </cell>
          <cell r="AL85759">
            <v>0.11</v>
          </cell>
        </row>
        <row r="85760">
          <cell r="W85760" t="str">
            <v>280051 2288</v>
          </cell>
          <cell r="AL85760">
            <v>0.08</v>
          </cell>
        </row>
        <row r="85761">
          <cell r="W85761" t="str">
            <v>280051 2288</v>
          </cell>
          <cell r="AL85761">
            <v>0.1</v>
          </cell>
        </row>
        <row r="85762">
          <cell r="W85762" t="str">
            <v>280051 2288</v>
          </cell>
          <cell r="AL85762">
            <v>0.06</v>
          </cell>
        </row>
        <row r="85763">
          <cell r="W85763" t="str">
            <v>280051 2288</v>
          </cell>
          <cell r="AL85763">
            <v>0.01</v>
          </cell>
        </row>
        <row r="85764">
          <cell r="W85764" t="str">
            <v>280051 2288</v>
          </cell>
          <cell r="AL85764">
            <v>0.02</v>
          </cell>
        </row>
        <row r="85765">
          <cell r="W85765" t="str">
            <v>280052 2288</v>
          </cell>
          <cell r="AL85765">
            <v>5.0000000000000001E-3</v>
          </cell>
        </row>
        <row r="85766">
          <cell r="W85766" t="str">
            <v>280052 2288</v>
          </cell>
          <cell r="AL85766">
            <v>5.0000000000000001E-3</v>
          </cell>
        </row>
        <row r="85767">
          <cell r="W85767" t="str">
            <v>280052 2288</v>
          </cell>
          <cell r="AL85767">
            <v>0.22</v>
          </cell>
        </row>
        <row r="85768">
          <cell r="W85768" t="str">
            <v>280052 2288</v>
          </cell>
          <cell r="AL85768">
            <v>0.04</v>
          </cell>
        </row>
        <row r="85769">
          <cell r="W85769" t="str">
            <v>280052 2288</v>
          </cell>
          <cell r="AL85769">
            <v>0.06</v>
          </cell>
        </row>
        <row r="85770">
          <cell r="W85770" t="str">
            <v>280052 2288</v>
          </cell>
          <cell r="AL85770">
            <v>0.01</v>
          </cell>
        </row>
        <row r="85771">
          <cell r="W85771" t="str">
            <v>280052 2288</v>
          </cell>
          <cell r="AL85771">
            <v>0.23499999999999999</v>
          </cell>
        </row>
        <row r="85772">
          <cell r="W85772" t="str">
            <v>280052 2288</v>
          </cell>
          <cell r="AL85772">
            <v>0.01</v>
          </cell>
        </row>
        <row r="85773">
          <cell r="W85773" t="str">
            <v>280052 2288</v>
          </cell>
          <cell r="AL85773">
            <v>0.02</v>
          </cell>
        </row>
        <row r="85774">
          <cell r="W85774" t="str">
            <v>280052 2288</v>
          </cell>
          <cell r="AL85774">
            <v>0.09</v>
          </cell>
        </row>
        <row r="85775">
          <cell r="W85775" t="str">
            <v>280052 2288</v>
          </cell>
          <cell r="AL85775">
            <v>0.01</v>
          </cell>
        </row>
        <row r="85776">
          <cell r="W85776" t="str">
            <v>280052 2288</v>
          </cell>
          <cell r="AL85776">
            <v>0.05</v>
          </cell>
        </row>
        <row r="85777">
          <cell r="W85777" t="str">
            <v>280052 2288</v>
          </cell>
          <cell r="AL85777">
            <v>0.01</v>
          </cell>
        </row>
        <row r="85778">
          <cell r="W85778" t="str">
            <v>280052 2288</v>
          </cell>
          <cell r="AL85778">
            <v>0.01</v>
          </cell>
        </row>
        <row r="85779">
          <cell r="W85779" t="str">
            <v>280052 2288</v>
          </cell>
          <cell r="AL85779">
            <v>0.17</v>
          </cell>
        </row>
        <row r="85780">
          <cell r="W85780" t="str">
            <v>280052 2288</v>
          </cell>
          <cell r="AL85780">
            <v>0.01</v>
          </cell>
        </row>
        <row r="85781">
          <cell r="W85781" t="str">
            <v>280052 2288</v>
          </cell>
          <cell r="AL85781">
            <v>0.13</v>
          </cell>
        </row>
        <row r="85782">
          <cell r="W85782" t="str">
            <v>280052 2288</v>
          </cell>
          <cell r="AL85782">
            <v>0.01</v>
          </cell>
        </row>
        <row r="85783">
          <cell r="W85783" t="str">
            <v>280052 2288</v>
          </cell>
          <cell r="AL85783">
            <v>0.06</v>
          </cell>
        </row>
        <row r="85784">
          <cell r="W85784" t="str">
            <v>281075 2288</v>
          </cell>
          <cell r="AL85784">
            <v>0.01</v>
          </cell>
        </row>
        <row r="85785">
          <cell r="W85785" t="str">
            <v>281075 2288</v>
          </cell>
          <cell r="AL85785">
            <v>0.01</v>
          </cell>
        </row>
        <row r="85786">
          <cell r="W85786" t="str">
            <v>281075 2288</v>
          </cell>
          <cell r="AL85786">
            <v>0.03</v>
          </cell>
        </row>
        <row r="85787">
          <cell r="W85787" t="str">
            <v>281075 2288</v>
          </cell>
          <cell r="AL85787">
            <v>0.01</v>
          </cell>
        </row>
        <row r="85788">
          <cell r="W85788" t="str">
            <v>281075 2288</v>
          </cell>
          <cell r="AL85788">
            <v>0.01</v>
          </cell>
        </row>
        <row r="85789">
          <cell r="W85789" t="str">
            <v>281345 2288</v>
          </cell>
          <cell r="AL85789">
            <v>0.02</v>
          </cell>
        </row>
        <row r="85790">
          <cell r="W85790" t="str">
            <v>281345 2288</v>
          </cell>
          <cell r="AL85790">
            <v>7.0000000000000007E-2</v>
          </cell>
        </row>
        <row r="85791">
          <cell r="W85791" t="str">
            <v>281345 2288</v>
          </cell>
          <cell r="AL85791">
            <v>0.19</v>
          </cell>
        </row>
        <row r="85792">
          <cell r="W85792" t="str">
            <v>281345 2288</v>
          </cell>
          <cell r="AL85792">
            <v>0.16</v>
          </cell>
        </row>
        <row r="85793">
          <cell r="W85793" t="str">
            <v>281345 2288</v>
          </cell>
          <cell r="AL85793">
            <v>0.05</v>
          </cell>
        </row>
        <row r="85794">
          <cell r="W85794" t="str">
            <v>281345 2288</v>
          </cell>
          <cell r="AL85794">
            <v>0.01</v>
          </cell>
        </row>
        <row r="85795">
          <cell r="W85795" t="str">
            <v>281345 2288</v>
          </cell>
          <cell r="AL85795">
            <v>0.08</v>
          </cell>
        </row>
        <row r="85796">
          <cell r="W85796" t="str">
            <v>281345 2288</v>
          </cell>
          <cell r="AL85796">
            <v>0.01</v>
          </cell>
        </row>
        <row r="85797">
          <cell r="W85797" t="str">
            <v>281345 2288</v>
          </cell>
          <cell r="AL85797">
            <v>0.01</v>
          </cell>
        </row>
        <row r="85798">
          <cell r="W85798" t="str">
            <v>281345 2288</v>
          </cell>
          <cell r="AL85798">
            <v>0.15</v>
          </cell>
        </row>
        <row r="85799">
          <cell r="W85799" t="str">
            <v>281345 2288</v>
          </cell>
          <cell r="AL85799">
            <v>0.01</v>
          </cell>
        </row>
        <row r="85800">
          <cell r="W85800" t="str">
            <v>281345 2288</v>
          </cell>
          <cell r="AL85800">
            <v>0.17</v>
          </cell>
        </row>
        <row r="85801">
          <cell r="W85801" t="str">
            <v>281345 2288</v>
          </cell>
          <cell r="AL85801">
            <v>0.01</v>
          </cell>
        </row>
        <row r="85802">
          <cell r="W85802" t="str">
            <v>281345 2288</v>
          </cell>
          <cell r="AL85802">
            <v>0.13</v>
          </cell>
        </row>
        <row r="85803">
          <cell r="W85803" t="str">
            <v>281345 2288</v>
          </cell>
          <cell r="AL85803">
            <v>0.1</v>
          </cell>
        </row>
        <row r="85804">
          <cell r="W85804" t="str">
            <v>281345 2288</v>
          </cell>
          <cell r="AL85804">
            <v>0.01</v>
          </cell>
        </row>
        <row r="85805">
          <cell r="W85805" t="str">
            <v>281345 2288</v>
          </cell>
          <cell r="AL85805">
            <v>0.34</v>
          </cell>
        </row>
        <row r="85806">
          <cell r="W85806" t="str">
            <v>281345 2288</v>
          </cell>
          <cell r="AL85806">
            <v>0.09</v>
          </cell>
        </row>
        <row r="85807">
          <cell r="W85807" t="str">
            <v>281345 2288</v>
          </cell>
          <cell r="AL85807">
            <v>0.27</v>
          </cell>
        </row>
        <row r="85808">
          <cell r="W85808" t="str">
            <v>281345 2288</v>
          </cell>
          <cell r="AL85808">
            <v>0.01</v>
          </cell>
        </row>
        <row r="85809">
          <cell r="W85809" t="str">
            <v>281345 2288</v>
          </cell>
          <cell r="AL85809">
            <v>0.12</v>
          </cell>
        </row>
        <row r="85810">
          <cell r="W85810" t="str">
            <v>281345 2288</v>
          </cell>
          <cell r="AL85810">
            <v>0.13</v>
          </cell>
        </row>
        <row r="85811">
          <cell r="W85811" t="str">
            <v>371401 2288</v>
          </cell>
          <cell r="AL85811">
            <v>0.08</v>
          </cell>
        </row>
        <row r="85812">
          <cell r="W85812" t="str">
            <v>371401 2288</v>
          </cell>
          <cell r="AL85812">
            <v>7.0000000000000007E-2</v>
          </cell>
        </row>
        <row r="85813">
          <cell r="W85813" t="str">
            <v>371401 2288</v>
          </cell>
          <cell r="AL85813">
            <v>7.0000000000000007E-2</v>
          </cell>
        </row>
        <row r="85814">
          <cell r="W85814" t="str">
            <v>371401 2288</v>
          </cell>
          <cell r="AL85814">
            <v>0.04</v>
          </cell>
        </row>
        <row r="85815">
          <cell r="W85815" t="str">
            <v>371401 2288</v>
          </cell>
          <cell r="AL85815">
            <v>0.01</v>
          </cell>
        </row>
        <row r="85816">
          <cell r="W85816" t="str">
            <v>371401 2288</v>
          </cell>
          <cell r="AL85816">
            <v>0.03</v>
          </cell>
        </row>
        <row r="85817">
          <cell r="W85817" t="str">
            <v>371401 2288</v>
          </cell>
          <cell r="AL85817">
            <v>0.08</v>
          </cell>
        </row>
        <row r="85818">
          <cell r="W85818" t="str">
            <v>371401 2288</v>
          </cell>
          <cell r="AL85818">
            <v>0.01</v>
          </cell>
        </row>
        <row r="85819">
          <cell r="W85819" t="str">
            <v>371401 2288</v>
          </cell>
          <cell r="AL85819">
            <v>0.24</v>
          </cell>
        </row>
        <row r="85820">
          <cell r="W85820" t="str">
            <v>371401 2288</v>
          </cell>
          <cell r="AL85820">
            <v>0.01</v>
          </cell>
        </row>
        <row r="85821">
          <cell r="W85821" t="str">
            <v>371401 2288</v>
          </cell>
          <cell r="AL85821">
            <v>0.05</v>
          </cell>
        </row>
        <row r="85822">
          <cell r="W85822" t="str">
            <v>371401 2288</v>
          </cell>
          <cell r="AL85822">
            <v>0.01</v>
          </cell>
        </row>
        <row r="85823">
          <cell r="W85823" t="str">
            <v>371401 2288</v>
          </cell>
          <cell r="AL85823">
            <v>0.03</v>
          </cell>
        </row>
        <row r="85824">
          <cell r="W85824" t="str">
            <v>371401 2288</v>
          </cell>
          <cell r="AL85824">
            <v>0.01</v>
          </cell>
        </row>
        <row r="85825">
          <cell r="W85825" t="str">
            <v>371401 2288</v>
          </cell>
          <cell r="AL85825">
            <v>0.06</v>
          </cell>
        </row>
        <row r="85826">
          <cell r="W85826" t="str">
            <v>371401 2288</v>
          </cell>
          <cell r="AL85826">
            <v>0.01</v>
          </cell>
        </row>
        <row r="85827">
          <cell r="W85827" t="str">
            <v>371401 2288</v>
          </cell>
          <cell r="AL85827">
            <v>0.15</v>
          </cell>
        </row>
        <row r="85828">
          <cell r="W85828" t="str">
            <v>371401 2288</v>
          </cell>
          <cell r="AL85828">
            <v>0.09</v>
          </cell>
        </row>
        <row r="85829">
          <cell r="W85829" t="str">
            <v>371401 2288</v>
          </cell>
          <cell r="AL85829">
            <v>0.01</v>
          </cell>
        </row>
        <row r="85830">
          <cell r="W85830" t="str">
            <v>371401 2288</v>
          </cell>
          <cell r="AL85830">
            <v>0.03</v>
          </cell>
        </row>
        <row r="85831">
          <cell r="W85831" t="str">
            <v>376402 2288</v>
          </cell>
          <cell r="AL85831">
            <v>0.01</v>
          </cell>
        </row>
        <row r="85832">
          <cell r="W85832" t="str">
            <v>376402 2288</v>
          </cell>
          <cell r="AL85832">
            <v>0.33</v>
          </cell>
        </row>
        <row r="85833">
          <cell r="W85833" t="str">
            <v>376402 2288</v>
          </cell>
          <cell r="AL85833">
            <v>0.01</v>
          </cell>
        </row>
        <row r="85834">
          <cell r="W85834" t="str">
            <v>376402 2288</v>
          </cell>
          <cell r="AL85834">
            <v>0.09</v>
          </cell>
        </row>
        <row r="85835">
          <cell r="W85835" t="str">
            <v>376402 2288</v>
          </cell>
          <cell r="AL85835">
            <v>0.01</v>
          </cell>
        </row>
        <row r="85836">
          <cell r="W85836" t="str">
            <v>376402 2288</v>
          </cell>
          <cell r="AL85836">
            <v>0.11</v>
          </cell>
        </row>
        <row r="85837">
          <cell r="W85837" t="str">
            <v>376402 2288</v>
          </cell>
          <cell r="AL85837">
            <v>0.02</v>
          </cell>
        </row>
        <row r="85838">
          <cell r="W85838" t="str">
            <v>376402 2288</v>
          </cell>
          <cell r="AL85838">
            <v>0.01</v>
          </cell>
        </row>
        <row r="85839">
          <cell r="W85839" t="str">
            <v>376402 2288</v>
          </cell>
          <cell r="AL85839">
            <v>0.11</v>
          </cell>
        </row>
        <row r="85840">
          <cell r="W85840" t="str">
            <v>376402 2288</v>
          </cell>
          <cell r="AL85840">
            <v>0.31</v>
          </cell>
        </row>
        <row r="85841">
          <cell r="W85841" t="str">
            <v>376402 2288</v>
          </cell>
          <cell r="AL85841">
            <v>0.02</v>
          </cell>
        </row>
        <row r="85842">
          <cell r="W85842" t="str">
            <v>376402 2288</v>
          </cell>
          <cell r="AL85842">
            <v>0.13</v>
          </cell>
        </row>
        <row r="85843">
          <cell r="W85843" t="str">
            <v>376402 2288</v>
          </cell>
          <cell r="AL85843">
            <v>0.01</v>
          </cell>
        </row>
        <row r="85844">
          <cell r="W85844" t="str">
            <v>376402 2288</v>
          </cell>
          <cell r="AL85844">
            <v>0.27</v>
          </cell>
        </row>
        <row r="85845">
          <cell r="W85845" t="str">
            <v>376402 2288</v>
          </cell>
          <cell r="AL85845">
            <v>0.42</v>
          </cell>
        </row>
        <row r="85846">
          <cell r="W85846" t="str">
            <v>376402 2288</v>
          </cell>
          <cell r="AL85846">
            <v>0.01</v>
          </cell>
        </row>
        <row r="85847">
          <cell r="W85847" t="str">
            <v>376402 2288</v>
          </cell>
          <cell r="AL85847">
            <v>0.01</v>
          </cell>
        </row>
        <row r="85848">
          <cell r="W85848" t="str">
            <v>376402 2288</v>
          </cell>
          <cell r="AL85848">
            <v>0.01</v>
          </cell>
        </row>
        <row r="85849">
          <cell r="W85849" t="str">
            <v>376402 2288</v>
          </cell>
          <cell r="AL85849">
            <v>0.18</v>
          </cell>
        </row>
        <row r="85850">
          <cell r="W85850" t="str">
            <v>376402 2288</v>
          </cell>
          <cell r="AL85850">
            <v>0.01</v>
          </cell>
        </row>
        <row r="85851">
          <cell r="W85851" t="str">
            <v>376402 2288</v>
          </cell>
          <cell r="AL85851">
            <v>0.01</v>
          </cell>
        </row>
        <row r="85852">
          <cell r="W85852" t="str">
            <v>376402 2288</v>
          </cell>
          <cell r="AL85852">
            <v>0.01</v>
          </cell>
        </row>
        <row r="85853">
          <cell r="W85853" t="str">
            <v>376402 2288</v>
          </cell>
          <cell r="AL85853">
            <v>0.01</v>
          </cell>
        </row>
        <row r="85854">
          <cell r="W85854" t="str">
            <v>376402 2288</v>
          </cell>
          <cell r="AL85854">
            <v>0.18</v>
          </cell>
        </row>
        <row r="85855">
          <cell r="W85855" t="str">
            <v>461420 2288</v>
          </cell>
          <cell r="AL85855">
            <v>0.01</v>
          </cell>
        </row>
        <row r="85856">
          <cell r="W85856" t="str">
            <v>461420 2288</v>
          </cell>
          <cell r="AL85856">
            <v>0.02</v>
          </cell>
        </row>
        <row r="85857">
          <cell r="W85857" t="str">
            <v>461420 2288</v>
          </cell>
          <cell r="AL85857">
            <v>5.0000000000000001E-3</v>
          </cell>
        </row>
        <row r="85858">
          <cell r="W85858" t="str">
            <v>461420 2288</v>
          </cell>
          <cell r="AL85858">
            <v>0.51</v>
          </cell>
        </row>
        <row r="85859">
          <cell r="W85859" t="str">
            <v>461420 2288</v>
          </cell>
          <cell r="AL85859">
            <v>0.01</v>
          </cell>
        </row>
        <row r="85860">
          <cell r="W85860" t="str">
            <v>461420 2288</v>
          </cell>
          <cell r="AL85860">
            <v>0.02</v>
          </cell>
        </row>
        <row r="85861">
          <cell r="W85861" t="str">
            <v>461420 2288</v>
          </cell>
          <cell r="AL85861">
            <v>0.6</v>
          </cell>
        </row>
        <row r="85862">
          <cell r="W85862" t="str">
            <v>461420 2288</v>
          </cell>
          <cell r="AL85862">
            <v>0.01</v>
          </cell>
        </row>
        <row r="85863">
          <cell r="W85863" t="str">
            <v>461420 2288</v>
          </cell>
          <cell r="AL85863">
            <v>0.01</v>
          </cell>
        </row>
        <row r="85864">
          <cell r="W85864" t="str">
            <v>461420 2288</v>
          </cell>
          <cell r="AL85864">
            <v>0.01</v>
          </cell>
        </row>
        <row r="85865">
          <cell r="W85865" t="str">
            <v>461420 2288</v>
          </cell>
          <cell r="AL85865">
            <v>0.27</v>
          </cell>
        </row>
        <row r="85866">
          <cell r="W85866" t="str">
            <v>461420 2288</v>
          </cell>
          <cell r="AL85866">
            <v>0.02</v>
          </cell>
        </row>
        <row r="85867">
          <cell r="W85867" t="str">
            <v>461420 2288</v>
          </cell>
          <cell r="AL85867">
            <v>0.02</v>
          </cell>
        </row>
        <row r="85868">
          <cell r="W85868" t="str">
            <v>461420 2288</v>
          </cell>
          <cell r="AL85868">
            <v>0.03</v>
          </cell>
        </row>
        <row r="85869">
          <cell r="W85869" t="str">
            <v>461420 2288</v>
          </cell>
          <cell r="AL85869">
            <v>0.11</v>
          </cell>
        </row>
        <row r="85870">
          <cell r="W85870" t="str">
            <v>461420 2288</v>
          </cell>
          <cell r="AL85870">
            <v>0.01</v>
          </cell>
        </row>
        <row r="85871">
          <cell r="W85871" t="str">
            <v>461420 2288</v>
          </cell>
          <cell r="AL85871">
            <v>0.01</v>
          </cell>
        </row>
        <row r="85872">
          <cell r="W85872" t="str">
            <v>461420 2288</v>
          </cell>
          <cell r="AL85872">
            <v>0.01</v>
          </cell>
        </row>
        <row r="85873">
          <cell r="W85873" t="str">
            <v>461420 2288</v>
          </cell>
          <cell r="AL85873">
            <v>0.02</v>
          </cell>
        </row>
        <row r="85874">
          <cell r="W85874" t="str">
            <v>461420 2288</v>
          </cell>
          <cell r="AL85874">
            <v>0.49</v>
          </cell>
        </row>
        <row r="85875">
          <cell r="W85875" t="str">
            <v>461420 2288</v>
          </cell>
          <cell r="AL85875">
            <v>0.04</v>
          </cell>
        </row>
        <row r="85876">
          <cell r="W85876" t="str">
            <v>461420 2288</v>
          </cell>
          <cell r="AL85876">
            <v>0.53</v>
          </cell>
        </row>
        <row r="85877">
          <cell r="W85877" t="str">
            <v>461420 2288</v>
          </cell>
          <cell r="AL85877">
            <v>0.05</v>
          </cell>
        </row>
        <row r="85878">
          <cell r="W85878" t="str">
            <v>461420 2288</v>
          </cell>
          <cell r="AL85878">
            <v>0.32</v>
          </cell>
        </row>
        <row r="85879">
          <cell r="W85879" t="str">
            <v>461420 2288</v>
          </cell>
          <cell r="AL85879">
            <v>0.01</v>
          </cell>
        </row>
        <row r="85880">
          <cell r="W85880" t="str">
            <v>461420 2288</v>
          </cell>
          <cell r="AL85880">
            <v>0.01</v>
          </cell>
        </row>
        <row r="85881">
          <cell r="W85881" t="str">
            <v>461420 2288</v>
          </cell>
          <cell r="AL85881">
            <v>7.0000000000000007E-2</v>
          </cell>
        </row>
        <row r="85882">
          <cell r="W85882" t="str">
            <v>461420 2288</v>
          </cell>
          <cell r="AL85882">
            <v>0.01</v>
          </cell>
        </row>
        <row r="85883">
          <cell r="W85883" t="str">
            <v>461420 2288</v>
          </cell>
          <cell r="AL85883">
            <v>0.01</v>
          </cell>
        </row>
        <row r="85884">
          <cell r="W85884" t="str">
            <v>461420 2288</v>
          </cell>
          <cell r="AL85884">
            <v>0.53</v>
          </cell>
        </row>
        <row r="85885">
          <cell r="W85885" t="str">
            <v>461420 2288</v>
          </cell>
          <cell r="AL85885">
            <v>0.02</v>
          </cell>
        </row>
        <row r="85886">
          <cell r="W85886" t="str">
            <v>461420 2288</v>
          </cell>
          <cell r="AL85886">
            <v>0.01</v>
          </cell>
        </row>
        <row r="85887">
          <cell r="W85887" t="str">
            <v>461420 2288</v>
          </cell>
          <cell r="AL85887">
            <v>0.01</v>
          </cell>
        </row>
        <row r="85888">
          <cell r="W85888" t="str">
            <v>461420 2288</v>
          </cell>
          <cell r="AL85888">
            <v>0.53</v>
          </cell>
        </row>
        <row r="85889">
          <cell r="W85889" t="str">
            <v>461420 2288</v>
          </cell>
          <cell r="AL85889">
            <v>0.01</v>
          </cell>
        </row>
        <row r="85890">
          <cell r="W85890" t="str">
            <v>461420 2288</v>
          </cell>
          <cell r="AL85890">
            <v>0.01</v>
          </cell>
        </row>
        <row r="85891">
          <cell r="W85891" t="str">
            <v>461420 2288</v>
          </cell>
          <cell r="AL85891">
            <v>0.18</v>
          </cell>
        </row>
        <row r="85892">
          <cell r="W85892" t="str">
            <v>461420 2288</v>
          </cell>
          <cell r="AL85892">
            <v>0.01</v>
          </cell>
        </row>
        <row r="85893">
          <cell r="W85893" t="str">
            <v>461420 2288</v>
          </cell>
          <cell r="AL85893">
            <v>0.04</v>
          </cell>
        </row>
        <row r="85894">
          <cell r="W85894" t="str">
            <v>461440 2288</v>
          </cell>
          <cell r="AL85894">
            <v>0.02</v>
          </cell>
        </row>
        <row r="85895">
          <cell r="W85895" t="str">
            <v>461440 2288</v>
          </cell>
          <cell r="AL85895">
            <v>0.11</v>
          </cell>
        </row>
        <row r="85896">
          <cell r="W85896" t="str">
            <v>461440 2288</v>
          </cell>
          <cell r="AL85896">
            <v>0.01</v>
          </cell>
        </row>
        <row r="85897">
          <cell r="W85897" t="str">
            <v>461440 2288</v>
          </cell>
          <cell r="AL85897">
            <v>0.46</v>
          </cell>
        </row>
        <row r="85898">
          <cell r="W85898" t="str">
            <v>461440 2288</v>
          </cell>
          <cell r="AL85898">
            <v>0.01</v>
          </cell>
        </row>
        <row r="85899">
          <cell r="W85899" t="str">
            <v>461440 2288</v>
          </cell>
          <cell r="AL85899">
            <v>0.01</v>
          </cell>
        </row>
        <row r="85900">
          <cell r="W85900" t="str">
            <v>461440 2288</v>
          </cell>
          <cell r="AL85900">
            <v>0.11</v>
          </cell>
        </row>
        <row r="85901">
          <cell r="W85901" t="str">
            <v>461440 2288</v>
          </cell>
          <cell r="AL85901">
            <v>0.03</v>
          </cell>
        </row>
        <row r="85902">
          <cell r="W85902" t="str">
            <v>461440 2288</v>
          </cell>
          <cell r="AL85902">
            <v>0.15</v>
          </cell>
        </row>
        <row r="85903">
          <cell r="W85903" t="str">
            <v>461440 2288</v>
          </cell>
          <cell r="AL85903">
            <v>0.03</v>
          </cell>
        </row>
        <row r="85904">
          <cell r="W85904" t="str">
            <v>461440 2288</v>
          </cell>
          <cell r="AL85904">
            <v>0.28999999999999998</v>
          </cell>
        </row>
        <row r="85905">
          <cell r="W85905" t="str">
            <v>461440 2288</v>
          </cell>
          <cell r="AL85905">
            <v>0.01</v>
          </cell>
        </row>
        <row r="85906">
          <cell r="W85906" t="str">
            <v>461440 2288</v>
          </cell>
          <cell r="AL85906">
            <v>0.01</v>
          </cell>
        </row>
        <row r="85907">
          <cell r="W85907" t="str">
            <v>461440 2288</v>
          </cell>
          <cell r="AL85907">
            <v>0.39</v>
          </cell>
        </row>
        <row r="85908">
          <cell r="W85908" t="str">
            <v>461440 2288</v>
          </cell>
          <cell r="AL85908">
            <v>0.28999999999999998</v>
          </cell>
        </row>
        <row r="85909">
          <cell r="W85909" t="str">
            <v>461440 2288</v>
          </cell>
          <cell r="AL85909">
            <v>0.12</v>
          </cell>
        </row>
        <row r="85910">
          <cell r="W85910" t="str">
            <v>461440 2288</v>
          </cell>
          <cell r="AL85910">
            <v>0.01</v>
          </cell>
        </row>
        <row r="85911">
          <cell r="W85911" t="str">
            <v>461440 2288</v>
          </cell>
          <cell r="AL85911">
            <v>0.01</v>
          </cell>
        </row>
        <row r="85912">
          <cell r="W85912" t="str">
            <v>461440 2288</v>
          </cell>
          <cell r="AL85912">
            <v>0.28999999999999998</v>
          </cell>
        </row>
        <row r="85913">
          <cell r="W85913" t="str">
            <v>461440 2288</v>
          </cell>
          <cell r="AL85913">
            <v>0.01</v>
          </cell>
        </row>
        <row r="85914">
          <cell r="W85914" t="str">
            <v>461440 2288</v>
          </cell>
          <cell r="AL85914">
            <v>0.04</v>
          </cell>
        </row>
        <row r="85915">
          <cell r="W85915" t="str">
            <v>461440 2288</v>
          </cell>
          <cell r="AL85915">
            <v>0.34</v>
          </cell>
        </row>
        <row r="85916">
          <cell r="W85916" t="str">
            <v>461440 2288</v>
          </cell>
          <cell r="AL85916">
            <v>0.01</v>
          </cell>
        </row>
        <row r="85917">
          <cell r="W85917" t="str">
            <v>461440 2288</v>
          </cell>
          <cell r="AL85917">
            <v>0.03</v>
          </cell>
        </row>
        <row r="85918">
          <cell r="W85918" t="str">
            <v>461440 2288</v>
          </cell>
          <cell r="AL85918">
            <v>0.03</v>
          </cell>
        </row>
        <row r="85919">
          <cell r="W85919" t="str">
            <v>461440 2288</v>
          </cell>
          <cell r="AL85919">
            <v>0.12</v>
          </cell>
        </row>
        <row r="85920">
          <cell r="W85920" t="str">
            <v>461440 2288</v>
          </cell>
          <cell r="AL85920">
            <v>0.01</v>
          </cell>
        </row>
        <row r="85921">
          <cell r="W85921" t="str">
            <v>461440 2288</v>
          </cell>
          <cell r="AL85921">
            <v>0.01</v>
          </cell>
        </row>
        <row r="85922">
          <cell r="W85922" t="str">
            <v>461440 2288</v>
          </cell>
          <cell r="AL85922">
            <v>0.19</v>
          </cell>
        </row>
        <row r="85923">
          <cell r="W85923" t="str">
            <v>537401 2288</v>
          </cell>
          <cell r="AL85923">
            <v>0.02</v>
          </cell>
        </row>
        <row r="85924">
          <cell r="W85924" t="str">
            <v>537401 2288</v>
          </cell>
          <cell r="AL85924">
            <v>0.01</v>
          </cell>
        </row>
        <row r="85925">
          <cell r="W85925" t="str">
            <v>537401 2288</v>
          </cell>
          <cell r="AL85925">
            <v>0.01</v>
          </cell>
        </row>
        <row r="85926">
          <cell r="W85926" t="str">
            <v>561413 2288</v>
          </cell>
          <cell r="AL85926">
            <v>0.02</v>
          </cell>
        </row>
        <row r="85927">
          <cell r="W85927" t="str">
            <v>561413 2288</v>
          </cell>
          <cell r="AL85927">
            <v>0.01</v>
          </cell>
        </row>
        <row r="85928">
          <cell r="W85928" t="str">
            <v>561413 2288</v>
          </cell>
          <cell r="AL85928">
            <v>0.03</v>
          </cell>
        </row>
        <row r="85929">
          <cell r="W85929" t="str">
            <v>561413 2288</v>
          </cell>
          <cell r="AL85929">
            <v>0.01</v>
          </cell>
        </row>
        <row r="85930">
          <cell r="W85930" t="str">
            <v>575404 2288</v>
          </cell>
          <cell r="AL85930">
            <v>0.01</v>
          </cell>
        </row>
        <row r="85931">
          <cell r="W85931" t="str">
            <v>575404 2288</v>
          </cell>
          <cell r="AL85931">
            <v>0.61</v>
          </cell>
        </row>
        <row r="85932">
          <cell r="W85932" t="str">
            <v>575404 2288</v>
          </cell>
          <cell r="AL85932">
            <v>0.03</v>
          </cell>
        </row>
        <row r="85933">
          <cell r="W85933" t="str">
            <v>575404 2288</v>
          </cell>
          <cell r="AL85933">
            <v>0.02</v>
          </cell>
        </row>
        <row r="85934">
          <cell r="W85934" t="str">
            <v>575404 2288</v>
          </cell>
          <cell r="AL85934">
            <v>0.02</v>
          </cell>
        </row>
        <row r="85935">
          <cell r="W85935" t="str">
            <v>575404 2288</v>
          </cell>
          <cell r="AL85935">
            <v>0.62</v>
          </cell>
        </row>
        <row r="85936">
          <cell r="W85936" t="str">
            <v>575404 2288</v>
          </cell>
          <cell r="AL85936">
            <v>0.01</v>
          </cell>
        </row>
        <row r="85937">
          <cell r="W85937" t="str">
            <v>575404 2288</v>
          </cell>
          <cell r="AL85937">
            <v>0.01</v>
          </cell>
        </row>
        <row r="85938">
          <cell r="W85938" t="str">
            <v>575404 2288</v>
          </cell>
          <cell r="AL85938">
            <v>0.01</v>
          </cell>
        </row>
        <row r="85939">
          <cell r="W85939" t="str">
            <v>575404 2288</v>
          </cell>
          <cell r="AL85939">
            <v>0.36</v>
          </cell>
        </row>
        <row r="85940">
          <cell r="W85940" t="str">
            <v>575404 2288</v>
          </cell>
          <cell r="AL85940">
            <v>0.02</v>
          </cell>
        </row>
        <row r="85941">
          <cell r="W85941" t="str">
            <v>575404 2288</v>
          </cell>
          <cell r="AL85941">
            <v>0.01</v>
          </cell>
        </row>
        <row r="85942">
          <cell r="W85942" t="str">
            <v>575404 2288</v>
          </cell>
          <cell r="AL85942">
            <v>0.15</v>
          </cell>
        </row>
        <row r="85943">
          <cell r="W85943" t="str">
            <v>575404 2288</v>
          </cell>
          <cell r="AL85943">
            <v>0.01</v>
          </cell>
        </row>
        <row r="85944">
          <cell r="W85944" t="str">
            <v>575404 2288</v>
          </cell>
          <cell r="AL85944">
            <v>0.53</v>
          </cell>
        </row>
        <row r="85945">
          <cell r="W85945" t="str">
            <v>575404 2288</v>
          </cell>
          <cell r="AL85945">
            <v>0.01</v>
          </cell>
        </row>
        <row r="85946">
          <cell r="W85946" t="str">
            <v>575404 2288</v>
          </cell>
          <cell r="AL85946">
            <v>0.63</v>
          </cell>
        </row>
        <row r="85947">
          <cell r="W85947" t="str">
            <v>575404 2288</v>
          </cell>
          <cell r="AL85947">
            <v>0.02</v>
          </cell>
        </row>
        <row r="85948">
          <cell r="W85948" t="str">
            <v>575404 2288</v>
          </cell>
          <cell r="AL85948">
            <v>0.02</v>
          </cell>
        </row>
        <row r="85949">
          <cell r="W85949" t="str">
            <v>575404 2288</v>
          </cell>
          <cell r="AL85949">
            <v>0.18</v>
          </cell>
        </row>
        <row r="85950">
          <cell r="W85950" t="str">
            <v>575404 2288</v>
          </cell>
          <cell r="AL85950">
            <v>0.01</v>
          </cell>
        </row>
        <row r="85951">
          <cell r="W85951" t="str">
            <v>575404 2288</v>
          </cell>
          <cell r="AL85951">
            <v>0.02</v>
          </cell>
        </row>
        <row r="85952">
          <cell r="W85952" t="str">
            <v>575404 2288</v>
          </cell>
          <cell r="AL85952">
            <v>0.25</v>
          </cell>
        </row>
        <row r="85953">
          <cell r="W85953" t="str">
            <v>575404 2288</v>
          </cell>
          <cell r="AL85953">
            <v>0.05</v>
          </cell>
        </row>
        <row r="85954">
          <cell r="W85954" t="str">
            <v>575404 2288</v>
          </cell>
          <cell r="AL85954">
            <v>0.75</v>
          </cell>
        </row>
        <row r="85955">
          <cell r="W85955" t="str">
            <v>575404 2288</v>
          </cell>
          <cell r="AL85955">
            <v>0.01</v>
          </cell>
        </row>
        <row r="85956">
          <cell r="W85956" t="str">
            <v>575404 2288</v>
          </cell>
          <cell r="AL85956">
            <v>0.01</v>
          </cell>
        </row>
        <row r="85957">
          <cell r="W85957" t="str">
            <v>575404 2288</v>
          </cell>
          <cell r="AL85957">
            <v>0.67</v>
          </cell>
        </row>
        <row r="85958">
          <cell r="W85958" t="str">
            <v>575404 2288</v>
          </cell>
          <cell r="AL85958">
            <v>0.03</v>
          </cell>
        </row>
        <row r="85959">
          <cell r="W85959" t="str">
            <v>575404 2288</v>
          </cell>
          <cell r="AL85959">
            <v>0.05</v>
          </cell>
        </row>
        <row r="85960">
          <cell r="W85960" t="str">
            <v>575404 2288</v>
          </cell>
          <cell r="AL85960">
            <v>0.5</v>
          </cell>
        </row>
        <row r="85961">
          <cell r="W85961" t="str">
            <v>575404 2288</v>
          </cell>
          <cell r="AL85961">
            <v>0.03</v>
          </cell>
        </row>
        <row r="85962">
          <cell r="W85962" t="str">
            <v>575404 2288</v>
          </cell>
          <cell r="AL85962">
            <v>0.24</v>
          </cell>
        </row>
        <row r="85963">
          <cell r="W85963" t="str">
            <v>615402 2288</v>
          </cell>
          <cell r="AL85963">
            <v>0.01</v>
          </cell>
        </row>
        <row r="85964">
          <cell r="W85964" t="str">
            <v>615402 2288</v>
          </cell>
          <cell r="AL85964">
            <v>0.12</v>
          </cell>
        </row>
        <row r="85965">
          <cell r="W85965" t="str">
            <v>615402 2288</v>
          </cell>
          <cell r="AL85965">
            <v>0.14000000000000001</v>
          </cell>
        </row>
        <row r="85966">
          <cell r="W85966" t="str">
            <v>615402 2288</v>
          </cell>
          <cell r="AL85966">
            <v>0.01</v>
          </cell>
        </row>
        <row r="85967">
          <cell r="W85967" t="str">
            <v>615402 2288</v>
          </cell>
          <cell r="AL85967">
            <v>0.14499999999999999</v>
          </cell>
        </row>
        <row r="85968">
          <cell r="W85968" t="str">
            <v>615402 2288</v>
          </cell>
          <cell r="AL85968">
            <v>0.01</v>
          </cell>
        </row>
        <row r="85969">
          <cell r="W85969" t="str">
            <v>615402 2288</v>
          </cell>
          <cell r="AL85969">
            <v>0.04</v>
          </cell>
        </row>
        <row r="85970">
          <cell r="W85970" t="str">
            <v>615402 2288</v>
          </cell>
          <cell r="AL85970">
            <v>0.05</v>
          </cell>
        </row>
        <row r="85971">
          <cell r="W85971" t="str">
            <v>615402 2288</v>
          </cell>
          <cell r="AL85971">
            <v>0.01</v>
          </cell>
        </row>
        <row r="85972">
          <cell r="W85972" t="str">
            <v>615402 2288</v>
          </cell>
          <cell r="AL85972">
            <v>0.2</v>
          </cell>
        </row>
        <row r="85973">
          <cell r="W85973" t="str">
            <v>615402 2288</v>
          </cell>
          <cell r="AL85973">
            <v>0.01</v>
          </cell>
        </row>
        <row r="85974">
          <cell r="W85974" t="str">
            <v>615402 2288</v>
          </cell>
          <cell r="AL85974">
            <v>0.18</v>
          </cell>
        </row>
        <row r="85975">
          <cell r="W85975" t="str">
            <v>615402 2288</v>
          </cell>
          <cell r="AL85975">
            <v>0.01</v>
          </cell>
        </row>
        <row r="85976">
          <cell r="W85976" t="str">
            <v>615402 2288</v>
          </cell>
          <cell r="AL85976">
            <v>0.19</v>
          </cell>
        </row>
        <row r="85977">
          <cell r="W85977" t="str">
            <v>615402 2288</v>
          </cell>
          <cell r="AL85977">
            <v>0.02</v>
          </cell>
        </row>
        <row r="85978">
          <cell r="W85978" t="str">
            <v>615402 2288</v>
          </cell>
          <cell r="AL85978">
            <v>7.0000000000000007E-2</v>
          </cell>
        </row>
        <row r="85979">
          <cell r="W85979" t="str">
            <v>615402 2288</v>
          </cell>
          <cell r="AL85979">
            <v>2.5000000000000001E-3</v>
          </cell>
        </row>
        <row r="85980">
          <cell r="W85980" t="str">
            <v>669403 2288</v>
          </cell>
          <cell r="AL85980">
            <v>0.03</v>
          </cell>
        </row>
        <row r="85981">
          <cell r="W85981" t="str">
            <v>669403 2288</v>
          </cell>
          <cell r="AL85981">
            <v>0.06</v>
          </cell>
        </row>
        <row r="85982">
          <cell r="W85982" t="str">
            <v>669403 2288</v>
          </cell>
          <cell r="AL85982">
            <v>1.27</v>
          </cell>
        </row>
        <row r="85983">
          <cell r="W85983" t="str">
            <v>669403 2288</v>
          </cell>
          <cell r="AL85983">
            <v>0.02</v>
          </cell>
        </row>
        <row r="85984">
          <cell r="W85984" t="str">
            <v>669403 2288</v>
          </cell>
          <cell r="AL85984">
            <v>0.02</v>
          </cell>
        </row>
        <row r="85985">
          <cell r="W85985" t="str">
            <v>669403 2288</v>
          </cell>
          <cell r="AL85985">
            <v>0.03</v>
          </cell>
        </row>
        <row r="85986">
          <cell r="W85986" t="str">
            <v>669403 2288</v>
          </cell>
          <cell r="AL85986">
            <v>1.27</v>
          </cell>
        </row>
        <row r="85987">
          <cell r="W85987" t="str">
            <v>669403 2288</v>
          </cell>
          <cell r="AL85987">
            <v>0.06</v>
          </cell>
        </row>
        <row r="85988">
          <cell r="W85988" t="str">
            <v>669403 2288</v>
          </cell>
          <cell r="AL85988">
            <v>0.08</v>
          </cell>
        </row>
        <row r="85989">
          <cell r="W85989" t="str">
            <v>669403 2288</v>
          </cell>
          <cell r="AL85989">
            <v>0.03</v>
          </cell>
        </row>
        <row r="85990">
          <cell r="W85990" t="str">
            <v>669403 2288</v>
          </cell>
          <cell r="AL85990">
            <v>1.17</v>
          </cell>
        </row>
        <row r="85991">
          <cell r="W85991" t="str">
            <v>669403 2288</v>
          </cell>
          <cell r="AL85991">
            <v>0.06</v>
          </cell>
        </row>
        <row r="85992">
          <cell r="W85992" t="str">
            <v>669403 2288</v>
          </cell>
          <cell r="AL85992">
            <v>0.03</v>
          </cell>
        </row>
        <row r="85993">
          <cell r="W85993" t="str">
            <v>669403 2288</v>
          </cell>
          <cell r="AL85993">
            <v>0.55000000000000004</v>
          </cell>
        </row>
        <row r="85994">
          <cell r="W85994" t="str">
            <v>669403 2288</v>
          </cell>
          <cell r="AL85994">
            <v>0.05</v>
          </cell>
        </row>
        <row r="85995">
          <cell r="W85995" t="str">
            <v>669403 2288</v>
          </cell>
          <cell r="AL85995">
            <v>0.02</v>
          </cell>
        </row>
        <row r="85996">
          <cell r="W85996" t="str">
            <v>669403 2288</v>
          </cell>
          <cell r="AL85996">
            <v>0.04</v>
          </cell>
        </row>
        <row r="85997">
          <cell r="W85997" t="str">
            <v>669403 2288</v>
          </cell>
          <cell r="AL85997">
            <v>1.53</v>
          </cell>
        </row>
        <row r="85998">
          <cell r="W85998" t="str">
            <v>669403 2288</v>
          </cell>
          <cell r="AL85998">
            <v>0.04</v>
          </cell>
        </row>
        <row r="85999">
          <cell r="W85999" t="str">
            <v>669403 2288</v>
          </cell>
          <cell r="AL85999">
            <v>0.05</v>
          </cell>
        </row>
        <row r="86000">
          <cell r="W86000" t="str">
            <v>669403 2288</v>
          </cell>
          <cell r="AL86000">
            <v>0.02</v>
          </cell>
        </row>
        <row r="86001">
          <cell r="W86001" t="str">
            <v>669403 2288</v>
          </cell>
          <cell r="AL86001">
            <v>1.71</v>
          </cell>
        </row>
        <row r="86002">
          <cell r="W86002" t="str">
            <v>669403 2288</v>
          </cell>
          <cell r="AL86002">
            <v>0.02</v>
          </cell>
        </row>
        <row r="86003">
          <cell r="W86003" t="str">
            <v>669403 2288</v>
          </cell>
          <cell r="AL86003">
            <v>0.02</v>
          </cell>
        </row>
        <row r="86004">
          <cell r="W86004" t="str">
            <v>669403 2288</v>
          </cell>
          <cell r="AL86004">
            <v>1</v>
          </cell>
        </row>
        <row r="86005">
          <cell r="W86005" t="str">
            <v>669403 2288</v>
          </cell>
          <cell r="AL86005">
            <v>0.02</v>
          </cell>
        </row>
        <row r="86006">
          <cell r="W86006" t="str">
            <v>669403 2288</v>
          </cell>
          <cell r="AL86006">
            <v>0.04</v>
          </cell>
        </row>
        <row r="86007">
          <cell r="W86007" t="str">
            <v>669403 2288</v>
          </cell>
          <cell r="AL86007">
            <v>0.02</v>
          </cell>
        </row>
        <row r="86008">
          <cell r="W86008" t="str">
            <v>669403 2288</v>
          </cell>
          <cell r="AL86008">
            <v>1.06</v>
          </cell>
        </row>
        <row r="86009">
          <cell r="W86009" t="str">
            <v>669403 2288</v>
          </cell>
          <cell r="AL86009">
            <v>0.04</v>
          </cell>
        </row>
        <row r="86010">
          <cell r="W86010" t="str">
            <v>669403 2288</v>
          </cell>
          <cell r="AL86010">
            <v>0.05</v>
          </cell>
        </row>
        <row r="86011">
          <cell r="W86011" t="str">
            <v>669403 2288</v>
          </cell>
          <cell r="AL86011">
            <v>1.64</v>
          </cell>
        </row>
        <row r="86012">
          <cell r="W86012" t="str">
            <v>669403 2288</v>
          </cell>
          <cell r="AL86012">
            <v>0.02</v>
          </cell>
        </row>
        <row r="86013">
          <cell r="W86013" t="str">
            <v>669403 2288</v>
          </cell>
          <cell r="AL86013">
            <v>0.03</v>
          </cell>
        </row>
        <row r="86014">
          <cell r="W86014" t="str">
            <v>669403 2288</v>
          </cell>
          <cell r="AL86014">
            <v>1.93</v>
          </cell>
        </row>
        <row r="86015">
          <cell r="W86015" t="str">
            <v>669403 2288</v>
          </cell>
          <cell r="AL86015">
            <v>0.01</v>
          </cell>
        </row>
        <row r="86016">
          <cell r="W86016" t="str">
            <v>669403 2288</v>
          </cell>
          <cell r="AL86016">
            <v>0.05</v>
          </cell>
        </row>
        <row r="86017">
          <cell r="W86017" t="str">
            <v>669403 2288</v>
          </cell>
          <cell r="AL86017">
            <v>0.04</v>
          </cell>
        </row>
        <row r="86018">
          <cell r="W86018" t="str">
            <v>669403 2288</v>
          </cell>
          <cell r="AL86018">
            <v>0.97</v>
          </cell>
        </row>
        <row r="86019">
          <cell r="W86019" t="str">
            <v>669403 2288</v>
          </cell>
          <cell r="AL86019">
            <v>0.01</v>
          </cell>
        </row>
        <row r="86020">
          <cell r="W86020" t="str">
            <v>669403 2288</v>
          </cell>
          <cell r="AL86020">
            <v>0.01</v>
          </cell>
        </row>
        <row r="86021">
          <cell r="W86021" t="str">
            <v>669403 2288</v>
          </cell>
          <cell r="AL86021">
            <v>0.01</v>
          </cell>
        </row>
        <row r="86022">
          <cell r="W86022" t="str">
            <v>669403 2288</v>
          </cell>
          <cell r="AL86022">
            <v>0.83</v>
          </cell>
        </row>
        <row r="86023">
          <cell r="W86023" t="str">
            <v>787410 2288</v>
          </cell>
          <cell r="AL86023">
            <v>8.5000000000000006E-2</v>
          </cell>
        </row>
        <row r="86024">
          <cell r="W86024" t="str">
            <v>787410 2288</v>
          </cell>
          <cell r="AL86024">
            <v>0.01</v>
          </cell>
        </row>
        <row r="86025">
          <cell r="W86025" t="str">
            <v>787410 2288</v>
          </cell>
          <cell r="AL86025">
            <v>0.1</v>
          </cell>
        </row>
        <row r="86026">
          <cell r="W86026" t="str">
            <v>787410 2288</v>
          </cell>
          <cell r="AL86026">
            <v>0.19</v>
          </cell>
        </row>
        <row r="86027">
          <cell r="W86027" t="str">
            <v>787410 2288</v>
          </cell>
          <cell r="AL86027">
            <v>0.01</v>
          </cell>
        </row>
        <row r="86028">
          <cell r="W86028" t="str">
            <v>787410 2288</v>
          </cell>
          <cell r="AL86028">
            <v>0.04</v>
          </cell>
        </row>
        <row r="86029">
          <cell r="W86029" t="str">
            <v>787410 2288</v>
          </cell>
          <cell r="AL86029">
            <v>0.01</v>
          </cell>
        </row>
        <row r="86030">
          <cell r="W86030" t="str">
            <v>787410 2288</v>
          </cell>
          <cell r="AL86030">
            <v>0.08</v>
          </cell>
        </row>
        <row r="86031">
          <cell r="W86031" t="str">
            <v>787410 2288</v>
          </cell>
          <cell r="AL86031">
            <v>0.01</v>
          </cell>
        </row>
        <row r="86032">
          <cell r="W86032" t="str">
            <v>787410 2288</v>
          </cell>
          <cell r="AL86032">
            <v>0.01</v>
          </cell>
        </row>
        <row r="86033">
          <cell r="W86033" t="str">
            <v>787410 2288</v>
          </cell>
          <cell r="AL86033">
            <v>0.14000000000000001</v>
          </cell>
        </row>
        <row r="86034">
          <cell r="W86034" t="str">
            <v>787410 2288</v>
          </cell>
          <cell r="AL86034">
            <v>0.01</v>
          </cell>
        </row>
        <row r="86035">
          <cell r="W86035" t="str">
            <v>787410 2288</v>
          </cell>
          <cell r="AL86035">
            <v>0.12</v>
          </cell>
        </row>
        <row r="86036">
          <cell r="W86036" t="str">
            <v>787410 2288</v>
          </cell>
          <cell r="AL86036">
            <v>0.01</v>
          </cell>
        </row>
        <row r="86037">
          <cell r="W86037" t="str">
            <v>787410 2288</v>
          </cell>
          <cell r="AL86037">
            <v>0.04</v>
          </cell>
        </row>
        <row r="86038">
          <cell r="W86038" t="str">
            <v>787410 2288</v>
          </cell>
          <cell r="AL86038">
            <v>0.16</v>
          </cell>
        </row>
        <row r="86039">
          <cell r="W86039" t="str">
            <v>787410 2288</v>
          </cell>
          <cell r="AL86039">
            <v>0.01</v>
          </cell>
        </row>
        <row r="86040">
          <cell r="W86040" t="str">
            <v>787410 2288</v>
          </cell>
          <cell r="AL86040">
            <v>0.25</v>
          </cell>
        </row>
        <row r="86041">
          <cell r="W86041" t="str">
            <v>787410 2288</v>
          </cell>
          <cell r="AL86041">
            <v>0.01</v>
          </cell>
        </row>
        <row r="86042">
          <cell r="W86042" t="str">
            <v>787410 2288</v>
          </cell>
          <cell r="AL86042">
            <v>0.09</v>
          </cell>
        </row>
        <row r="86043">
          <cell r="W86043" t="str">
            <v>787410 2288</v>
          </cell>
          <cell r="AL86043">
            <v>0.01</v>
          </cell>
        </row>
        <row r="86044">
          <cell r="W86044" t="str">
            <v>847402 2288</v>
          </cell>
          <cell r="AL86044">
            <v>0.08</v>
          </cell>
        </row>
        <row r="86045">
          <cell r="W86045" t="str">
            <v>847402 2288</v>
          </cell>
          <cell r="AL86045">
            <v>0.01</v>
          </cell>
        </row>
        <row r="86046">
          <cell r="W86046" t="str">
            <v>847402 2288</v>
          </cell>
          <cell r="AL86046">
            <v>0.01</v>
          </cell>
        </row>
        <row r="86047">
          <cell r="W86047" t="str">
            <v>847402 2288</v>
          </cell>
          <cell r="AL86047">
            <v>0.37</v>
          </cell>
        </row>
        <row r="86048">
          <cell r="W86048" t="str">
            <v>847402 2288</v>
          </cell>
          <cell r="AL86048">
            <v>0.24</v>
          </cell>
        </row>
        <row r="86049">
          <cell r="W86049" t="str">
            <v>847402 2288</v>
          </cell>
          <cell r="AL86049">
            <v>0.02</v>
          </cell>
        </row>
        <row r="86050">
          <cell r="W86050" t="str">
            <v>847402 2288</v>
          </cell>
          <cell r="AL86050">
            <v>0.03</v>
          </cell>
        </row>
        <row r="86051">
          <cell r="W86051" t="str">
            <v>847402 2288</v>
          </cell>
          <cell r="AL86051">
            <v>0.13</v>
          </cell>
        </row>
        <row r="86052">
          <cell r="W86052" t="str">
            <v>847402 2288</v>
          </cell>
          <cell r="AL86052">
            <v>0.02</v>
          </cell>
        </row>
        <row r="86053">
          <cell r="W86053" t="str">
            <v>847402 2288</v>
          </cell>
          <cell r="AL86053">
            <v>0.02</v>
          </cell>
        </row>
        <row r="86054">
          <cell r="W86054" t="str">
            <v>847402 2288</v>
          </cell>
          <cell r="AL86054">
            <v>0.11</v>
          </cell>
        </row>
        <row r="86055">
          <cell r="W86055" t="str">
            <v>847402 2288</v>
          </cell>
          <cell r="AL86055">
            <v>0.01</v>
          </cell>
        </row>
        <row r="86056">
          <cell r="W86056" t="str">
            <v>847402 2288</v>
          </cell>
          <cell r="AL86056">
            <v>0.03</v>
          </cell>
        </row>
        <row r="86057">
          <cell r="W86057" t="str">
            <v>847402 2288</v>
          </cell>
          <cell r="AL86057">
            <v>0.28000000000000003</v>
          </cell>
        </row>
        <row r="86058">
          <cell r="W86058" t="str">
            <v>847402 2288</v>
          </cell>
          <cell r="AL86058">
            <v>0.02</v>
          </cell>
        </row>
        <row r="86059">
          <cell r="W86059" t="str">
            <v>847402 2288</v>
          </cell>
          <cell r="AL86059">
            <v>0.21</v>
          </cell>
        </row>
        <row r="86060">
          <cell r="W86060" t="str">
            <v>847402 2288</v>
          </cell>
          <cell r="AL86060">
            <v>0.03</v>
          </cell>
        </row>
        <row r="86061">
          <cell r="W86061" t="str">
            <v>847402 2288</v>
          </cell>
          <cell r="AL86061">
            <v>0.01</v>
          </cell>
        </row>
        <row r="86062">
          <cell r="W86062" t="str">
            <v>847402 2288</v>
          </cell>
          <cell r="AL86062">
            <v>0.1</v>
          </cell>
        </row>
        <row r="86063">
          <cell r="W86063" t="str">
            <v>847402 2288</v>
          </cell>
          <cell r="AL86063">
            <v>0.02</v>
          </cell>
        </row>
        <row r="86064">
          <cell r="W86064" t="str">
            <v>847402 2288</v>
          </cell>
          <cell r="AL86064">
            <v>0.01</v>
          </cell>
        </row>
        <row r="86065">
          <cell r="W86065" t="str">
            <v>847402 2288</v>
          </cell>
          <cell r="AL86065">
            <v>0.34</v>
          </cell>
        </row>
        <row r="86066">
          <cell r="W86066" t="str">
            <v>847402 2288</v>
          </cell>
          <cell r="AL86066">
            <v>0.01</v>
          </cell>
        </row>
        <row r="86067">
          <cell r="W86067" t="str">
            <v>847402 2288</v>
          </cell>
          <cell r="AL86067">
            <v>0.02</v>
          </cell>
        </row>
        <row r="86068">
          <cell r="W86068" t="str">
            <v>847402 2288</v>
          </cell>
          <cell r="AL86068">
            <v>0.36</v>
          </cell>
        </row>
        <row r="86069">
          <cell r="W86069" t="str">
            <v>847402 2288</v>
          </cell>
          <cell r="AL86069">
            <v>0.01</v>
          </cell>
        </row>
        <row r="86070">
          <cell r="W86070" t="str">
            <v>847402 2288</v>
          </cell>
          <cell r="AL86070">
            <v>0.01</v>
          </cell>
        </row>
        <row r="86071">
          <cell r="W86071" t="str">
            <v>847402 2288</v>
          </cell>
          <cell r="AL86071">
            <v>0.01</v>
          </cell>
        </row>
        <row r="86072">
          <cell r="W86072" t="str">
            <v>847402 2288</v>
          </cell>
          <cell r="AL86072">
            <v>0.24</v>
          </cell>
        </row>
        <row r="86073">
          <cell r="W86073" t="str">
            <v>847402 2288</v>
          </cell>
          <cell r="AL86073">
            <v>0.01</v>
          </cell>
        </row>
        <row r="86074">
          <cell r="W86074" t="str">
            <v>847402 2288</v>
          </cell>
          <cell r="AL86074">
            <v>0.23</v>
          </cell>
        </row>
        <row r="86075">
          <cell r="W86075" t="str">
            <v>851420 2288</v>
          </cell>
          <cell r="AL86075">
            <v>0.02</v>
          </cell>
        </row>
        <row r="86076">
          <cell r="W86076" t="str">
            <v>851420 2288</v>
          </cell>
          <cell r="AL86076">
            <v>0.49</v>
          </cell>
        </row>
        <row r="86077">
          <cell r="W86077" t="str">
            <v>851420 2288</v>
          </cell>
          <cell r="AL86077">
            <v>0.01</v>
          </cell>
        </row>
        <row r="86078">
          <cell r="W86078" t="str">
            <v>851420 2288</v>
          </cell>
          <cell r="AL86078">
            <v>0.01</v>
          </cell>
        </row>
        <row r="86079">
          <cell r="W86079" t="str">
            <v>851420 2288</v>
          </cell>
          <cell r="AL86079">
            <v>0.45</v>
          </cell>
        </row>
        <row r="86080">
          <cell r="W86080" t="str">
            <v>851420 2288</v>
          </cell>
          <cell r="AL86080">
            <v>2.5000000000000001E-2</v>
          </cell>
        </row>
        <row r="86081">
          <cell r="W86081" t="str">
            <v>851420 2288</v>
          </cell>
          <cell r="AL86081">
            <v>0.02</v>
          </cell>
        </row>
        <row r="86082">
          <cell r="W86082" t="str">
            <v>851420 2288</v>
          </cell>
          <cell r="AL86082">
            <v>0.01</v>
          </cell>
        </row>
        <row r="86083">
          <cell r="W86083" t="str">
            <v>851420 2288</v>
          </cell>
          <cell r="AL86083">
            <v>5.0000000000000001E-3</v>
          </cell>
        </row>
        <row r="86084">
          <cell r="W86084" t="str">
            <v>851420 2288</v>
          </cell>
          <cell r="AL86084">
            <v>0.28999999999999998</v>
          </cell>
        </row>
        <row r="86085">
          <cell r="W86085" t="str">
            <v>851420 2288</v>
          </cell>
          <cell r="AL86085">
            <v>0.02</v>
          </cell>
        </row>
        <row r="86086">
          <cell r="W86086" t="str">
            <v>851420 2288</v>
          </cell>
          <cell r="AL86086">
            <v>0.02</v>
          </cell>
        </row>
        <row r="86087">
          <cell r="W86087" t="str">
            <v>851420 2288</v>
          </cell>
          <cell r="AL86087">
            <v>0.31</v>
          </cell>
        </row>
        <row r="86088">
          <cell r="W86088" t="str">
            <v>851420 2288</v>
          </cell>
          <cell r="AL86088">
            <v>0.01</v>
          </cell>
        </row>
        <row r="86089">
          <cell r="W86089" t="str">
            <v>851420 2288</v>
          </cell>
          <cell r="AL86089">
            <v>0.03</v>
          </cell>
        </row>
        <row r="86090">
          <cell r="W86090" t="str">
            <v>851420 2288</v>
          </cell>
          <cell r="AL86090">
            <v>0.01</v>
          </cell>
        </row>
        <row r="86091">
          <cell r="W86091" t="str">
            <v>851420 2288</v>
          </cell>
          <cell r="AL86091">
            <v>0.64</v>
          </cell>
        </row>
        <row r="86092">
          <cell r="W86092" t="str">
            <v>851420 2288</v>
          </cell>
          <cell r="AL86092">
            <v>0.05</v>
          </cell>
        </row>
        <row r="86093">
          <cell r="W86093" t="str">
            <v>851420 2288</v>
          </cell>
          <cell r="AL86093">
            <v>0.56000000000000005</v>
          </cell>
        </row>
        <row r="86094">
          <cell r="W86094" t="str">
            <v>851420 2288</v>
          </cell>
          <cell r="AL86094">
            <v>0.04</v>
          </cell>
        </row>
        <row r="86095">
          <cell r="W86095" t="str">
            <v>851420 2288</v>
          </cell>
          <cell r="AL86095">
            <v>0.01</v>
          </cell>
        </row>
        <row r="86096">
          <cell r="W86096" t="str">
            <v>851420 2288</v>
          </cell>
          <cell r="AL86096">
            <v>0.4</v>
          </cell>
        </row>
        <row r="86097">
          <cell r="W86097" t="str">
            <v>851420 2288</v>
          </cell>
          <cell r="AL86097">
            <v>0.01</v>
          </cell>
        </row>
        <row r="86098">
          <cell r="W86098" t="str">
            <v>851420 2288</v>
          </cell>
          <cell r="AL86098">
            <v>0.01</v>
          </cell>
        </row>
        <row r="86099">
          <cell r="W86099" t="str">
            <v>851420 2288</v>
          </cell>
          <cell r="AL86099">
            <v>0.18</v>
          </cell>
        </row>
        <row r="86100">
          <cell r="W86100" t="str">
            <v>851420 2288</v>
          </cell>
          <cell r="AL86100">
            <v>0.01</v>
          </cell>
        </row>
        <row r="86101">
          <cell r="W86101" t="str">
            <v>851420 2288</v>
          </cell>
          <cell r="AL86101">
            <v>0.02</v>
          </cell>
        </row>
        <row r="86102">
          <cell r="W86102" t="str">
            <v>851420 2288</v>
          </cell>
          <cell r="AL86102">
            <v>0.01</v>
          </cell>
        </row>
        <row r="86103">
          <cell r="W86103" t="str">
            <v>851420 2288</v>
          </cell>
          <cell r="AL86103">
            <v>0.49</v>
          </cell>
        </row>
        <row r="86104">
          <cell r="W86104" t="str">
            <v>851420 2288</v>
          </cell>
          <cell r="AL86104">
            <v>0.02</v>
          </cell>
        </row>
        <row r="86105">
          <cell r="W86105" t="str">
            <v>851420 2288</v>
          </cell>
          <cell r="AL86105">
            <v>0.67</v>
          </cell>
        </row>
        <row r="86106">
          <cell r="W86106" t="str">
            <v>851420 2288</v>
          </cell>
          <cell r="AL86106">
            <v>0.01</v>
          </cell>
        </row>
        <row r="86107">
          <cell r="W86107" t="str">
            <v>851420 2288</v>
          </cell>
          <cell r="AL86107">
            <v>0.01</v>
          </cell>
        </row>
        <row r="86108">
          <cell r="W86108" t="str">
            <v>851420 2288</v>
          </cell>
          <cell r="AL86108">
            <v>0.43</v>
          </cell>
        </row>
        <row r="86109">
          <cell r="W86109" t="str">
            <v>851420 2288</v>
          </cell>
          <cell r="AL86109">
            <v>0.03</v>
          </cell>
        </row>
        <row r="86110">
          <cell r="W86110" t="str">
            <v>851420 2288</v>
          </cell>
          <cell r="AL86110">
            <v>0.04</v>
          </cell>
        </row>
        <row r="86111">
          <cell r="W86111" t="str">
            <v>851420 2288</v>
          </cell>
          <cell r="AL86111">
            <v>0.02</v>
          </cell>
        </row>
        <row r="86112">
          <cell r="W86112" t="str">
            <v>851420 2288</v>
          </cell>
          <cell r="AL86112">
            <v>0.27</v>
          </cell>
        </row>
        <row r="86113">
          <cell r="W86113" t="str">
            <v>151412 2288</v>
          </cell>
          <cell r="AL86113">
            <v>0.3</v>
          </cell>
        </row>
        <row r="86114">
          <cell r="W86114" t="str">
            <v>151412 2288</v>
          </cell>
          <cell r="AL86114">
            <v>8.5000000000000006E-2</v>
          </cell>
        </row>
        <row r="86115">
          <cell r="W86115" t="str">
            <v>151412 2288</v>
          </cell>
          <cell r="AL86115">
            <v>0.17499999999999999</v>
          </cell>
        </row>
        <row r="86116">
          <cell r="W86116" t="str">
            <v>151412 2288</v>
          </cell>
          <cell r="AL86116">
            <v>0.72499999999999998</v>
          </cell>
        </row>
        <row r="86117">
          <cell r="W86117" t="str">
            <v>151412 2288</v>
          </cell>
          <cell r="AL86117">
            <v>0.17</v>
          </cell>
        </row>
        <row r="86118">
          <cell r="W86118" t="str">
            <v>151412 2288</v>
          </cell>
          <cell r="AL86118">
            <v>0.15</v>
          </cell>
        </row>
        <row r="86119">
          <cell r="W86119" t="str">
            <v>151412 2288</v>
          </cell>
          <cell r="AL86119">
            <v>0.04</v>
          </cell>
        </row>
        <row r="86120">
          <cell r="W86120" t="str">
            <v>151412 2288</v>
          </cell>
          <cell r="AL86120">
            <v>0.03</v>
          </cell>
        </row>
        <row r="86121">
          <cell r="W86121" t="str">
            <v>151412 2288</v>
          </cell>
          <cell r="AL86121">
            <v>0.12</v>
          </cell>
        </row>
        <row r="86122">
          <cell r="W86122" t="str">
            <v>153407 2288</v>
          </cell>
          <cell r="AL86122">
            <v>0.01</v>
          </cell>
        </row>
        <row r="86123">
          <cell r="W86123" t="str">
            <v>153407 2288</v>
          </cell>
          <cell r="AL86123">
            <v>0.01</v>
          </cell>
        </row>
        <row r="86124">
          <cell r="W86124" t="str">
            <v>153407 2288</v>
          </cell>
          <cell r="AL86124">
            <v>0.21</v>
          </cell>
        </row>
        <row r="86125">
          <cell r="W86125" t="str">
            <v>153407 2288</v>
          </cell>
          <cell r="AL86125">
            <v>1.4999999999999999E-2</v>
          </cell>
        </row>
        <row r="86126">
          <cell r="W86126" t="str">
            <v>153407 2288</v>
          </cell>
          <cell r="AL86126">
            <v>0.05</v>
          </cell>
        </row>
        <row r="86127">
          <cell r="W86127" t="str">
            <v>153407 2288</v>
          </cell>
          <cell r="AL86127">
            <v>0.04</v>
          </cell>
        </row>
        <row r="86128">
          <cell r="W86128" t="str">
            <v>153407 2288</v>
          </cell>
          <cell r="AL86128">
            <v>0.45500000000000002</v>
          </cell>
        </row>
        <row r="86129">
          <cell r="W86129" t="str">
            <v>153407 2288</v>
          </cell>
          <cell r="AL86129">
            <v>0.03</v>
          </cell>
        </row>
        <row r="86130">
          <cell r="W86130" t="str">
            <v>153407 2288</v>
          </cell>
          <cell r="AL86130">
            <v>0.04</v>
          </cell>
        </row>
        <row r="86131">
          <cell r="W86131" t="str">
            <v>153407 2288</v>
          </cell>
          <cell r="AL86131">
            <v>3.5000000000000003E-2</v>
          </cell>
        </row>
        <row r="86132">
          <cell r="W86132" t="str">
            <v>153407 2288</v>
          </cell>
          <cell r="AL86132">
            <v>0.38</v>
          </cell>
        </row>
        <row r="86133">
          <cell r="W86133" t="str">
            <v>153407 2288</v>
          </cell>
          <cell r="AL86133">
            <v>0.01</v>
          </cell>
        </row>
        <row r="86134">
          <cell r="W86134" t="str">
            <v>153407 2288</v>
          </cell>
          <cell r="AL86134">
            <v>0.05</v>
          </cell>
        </row>
        <row r="86135">
          <cell r="W86135" t="str">
            <v>153407 2288</v>
          </cell>
          <cell r="AL86135">
            <v>5.0000000000000001E-3</v>
          </cell>
        </row>
        <row r="86136">
          <cell r="W86136" t="str">
            <v>153407 2288</v>
          </cell>
          <cell r="AL86136">
            <v>0.01</v>
          </cell>
        </row>
        <row r="86137">
          <cell r="W86137" t="str">
            <v>153407 2288</v>
          </cell>
          <cell r="AL86137">
            <v>0.44500000000000001</v>
          </cell>
        </row>
        <row r="86138">
          <cell r="W86138" t="str">
            <v>153407 2288</v>
          </cell>
          <cell r="AL86138">
            <v>0.01</v>
          </cell>
        </row>
        <row r="86139">
          <cell r="W86139" t="str">
            <v>153407 2288</v>
          </cell>
          <cell r="AL86139">
            <v>0.01</v>
          </cell>
        </row>
        <row r="86140">
          <cell r="W86140" t="str">
            <v>153407 2288</v>
          </cell>
          <cell r="AL86140">
            <v>0.01</v>
          </cell>
        </row>
        <row r="86141">
          <cell r="W86141" t="str">
            <v>153407 2288</v>
          </cell>
          <cell r="AL86141">
            <v>0.48499999999999999</v>
          </cell>
        </row>
        <row r="86142">
          <cell r="W86142" t="str">
            <v>153407 2288</v>
          </cell>
          <cell r="AL86142">
            <v>5.0000000000000001E-3</v>
          </cell>
        </row>
        <row r="86143">
          <cell r="W86143" t="str">
            <v>153407 2288</v>
          </cell>
          <cell r="AL86143">
            <v>0.01</v>
          </cell>
        </row>
        <row r="86144">
          <cell r="W86144" t="str">
            <v>153407 2288</v>
          </cell>
          <cell r="AL86144">
            <v>0.16500000000000001</v>
          </cell>
        </row>
        <row r="86145">
          <cell r="W86145" t="str">
            <v>153407 2288</v>
          </cell>
          <cell r="AL86145">
            <v>5.0000000000000001E-3</v>
          </cell>
        </row>
        <row r="86146">
          <cell r="W86146" t="str">
            <v>153407 2288</v>
          </cell>
          <cell r="AL86146">
            <v>1.4999999999999999E-2</v>
          </cell>
        </row>
        <row r="86147">
          <cell r="W86147" t="str">
            <v>153407 2288</v>
          </cell>
          <cell r="AL86147">
            <v>0.02</v>
          </cell>
        </row>
        <row r="86148">
          <cell r="W86148" t="str">
            <v>153407 2288</v>
          </cell>
          <cell r="AL86148">
            <v>0.25</v>
          </cell>
        </row>
        <row r="86149">
          <cell r="W86149" t="str">
            <v>153407 2288</v>
          </cell>
          <cell r="AL86149">
            <v>1.4999999999999999E-2</v>
          </cell>
        </row>
        <row r="86150">
          <cell r="W86150" t="str">
            <v>153407 2288</v>
          </cell>
          <cell r="AL86150">
            <v>0.01</v>
          </cell>
        </row>
        <row r="86151">
          <cell r="W86151" t="str">
            <v>153407 2288</v>
          </cell>
          <cell r="AL86151">
            <v>0.41499999999999998</v>
          </cell>
        </row>
        <row r="86152">
          <cell r="W86152" t="str">
            <v>153407 2288</v>
          </cell>
          <cell r="AL86152">
            <v>5.0000000000000001E-3</v>
          </cell>
        </row>
        <row r="86153">
          <cell r="W86153" t="str">
            <v>153407 2288</v>
          </cell>
          <cell r="AL86153">
            <v>0.01</v>
          </cell>
        </row>
        <row r="86154">
          <cell r="W86154" t="str">
            <v>153407 2288</v>
          </cell>
          <cell r="AL86154">
            <v>2.5000000000000001E-2</v>
          </cell>
        </row>
        <row r="86155">
          <cell r="W86155" t="str">
            <v>153407 2288</v>
          </cell>
          <cell r="AL86155">
            <v>0.41</v>
          </cell>
        </row>
        <row r="86156">
          <cell r="W86156" t="str">
            <v>153407 2288</v>
          </cell>
          <cell r="AL86156">
            <v>7.4999999999999997E-2</v>
          </cell>
        </row>
        <row r="86157">
          <cell r="W86157" t="str">
            <v>153407 2288</v>
          </cell>
          <cell r="AL86157">
            <v>0.01</v>
          </cell>
        </row>
        <row r="86158">
          <cell r="W86158" t="str">
            <v>153407 2288</v>
          </cell>
          <cell r="AL86158">
            <v>1.4999999999999999E-2</v>
          </cell>
        </row>
        <row r="86159">
          <cell r="W86159" t="str">
            <v>153407 2288</v>
          </cell>
          <cell r="AL86159">
            <v>0.01</v>
          </cell>
        </row>
        <row r="86160">
          <cell r="W86160" t="str">
            <v>153407 2288</v>
          </cell>
          <cell r="AL86160">
            <v>0.23499999999999999</v>
          </cell>
        </row>
        <row r="86161">
          <cell r="W86161" t="str">
            <v>153407 2288</v>
          </cell>
          <cell r="AL86161">
            <v>0.02</v>
          </cell>
        </row>
        <row r="86162">
          <cell r="W86162" t="str">
            <v>153407 2288</v>
          </cell>
          <cell r="AL86162">
            <v>0.14000000000000001</v>
          </cell>
        </row>
        <row r="86163">
          <cell r="W86163" t="str">
            <v>265414 2288</v>
          </cell>
          <cell r="AL86163">
            <v>0.14000000000000001</v>
          </cell>
        </row>
        <row r="86164">
          <cell r="W86164" t="str">
            <v>265414 2288</v>
          </cell>
          <cell r="AL86164">
            <v>7.0000000000000007E-2</v>
          </cell>
        </row>
        <row r="86165">
          <cell r="W86165" t="str">
            <v>265414 2288</v>
          </cell>
          <cell r="AL86165">
            <v>5.0000000000000001E-3</v>
          </cell>
        </row>
        <row r="86166">
          <cell r="W86166" t="str">
            <v>265414 2288</v>
          </cell>
          <cell r="AL86166">
            <v>0.09</v>
          </cell>
        </row>
        <row r="86167">
          <cell r="W86167" t="str">
            <v>265414 2288</v>
          </cell>
          <cell r="AL86167">
            <v>7.0000000000000007E-2</v>
          </cell>
        </row>
        <row r="86168">
          <cell r="W86168" t="str">
            <v>265414 2288</v>
          </cell>
          <cell r="AL86168">
            <v>5.0000000000000001E-3</v>
          </cell>
        </row>
        <row r="86169">
          <cell r="W86169" t="str">
            <v>265414 2288</v>
          </cell>
          <cell r="AL86169">
            <v>4.4999999999999998E-2</v>
          </cell>
        </row>
        <row r="86170">
          <cell r="W86170" t="str">
            <v>265414 2288</v>
          </cell>
          <cell r="AL86170">
            <v>0.155</v>
          </cell>
        </row>
        <row r="86171">
          <cell r="W86171" t="str">
            <v>265414 2288</v>
          </cell>
          <cell r="AL86171">
            <v>5.0000000000000001E-3</v>
          </cell>
        </row>
        <row r="86172">
          <cell r="W86172" t="str">
            <v>265414 2288</v>
          </cell>
          <cell r="AL86172">
            <v>5.0000000000000001E-3</v>
          </cell>
        </row>
        <row r="86173">
          <cell r="W86173" t="str">
            <v>265414 2288</v>
          </cell>
          <cell r="AL86173">
            <v>6.5000000000000002E-2</v>
          </cell>
        </row>
        <row r="86174">
          <cell r="W86174" t="str">
            <v>265414 2288</v>
          </cell>
          <cell r="AL86174">
            <v>0.06</v>
          </cell>
        </row>
        <row r="86175">
          <cell r="W86175" t="str">
            <v>265414 2288</v>
          </cell>
          <cell r="AL86175">
            <v>7.4999999999999997E-2</v>
          </cell>
        </row>
        <row r="86176">
          <cell r="W86176" t="str">
            <v>265414 2288</v>
          </cell>
          <cell r="AL86176">
            <v>0.155</v>
          </cell>
        </row>
        <row r="86177">
          <cell r="W86177" t="str">
            <v>265414 2288</v>
          </cell>
          <cell r="AL86177">
            <v>5.5E-2</v>
          </cell>
        </row>
        <row r="86178">
          <cell r="W86178" t="str">
            <v>280051 2288</v>
          </cell>
          <cell r="AL86178">
            <v>0.05</v>
          </cell>
        </row>
        <row r="86179">
          <cell r="W86179" t="str">
            <v>281345 2288</v>
          </cell>
          <cell r="AL86179">
            <v>0.01</v>
          </cell>
        </row>
        <row r="86180">
          <cell r="W86180" t="str">
            <v>371401 2288</v>
          </cell>
          <cell r="AL86180">
            <v>3.5000000000000003E-2</v>
          </cell>
        </row>
        <row r="86181">
          <cell r="W86181" t="str">
            <v>371401 2288</v>
          </cell>
          <cell r="AL86181">
            <v>3.5000000000000003E-2</v>
          </cell>
        </row>
        <row r="86182">
          <cell r="W86182" t="str">
            <v>371401 2288</v>
          </cell>
          <cell r="AL86182">
            <v>5.0000000000000001E-3</v>
          </cell>
        </row>
        <row r="86183">
          <cell r="W86183" t="str">
            <v>371401 2288</v>
          </cell>
          <cell r="AL86183">
            <v>5.0000000000000001E-3</v>
          </cell>
        </row>
        <row r="86184">
          <cell r="W86184" t="str">
            <v>371401 2288</v>
          </cell>
          <cell r="AL86184">
            <v>3.5000000000000003E-2</v>
          </cell>
        </row>
        <row r="86185">
          <cell r="W86185" t="str">
            <v>371401 2288</v>
          </cell>
          <cell r="AL86185">
            <v>0.02</v>
          </cell>
        </row>
        <row r="86186">
          <cell r="W86186" t="str">
            <v>371401 2288</v>
          </cell>
          <cell r="AL86186">
            <v>5.0000000000000001E-3</v>
          </cell>
        </row>
        <row r="86187">
          <cell r="W86187" t="str">
            <v>371401 2288</v>
          </cell>
          <cell r="AL86187">
            <v>0.01</v>
          </cell>
        </row>
        <row r="86188">
          <cell r="W86188" t="str">
            <v>371401 2288</v>
          </cell>
          <cell r="AL86188">
            <v>2.5000000000000001E-2</v>
          </cell>
        </row>
        <row r="86189">
          <cell r="W86189" t="str">
            <v>371401 2288</v>
          </cell>
          <cell r="AL86189">
            <v>5.0000000000000001E-3</v>
          </cell>
        </row>
        <row r="86190">
          <cell r="W86190" t="str">
            <v>371401 2288</v>
          </cell>
          <cell r="AL86190">
            <v>0.12</v>
          </cell>
        </row>
        <row r="86191">
          <cell r="W86191" t="str">
            <v>371401 2288</v>
          </cell>
          <cell r="AL86191">
            <v>5.0000000000000001E-3</v>
          </cell>
        </row>
        <row r="86192">
          <cell r="W86192" t="str">
            <v>371401 2288</v>
          </cell>
          <cell r="AL86192">
            <v>2.5000000000000001E-2</v>
          </cell>
        </row>
        <row r="86193">
          <cell r="W86193" t="str">
            <v>371401 2288</v>
          </cell>
          <cell r="AL86193">
            <v>5.0000000000000001E-3</v>
          </cell>
        </row>
        <row r="86194">
          <cell r="W86194" t="str">
            <v>371401 2288</v>
          </cell>
          <cell r="AL86194">
            <v>5.0000000000000001E-3</v>
          </cell>
        </row>
        <row r="86195">
          <cell r="W86195" t="str">
            <v>371401 2288</v>
          </cell>
          <cell r="AL86195">
            <v>0.03</v>
          </cell>
        </row>
        <row r="86196">
          <cell r="W86196" t="str">
            <v>371401 2288</v>
          </cell>
          <cell r="AL86196">
            <v>5.0000000000000001E-3</v>
          </cell>
        </row>
        <row r="86197">
          <cell r="W86197" t="str">
            <v>371401 2288</v>
          </cell>
          <cell r="AL86197">
            <v>7.4999999999999997E-2</v>
          </cell>
        </row>
        <row r="86198">
          <cell r="W86198" t="str">
            <v>371401 2288</v>
          </cell>
          <cell r="AL86198">
            <v>4.4999999999999998E-2</v>
          </cell>
        </row>
        <row r="86199">
          <cell r="W86199" t="str">
            <v>371401 2288</v>
          </cell>
          <cell r="AL86199">
            <v>5.0000000000000001E-3</v>
          </cell>
        </row>
        <row r="86200">
          <cell r="W86200" t="str">
            <v>371401 2288</v>
          </cell>
          <cell r="AL86200">
            <v>1.4999999999999999E-2</v>
          </cell>
        </row>
        <row r="86201">
          <cell r="W86201" t="str">
            <v>461420 2288</v>
          </cell>
          <cell r="AL86201">
            <v>0.05</v>
          </cell>
        </row>
        <row r="86202">
          <cell r="W86202" t="str">
            <v>461420 2288</v>
          </cell>
          <cell r="AL86202">
            <v>5.5E-2</v>
          </cell>
        </row>
        <row r="86203">
          <cell r="W86203" t="str">
            <v>461420 2288</v>
          </cell>
          <cell r="AL86203">
            <v>0.02</v>
          </cell>
        </row>
        <row r="86204">
          <cell r="W86204" t="str">
            <v>461420 2288</v>
          </cell>
          <cell r="AL86204">
            <v>0.48</v>
          </cell>
        </row>
        <row r="86205">
          <cell r="W86205" t="str">
            <v>461420 2288</v>
          </cell>
          <cell r="AL86205">
            <v>2.5000000000000001E-2</v>
          </cell>
        </row>
        <row r="86206">
          <cell r="W86206" t="str">
            <v>461420 2288</v>
          </cell>
          <cell r="AL86206">
            <v>0.16</v>
          </cell>
        </row>
        <row r="86207">
          <cell r="W86207" t="str">
            <v>461420 2288</v>
          </cell>
          <cell r="AL86207">
            <v>0.34</v>
          </cell>
        </row>
        <row r="86208">
          <cell r="W86208" t="str">
            <v>461420 2288</v>
          </cell>
          <cell r="AL86208">
            <v>5.0000000000000001E-3</v>
          </cell>
        </row>
        <row r="86209">
          <cell r="W86209" t="str">
            <v>461420 2288</v>
          </cell>
          <cell r="AL86209">
            <v>5.0000000000000001E-3</v>
          </cell>
        </row>
        <row r="86210">
          <cell r="W86210" t="str">
            <v>461420 2288</v>
          </cell>
          <cell r="AL86210">
            <v>3.5000000000000003E-2</v>
          </cell>
        </row>
        <row r="86211">
          <cell r="W86211" t="str">
            <v>461420 2288</v>
          </cell>
          <cell r="AL86211">
            <v>5.0000000000000001E-3</v>
          </cell>
        </row>
        <row r="86212">
          <cell r="W86212" t="str">
            <v>461420 2288</v>
          </cell>
          <cell r="AL86212">
            <v>5.0000000000000001E-3</v>
          </cell>
        </row>
        <row r="86213">
          <cell r="W86213" t="str">
            <v>461420 2288</v>
          </cell>
          <cell r="AL86213">
            <v>0.24</v>
          </cell>
        </row>
        <row r="86214">
          <cell r="W86214" t="str">
            <v>461420 2288</v>
          </cell>
          <cell r="AL86214">
            <v>0.01</v>
          </cell>
        </row>
        <row r="86215">
          <cell r="W86215" t="str">
            <v>461420 2288</v>
          </cell>
          <cell r="AL86215">
            <v>5.0000000000000001E-3</v>
          </cell>
        </row>
        <row r="86216">
          <cell r="W86216" t="str">
            <v>461420 2288</v>
          </cell>
          <cell r="AL86216">
            <v>5.0000000000000001E-3</v>
          </cell>
        </row>
        <row r="86217">
          <cell r="W86217" t="str">
            <v>461420 2288</v>
          </cell>
          <cell r="AL86217">
            <v>0.23499999999999999</v>
          </cell>
        </row>
        <row r="86218">
          <cell r="W86218" t="str">
            <v>461420 2288</v>
          </cell>
          <cell r="AL86218">
            <v>5.0000000000000001E-3</v>
          </cell>
        </row>
        <row r="86219">
          <cell r="W86219" t="str">
            <v>461420 2288</v>
          </cell>
          <cell r="AL86219">
            <v>5.0000000000000001E-3</v>
          </cell>
        </row>
        <row r="86220">
          <cell r="W86220" t="str">
            <v>461420 2288</v>
          </cell>
          <cell r="AL86220">
            <v>0.25</v>
          </cell>
        </row>
        <row r="86221">
          <cell r="W86221" t="str">
            <v>461420 2288</v>
          </cell>
          <cell r="AL86221">
            <v>5.0000000000000001E-3</v>
          </cell>
        </row>
        <row r="86222">
          <cell r="W86222" t="str">
            <v>461420 2288</v>
          </cell>
          <cell r="AL86222">
            <v>0.02</v>
          </cell>
        </row>
        <row r="86223">
          <cell r="W86223" t="str">
            <v>575404 2288</v>
          </cell>
          <cell r="AL86223">
            <v>5.0000000000000001E-3</v>
          </cell>
        </row>
        <row r="86224">
          <cell r="W86224" t="str">
            <v>575404 2288</v>
          </cell>
          <cell r="AL86224">
            <v>3.5000000000000003E-2</v>
          </cell>
        </row>
        <row r="86225">
          <cell r="W86225" t="str">
            <v>575404 2288</v>
          </cell>
          <cell r="AL86225">
            <v>0.08</v>
          </cell>
        </row>
        <row r="86226">
          <cell r="W86226" t="str">
            <v>575404 2288</v>
          </cell>
          <cell r="AL86226">
            <v>0.06</v>
          </cell>
        </row>
        <row r="86227">
          <cell r="W86227" t="str">
            <v>575404 2288</v>
          </cell>
          <cell r="AL86227">
            <v>9.5000000000000001E-2</v>
          </cell>
        </row>
        <row r="86228">
          <cell r="W86228" t="str">
            <v>575404 2288</v>
          </cell>
          <cell r="AL86228">
            <v>4.4999999999999998E-2</v>
          </cell>
        </row>
        <row r="86229">
          <cell r="W86229" t="str">
            <v>669403 2288</v>
          </cell>
          <cell r="AL86229">
            <v>0.2</v>
          </cell>
        </row>
        <row r="86230">
          <cell r="W86230" t="str">
            <v>669403 2288</v>
          </cell>
          <cell r="AL86230">
            <v>0.13500000000000001</v>
          </cell>
        </row>
        <row r="86231">
          <cell r="W86231" t="str">
            <v>669403 2288</v>
          </cell>
          <cell r="AL86231">
            <v>6.5000000000000002E-2</v>
          </cell>
        </row>
        <row r="86232">
          <cell r="W86232" t="str">
            <v>669403 2288</v>
          </cell>
          <cell r="AL86232">
            <v>0.28999999999999998</v>
          </cell>
        </row>
        <row r="86233">
          <cell r="W86233" t="str">
            <v>669403 2288</v>
          </cell>
          <cell r="AL86233">
            <v>5.0000000000000001E-3</v>
          </cell>
        </row>
        <row r="86234">
          <cell r="W86234" t="str">
            <v>669403 2288</v>
          </cell>
          <cell r="AL86234">
            <v>0.22500000000000001</v>
          </cell>
        </row>
        <row r="86235">
          <cell r="W86235" t="str">
            <v>669403 2288</v>
          </cell>
          <cell r="AL86235">
            <v>0.23499999999999999</v>
          </cell>
        </row>
        <row r="86236">
          <cell r="W86236" t="str">
            <v>669403 2288</v>
          </cell>
          <cell r="AL86236">
            <v>5.0000000000000001E-3</v>
          </cell>
        </row>
        <row r="86237">
          <cell r="W86237" t="str">
            <v>669403 2288</v>
          </cell>
          <cell r="AL86237">
            <v>0.03</v>
          </cell>
        </row>
        <row r="86238">
          <cell r="W86238" t="str">
            <v>669403 2288</v>
          </cell>
          <cell r="AL86238">
            <v>0.26</v>
          </cell>
        </row>
        <row r="86239">
          <cell r="W86239" t="str">
            <v>669403 2288</v>
          </cell>
          <cell r="AL86239">
            <v>7.0000000000000007E-2</v>
          </cell>
        </row>
        <row r="86240">
          <cell r="W86240" t="str">
            <v>787410 2288</v>
          </cell>
          <cell r="AL86240">
            <v>5.0000000000000001E-3</v>
          </cell>
        </row>
        <row r="86241">
          <cell r="W86241" t="str">
            <v>787410 2288</v>
          </cell>
          <cell r="AL86241">
            <v>3.5000000000000003E-2</v>
          </cell>
        </row>
        <row r="86242">
          <cell r="W86242" t="str">
            <v>787410 2288</v>
          </cell>
          <cell r="AL86242">
            <v>0.04</v>
          </cell>
        </row>
        <row r="86243">
          <cell r="W86243" t="str">
            <v>787410 2288</v>
          </cell>
          <cell r="AL86243">
            <v>0.125</v>
          </cell>
        </row>
        <row r="86244">
          <cell r="W86244" t="str">
            <v>787410 2288</v>
          </cell>
          <cell r="AL86244">
            <v>5.0000000000000001E-3</v>
          </cell>
        </row>
        <row r="86245">
          <cell r="W86245" t="str">
            <v>851420 2288</v>
          </cell>
          <cell r="AL86245">
            <v>0.185</v>
          </cell>
        </row>
        <row r="86246">
          <cell r="W86246" t="str">
            <v>151412 2288</v>
          </cell>
          <cell r="AL86246">
            <v>0.3</v>
          </cell>
        </row>
        <row r="86247">
          <cell r="W86247" t="str">
            <v>151412 2288</v>
          </cell>
          <cell r="AL86247">
            <v>0.03</v>
          </cell>
        </row>
        <row r="86248">
          <cell r="W86248" t="str">
            <v>151412 2288</v>
          </cell>
          <cell r="AL86248">
            <v>0.1</v>
          </cell>
        </row>
        <row r="86249">
          <cell r="W86249" t="str">
            <v>151412 2288</v>
          </cell>
          <cell r="AL86249">
            <v>7.0000000000000007E-2</v>
          </cell>
        </row>
        <row r="86250">
          <cell r="W86250" t="str">
            <v>151412 2288</v>
          </cell>
          <cell r="AL86250">
            <v>0.27500000000000002</v>
          </cell>
        </row>
        <row r="86251">
          <cell r="W86251" t="str">
            <v>151412 2288</v>
          </cell>
          <cell r="AL86251">
            <v>0.05</v>
          </cell>
        </row>
        <row r="86252">
          <cell r="W86252" t="str">
            <v>151412 2288</v>
          </cell>
          <cell r="AL86252">
            <v>0.02</v>
          </cell>
        </row>
        <row r="86253">
          <cell r="W86253" t="str">
            <v>151412 2288</v>
          </cell>
          <cell r="AL86253">
            <v>0.15</v>
          </cell>
        </row>
        <row r="86254">
          <cell r="W86254" t="str">
            <v>151412 2288</v>
          </cell>
          <cell r="AL86254">
            <v>0.1</v>
          </cell>
        </row>
        <row r="86255">
          <cell r="W86255" t="str">
            <v>151412 2288</v>
          </cell>
          <cell r="AL86255">
            <v>0.2</v>
          </cell>
        </row>
        <row r="86256">
          <cell r="W86256" t="str">
            <v>153407 2288</v>
          </cell>
          <cell r="AL86256">
            <v>0.1</v>
          </cell>
        </row>
        <row r="86257">
          <cell r="W86257" t="str">
            <v>153407 2288</v>
          </cell>
          <cell r="AL86257">
            <v>0.1</v>
          </cell>
        </row>
        <row r="86258">
          <cell r="W86258" t="str">
            <v>153407 2288</v>
          </cell>
          <cell r="AL86258">
            <v>0.1</v>
          </cell>
        </row>
        <row r="86259">
          <cell r="W86259" t="str">
            <v>153407 2288</v>
          </cell>
          <cell r="AL86259">
            <v>0.1</v>
          </cell>
        </row>
        <row r="86260">
          <cell r="W86260" t="str">
            <v>153407 2288</v>
          </cell>
          <cell r="AL86260">
            <v>8.5000000000000006E-2</v>
          </cell>
        </row>
        <row r="86261">
          <cell r="W86261" t="str">
            <v>153407 2288</v>
          </cell>
          <cell r="AL86261">
            <v>1.4999999999999999E-2</v>
          </cell>
        </row>
        <row r="86262">
          <cell r="W86262" t="str">
            <v>153407 2288</v>
          </cell>
          <cell r="AL86262">
            <v>0.1</v>
          </cell>
        </row>
        <row r="86263">
          <cell r="W86263" t="str">
            <v>153407 2288</v>
          </cell>
          <cell r="AL86263">
            <v>0.1</v>
          </cell>
        </row>
        <row r="86264">
          <cell r="W86264" t="str">
            <v>153407 2288</v>
          </cell>
          <cell r="AL86264">
            <v>0.09</v>
          </cell>
        </row>
        <row r="86265">
          <cell r="W86265" t="str">
            <v>153407 2288</v>
          </cell>
          <cell r="AL86265">
            <v>0.01</v>
          </cell>
        </row>
        <row r="86266">
          <cell r="W86266" t="str">
            <v>153407 2288</v>
          </cell>
          <cell r="AL86266">
            <v>0.1</v>
          </cell>
        </row>
        <row r="86267">
          <cell r="W86267" t="str">
            <v>265414 2288</v>
          </cell>
          <cell r="AL86267">
            <v>0.1</v>
          </cell>
        </row>
        <row r="86268">
          <cell r="W86268" t="str">
            <v>265414 2288</v>
          </cell>
          <cell r="AL86268">
            <v>0.1</v>
          </cell>
        </row>
        <row r="86269">
          <cell r="W86269" t="str">
            <v>265414 2288</v>
          </cell>
          <cell r="AL86269">
            <v>0.1</v>
          </cell>
        </row>
        <row r="86270">
          <cell r="W86270" t="str">
            <v>265414 2288</v>
          </cell>
          <cell r="AL86270">
            <v>0.3</v>
          </cell>
        </row>
        <row r="86271">
          <cell r="W86271" t="str">
            <v>265414 2288</v>
          </cell>
          <cell r="AL86271">
            <v>0.1</v>
          </cell>
        </row>
        <row r="86272">
          <cell r="W86272" t="str">
            <v>280051 2288</v>
          </cell>
          <cell r="AL86272">
            <v>0.1</v>
          </cell>
        </row>
        <row r="86273">
          <cell r="W86273" t="str">
            <v>280052 2288</v>
          </cell>
          <cell r="AL86273">
            <v>0.27500000000000002</v>
          </cell>
        </row>
        <row r="86274">
          <cell r="W86274" t="str">
            <v>280052 2288</v>
          </cell>
          <cell r="AL86274">
            <v>0.05</v>
          </cell>
        </row>
        <row r="86275">
          <cell r="W86275" t="str">
            <v>280052 2288</v>
          </cell>
          <cell r="AL86275">
            <v>0.2</v>
          </cell>
        </row>
        <row r="86276">
          <cell r="W86276" t="str">
            <v>280052 2288</v>
          </cell>
          <cell r="AL86276">
            <v>0.1</v>
          </cell>
        </row>
        <row r="86277">
          <cell r="W86277" t="str">
            <v>280052 2288</v>
          </cell>
          <cell r="AL86277">
            <v>0.1</v>
          </cell>
        </row>
        <row r="86278">
          <cell r="W86278" t="str">
            <v>280052 2288</v>
          </cell>
          <cell r="AL86278">
            <v>0.1</v>
          </cell>
        </row>
        <row r="86279">
          <cell r="W86279" t="str">
            <v>281219 2288</v>
          </cell>
          <cell r="AL86279">
            <v>0.02</v>
          </cell>
        </row>
        <row r="86280">
          <cell r="W86280" t="str">
            <v>281219 2288</v>
          </cell>
          <cell r="AL86280">
            <v>0.08</v>
          </cell>
        </row>
        <row r="86281">
          <cell r="W86281" t="str">
            <v>281345 2288</v>
          </cell>
          <cell r="AL86281">
            <v>0.1</v>
          </cell>
        </row>
        <row r="86282">
          <cell r="W86282" t="str">
            <v>281345 2288</v>
          </cell>
          <cell r="AL86282">
            <v>0.1</v>
          </cell>
        </row>
        <row r="86283">
          <cell r="W86283" t="str">
            <v>371401 2288</v>
          </cell>
          <cell r="AL86283">
            <v>0.03</v>
          </cell>
        </row>
        <row r="86284">
          <cell r="W86284" t="str">
            <v>371401 2288</v>
          </cell>
          <cell r="AL86284">
            <v>7.0000000000000007E-2</v>
          </cell>
        </row>
        <row r="86285">
          <cell r="W86285" t="str">
            <v>461440 2288</v>
          </cell>
          <cell r="AL86285">
            <v>0.1</v>
          </cell>
        </row>
        <row r="86286">
          <cell r="W86286" t="str">
            <v>461440 2288</v>
          </cell>
          <cell r="AL86286">
            <v>0.1</v>
          </cell>
        </row>
        <row r="86287">
          <cell r="W86287" t="str">
            <v>461440 2288</v>
          </cell>
          <cell r="AL86287">
            <v>0.1</v>
          </cell>
        </row>
        <row r="86288">
          <cell r="W86288" t="str">
            <v>575404 2288</v>
          </cell>
          <cell r="AL86288">
            <v>0.03</v>
          </cell>
        </row>
        <row r="86289">
          <cell r="W86289" t="str">
            <v>575404 2288</v>
          </cell>
          <cell r="AL86289">
            <v>7.0000000000000007E-2</v>
          </cell>
        </row>
        <row r="86290">
          <cell r="W86290" t="str">
            <v>575404 2288</v>
          </cell>
          <cell r="AL86290">
            <v>0.1</v>
          </cell>
        </row>
        <row r="86291">
          <cell r="W86291" t="str">
            <v>615402 2288</v>
          </cell>
          <cell r="AL86291">
            <v>0.1</v>
          </cell>
        </row>
        <row r="86292">
          <cell r="W86292" t="str">
            <v>669403 2288</v>
          </cell>
          <cell r="AL86292">
            <v>8.1250000000000003E-2</v>
          </cell>
        </row>
        <row r="86293">
          <cell r="W86293" t="str">
            <v>669403 2288</v>
          </cell>
          <cell r="AL86293">
            <v>0.1</v>
          </cell>
        </row>
        <row r="86294">
          <cell r="W86294" t="str">
            <v>669403 2288</v>
          </cell>
          <cell r="AL86294">
            <v>0.1</v>
          </cell>
        </row>
        <row r="86295">
          <cell r="W86295" t="str">
            <v>669403 2288</v>
          </cell>
          <cell r="AL86295">
            <v>0.1</v>
          </cell>
        </row>
        <row r="86296">
          <cell r="W86296" t="str">
            <v>847402 2288</v>
          </cell>
          <cell r="AL86296">
            <v>5.5E-2</v>
          </cell>
        </row>
        <row r="86297">
          <cell r="W86297" t="str">
            <v>847402 2288</v>
          </cell>
          <cell r="AL86297">
            <v>0.1</v>
          </cell>
        </row>
        <row r="86298">
          <cell r="W86298" t="str">
            <v>847402 2288</v>
          </cell>
          <cell r="AL86298">
            <v>0.1</v>
          </cell>
        </row>
        <row r="86299">
          <cell r="W86299" t="str">
            <v>851420 2288</v>
          </cell>
          <cell r="AL86299">
            <v>0.1</v>
          </cell>
        </row>
        <row r="86300">
          <cell r="W86300" t="str">
            <v>265414 2288</v>
          </cell>
          <cell r="AL86300">
            <v>0.13500000000000001</v>
          </cell>
        </row>
        <row r="86301">
          <cell r="W86301" t="str">
            <v>265414 2288</v>
          </cell>
          <cell r="AL86301">
            <v>0.105</v>
          </cell>
        </row>
        <row r="86302">
          <cell r="W86302" t="str">
            <v>151412 2288</v>
          </cell>
          <cell r="AL86302">
            <v>0.16</v>
          </cell>
        </row>
        <row r="86303">
          <cell r="W86303" t="str">
            <v>151412 2288</v>
          </cell>
          <cell r="AL86303">
            <v>7.4999999999999997E-2</v>
          </cell>
        </row>
        <row r="86304">
          <cell r="W86304" t="str">
            <v>151412 2288</v>
          </cell>
          <cell r="AL86304">
            <v>0.26500000000000001</v>
          </cell>
        </row>
        <row r="86305">
          <cell r="W86305" t="str">
            <v>151412 2288</v>
          </cell>
          <cell r="AL86305">
            <v>5.0000000000000001E-3</v>
          </cell>
        </row>
        <row r="86306">
          <cell r="W86306" t="str">
            <v>151412 2288</v>
          </cell>
          <cell r="AL86306">
            <v>5.5E-2</v>
          </cell>
        </row>
        <row r="86307">
          <cell r="W86307" t="str">
            <v>151412 2288</v>
          </cell>
          <cell r="AL86307">
            <v>0.09</v>
          </cell>
        </row>
        <row r="86308">
          <cell r="W86308" t="str">
            <v>151412 2288</v>
          </cell>
          <cell r="AL86308">
            <v>5.0000000000000001E-3</v>
          </cell>
        </row>
        <row r="86309">
          <cell r="W86309" t="str">
            <v>151412 2288</v>
          </cell>
          <cell r="AL86309">
            <v>0.2</v>
          </cell>
        </row>
        <row r="86310">
          <cell r="W86310" t="str">
            <v>151412 2288</v>
          </cell>
          <cell r="AL86310">
            <v>5.0000000000000001E-3</v>
          </cell>
        </row>
        <row r="86311">
          <cell r="W86311" t="str">
            <v>151412 2288</v>
          </cell>
          <cell r="AL86311">
            <v>0.18</v>
          </cell>
        </row>
        <row r="86312">
          <cell r="W86312" t="str">
            <v>151412 2288</v>
          </cell>
          <cell r="AL86312">
            <v>0.13500000000000001</v>
          </cell>
        </row>
        <row r="86313">
          <cell r="W86313" t="str">
            <v>151412 2288</v>
          </cell>
          <cell r="AL86313">
            <v>0.375</v>
          </cell>
        </row>
        <row r="86314">
          <cell r="W86314" t="str">
            <v>151412 2288</v>
          </cell>
          <cell r="AL86314">
            <v>1.5E-3</v>
          </cell>
        </row>
        <row r="86315">
          <cell r="W86315" t="str">
            <v>151412 2288</v>
          </cell>
          <cell r="AL86315">
            <v>5.0000000000000001E-3</v>
          </cell>
        </row>
        <row r="86316">
          <cell r="W86316" t="str">
            <v>151412 2288</v>
          </cell>
          <cell r="AL86316">
            <v>0.125</v>
          </cell>
        </row>
        <row r="86317">
          <cell r="W86317" t="str">
            <v>151412 2288</v>
          </cell>
          <cell r="AL86317">
            <v>5.5E-2</v>
          </cell>
        </row>
        <row r="86318">
          <cell r="W86318" t="str">
            <v>151412 2288</v>
          </cell>
          <cell r="AL86318">
            <v>0.32500000000000001</v>
          </cell>
        </row>
        <row r="86319">
          <cell r="W86319" t="str">
            <v>151412 2288</v>
          </cell>
          <cell r="AL86319">
            <v>5.0000000000000001E-4</v>
          </cell>
        </row>
        <row r="86320">
          <cell r="W86320" t="str">
            <v>151412 2288</v>
          </cell>
          <cell r="AL86320">
            <v>0.01</v>
          </cell>
        </row>
        <row r="86321">
          <cell r="W86321" t="str">
            <v>151412 2288</v>
          </cell>
          <cell r="AL86321">
            <v>0.13</v>
          </cell>
        </row>
        <row r="86322">
          <cell r="W86322" t="str">
            <v>151412 2288</v>
          </cell>
          <cell r="AL86322">
            <v>7.4999999999999997E-2</v>
          </cell>
        </row>
        <row r="86323">
          <cell r="W86323" t="str">
            <v>151412 2288</v>
          </cell>
          <cell r="AL86323">
            <v>0.60499999999999998</v>
          </cell>
        </row>
        <row r="86324">
          <cell r="W86324" t="str">
            <v>151412 2288</v>
          </cell>
          <cell r="AL86324">
            <v>0.02</v>
          </cell>
        </row>
        <row r="86325">
          <cell r="W86325" t="str">
            <v>151412 2288</v>
          </cell>
          <cell r="AL86325">
            <v>0.18</v>
          </cell>
        </row>
        <row r="86326">
          <cell r="W86326" t="str">
            <v>151412 2288</v>
          </cell>
          <cell r="AL86326">
            <v>7.0000000000000007E-2</v>
          </cell>
        </row>
        <row r="86327">
          <cell r="W86327" t="str">
            <v>151412 2288</v>
          </cell>
          <cell r="AL86327">
            <v>0.57999999999999996</v>
          </cell>
        </row>
        <row r="86328">
          <cell r="W86328" t="str">
            <v>151412 2288</v>
          </cell>
          <cell r="AL86328">
            <v>1.4999999999999999E-2</v>
          </cell>
        </row>
        <row r="86329">
          <cell r="W86329" t="str">
            <v>151412 2288</v>
          </cell>
          <cell r="AL86329">
            <v>0.19500000000000001</v>
          </cell>
        </row>
        <row r="86330">
          <cell r="W86330" t="str">
            <v>151412 2288</v>
          </cell>
          <cell r="AL86330">
            <v>7.4999999999999997E-2</v>
          </cell>
        </row>
        <row r="86331">
          <cell r="W86331" t="str">
            <v>151412 2288</v>
          </cell>
          <cell r="AL86331">
            <v>0.46</v>
          </cell>
        </row>
        <row r="86332">
          <cell r="W86332" t="str">
            <v>151412 2288</v>
          </cell>
          <cell r="AL86332">
            <v>5.0000000000000001E-3</v>
          </cell>
        </row>
        <row r="86333">
          <cell r="W86333" t="str">
            <v>151412 2288</v>
          </cell>
          <cell r="AL86333">
            <v>0.16500000000000001</v>
          </cell>
        </row>
        <row r="86334">
          <cell r="W86334" t="str">
            <v>151412 2288</v>
          </cell>
          <cell r="AL86334">
            <v>5.5E-2</v>
          </cell>
        </row>
        <row r="86335">
          <cell r="W86335" t="str">
            <v>151412 2288</v>
          </cell>
          <cell r="AL86335">
            <v>0.43</v>
          </cell>
        </row>
        <row r="86336">
          <cell r="W86336" t="str">
            <v>151412 2288</v>
          </cell>
          <cell r="AL86336">
            <v>1.4999999999999999E-2</v>
          </cell>
        </row>
        <row r="86337">
          <cell r="W86337" t="str">
            <v>151412 2288</v>
          </cell>
          <cell r="AL86337">
            <v>0.17</v>
          </cell>
        </row>
        <row r="86338">
          <cell r="W86338" t="str">
            <v>151412 2288</v>
          </cell>
          <cell r="AL86338">
            <v>0.09</v>
          </cell>
        </row>
        <row r="86339">
          <cell r="W86339" t="str">
            <v>151412 2288</v>
          </cell>
          <cell r="AL86339">
            <v>0.435</v>
          </cell>
        </row>
        <row r="86340">
          <cell r="W86340" t="str">
            <v>151412 2288</v>
          </cell>
          <cell r="AL86340">
            <v>0.17499999999999999</v>
          </cell>
        </row>
        <row r="86341">
          <cell r="W86341" t="str">
            <v>151412 2288</v>
          </cell>
          <cell r="AL86341">
            <v>0.05</v>
          </cell>
        </row>
        <row r="86342">
          <cell r="W86342" t="str">
            <v>151412 2288</v>
          </cell>
          <cell r="AL86342">
            <v>0.38500000000000001</v>
          </cell>
        </row>
        <row r="86343">
          <cell r="W86343" t="str">
            <v>151412 2288</v>
          </cell>
          <cell r="AL86343">
            <v>5.0000000000000001E-3</v>
          </cell>
        </row>
        <row r="86344">
          <cell r="W86344" t="str">
            <v>151412 2288</v>
          </cell>
          <cell r="AL86344">
            <v>0.23</v>
          </cell>
        </row>
        <row r="86345">
          <cell r="W86345" t="str">
            <v>151412 2288</v>
          </cell>
          <cell r="AL86345">
            <v>7.0000000000000007E-2</v>
          </cell>
        </row>
        <row r="86346">
          <cell r="W86346" t="str">
            <v>151412 2288</v>
          </cell>
          <cell r="AL86346">
            <v>0.24</v>
          </cell>
        </row>
        <row r="86347">
          <cell r="W86347" t="str">
            <v>151412 2288</v>
          </cell>
          <cell r="AL86347">
            <v>0.01</v>
          </cell>
        </row>
        <row r="86348">
          <cell r="W86348" t="str">
            <v>151412 2288</v>
          </cell>
          <cell r="AL86348">
            <v>0.16500000000000001</v>
          </cell>
        </row>
        <row r="86349">
          <cell r="W86349" t="str">
            <v>151412 2288</v>
          </cell>
          <cell r="AL86349">
            <v>0.05</v>
          </cell>
        </row>
        <row r="86350">
          <cell r="W86350" t="str">
            <v>151412 2288</v>
          </cell>
          <cell r="AL86350">
            <v>0.28999999999999998</v>
          </cell>
        </row>
        <row r="86351">
          <cell r="W86351" t="str">
            <v>153407 2288</v>
          </cell>
          <cell r="AL86351">
            <v>5.0000000000000001E-3</v>
          </cell>
        </row>
        <row r="86352">
          <cell r="W86352" t="str">
            <v>153407 2288</v>
          </cell>
          <cell r="AL86352">
            <v>0.01</v>
          </cell>
        </row>
        <row r="86353">
          <cell r="W86353" t="str">
            <v>153407 2288</v>
          </cell>
          <cell r="AL86353">
            <v>0.20499999999999999</v>
          </cell>
        </row>
        <row r="86354">
          <cell r="W86354" t="str">
            <v>153407 2288</v>
          </cell>
          <cell r="AL86354">
            <v>0.19500000000000001</v>
          </cell>
        </row>
        <row r="86355">
          <cell r="W86355" t="str">
            <v>153407 2288</v>
          </cell>
          <cell r="AL86355">
            <v>0.94</v>
          </cell>
        </row>
        <row r="86356">
          <cell r="W86356" t="str">
            <v>153407 2288</v>
          </cell>
          <cell r="AL86356">
            <v>2.5000000000000001E-2</v>
          </cell>
        </row>
        <row r="86357">
          <cell r="W86357" t="str">
            <v>153407 2288</v>
          </cell>
          <cell r="AL86357">
            <v>0.125</v>
          </cell>
        </row>
        <row r="86358">
          <cell r="W86358" t="str">
            <v>153407 2288</v>
          </cell>
          <cell r="AL86358">
            <v>0.19500000000000001</v>
          </cell>
        </row>
        <row r="86359">
          <cell r="W86359" t="str">
            <v>153407 2288</v>
          </cell>
          <cell r="AL86359">
            <v>0.84</v>
          </cell>
        </row>
        <row r="86360">
          <cell r="W86360" t="str">
            <v>153407 2288</v>
          </cell>
          <cell r="AL86360">
            <v>0.02</v>
          </cell>
        </row>
        <row r="86361">
          <cell r="W86361" t="str">
            <v>153407 2288</v>
          </cell>
          <cell r="AL86361">
            <v>0.01</v>
          </cell>
        </row>
        <row r="86362">
          <cell r="W86362" t="str">
            <v>153407 2288</v>
          </cell>
          <cell r="AL86362">
            <v>0.15</v>
          </cell>
        </row>
        <row r="86363">
          <cell r="W86363" t="str">
            <v>153407 2288</v>
          </cell>
          <cell r="AL86363">
            <v>0.20499999999999999</v>
          </cell>
        </row>
        <row r="86364">
          <cell r="W86364" t="str">
            <v>153407 2288</v>
          </cell>
          <cell r="AL86364">
            <v>0.94</v>
          </cell>
        </row>
        <row r="86365">
          <cell r="W86365" t="str">
            <v>153407 2288</v>
          </cell>
          <cell r="AL86365">
            <v>0.01</v>
          </cell>
        </row>
        <row r="86366">
          <cell r="W86366" t="str">
            <v>153407 2288</v>
          </cell>
          <cell r="AL86366">
            <v>1.4999999999999999E-2</v>
          </cell>
        </row>
        <row r="86367">
          <cell r="W86367" t="str">
            <v>153407 2288</v>
          </cell>
          <cell r="AL86367">
            <v>0.115</v>
          </cell>
        </row>
        <row r="86368">
          <cell r="W86368" t="str">
            <v>153407 2288</v>
          </cell>
          <cell r="AL86368">
            <v>0.115</v>
          </cell>
        </row>
        <row r="86369">
          <cell r="W86369" t="str">
            <v>153407 2288</v>
          </cell>
          <cell r="AL86369">
            <v>0.81499999999999995</v>
          </cell>
        </row>
        <row r="86370">
          <cell r="W86370" t="str">
            <v>153407 2288</v>
          </cell>
          <cell r="AL86370">
            <v>0.02</v>
          </cell>
        </row>
        <row r="86371">
          <cell r="W86371" t="str">
            <v>153407 2288</v>
          </cell>
          <cell r="AL86371">
            <v>0.01</v>
          </cell>
        </row>
        <row r="86372">
          <cell r="W86372" t="str">
            <v>153407 2288</v>
          </cell>
          <cell r="AL86372">
            <v>0.18</v>
          </cell>
        </row>
        <row r="86373">
          <cell r="W86373" t="str">
            <v>153407 2288</v>
          </cell>
          <cell r="AL86373">
            <v>0.17499999999999999</v>
          </cell>
        </row>
        <row r="86374">
          <cell r="W86374" t="str">
            <v>153407 2288</v>
          </cell>
          <cell r="AL86374">
            <v>1.06</v>
          </cell>
        </row>
        <row r="86375">
          <cell r="W86375" t="str">
            <v>153407 2288</v>
          </cell>
          <cell r="AL86375">
            <v>2.5000000000000001E-2</v>
          </cell>
        </row>
        <row r="86376">
          <cell r="W86376" t="str">
            <v>153407 2288</v>
          </cell>
          <cell r="AL86376">
            <v>5.0000000000000001E-3</v>
          </cell>
        </row>
        <row r="86377">
          <cell r="W86377" t="str">
            <v>153407 2288</v>
          </cell>
          <cell r="AL86377">
            <v>0.27</v>
          </cell>
        </row>
        <row r="86378">
          <cell r="W86378" t="str">
            <v>153407 2288</v>
          </cell>
          <cell r="AL86378">
            <v>0.2</v>
          </cell>
        </row>
        <row r="86379">
          <cell r="W86379" t="str">
            <v>153407 2288</v>
          </cell>
          <cell r="AL86379">
            <v>1.365</v>
          </cell>
        </row>
        <row r="86380">
          <cell r="W86380" t="str">
            <v>153407 2288</v>
          </cell>
          <cell r="AL86380">
            <v>5.0000000000000001E-3</v>
          </cell>
        </row>
        <row r="86381">
          <cell r="W86381" t="str">
            <v>153407 2288</v>
          </cell>
          <cell r="AL86381">
            <v>0.185</v>
          </cell>
        </row>
        <row r="86382">
          <cell r="W86382" t="str">
            <v>153407 2288</v>
          </cell>
          <cell r="AL86382">
            <v>0.14499999999999999</v>
          </cell>
        </row>
        <row r="86383">
          <cell r="W86383" t="str">
            <v>153407 2288</v>
          </cell>
          <cell r="AL86383">
            <v>0.66500000000000004</v>
          </cell>
        </row>
        <row r="86384">
          <cell r="W86384" t="str">
            <v>153407 2288</v>
          </cell>
          <cell r="AL86384">
            <v>2.5000000000000001E-2</v>
          </cell>
        </row>
        <row r="86385">
          <cell r="W86385" t="str">
            <v>153407 2288</v>
          </cell>
          <cell r="AL86385">
            <v>0.125</v>
          </cell>
        </row>
        <row r="86386">
          <cell r="W86386" t="str">
            <v>153407 2288</v>
          </cell>
          <cell r="AL86386">
            <v>0.14499999999999999</v>
          </cell>
        </row>
        <row r="86387">
          <cell r="W86387" t="str">
            <v>153407 2288</v>
          </cell>
          <cell r="AL86387">
            <v>0.57999999999999996</v>
          </cell>
        </row>
        <row r="86388">
          <cell r="W86388" t="str">
            <v>153407 2288</v>
          </cell>
          <cell r="AL86388">
            <v>1.4999999999999999E-2</v>
          </cell>
        </row>
        <row r="86389">
          <cell r="W86389" t="str">
            <v>153407 2288</v>
          </cell>
          <cell r="AL86389">
            <v>5.0000000000000001E-3</v>
          </cell>
        </row>
        <row r="86390">
          <cell r="W86390" t="str">
            <v>153407 2288</v>
          </cell>
          <cell r="AL86390">
            <v>0.14499999999999999</v>
          </cell>
        </row>
        <row r="86391">
          <cell r="W86391" t="str">
            <v>153407 2288</v>
          </cell>
          <cell r="AL86391">
            <v>0.125</v>
          </cell>
        </row>
        <row r="86392">
          <cell r="W86392" t="str">
            <v>153407 2288</v>
          </cell>
          <cell r="AL86392">
            <v>0.54500000000000004</v>
          </cell>
        </row>
        <row r="86393">
          <cell r="W86393" t="str">
            <v>153407 2288</v>
          </cell>
          <cell r="AL86393">
            <v>5.0000000000000001E-3</v>
          </cell>
        </row>
        <row r="86394">
          <cell r="W86394" t="str">
            <v>153407 2288</v>
          </cell>
          <cell r="AL86394">
            <v>0.22</v>
          </cell>
        </row>
        <row r="86395">
          <cell r="W86395" t="str">
            <v>153407 2288</v>
          </cell>
          <cell r="AL86395">
            <v>0.17499999999999999</v>
          </cell>
        </row>
        <row r="86396">
          <cell r="W86396" t="str">
            <v>153407 2288</v>
          </cell>
          <cell r="AL86396">
            <v>0.72499999999999998</v>
          </cell>
        </row>
        <row r="86397">
          <cell r="W86397" t="str">
            <v>153407 2288</v>
          </cell>
          <cell r="AL86397">
            <v>1.4999999999999999E-2</v>
          </cell>
        </row>
        <row r="86398">
          <cell r="W86398" t="str">
            <v>153407 2288</v>
          </cell>
          <cell r="AL86398">
            <v>0.15</v>
          </cell>
        </row>
        <row r="86399">
          <cell r="W86399" t="str">
            <v>153407 2288</v>
          </cell>
          <cell r="AL86399">
            <v>0.16500000000000001</v>
          </cell>
        </row>
        <row r="86400">
          <cell r="W86400" t="str">
            <v>153407 2288</v>
          </cell>
          <cell r="AL86400">
            <v>0.44500000000000001</v>
          </cell>
        </row>
        <row r="86401">
          <cell r="W86401" t="str">
            <v>153407 2288</v>
          </cell>
          <cell r="AL86401">
            <v>0.01</v>
          </cell>
        </row>
        <row r="86402">
          <cell r="W86402" t="str">
            <v>153407 2288</v>
          </cell>
          <cell r="AL86402">
            <v>0.08</v>
          </cell>
        </row>
        <row r="86403">
          <cell r="W86403" t="str">
            <v>153407 2288</v>
          </cell>
          <cell r="AL86403">
            <v>6.5000000000000002E-2</v>
          </cell>
        </row>
        <row r="86404">
          <cell r="W86404" t="str">
            <v>153407 2288</v>
          </cell>
          <cell r="AL86404">
            <v>0.34499999999999997</v>
          </cell>
        </row>
        <row r="86405">
          <cell r="W86405" t="str">
            <v>280051 2288</v>
          </cell>
          <cell r="AL86405">
            <v>0.01</v>
          </cell>
        </row>
        <row r="86406">
          <cell r="W86406" t="str">
            <v>280051 2288</v>
          </cell>
          <cell r="AL86406">
            <v>0.01</v>
          </cell>
        </row>
        <row r="86407">
          <cell r="W86407" t="str">
            <v>280051 2288</v>
          </cell>
          <cell r="AL86407">
            <v>5.0000000000000001E-3</v>
          </cell>
        </row>
        <row r="86408">
          <cell r="W86408" t="str">
            <v>280051 2288</v>
          </cell>
          <cell r="AL86408">
            <v>0.01</v>
          </cell>
        </row>
        <row r="86409">
          <cell r="W86409" t="str">
            <v>280051 2288</v>
          </cell>
          <cell r="AL86409">
            <v>5.0000000000000001E-3</v>
          </cell>
        </row>
        <row r="86410">
          <cell r="W86410" t="str">
            <v>280051 2288</v>
          </cell>
          <cell r="AL86410">
            <v>2.5000000000000001E-2</v>
          </cell>
        </row>
        <row r="86411">
          <cell r="W86411" t="str">
            <v>280051 2288</v>
          </cell>
          <cell r="AL86411">
            <v>1.4999999999999999E-2</v>
          </cell>
        </row>
        <row r="86412">
          <cell r="W86412" t="str">
            <v>280051 2288</v>
          </cell>
          <cell r="AL86412">
            <v>0.01</v>
          </cell>
        </row>
        <row r="86413">
          <cell r="W86413" t="str">
            <v>280051 2288</v>
          </cell>
          <cell r="AL86413">
            <v>5.0000000000000001E-3</v>
          </cell>
        </row>
        <row r="86414">
          <cell r="W86414" t="str">
            <v>280051 2288</v>
          </cell>
          <cell r="AL86414">
            <v>0.01</v>
          </cell>
        </row>
        <row r="86415">
          <cell r="W86415" t="str">
            <v>280051 2288</v>
          </cell>
          <cell r="AL86415">
            <v>5.0000000000000001E-3</v>
          </cell>
        </row>
        <row r="86416">
          <cell r="W86416" t="str">
            <v>280051 2288</v>
          </cell>
          <cell r="AL86416">
            <v>0.01</v>
          </cell>
        </row>
        <row r="86417">
          <cell r="W86417" t="str">
            <v>280051 2288</v>
          </cell>
          <cell r="AL86417">
            <v>5.0000000000000001E-3</v>
          </cell>
        </row>
        <row r="86418">
          <cell r="W86418" t="str">
            <v>280051 2288</v>
          </cell>
          <cell r="AL86418">
            <v>1.4999999999999999E-2</v>
          </cell>
        </row>
        <row r="86419">
          <cell r="W86419" t="str">
            <v>280051 2288</v>
          </cell>
          <cell r="AL86419">
            <v>5.0000000000000001E-3</v>
          </cell>
        </row>
        <row r="86420">
          <cell r="W86420" t="str">
            <v>280051 2288</v>
          </cell>
          <cell r="AL86420">
            <v>1.4999999999999999E-2</v>
          </cell>
        </row>
        <row r="86421">
          <cell r="W86421" t="str">
            <v>280051 2288</v>
          </cell>
          <cell r="AL86421">
            <v>5.0000000000000001E-3</v>
          </cell>
        </row>
        <row r="86422">
          <cell r="W86422" t="str">
            <v>280051 2288</v>
          </cell>
          <cell r="AL86422">
            <v>0.02</v>
          </cell>
        </row>
        <row r="86423">
          <cell r="W86423" t="str">
            <v>280051 2288</v>
          </cell>
          <cell r="AL86423">
            <v>5.0000000000000001E-3</v>
          </cell>
        </row>
        <row r="86424">
          <cell r="W86424" t="str">
            <v>281219 2288</v>
          </cell>
          <cell r="AL86424">
            <v>0.06</v>
          </cell>
        </row>
        <row r="86425">
          <cell r="W86425" t="str">
            <v>281219 2288</v>
          </cell>
          <cell r="AL86425">
            <v>5.0000000000000001E-3</v>
          </cell>
        </row>
        <row r="86426">
          <cell r="W86426" t="str">
            <v>281219 2288</v>
          </cell>
          <cell r="AL86426">
            <v>1.4999999999999999E-2</v>
          </cell>
        </row>
        <row r="86427">
          <cell r="W86427" t="str">
            <v>281219 2288</v>
          </cell>
          <cell r="AL86427">
            <v>5.0000000000000001E-3</v>
          </cell>
        </row>
        <row r="86428">
          <cell r="W86428" t="str">
            <v>281219 2288</v>
          </cell>
          <cell r="AL86428">
            <v>0.01</v>
          </cell>
        </row>
        <row r="86429">
          <cell r="W86429" t="str">
            <v>281219 2288</v>
          </cell>
          <cell r="AL86429">
            <v>0.01</v>
          </cell>
        </row>
        <row r="86430">
          <cell r="W86430" t="str">
            <v>281219 2288</v>
          </cell>
          <cell r="AL86430">
            <v>0.02</v>
          </cell>
        </row>
        <row r="86431">
          <cell r="W86431" t="str">
            <v>281345 2288</v>
          </cell>
          <cell r="AL86431">
            <v>0.02</v>
          </cell>
        </row>
        <row r="86432">
          <cell r="W86432" t="str">
            <v>371401 2288</v>
          </cell>
          <cell r="AL86432">
            <v>1.4999999999999999E-2</v>
          </cell>
        </row>
        <row r="86433">
          <cell r="W86433" t="str">
            <v>371401 2288</v>
          </cell>
          <cell r="AL86433">
            <v>0.02</v>
          </cell>
        </row>
        <row r="86434">
          <cell r="W86434" t="str">
            <v>371401 2288</v>
          </cell>
          <cell r="AL86434">
            <v>2.5000000000000001E-2</v>
          </cell>
        </row>
        <row r="86435">
          <cell r="W86435" t="str">
            <v>371401 2288</v>
          </cell>
          <cell r="AL86435">
            <v>0.04</v>
          </cell>
        </row>
        <row r="86436">
          <cell r="W86436" t="str">
            <v>371401 2288</v>
          </cell>
          <cell r="AL86436">
            <v>5.5E-2</v>
          </cell>
        </row>
        <row r="86437">
          <cell r="W86437" t="str">
            <v>371401 2288</v>
          </cell>
          <cell r="AL86437">
            <v>7.0000000000000007E-2</v>
          </cell>
        </row>
        <row r="86438">
          <cell r="W86438" t="str">
            <v>371401 2288</v>
          </cell>
          <cell r="AL86438">
            <v>5.0000000000000001E-3</v>
          </cell>
        </row>
        <row r="86439">
          <cell r="W86439" t="str">
            <v>371401 2288</v>
          </cell>
          <cell r="AL86439">
            <v>0.03</v>
          </cell>
        </row>
        <row r="86440">
          <cell r="W86440" t="str">
            <v>371401 2288</v>
          </cell>
          <cell r="AL86440">
            <v>2.5000000000000001E-2</v>
          </cell>
        </row>
        <row r="86441">
          <cell r="W86441" t="str">
            <v>371401 2288</v>
          </cell>
          <cell r="AL86441">
            <v>0.04</v>
          </cell>
        </row>
        <row r="86442">
          <cell r="W86442" t="str">
            <v>371401 2288</v>
          </cell>
          <cell r="AL86442">
            <v>1.4999999999999999E-2</v>
          </cell>
        </row>
        <row r="86443">
          <cell r="W86443" t="str">
            <v>371401 2288</v>
          </cell>
          <cell r="AL86443">
            <v>5.5E-2</v>
          </cell>
        </row>
        <row r="86444">
          <cell r="W86444" t="str">
            <v>371401 2288</v>
          </cell>
          <cell r="AL86444">
            <v>5.0000000000000001E-3</v>
          </cell>
        </row>
        <row r="86445">
          <cell r="W86445" t="str">
            <v>371401 2288</v>
          </cell>
          <cell r="AL86445">
            <v>0.01</v>
          </cell>
        </row>
        <row r="86446">
          <cell r="W86446" t="str">
            <v>371401 2288</v>
          </cell>
          <cell r="AL86446">
            <v>5.0000000000000001E-3</v>
          </cell>
        </row>
        <row r="86447">
          <cell r="W86447" t="str">
            <v>371401 2288</v>
          </cell>
          <cell r="AL86447">
            <v>0.03</v>
          </cell>
        </row>
        <row r="86448">
          <cell r="W86448" t="str">
            <v>371401 2288</v>
          </cell>
          <cell r="AL86448">
            <v>4.4999999999999998E-2</v>
          </cell>
        </row>
        <row r="86449">
          <cell r="W86449" t="str">
            <v>371401 2288</v>
          </cell>
          <cell r="AL86449">
            <v>4.4999999999999998E-2</v>
          </cell>
        </row>
        <row r="86450">
          <cell r="W86450" t="str">
            <v>371401 2288</v>
          </cell>
          <cell r="AL86450">
            <v>0.13500000000000001</v>
          </cell>
        </row>
        <row r="86451">
          <cell r="W86451" t="str">
            <v>371401 2288</v>
          </cell>
          <cell r="AL86451">
            <v>5.5E-2</v>
          </cell>
        </row>
        <row r="86452">
          <cell r="W86452" t="str">
            <v>371401 2288</v>
          </cell>
          <cell r="AL86452">
            <v>0.04</v>
          </cell>
        </row>
        <row r="86453">
          <cell r="W86453" t="str">
            <v>371401 2288</v>
          </cell>
          <cell r="AL86453">
            <v>8.5000000000000006E-2</v>
          </cell>
        </row>
        <row r="86454">
          <cell r="W86454" t="str">
            <v>371401 2288</v>
          </cell>
          <cell r="AL86454">
            <v>2.5000000000000001E-2</v>
          </cell>
        </row>
        <row r="86455">
          <cell r="W86455" t="str">
            <v>371401 2288</v>
          </cell>
          <cell r="AL86455">
            <v>0.04</v>
          </cell>
        </row>
        <row r="86456">
          <cell r="W86456" t="str">
            <v>371401 2288</v>
          </cell>
          <cell r="AL86456">
            <v>0.03</v>
          </cell>
        </row>
        <row r="86457">
          <cell r="W86457" t="str">
            <v>371401 2288</v>
          </cell>
          <cell r="AL86457">
            <v>1.4999999999999999E-2</v>
          </cell>
        </row>
        <row r="86458">
          <cell r="W86458" t="str">
            <v>371401 2288</v>
          </cell>
          <cell r="AL86458">
            <v>2.5000000000000001E-2</v>
          </cell>
        </row>
        <row r="86459">
          <cell r="W86459" t="str">
            <v>371401 2288</v>
          </cell>
          <cell r="AL86459">
            <v>0.05</v>
          </cell>
        </row>
        <row r="86460">
          <cell r="W86460" t="str">
            <v>371401 2288</v>
          </cell>
          <cell r="AL86460">
            <v>7.4999999999999997E-2</v>
          </cell>
        </row>
        <row r="86461">
          <cell r="W86461" t="str">
            <v>371401 2288</v>
          </cell>
          <cell r="AL86461">
            <v>0.03</v>
          </cell>
        </row>
        <row r="86462">
          <cell r="W86462" t="str">
            <v>371401 2288</v>
          </cell>
          <cell r="AL86462">
            <v>7.0000000000000007E-2</v>
          </cell>
        </row>
        <row r="86463">
          <cell r="W86463" t="str">
            <v>371401 2288</v>
          </cell>
          <cell r="AL86463">
            <v>0.02</v>
          </cell>
        </row>
        <row r="86464">
          <cell r="W86464" t="str">
            <v>371401 2288</v>
          </cell>
          <cell r="AL86464">
            <v>2.5000000000000001E-2</v>
          </cell>
        </row>
        <row r="86465">
          <cell r="W86465" t="str">
            <v>371401 2288</v>
          </cell>
          <cell r="AL86465">
            <v>0.02</v>
          </cell>
        </row>
        <row r="86466">
          <cell r="W86466" t="str">
            <v>371401 2288</v>
          </cell>
          <cell r="AL86466">
            <v>1.4999999999999999E-2</v>
          </cell>
        </row>
        <row r="86467">
          <cell r="W86467" t="str">
            <v>371401 2288</v>
          </cell>
          <cell r="AL86467">
            <v>1.4999999999999999E-2</v>
          </cell>
        </row>
        <row r="86468">
          <cell r="W86468" t="str">
            <v>371401 2288</v>
          </cell>
          <cell r="AL86468">
            <v>0.06</v>
          </cell>
        </row>
        <row r="86469">
          <cell r="W86469" t="str">
            <v>376402 2288</v>
          </cell>
          <cell r="AL86469">
            <v>5.0000000000000001E-3</v>
          </cell>
        </row>
        <row r="86470">
          <cell r="W86470" t="str">
            <v>376402 2288</v>
          </cell>
          <cell r="AL86470">
            <v>1.4999999999999999E-2</v>
          </cell>
        </row>
        <row r="86471">
          <cell r="W86471" t="str">
            <v>376402 2288</v>
          </cell>
          <cell r="AL86471">
            <v>0.01</v>
          </cell>
        </row>
        <row r="86472">
          <cell r="W86472" t="str">
            <v>376402 2288</v>
          </cell>
          <cell r="AL86472">
            <v>1.4999999999999999E-2</v>
          </cell>
        </row>
        <row r="86473">
          <cell r="W86473" t="str">
            <v>376402 2288</v>
          </cell>
          <cell r="AL86473">
            <v>5.0000000000000001E-3</v>
          </cell>
        </row>
        <row r="86474">
          <cell r="W86474" t="str">
            <v>376402 2288</v>
          </cell>
          <cell r="AL86474">
            <v>0.01</v>
          </cell>
        </row>
        <row r="86475">
          <cell r="W86475" t="str">
            <v>376402 2288</v>
          </cell>
          <cell r="AL86475">
            <v>0.02</v>
          </cell>
        </row>
        <row r="86476">
          <cell r="W86476" t="str">
            <v>376402 2288</v>
          </cell>
          <cell r="AL86476">
            <v>2.5000000000000001E-2</v>
          </cell>
        </row>
        <row r="86477">
          <cell r="W86477" t="str">
            <v>376402 2288</v>
          </cell>
          <cell r="AL86477">
            <v>5.0000000000000001E-3</v>
          </cell>
        </row>
        <row r="86478">
          <cell r="W86478" t="str">
            <v>376402 2288</v>
          </cell>
          <cell r="AL86478">
            <v>0.01</v>
          </cell>
        </row>
        <row r="86479">
          <cell r="W86479" t="str">
            <v>376402 2288</v>
          </cell>
          <cell r="AL86479">
            <v>0.01</v>
          </cell>
        </row>
        <row r="86480">
          <cell r="W86480" t="str">
            <v>376402 2288</v>
          </cell>
          <cell r="AL86480">
            <v>1.4999999999999999E-2</v>
          </cell>
        </row>
        <row r="86481">
          <cell r="W86481" t="str">
            <v>376402 2288</v>
          </cell>
          <cell r="AL86481">
            <v>5.0000000000000001E-3</v>
          </cell>
        </row>
        <row r="86482">
          <cell r="W86482" t="str">
            <v>376402 2288</v>
          </cell>
          <cell r="AL86482">
            <v>5.0000000000000001E-3</v>
          </cell>
        </row>
        <row r="86483">
          <cell r="W86483" t="str">
            <v>376402 2288</v>
          </cell>
          <cell r="AL86483">
            <v>1.4999999999999999E-2</v>
          </cell>
        </row>
        <row r="86484">
          <cell r="W86484" t="str">
            <v>376402 2288</v>
          </cell>
          <cell r="AL86484">
            <v>1.4999999999999999E-2</v>
          </cell>
        </row>
        <row r="86485">
          <cell r="W86485" t="str">
            <v>376402 2288</v>
          </cell>
          <cell r="AL86485">
            <v>5.0000000000000001E-3</v>
          </cell>
        </row>
        <row r="86486">
          <cell r="W86486" t="str">
            <v>376402 2288</v>
          </cell>
          <cell r="AL86486">
            <v>5.0000000000000001E-3</v>
          </cell>
        </row>
        <row r="86487">
          <cell r="W86487" t="str">
            <v>376402 2288</v>
          </cell>
          <cell r="AL86487">
            <v>1.4999999999999999E-2</v>
          </cell>
        </row>
        <row r="86488">
          <cell r="W86488" t="str">
            <v>376402 2288</v>
          </cell>
          <cell r="AL86488">
            <v>5.0000000000000001E-3</v>
          </cell>
        </row>
        <row r="86489">
          <cell r="W86489" t="str">
            <v>376402 2288</v>
          </cell>
          <cell r="AL86489">
            <v>1.4999999999999999E-2</v>
          </cell>
        </row>
        <row r="86490">
          <cell r="W86490" t="str">
            <v>376402 2288</v>
          </cell>
          <cell r="AL86490">
            <v>2.5000000000000001E-2</v>
          </cell>
        </row>
        <row r="86491">
          <cell r="W86491" t="str">
            <v>376402 2288</v>
          </cell>
          <cell r="AL86491">
            <v>5.0000000000000001E-3</v>
          </cell>
        </row>
        <row r="86492">
          <cell r="W86492" t="str">
            <v>376402 2288</v>
          </cell>
          <cell r="AL86492">
            <v>5.0000000000000001E-3</v>
          </cell>
        </row>
        <row r="86493">
          <cell r="W86493" t="str">
            <v>376402 2288</v>
          </cell>
          <cell r="AL86493">
            <v>1.4999999999999999E-2</v>
          </cell>
        </row>
        <row r="86494">
          <cell r="W86494" t="str">
            <v>376402 2288</v>
          </cell>
          <cell r="AL86494">
            <v>5.0000000000000001E-3</v>
          </cell>
        </row>
        <row r="86495">
          <cell r="W86495" t="str">
            <v>376402 2288</v>
          </cell>
          <cell r="AL86495">
            <v>1.4999999999999999E-2</v>
          </cell>
        </row>
        <row r="86496">
          <cell r="W86496" t="str">
            <v>461420 2288</v>
          </cell>
          <cell r="AL86496">
            <v>7.0000000000000007E-2</v>
          </cell>
        </row>
        <row r="86497">
          <cell r="W86497" t="str">
            <v>461420 2288</v>
          </cell>
          <cell r="AL86497">
            <v>0.02</v>
          </cell>
        </row>
        <row r="86498">
          <cell r="W86498" t="str">
            <v>461420 2288</v>
          </cell>
          <cell r="AL86498">
            <v>0.01</v>
          </cell>
        </row>
        <row r="86499">
          <cell r="W86499" t="str">
            <v>461420 2288</v>
          </cell>
          <cell r="AL86499">
            <v>0.11</v>
          </cell>
        </row>
        <row r="86500">
          <cell r="W86500" t="str">
            <v>461420 2288</v>
          </cell>
          <cell r="AL86500">
            <v>0.02</v>
          </cell>
        </row>
        <row r="86501">
          <cell r="W86501" t="str">
            <v>461420 2288</v>
          </cell>
          <cell r="AL86501">
            <v>0.03</v>
          </cell>
        </row>
        <row r="86502">
          <cell r="W86502" t="str">
            <v>461420 2288</v>
          </cell>
          <cell r="AL86502">
            <v>0.1</v>
          </cell>
        </row>
        <row r="86503">
          <cell r="W86503" t="str">
            <v>461420 2288</v>
          </cell>
          <cell r="AL86503">
            <v>1.4999999999999999E-2</v>
          </cell>
        </row>
        <row r="86504">
          <cell r="W86504" t="str">
            <v>461420 2288</v>
          </cell>
          <cell r="AL86504">
            <v>0.02</v>
          </cell>
        </row>
        <row r="86505">
          <cell r="W86505" t="str">
            <v>461420 2288</v>
          </cell>
          <cell r="AL86505">
            <v>7.4999999999999997E-2</v>
          </cell>
        </row>
        <row r="86506">
          <cell r="W86506" t="str">
            <v>461420 2288</v>
          </cell>
          <cell r="AL86506">
            <v>0.01</v>
          </cell>
        </row>
        <row r="86507">
          <cell r="W86507" t="str">
            <v>461420 2288</v>
          </cell>
          <cell r="AL86507">
            <v>0.03</v>
          </cell>
        </row>
        <row r="86508">
          <cell r="W86508" t="str">
            <v>461420 2288</v>
          </cell>
          <cell r="AL86508">
            <v>9.5000000000000001E-2</v>
          </cell>
        </row>
        <row r="86509">
          <cell r="W86509" t="str">
            <v>461420 2288</v>
          </cell>
          <cell r="AL86509">
            <v>2.5000000000000001E-2</v>
          </cell>
        </row>
        <row r="86510">
          <cell r="W86510" t="str">
            <v>461420 2288</v>
          </cell>
          <cell r="AL86510">
            <v>5.0000000000000001E-3</v>
          </cell>
        </row>
        <row r="86511">
          <cell r="W86511" t="str">
            <v>461420 2288</v>
          </cell>
          <cell r="AL86511">
            <v>2.5000000000000001E-2</v>
          </cell>
        </row>
        <row r="86512">
          <cell r="W86512" t="str">
            <v>461420 2288</v>
          </cell>
          <cell r="AL86512">
            <v>2.5000000000000001E-2</v>
          </cell>
        </row>
        <row r="86513">
          <cell r="W86513" t="str">
            <v>461420 2288</v>
          </cell>
          <cell r="AL86513">
            <v>0.02</v>
          </cell>
        </row>
        <row r="86514">
          <cell r="W86514" t="str">
            <v>461420 2288</v>
          </cell>
          <cell r="AL86514">
            <v>0.02</v>
          </cell>
        </row>
        <row r="86515">
          <cell r="W86515" t="str">
            <v>461420 2288</v>
          </cell>
          <cell r="AL86515">
            <v>4.4999999999999998E-2</v>
          </cell>
        </row>
        <row r="86516">
          <cell r="W86516" t="str">
            <v>461420 2288</v>
          </cell>
          <cell r="AL86516">
            <v>1.4999999999999999E-2</v>
          </cell>
        </row>
        <row r="86517">
          <cell r="W86517" t="str">
            <v>461420 2288</v>
          </cell>
          <cell r="AL86517">
            <v>3.5000000000000003E-2</v>
          </cell>
        </row>
        <row r="86518">
          <cell r="W86518" t="str">
            <v>461420 2288</v>
          </cell>
          <cell r="AL86518">
            <v>0.06</v>
          </cell>
        </row>
        <row r="86519">
          <cell r="W86519" t="str">
            <v>461420 2288</v>
          </cell>
          <cell r="AL86519">
            <v>0.02</v>
          </cell>
        </row>
        <row r="86520">
          <cell r="W86520" t="str">
            <v>461420 2288</v>
          </cell>
          <cell r="AL86520">
            <v>5.0000000000000001E-3</v>
          </cell>
        </row>
        <row r="86521">
          <cell r="W86521" t="str">
            <v>461420 2288</v>
          </cell>
          <cell r="AL86521">
            <v>4.4999999999999998E-2</v>
          </cell>
        </row>
        <row r="86522">
          <cell r="W86522" t="str">
            <v>461420 2288</v>
          </cell>
          <cell r="AL86522">
            <v>4.4999999999999998E-2</v>
          </cell>
        </row>
        <row r="86523">
          <cell r="W86523" t="str">
            <v>461420 2288</v>
          </cell>
          <cell r="AL86523">
            <v>3.5000000000000003E-2</v>
          </cell>
        </row>
        <row r="86524">
          <cell r="W86524" t="str">
            <v>461440 2288</v>
          </cell>
          <cell r="AL86524">
            <v>0.01</v>
          </cell>
        </row>
        <row r="86525">
          <cell r="W86525" t="str">
            <v>461440 2288</v>
          </cell>
          <cell r="AL86525">
            <v>6.5000000000000002E-2</v>
          </cell>
        </row>
        <row r="86526">
          <cell r="W86526" t="str">
            <v>461440 2288</v>
          </cell>
          <cell r="AL86526">
            <v>0.01</v>
          </cell>
        </row>
        <row r="86527">
          <cell r="W86527" t="str">
            <v>461440 2288</v>
          </cell>
          <cell r="AL86527">
            <v>7.0000000000000007E-2</v>
          </cell>
        </row>
        <row r="86528">
          <cell r="W86528" t="str">
            <v>461440 2288</v>
          </cell>
          <cell r="AL86528">
            <v>5.0000000000000001E-3</v>
          </cell>
        </row>
        <row r="86529">
          <cell r="W86529" t="str">
            <v>461440 2288</v>
          </cell>
          <cell r="AL86529">
            <v>5.0000000000000001E-3</v>
          </cell>
        </row>
        <row r="86530">
          <cell r="W86530" t="str">
            <v>461440 2288</v>
          </cell>
          <cell r="AL86530">
            <v>0.05</v>
          </cell>
        </row>
        <row r="86531">
          <cell r="W86531" t="str">
            <v>461440 2288</v>
          </cell>
          <cell r="AL86531">
            <v>0.01</v>
          </cell>
        </row>
        <row r="86532">
          <cell r="W86532" t="str">
            <v>461440 2288</v>
          </cell>
          <cell r="AL86532">
            <v>0.105</v>
          </cell>
        </row>
        <row r="86533">
          <cell r="W86533" t="str">
            <v>461440 2288</v>
          </cell>
          <cell r="AL86533">
            <v>5.0000000000000001E-3</v>
          </cell>
        </row>
        <row r="86534">
          <cell r="W86534" t="str">
            <v>461440 2288</v>
          </cell>
          <cell r="AL86534">
            <v>0.01</v>
          </cell>
        </row>
        <row r="86535">
          <cell r="W86535" t="str">
            <v>461440 2288</v>
          </cell>
          <cell r="AL86535">
            <v>0.03</v>
          </cell>
        </row>
        <row r="86536">
          <cell r="W86536" t="str">
            <v>461440 2288</v>
          </cell>
          <cell r="AL86536">
            <v>0.01</v>
          </cell>
        </row>
        <row r="86537">
          <cell r="W86537" t="str">
            <v>461440 2288</v>
          </cell>
          <cell r="AL86537">
            <v>7.4999999999999997E-2</v>
          </cell>
        </row>
        <row r="86538">
          <cell r="W86538" t="str">
            <v>461440 2288</v>
          </cell>
          <cell r="AL86538">
            <v>0.01</v>
          </cell>
        </row>
        <row r="86539">
          <cell r="W86539" t="str">
            <v>461440 2288</v>
          </cell>
          <cell r="AL86539">
            <v>5.0000000000000001E-3</v>
          </cell>
        </row>
        <row r="86540">
          <cell r="W86540" t="str">
            <v>461440 2288</v>
          </cell>
          <cell r="AL86540">
            <v>0.02</v>
          </cell>
        </row>
        <row r="86541">
          <cell r="W86541" t="str">
            <v>461440 2288</v>
          </cell>
          <cell r="AL86541">
            <v>2.5000000000000001E-2</v>
          </cell>
        </row>
        <row r="86542">
          <cell r="W86542" t="str">
            <v>461440 2288</v>
          </cell>
          <cell r="AL86542">
            <v>7.0000000000000007E-2</v>
          </cell>
        </row>
        <row r="86543">
          <cell r="W86543" t="str">
            <v>461440 2288</v>
          </cell>
          <cell r="AL86543">
            <v>5.0000000000000001E-3</v>
          </cell>
        </row>
        <row r="86544">
          <cell r="W86544" t="str">
            <v>461440 2288</v>
          </cell>
          <cell r="AL86544">
            <v>0.01</v>
          </cell>
        </row>
        <row r="86545">
          <cell r="W86545" t="str">
            <v>461440 2288</v>
          </cell>
          <cell r="AL86545">
            <v>0.04</v>
          </cell>
        </row>
        <row r="86546">
          <cell r="W86546" t="str">
            <v>461440 2288</v>
          </cell>
          <cell r="AL86546">
            <v>0.01</v>
          </cell>
        </row>
        <row r="86547">
          <cell r="W86547" t="str">
            <v>461440 2288</v>
          </cell>
          <cell r="AL86547">
            <v>0.14499999999999999</v>
          </cell>
        </row>
        <row r="86548">
          <cell r="W86548" t="str">
            <v>461440 2288</v>
          </cell>
          <cell r="AL86548">
            <v>5.0000000000000001E-3</v>
          </cell>
        </row>
        <row r="86549">
          <cell r="W86549" t="str">
            <v>461440 2288</v>
          </cell>
          <cell r="AL86549">
            <v>6.5000000000000002E-2</v>
          </cell>
        </row>
        <row r="86550">
          <cell r="W86550" t="str">
            <v>461440 2288</v>
          </cell>
          <cell r="AL86550">
            <v>0.02</v>
          </cell>
        </row>
        <row r="86551">
          <cell r="W86551" t="str">
            <v>461440 2288</v>
          </cell>
          <cell r="AL86551">
            <v>0.12</v>
          </cell>
        </row>
        <row r="86552">
          <cell r="W86552" t="str">
            <v>461440 2288</v>
          </cell>
          <cell r="AL86552">
            <v>5.0000000000000001E-3</v>
          </cell>
        </row>
        <row r="86553">
          <cell r="W86553" t="str">
            <v>461440 2288</v>
          </cell>
          <cell r="AL86553">
            <v>5.5E-2</v>
          </cell>
        </row>
        <row r="86554">
          <cell r="W86554" t="str">
            <v>461440 2288</v>
          </cell>
          <cell r="AL86554">
            <v>0.03</v>
          </cell>
        </row>
        <row r="86555">
          <cell r="W86555" t="str">
            <v>461440 2288</v>
          </cell>
          <cell r="AL86555">
            <v>0.16500000000000001</v>
          </cell>
        </row>
        <row r="86556">
          <cell r="W86556" t="str">
            <v>461440 2288</v>
          </cell>
          <cell r="AL86556">
            <v>5.0000000000000001E-3</v>
          </cell>
        </row>
        <row r="86557">
          <cell r="W86557" t="str">
            <v>461440 2288</v>
          </cell>
          <cell r="AL86557">
            <v>1.4999999999999999E-2</v>
          </cell>
        </row>
        <row r="86558">
          <cell r="W86558" t="str">
            <v>461440 2288</v>
          </cell>
          <cell r="AL86558">
            <v>6.5000000000000002E-2</v>
          </cell>
        </row>
        <row r="86559">
          <cell r="W86559" t="str">
            <v>461440 2288</v>
          </cell>
          <cell r="AL86559">
            <v>0.02</v>
          </cell>
        </row>
        <row r="86560">
          <cell r="W86560" t="str">
            <v>461440 2288</v>
          </cell>
          <cell r="AL86560">
            <v>0.17499999999999999</v>
          </cell>
        </row>
        <row r="86561">
          <cell r="W86561" t="str">
            <v>461440 2288</v>
          </cell>
          <cell r="AL86561">
            <v>5.0000000000000001E-3</v>
          </cell>
        </row>
        <row r="86562">
          <cell r="W86562" t="str">
            <v>461440 2288</v>
          </cell>
          <cell r="AL86562">
            <v>0.01</v>
          </cell>
        </row>
        <row r="86563">
          <cell r="W86563" t="str">
            <v>461440 2288</v>
          </cell>
          <cell r="AL86563">
            <v>5.5E-2</v>
          </cell>
        </row>
        <row r="86564">
          <cell r="W86564" t="str">
            <v>461440 2288</v>
          </cell>
          <cell r="AL86564">
            <v>4.4999999999999998E-2</v>
          </cell>
        </row>
        <row r="86565">
          <cell r="W86565" t="str">
            <v>461440 2288</v>
          </cell>
          <cell r="AL86565">
            <v>9.5000000000000001E-2</v>
          </cell>
        </row>
        <row r="86566">
          <cell r="W86566" t="str">
            <v>461440 2288</v>
          </cell>
          <cell r="AL86566">
            <v>5.0000000000000001E-3</v>
          </cell>
        </row>
        <row r="86567">
          <cell r="W86567" t="str">
            <v>461440 2288</v>
          </cell>
          <cell r="AL86567">
            <v>4.4999999999999998E-2</v>
          </cell>
        </row>
        <row r="86568">
          <cell r="W86568" t="str">
            <v>461440 2288</v>
          </cell>
          <cell r="AL86568">
            <v>0.04</v>
          </cell>
        </row>
        <row r="86569">
          <cell r="W86569" t="str">
            <v>461440 2288</v>
          </cell>
          <cell r="AL86569">
            <v>0.13</v>
          </cell>
        </row>
        <row r="86570">
          <cell r="W86570" t="str">
            <v>461440 2288</v>
          </cell>
          <cell r="AL86570">
            <v>5.0000000000000001E-3</v>
          </cell>
        </row>
        <row r="86571">
          <cell r="W86571" t="str">
            <v>461440 2288</v>
          </cell>
          <cell r="AL86571">
            <v>3.5000000000000003E-2</v>
          </cell>
        </row>
        <row r="86572">
          <cell r="W86572" t="str">
            <v>461440 2288</v>
          </cell>
          <cell r="AL86572">
            <v>3.5000000000000003E-2</v>
          </cell>
        </row>
        <row r="86573">
          <cell r="W86573" t="str">
            <v>461440 2288</v>
          </cell>
          <cell r="AL86573">
            <v>0.1</v>
          </cell>
        </row>
        <row r="86574">
          <cell r="W86574" t="str">
            <v>461440 2288</v>
          </cell>
          <cell r="AL86574">
            <v>5.0000000000000001E-3</v>
          </cell>
        </row>
        <row r="86575">
          <cell r="W86575" t="str">
            <v>461440 2288</v>
          </cell>
          <cell r="AL86575">
            <v>1.4999999999999999E-2</v>
          </cell>
        </row>
        <row r="86576">
          <cell r="W86576" t="str">
            <v>461440 2288</v>
          </cell>
          <cell r="AL86576">
            <v>0.02</v>
          </cell>
        </row>
        <row r="86577">
          <cell r="W86577" t="str">
            <v>461440 2288</v>
          </cell>
          <cell r="AL86577">
            <v>0.12</v>
          </cell>
        </row>
        <row r="86578">
          <cell r="W86578" t="str">
            <v>575404 2288</v>
          </cell>
          <cell r="AL86578">
            <v>5.0000000000000001E-3</v>
          </cell>
        </row>
        <row r="86579">
          <cell r="W86579" t="str">
            <v>575404 2288</v>
          </cell>
          <cell r="AL86579">
            <v>6.5000000000000002E-2</v>
          </cell>
        </row>
        <row r="86580">
          <cell r="W86580" t="str">
            <v>575404 2288</v>
          </cell>
          <cell r="AL86580">
            <v>2.5000000000000001E-2</v>
          </cell>
        </row>
        <row r="86581">
          <cell r="W86581" t="str">
            <v>575404 2288</v>
          </cell>
          <cell r="AL86581">
            <v>0.105</v>
          </cell>
        </row>
        <row r="86582">
          <cell r="W86582" t="str">
            <v>575404 2288</v>
          </cell>
          <cell r="AL86582">
            <v>6.5000000000000002E-2</v>
          </cell>
        </row>
        <row r="86583">
          <cell r="W86583" t="str">
            <v>575404 2288</v>
          </cell>
          <cell r="AL86583">
            <v>3.5000000000000003E-2</v>
          </cell>
        </row>
        <row r="86584">
          <cell r="W86584" t="str">
            <v>575404 2288</v>
          </cell>
          <cell r="AL86584">
            <v>4.4999999999999998E-2</v>
          </cell>
        </row>
        <row r="86585">
          <cell r="W86585" t="str">
            <v>575404 2288</v>
          </cell>
          <cell r="AL86585">
            <v>3.5000000000000003E-2</v>
          </cell>
        </row>
        <row r="86586">
          <cell r="W86586" t="str">
            <v>575404 2288</v>
          </cell>
          <cell r="AL86586">
            <v>2.5000000000000001E-2</v>
          </cell>
        </row>
        <row r="86587">
          <cell r="W86587" t="str">
            <v>575404 2288</v>
          </cell>
          <cell r="AL86587">
            <v>5.5E-2</v>
          </cell>
        </row>
        <row r="86588">
          <cell r="W86588" t="str">
            <v>575404 2288</v>
          </cell>
          <cell r="AL86588">
            <v>0.01</v>
          </cell>
        </row>
        <row r="86589">
          <cell r="W86589" t="str">
            <v>575404 2288</v>
          </cell>
          <cell r="AL86589">
            <v>5.0000000000000001E-3</v>
          </cell>
        </row>
        <row r="86590">
          <cell r="W86590" t="str">
            <v>575404 2288</v>
          </cell>
          <cell r="AL86590">
            <v>0.06</v>
          </cell>
        </row>
        <row r="86591">
          <cell r="W86591" t="str">
            <v>575404 2288</v>
          </cell>
          <cell r="AL86591">
            <v>0.03</v>
          </cell>
        </row>
        <row r="86592">
          <cell r="W86592" t="str">
            <v>575404 2288</v>
          </cell>
          <cell r="AL86592">
            <v>8.5000000000000006E-2</v>
          </cell>
        </row>
        <row r="86593">
          <cell r="W86593" t="str">
            <v>575404 2288</v>
          </cell>
          <cell r="AL86593">
            <v>5.0000000000000001E-3</v>
          </cell>
        </row>
        <row r="86594">
          <cell r="W86594" t="str">
            <v>575404 2288</v>
          </cell>
          <cell r="AL86594">
            <v>0.05</v>
          </cell>
        </row>
        <row r="86595">
          <cell r="W86595" t="str">
            <v>575404 2288</v>
          </cell>
          <cell r="AL86595">
            <v>3.5000000000000003E-2</v>
          </cell>
        </row>
        <row r="86596">
          <cell r="W86596" t="str">
            <v>575404 2288</v>
          </cell>
          <cell r="AL86596">
            <v>0.115</v>
          </cell>
        </row>
        <row r="86597">
          <cell r="W86597" t="str">
            <v>575404 2288</v>
          </cell>
          <cell r="AL86597">
            <v>0.14000000000000001</v>
          </cell>
        </row>
        <row r="86598">
          <cell r="W86598" t="str">
            <v>575404 2288</v>
          </cell>
          <cell r="AL86598">
            <v>0.06</v>
          </cell>
        </row>
        <row r="86599">
          <cell r="W86599" t="str">
            <v>575404 2288</v>
          </cell>
          <cell r="AL86599">
            <v>0.19500000000000001</v>
          </cell>
        </row>
        <row r="86600">
          <cell r="W86600" t="str">
            <v>575404 2288</v>
          </cell>
          <cell r="AL86600">
            <v>5.0000000000000001E-3</v>
          </cell>
        </row>
        <row r="86601">
          <cell r="W86601" t="str">
            <v>575404 2288</v>
          </cell>
          <cell r="AL86601">
            <v>0.04</v>
          </cell>
        </row>
        <row r="86602">
          <cell r="W86602" t="str">
            <v>575404 2288</v>
          </cell>
          <cell r="AL86602">
            <v>4.4999999999999998E-2</v>
          </cell>
        </row>
        <row r="86603">
          <cell r="W86603" t="str">
            <v>575404 2288</v>
          </cell>
          <cell r="AL86603">
            <v>0.13</v>
          </cell>
        </row>
        <row r="86604">
          <cell r="W86604" t="str">
            <v>575404 2288</v>
          </cell>
          <cell r="AL86604">
            <v>5.0000000000000001E-3</v>
          </cell>
        </row>
        <row r="86605">
          <cell r="W86605" t="str">
            <v>575404 2288</v>
          </cell>
          <cell r="AL86605">
            <v>0.02</v>
          </cell>
        </row>
        <row r="86606">
          <cell r="W86606" t="str">
            <v>575404 2288</v>
          </cell>
          <cell r="AL86606">
            <v>0.115</v>
          </cell>
        </row>
        <row r="86607">
          <cell r="W86607" t="str">
            <v>575404 2288</v>
          </cell>
          <cell r="AL86607">
            <v>5.0000000000000001E-3</v>
          </cell>
        </row>
        <row r="86608">
          <cell r="W86608" t="str">
            <v>575404 2288</v>
          </cell>
          <cell r="AL86608">
            <v>0.04</v>
          </cell>
        </row>
        <row r="86609">
          <cell r="W86609" t="str">
            <v>575404 2288</v>
          </cell>
          <cell r="AL86609">
            <v>0.05</v>
          </cell>
        </row>
        <row r="86610">
          <cell r="W86610" t="str">
            <v>575404 2288</v>
          </cell>
          <cell r="AL86610">
            <v>0.09</v>
          </cell>
        </row>
        <row r="86611">
          <cell r="W86611" t="str">
            <v>575404 2288</v>
          </cell>
          <cell r="AL86611">
            <v>5.0000000000000001E-3</v>
          </cell>
        </row>
        <row r="86612">
          <cell r="W86612" t="str">
            <v>575404 2288</v>
          </cell>
          <cell r="AL86612">
            <v>5.0000000000000001E-3</v>
          </cell>
        </row>
        <row r="86613">
          <cell r="W86613" t="str">
            <v>575404 2288</v>
          </cell>
          <cell r="AL86613">
            <v>7.4999999999999997E-2</v>
          </cell>
        </row>
        <row r="86614">
          <cell r="W86614" t="str">
            <v>575404 2288</v>
          </cell>
          <cell r="AL86614">
            <v>0.04</v>
          </cell>
        </row>
        <row r="86615">
          <cell r="W86615" t="str">
            <v>575404 2288</v>
          </cell>
          <cell r="AL86615">
            <v>0.13500000000000001</v>
          </cell>
        </row>
        <row r="86616">
          <cell r="W86616" t="str">
            <v>575404 2288</v>
          </cell>
          <cell r="AL86616">
            <v>0.03</v>
          </cell>
        </row>
        <row r="86617">
          <cell r="W86617" t="str">
            <v>575404 2288</v>
          </cell>
          <cell r="AL86617">
            <v>0.05</v>
          </cell>
        </row>
        <row r="86618">
          <cell r="W86618" t="str">
            <v>575404 2288</v>
          </cell>
          <cell r="AL86618">
            <v>5.0000000000000001E-3</v>
          </cell>
        </row>
        <row r="86619">
          <cell r="W86619" t="str">
            <v>575404 2288</v>
          </cell>
          <cell r="AL86619">
            <v>0.06</v>
          </cell>
        </row>
        <row r="86620">
          <cell r="W86620" t="str">
            <v>575404 2288</v>
          </cell>
          <cell r="AL86620">
            <v>5.5E-2</v>
          </cell>
        </row>
        <row r="86621">
          <cell r="W86621" t="str">
            <v>575404 2288</v>
          </cell>
          <cell r="AL86621">
            <v>0.06</v>
          </cell>
        </row>
        <row r="86622">
          <cell r="W86622" t="str">
            <v>621407 2288</v>
          </cell>
          <cell r="AL86622">
            <v>2.5000000000000001E-2</v>
          </cell>
        </row>
        <row r="86623">
          <cell r="W86623" t="str">
            <v>621407 2288</v>
          </cell>
          <cell r="AL86623">
            <v>3.5000000000000003E-2</v>
          </cell>
        </row>
        <row r="86624">
          <cell r="W86624" t="str">
            <v>621407 2288</v>
          </cell>
          <cell r="AL86624">
            <v>0.01</v>
          </cell>
        </row>
        <row r="86625">
          <cell r="W86625" t="str">
            <v>621407 2288</v>
          </cell>
          <cell r="AL86625">
            <v>0.1</v>
          </cell>
        </row>
        <row r="86626">
          <cell r="W86626" t="str">
            <v>621407 2288</v>
          </cell>
          <cell r="AL86626">
            <v>3.5000000000000003E-2</v>
          </cell>
        </row>
        <row r="86627">
          <cell r="W86627" t="str">
            <v>621407 2288</v>
          </cell>
          <cell r="AL86627">
            <v>3.5000000000000003E-2</v>
          </cell>
        </row>
        <row r="86628">
          <cell r="W86628" t="str">
            <v>621407 2288</v>
          </cell>
          <cell r="AL86628">
            <v>4.4999999999999998E-2</v>
          </cell>
        </row>
        <row r="86629">
          <cell r="W86629" t="str">
            <v>621407 2288</v>
          </cell>
          <cell r="AL86629">
            <v>0.08</v>
          </cell>
        </row>
        <row r="86630">
          <cell r="W86630" t="str">
            <v>621407 2288</v>
          </cell>
          <cell r="AL86630">
            <v>2.5000000000000001E-2</v>
          </cell>
        </row>
        <row r="86631">
          <cell r="W86631" t="str">
            <v>621407 2288</v>
          </cell>
          <cell r="AL86631">
            <v>1.4999999999999999E-2</v>
          </cell>
        </row>
        <row r="86632">
          <cell r="W86632" t="str">
            <v>621407 2288</v>
          </cell>
          <cell r="AL86632">
            <v>0.03</v>
          </cell>
        </row>
        <row r="86633">
          <cell r="W86633" t="str">
            <v>621407 2288</v>
          </cell>
          <cell r="AL86633">
            <v>2.5000000000000001E-2</v>
          </cell>
        </row>
        <row r="86634">
          <cell r="W86634" t="str">
            <v>621407 2288</v>
          </cell>
          <cell r="AL86634">
            <v>0.02</v>
          </cell>
        </row>
        <row r="86635">
          <cell r="W86635" t="str">
            <v>621407 2288</v>
          </cell>
          <cell r="AL86635">
            <v>0.03</v>
          </cell>
        </row>
        <row r="86636">
          <cell r="W86636" t="str">
            <v>621407 2288</v>
          </cell>
          <cell r="AL86636">
            <v>5.0000000000000001E-3</v>
          </cell>
        </row>
        <row r="86637">
          <cell r="W86637" t="str">
            <v>621407 2288</v>
          </cell>
          <cell r="AL86637">
            <v>0.05</v>
          </cell>
        </row>
        <row r="86638">
          <cell r="W86638" t="str">
            <v>621407 2288</v>
          </cell>
          <cell r="AL86638">
            <v>0.03</v>
          </cell>
        </row>
        <row r="86639">
          <cell r="W86639" t="str">
            <v>621407 2288</v>
          </cell>
          <cell r="AL86639">
            <v>5.0000000000000001E-3</v>
          </cell>
        </row>
        <row r="86640">
          <cell r="W86640" t="str">
            <v>621407 2288</v>
          </cell>
          <cell r="AL86640">
            <v>0.11</v>
          </cell>
        </row>
        <row r="86641">
          <cell r="W86641" t="str">
            <v>621407 2288</v>
          </cell>
          <cell r="AL86641">
            <v>5.0000000000000001E-3</v>
          </cell>
        </row>
        <row r="86642">
          <cell r="W86642" t="str">
            <v>621407 2288</v>
          </cell>
          <cell r="AL86642">
            <v>0.06</v>
          </cell>
        </row>
        <row r="86643">
          <cell r="W86643" t="str">
            <v>621407 2288</v>
          </cell>
          <cell r="AL86643">
            <v>0.05</v>
          </cell>
        </row>
        <row r="86644">
          <cell r="W86644" t="str">
            <v>621407 2288</v>
          </cell>
          <cell r="AL86644">
            <v>0.125</v>
          </cell>
        </row>
        <row r="86645">
          <cell r="W86645" t="str">
            <v>621407 2288</v>
          </cell>
          <cell r="AL86645">
            <v>0.1</v>
          </cell>
        </row>
        <row r="86646">
          <cell r="W86646" t="str">
            <v>621407 2288</v>
          </cell>
          <cell r="AL86646">
            <v>0.06</v>
          </cell>
        </row>
        <row r="86647">
          <cell r="W86647" t="str">
            <v>621407 2288</v>
          </cell>
          <cell r="AL86647">
            <v>0.08</v>
          </cell>
        </row>
        <row r="86648">
          <cell r="W86648" t="str">
            <v>621407 2288</v>
          </cell>
          <cell r="AL86648">
            <v>6.5000000000000002E-2</v>
          </cell>
        </row>
        <row r="86649">
          <cell r="W86649" t="str">
            <v>621407 2288</v>
          </cell>
          <cell r="AL86649">
            <v>3.5000000000000003E-2</v>
          </cell>
        </row>
        <row r="86650">
          <cell r="W86650" t="str">
            <v>621407 2288</v>
          </cell>
          <cell r="AL86650">
            <v>0.12</v>
          </cell>
        </row>
        <row r="86651">
          <cell r="W86651" t="str">
            <v>621407 2288</v>
          </cell>
          <cell r="AL86651">
            <v>0.09</v>
          </cell>
        </row>
        <row r="86652">
          <cell r="W86652" t="str">
            <v>621407 2288</v>
          </cell>
          <cell r="AL86652">
            <v>0.02</v>
          </cell>
        </row>
        <row r="86653">
          <cell r="W86653" t="str">
            <v>621407 2288</v>
          </cell>
          <cell r="AL86653">
            <v>0.13500000000000001</v>
          </cell>
        </row>
        <row r="86654">
          <cell r="W86654" t="str">
            <v>621407 2288</v>
          </cell>
          <cell r="AL86654">
            <v>5.0000000000000001E-3</v>
          </cell>
        </row>
        <row r="86655">
          <cell r="W86655" t="str">
            <v>621407 2288</v>
          </cell>
          <cell r="AL86655">
            <v>3.5000000000000003E-2</v>
          </cell>
        </row>
        <row r="86656">
          <cell r="W86656" t="str">
            <v>621407 2288</v>
          </cell>
          <cell r="AL86656">
            <v>8.5000000000000006E-2</v>
          </cell>
        </row>
        <row r="86657">
          <cell r="W86657" t="str">
            <v>621407 2288</v>
          </cell>
          <cell r="AL86657">
            <v>5.0000000000000001E-3</v>
          </cell>
        </row>
        <row r="86658">
          <cell r="W86658" t="str">
            <v>621407 2288</v>
          </cell>
          <cell r="AL86658">
            <v>0.115</v>
          </cell>
        </row>
        <row r="86659">
          <cell r="W86659" t="str">
            <v>621407 2288</v>
          </cell>
          <cell r="AL86659">
            <v>2.5000000000000001E-2</v>
          </cell>
        </row>
        <row r="86660">
          <cell r="W86660" t="str">
            <v>621407 2288</v>
          </cell>
          <cell r="AL86660">
            <v>0.04</v>
          </cell>
        </row>
        <row r="86661">
          <cell r="W86661" t="str">
            <v>621407 2288</v>
          </cell>
          <cell r="AL86661">
            <v>0.01</v>
          </cell>
        </row>
        <row r="86662">
          <cell r="W86662" t="str">
            <v>621407 2288</v>
          </cell>
          <cell r="AL86662">
            <v>3.5000000000000003E-2</v>
          </cell>
        </row>
        <row r="86663">
          <cell r="W86663" t="str">
            <v>621407 2288</v>
          </cell>
          <cell r="AL86663">
            <v>0.04</v>
          </cell>
        </row>
        <row r="86664">
          <cell r="W86664" t="str">
            <v>621407 2288</v>
          </cell>
          <cell r="AL86664">
            <v>2.5000000000000001E-2</v>
          </cell>
        </row>
        <row r="86665">
          <cell r="W86665" t="str">
            <v>621407 2288</v>
          </cell>
          <cell r="AL86665">
            <v>4.4999999999999998E-2</v>
          </cell>
        </row>
        <row r="86666">
          <cell r="W86666" t="str">
            <v>621407 2288</v>
          </cell>
          <cell r="AL86666">
            <v>7.4999999999999997E-2</v>
          </cell>
        </row>
        <row r="86667">
          <cell r="W86667" t="str">
            <v>669403 2288</v>
          </cell>
          <cell r="AL86667">
            <v>5.0000000000000001E-3</v>
          </cell>
        </row>
        <row r="86668">
          <cell r="W86668" t="str">
            <v>669403 2288</v>
          </cell>
          <cell r="AL86668">
            <v>9.5000000000000001E-2</v>
          </cell>
        </row>
        <row r="86669">
          <cell r="W86669" t="str">
            <v>669403 2288</v>
          </cell>
          <cell r="AL86669">
            <v>3.5000000000000003E-2</v>
          </cell>
        </row>
        <row r="86670">
          <cell r="W86670" t="str">
            <v>669403 2288</v>
          </cell>
          <cell r="AL86670">
            <v>0.2</v>
          </cell>
        </row>
        <row r="86671">
          <cell r="W86671" t="str">
            <v>669403 2288</v>
          </cell>
          <cell r="AL86671">
            <v>8.5000000000000006E-2</v>
          </cell>
        </row>
        <row r="86672">
          <cell r="W86672" t="str">
            <v>669403 2288</v>
          </cell>
          <cell r="AL86672">
            <v>7.4999999999999997E-2</v>
          </cell>
        </row>
        <row r="86673">
          <cell r="W86673" t="str">
            <v>669403 2288</v>
          </cell>
          <cell r="AL86673">
            <v>0.15</v>
          </cell>
        </row>
        <row r="86674">
          <cell r="W86674" t="str">
            <v>669403 2288</v>
          </cell>
          <cell r="AL86674">
            <v>5.0000000000000001E-3</v>
          </cell>
        </row>
        <row r="86675">
          <cell r="W86675" t="str">
            <v>669403 2288</v>
          </cell>
          <cell r="AL86675">
            <v>5.0000000000000001E-3</v>
          </cell>
        </row>
        <row r="86676">
          <cell r="W86676" t="str">
            <v>669403 2288</v>
          </cell>
          <cell r="AL86676">
            <v>8.5000000000000006E-2</v>
          </cell>
        </row>
        <row r="86677">
          <cell r="W86677" t="str">
            <v>669403 2288</v>
          </cell>
          <cell r="AL86677">
            <v>0.04</v>
          </cell>
        </row>
        <row r="86678">
          <cell r="W86678" t="str">
            <v>669403 2288</v>
          </cell>
          <cell r="AL86678">
            <v>0.105</v>
          </cell>
        </row>
        <row r="86679">
          <cell r="W86679" t="str">
            <v>669403 2288</v>
          </cell>
          <cell r="AL86679">
            <v>0.09</v>
          </cell>
        </row>
        <row r="86680">
          <cell r="W86680" t="str">
            <v>669403 2288</v>
          </cell>
          <cell r="AL86680">
            <v>0.08</v>
          </cell>
        </row>
        <row r="86681">
          <cell r="W86681" t="str">
            <v>669403 2288</v>
          </cell>
          <cell r="AL86681">
            <v>0.115</v>
          </cell>
        </row>
        <row r="86682">
          <cell r="W86682" t="str">
            <v>669403 2288</v>
          </cell>
          <cell r="AL86682">
            <v>0.185</v>
          </cell>
        </row>
        <row r="86683">
          <cell r="W86683" t="str">
            <v>669403 2288</v>
          </cell>
          <cell r="AL86683">
            <v>7.4999999999999997E-2</v>
          </cell>
        </row>
        <row r="86684">
          <cell r="W86684" t="str">
            <v>669403 2288</v>
          </cell>
          <cell r="AL86684">
            <v>0.2</v>
          </cell>
        </row>
        <row r="86685">
          <cell r="W86685" t="str">
            <v>669403 2288</v>
          </cell>
          <cell r="AL86685">
            <v>2.5000000000000001E-2</v>
          </cell>
        </row>
        <row r="86686">
          <cell r="W86686" t="str">
            <v>669403 2288</v>
          </cell>
          <cell r="AL86686">
            <v>0.185</v>
          </cell>
        </row>
        <row r="86687">
          <cell r="W86687" t="str">
            <v>669403 2288</v>
          </cell>
          <cell r="AL86687">
            <v>0.1</v>
          </cell>
        </row>
        <row r="86688">
          <cell r="W86688" t="str">
            <v>669403 2288</v>
          </cell>
          <cell r="AL86688">
            <v>0.43</v>
          </cell>
        </row>
        <row r="86689">
          <cell r="W86689" t="str">
            <v>669403 2288</v>
          </cell>
          <cell r="AL86689">
            <v>5.0000000000000001E-3</v>
          </cell>
        </row>
        <row r="86690">
          <cell r="W86690" t="str">
            <v>669403 2288</v>
          </cell>
          <cell r="AL86690">
            <v>0.215</v>
          </cell>
        </row>
        <row r="86691">
          <cell r="W86691" t="str">
            <v>669403 2288</v>
          </cell>
          <cell r="AL86691">
            <v>0.13500000000000001</v>
          </cell>
        </row>
        <row r="86692">
          <cell r="W86692" t="str">
            <v>669403 2288</v>
          </cell>
          <cell r="AL86692">
            <v>0.435</v>
          </cell>
        </row>
        <row r="86693">
          <cell r="W86693" t="str">
            <v>669403 2288</v>
          </cell>
          <cell r="AL86693">
            <v>5.0000000000000001E-3</v>
          </cell>
        </row>
        <row r="86694">
          <cell r="W86694" t="str">
            <v>669403 2288</v>
          </cell>
          <cell r="AL86694">
            <v>0.17499999999999999</v>
          </cell>
        </row>
        <row r="86695">
          <cell r="W86695" t="str">
            <v>669403 2288</v>
          </cell>
          <cell r="AL86695">
            <v>0.08</v>
          </cell>
        </row>
        <row r="86696">
          <cell r="W86696" t="str">
            <v>669403 2288</v>
          </cell>
          <cell r="AL86696">
            <v>0.34</v>
          </cell>
        </row>
        <row r="86697">
          <cell r="W86697" t="str">
            <v>669403 2288</v>
          </cell>
          <cell r="AL86697">
            <v>0.01</v>
          </cell>
        </row>
        <row r="86698">
          <cell r="W86698" t="str">
            <v>669403 2288</v>
          </cell>
          <cell r="AL86698">
            <v>1.4999999999999999E-2</v>
          </cell>
        </row>
        <row r="86699">
          <cell r="W86699" t="str">
            <v>669403 2288</v>
          </cell>
          <cell r="AL86699">
            <v>0.24</v>
          </cell>
        </row>
        <row r="86700">
          <cell r="W86700" t="str">
            <v>669403 2288</v>
          </cell>
          <cell r="AL86700">
            <v>0.12</v>
          </cell>
        </row>
        <row r="86701">
          <cell r="W86701" t="str">
            <v>669403 2288</v>
          </cell>
          <cell r="AL86701">
            <v>0.28499999999999998</v>
          </cell>
        </row>
        <row r="86702">
          <cell r="W86702" t="str">
            <v>669403 2288</v>
          </cell>
          <cell r="AL86702">
            <v>0.02</v>
          </cell>
        </row>
        <row r="86703">
          <cell r="W86703" t="str">
            <v>669403 2288</v>
          </cell>
          <cell r="AL86703">
            <v>0.245</v>
          </cell>
        </row>
        <row r="86704">
          <cell r="W86704" t="str">
            <v>669403 2288</v>
          </cell>
          <cell r="AL86704">
            <v>0.19</v>
          </cell>
        </row>
        <row r="86705">
          <cell r="W86705" t="str">
            <v>669403 2288</v>
          </cell>
          <cell r="AL86705">
            <v>0.375</v>
          </cell>
        </row>
        <row r="86706">
          <cell r="W86706" t="str">
            <v>669403 2288</v>
          </cell>
          <cell r="AL86706">
            <v>5.0000000000000001E-3</v>
          </cell>
        </row>
        <row r="86707">
          <cell r="W86707" t="str">
            <v>669403 2288</v>
          </cell>
          <cell r="AL86707">
            <v>5.0000000000000001E-3</v>
          </cell>
        </row>
        <row r="86708">
          <cell r="W86708" t="str">
            <v>669403 2288</v>
          </cell>
          <cell r="AL86708">
            <v>0.16</v>
          </cell>
        </row>
        <row r="86709">
          <cell r="W86709" t="str">
            <v>669403 2288</v>
          </cell>
          <cell r="AL86709">
            <v>0.115</v>
          </cell>
        </row>
        <row r="86710">
          <cell r="W86710" t="str">
            <v>669403 2288</v>
          </cell>
          <cell r="AL86710">
            <v>0.26500000000000001</v>
          </cell>
        </row>
        <row r="86711">
          <cell r="W86711" t="str">
            <v>669403 2288</v>
          </cell>
          <cell r="AL86711">
            <v>0.14499999999999999</v>
          </cell>
        </row>
        <row r="86712">
          <cell r="W86712" t="str">
            <v>669403 2288</v>
          </cell>
          <cell r="AL86712">
            <v>7.4999999999999997E-2</v>
          </cell>
        </row>
        <row r="86713">
          <cell r="W86713" t="str">
            <v>669403 2288</v>
          </cell>
          <cell r="AL86713">
            <v>0.19</v>
          </cell>
        </row>
        <row r="86714">
          <cell r="W86714" t="str">
            <v>847402 2288</v>
          </cell>
          <cell r="AL86714">
            <v>2.5000000000000001E-2</v>
          </cell>
        </row>
        <row r="86715">
          <cell r="W86715" t="str">
            <v>847402 2288</v>
          </cell>
          <cell r="AL86715">
            <v>0.01</v>
          </cell>
        </row>
        <row r="86716">
          <cell r="W86716" t="str">
            <v>847402 2288</v>
          </cell>
          <cell r="AL86716">
            <v>0.125</v>
          </cell>
        </row>
        <row r="86717">
          <cell r="W86717" t="str">
            <v>847402 2288</v>
          </cell>
          <cell r="AL86717">
            <v>0.01</v>
          </cell>
        </row>
        <row r="86718">
          <cell r="W86718" t="str">
            <v>847402 2288</v>
          </cell>
          <cell r="AL86718">
            <v>0.06</v>
          </cell>
        </row>
        <row r="86719">
          <cell r="W86719" t="str">
            <v>847402 2288</v>
          </cell>
          <cell r="AL86719">
            <v>2.5000000000000001E-2</v>
          </cell>
        </row>
        <row r="86720">
          <cell r="W86720" t="str">
            <v>847402 2288</v>
          </cell>
          <cell r="AL86720">
            <v>4.4999999999999998E-2</v>
          </cell>
        </row>
        <row r="86721">
          <cell r="W86721" t="str">
            <v>847402 2288</v>
          </cell>
          <cell r="AL86721">
            <v>0.05</v>
          </cell>
        </row>
        <row r="86722">
          <cell r="W86722" t="str">
            <v>847402 2288</v>
          </cell>
          <cell r="AL86722">
            <v>5.0000000000000001E-3</v>
          </cell>
        </row>
        <row r="86723">
          <cell r="W86723" t="str">
            <v>847402 2288</v>
          </cell>
          <cell r="AL86723">
            <v>3.5000000000000003E-2</v>
          </cell>
        </row>
        <row r="86724">
          <cell r="W86724" t="str">
            <v>847402 2288</v>
          </cell>
          <cell r="AL86724">
            <v>0.05</v>
          </cell>
        </row>
        <row r="86725">
          <cell r="W86725" t="str">
            <v>847402 2288</v>
          </cell>
          <cell r="AL86725">
            <v>0.03</v>
          </cell>
        </row>
        <row r="86726">
          <cell r="W86726" t="str">
            <v>847402 2288</v>
          </cell>
          <cell r="AL86726">
            <v>6.5000000000000002E-2</v>
          </cell>
        </row>
        <row r="86727">
          <cell r="W86727" t="str">
            <v>847402 2288</v>
          </cell>
          <cell r="AL86727">
            <v>7.4999999999999997E-2</v>
          </cell>
        </row>
        <row r="86728">
          <cell r="W86728" t="str">
            <v>847402 2288</v>
          </cell>
          <cell r="AL86728">
            <v>3.5000000000000003E-2</v>
          </cell>
        </row>
        <row r="86729">
          <cell r="W86729" t="str">
            <v>847402 2288</v>
          </cell>
          <cell r="AL86729">
            <v>7.4999999999999997E-2</v>
          </cell>
        </row>
        <row r="86730">
          <cell r="W86730" t="str">
            <v>847402 2288</v>
          </cell>
          <cell r="AL86730">
            <v>0.08</v>
          </cell>
        </row>
        <row r="86731">
          <cell r="W86731" t="str">
            <v>847402 2288</v>
          </cell>
          <cell r="AL86731">
            <v>0.03</v>
          </cell>
        </row>
        <row r="86732">
          <cell r="W86732" t="str">
            <v>847402 2288</v>
          </cell>
          <cell r="AL86732">
            <v>0.14000000000000001</v>
          </cell>
        </row>
        <row r="86733">
          <cell r="W86733" t="str">
            <v>847402 2288</v>
          </cell>
          <cell r="AL86733">
            <v>0.01</v>
          </cell>
        </row>
        <row r="86734">
          <cell r="W86734" t="str">
            <v>847402 2288</v>
          </cell>
          <cell r="AL86734">
            <v>0.13500000000000001</v>
          </cell>
        </row>
        <row r="86735">
          <cell r="W86735" t="str">
            <v>847402 2288</v>
          </cell>
          <cell r="AL86735">
            <v>0.08</v>
          </cell>
        </row>
        <row r="86736">
          <cell r="W86736" t="str">
            <v>847402 2288</v>
          </cell>
          <cell r="AL86736">
            <v>0.2</v>
          </cell>
        </row>
        <row r="86737">
          <cell r="W86737" t="str">
            <v>847402 2288</v>
          </cell>
          <cell r="AL86737">
            <v>5.0000000000000001E-3</v>
          </cell>
        </row>
        <row r="86738">
          <cell r="W86738" t="str">
            <v>847402 2288</v>
          </cell>
          <cell r="AL86738">
            <v>0.115</v>
          </cell>
        </row>
        <row r="86739">
          <cell r="W86739" t="str">
            <v>847402 2288</v>
          </cell>
          <cell r="AL86739">
            <v>7.4999999999999997E-2</v>
          </cell>
        </row>
        <row r="86740">
          <cell r="W86740" t="str">
            <v>847402 2288</v>
          </cell>
          <cell r="AL86740">
            <v>0.17499999999999999</v>
          </cell>
        </row>
        <row r="86741">
          <cell r="W86741" t="str">
            <v>847402 2288</v>
          </cell>
          <cell r="AL86741">
            <v>9.5000000000000001E-2</v>
          </cell>
        </row>
        <row r="86742">
          <cell r="W86742" t="str">
            <v>847402 2288</v>
          </cell>
          <cell r="AL86742">
            <v>0.06</v>
          </cell>
        </row>
        <row r="86743">
          <cell r="W86743" t="str">
            <v>847402 2288</v>
          </cell>
          <cell r="AL86743">
            <v>0.14499999999999999</v>
          </cell>
        </row>
        <row r="86744">
          <cell r="W86744" t="str">
            <v>847402 2288</v>
          </cell>
          <cell r="AL86744">
            <v>0.02</v>
          </cell>
        </row>
        <row r="86745">
          <cell r="W86745" t="str">
            <v>847402 2288</v>
          </cell>
          <cell r="AL86745">
            <v>8.5000000000000006E-2</v>
          </cell>
        </row>
        <row r="86746">
          <cell r="W86746" t="str">
            <v>847402 2288</v>
          </cell>
          <cell r="AL86746">
            <v>0.06</v>
          </cell>
        </row>
        <row r="86747">
          <cell r="W86747" t="str">
            <v>847402 2288</v>
          </cell>
          <cell r="AL86747">
            <v>0.125</v>
          </cell>
        </row>
        <row r="86748">
          <cell r="W86748" t="str">
            <v>847402 2288</v>
          </cell>
          <cell r="AL86748">
            <v>5.0000000000000001E-3</v>
          </cell>
        </row>
        <row r="86749">
          <cell r="W86749" t="str">
            <v>847402 2288</v>
          </cell>
          <cell r="AL86749">
            <v>0.14000000000000001</v>
          </cell>
        </row>
        <row r="86750">
          <cell r="W86750" t="str">
            <v>847402 2288</v>
          </cell>
          <cell r="AL86750">
            <v>2.5000000000000001E-2</v>
          </cell>
        </row>
        <row r="86751">
          <cell r="W86751" t="str">
            <v>847402 2288</v>
          </cell>
          <cell r="AL86751">
            <v>7.4999999999999997E-2</v>
          </cell>
        </row>
        <row r="86752">
          <cell r="W86752" t="str">
            <v>847402 2288</v>
          </cell>
          <cell r="AL86752">
            <v>1.4999999999999999E-2</v>
          </cell>
        </row>
        <row r="86753">
          <cell r="W86753" t="str">
            <v>847402 2288</v>
          </cell>
          <cell r="AL86753">
            <v>3.5000000000000003E-2</v>
          </cell>
        </row>
        <row r="86754">
          <cell r="W86754" t="str">
            <v>847402 2288</v>
          </cell>
          <cell r="AL86754">
            <v>2.5000000000000001E-2</v>
          </cell>
        </row>
        <row r="86755">
          <cell r="W86755" t="str">
            <v>847402 2288</v>
          </cell>
          <cell r="AL86755">
            <v>9.5000000000000001E-2</v>
          </cell>
        </row>
        <row r="86756">
          <cell r="W86756" t="str">
            <v>151412 2288</v>
          </cell>
          <cell r="AL86756">
            <v>0.01</v>
          </cell>
        </row>
        <row r="86757">
          <cell r="W86757" t="str">
            <v>151412 2288</v>
          </cell>
          <cell r="AL86757">
            <v>0.01</v>
          </cell>
        </row>
        <row r="86758">
          <cell r="W86758" t="str">
            <v>151412 2288</v>
          </cell>
          <cell r="AL86758">
            <v>0.01</v>
          </cell>
        </row>
        <row r="86759">
          <cell r="W86759" t="str">
            <v>151412 2288</v>
          </cell>
          <cell r="AL86759">
            <v>6.5000000000000002E-2</v>
          </cell>
        </row>
        <row r="86760">
          <cell r="W86760" t="str">
            <v>151412 2288</v>
          </cell>
          <cell r="AL86760">
            <v>5.0000000000000001E-3</v>
          </cell>
        </row>
        <row r="86761">
          <cell r="W86761" t="str">
            <v>151412 2288</v>
          </cell>
          <cell r="AL86761">
            <v>0.01</v>
          </cell>
        </row>
        <row r="86762">
          <cell r="W86762" t="str">
            <v>151412 2288</v>
          </cell>
          <cell r="AL86762">
            <v>6.5000000000000002E-2</v>
          </cell>
        </row>
        <row r="86763">
          <cell r="W86763" t="str">
            <v>151412 2288</v>
          </cell>
          <cell r="AL86763">
            <v>0.18</v>
          </cell>
        </row>
        <row r="86764">
          <cell r="W86764" t="str">
            <v>151412 2288</v>
          </cell>
          <cell r="AL86764">
            <v>0.09</v>
          </cell>
        </row>
        <row r="86765">
          <cell r="W86765" t="str">
            <v>151412 2288</v>
          </cell>
          <cell r="AL86765">
            <v>0.105</v>
          </cell>
        </row>
        <row r="86766">
          <cell r="W86766" t="str">
            <v>265414 2288</v>
          </cell>
          <cell r="AL86766">
            <v>0.21</v>
          </cell>
        </row>
        <row r="86767">
          <cell r="W86767" t="str">
            <v>621407 2288</v>
          </cell>
          <cell r="AL86767">
            <v>0.255</v>
          </cell>
        </row>
        <row r="86768">
          <cell r="W86768" t="str">
            <v>151412 2288</v>
          </cell>
          <cell r="AL86768">
            <v>0.33</v>
          </cell>
        </row>
        <row r="86769">
          <cell r="W86769" t="str">
            <v>151412 2288</v>
          </cell>
          <cell r="AL86769">
            <v>0.48</v>
          </cell>
        </row>
        <row r="86770">
          <cell r="W86770" t="str">
            <v>151412 2288</v>
          </cell>
          <cell r="AL86770">
            <v>0.16</v>
          </cell>
        </row>
        <row r="86771">
          <cell r="W86771" t="str">
            <v>151412 2288</v>
          </cell>
          <cell r="AL86771">
            <v>0.72</v>
          </cell>
        </row>
        <row r="86772">
          <cell r="W86772" t="str">
            <v>151412 2288</v>
          </cell>
          <cell r="AL86772">
            <v>0.32</v>
          </cell>
        </row>
        <row r="86773">
          <cell r="W86773" t="str">
            <v>151412 2288</v>
          </cell>
          <cell r="AL86773">
            <v>0.12</v>
          </cell>
        </row>
        <row r="86774">
          <cell r="W86774" t="str">
            <v>151412 2288</v>
          </cell>
          <cell r="AL86774">
            <v>0.3</v>
          </cell>
        </row>
        <row r="86775">
          <cell r="W86775" t="str">
            <v>151412 2288</v>
          </cell>
          <cell r="AL86775">
            <v>0.66</v>
          </cell>
        </row>
        <row r="86776">
          <cell r="W86776" t="str">
            <v>151412 2288</v>
          </cell>
          <cell r="AL86776">
            <v>0.56000000000000005</v>
          </cell>
        </row>
        <row r="86777">
          <cell r="W86777" t="str">
            <v>151412 2288</v>
          </cell>
          <cell r="AL86777">
            <v>0.36</v>
          </cell>
        </row>
        <row r="86778">
          <cell r="W86778" t="str">
            <v>265414 2288</v>
          </cell>
          <cell r="AL86778">
            <v>0.04</v>
          </cell>
        </row>
        <row r="86779">
          <cell r="W86779" t="str">
            <v>265414 2288</v>
          </cell>
          <cell r="AL86779">
            <v>0.11</v>
          </cell>
        </row>
        <row r="86780">
          <cell r="W86780" t="str">
            <v>280941 2288</v>
          </cell>
          <cell r="AL86780">
            <v>0.01</v>
          </cell>
        </row>
        <row r="86781">
          <cell r="W86781" t="str">
            <v>280941 2288</v>
          </cell>
          <cell r="AL86781">
            <v>0.01</v>
          </cell>
        </row>
        <row r="86782">
          <cell r="W86782" t="str">
            <v>461420 2288</v>
          </cell>
          <cell r="AL86782">
            <v>0.4</v>
          </cell>
        </row>
        <row r="86783">
          <cell r="W86783" t="str">
            <v>669403 2288</v>
          </cell>
          <cell r="AL86783">
            <v>0.11</v>
          </cell>
        </row>
        <row r="86784">
          <cell r="W86784" t="str">
            <v>669403 2288</v>
          </cell>
          <cell r="AL86784">
            <v>0.12</v>
          </cell>
        </row>
        <row r="86785">
          <cell r="W86785" t="str">
            <v>851420 2288</v>
          </cell>
          <cell r="AL86785">
            <v>0.14000000000000001</v>
          </cell>
        </row>
        <row r="86786">
          <cell r="W86786" t="str">
            <v>851420 2288</v>
          </cell>
          <cell r="AL86786">
            <v>0.01</v>
          </cell>
        </row>
        <row r="86787">
          <cell r="W86787" t="str">
            <v>151412 2288</v>
          </cell>
          <cell r="AL86787">
            <v>0.06</v>
          </cell>
        </row>
        <row r="86788">
          <cell r="W86788" t="str">
            <v>280051 2288</v>
          </cell>
          <cell r="AL86788">
            <v>0.54</v>
          </cell>
        </row>
        <row r="86789">
          <cell r="W86789" t="str">
            <v>615402 2288</v>
          </cell>
          <cell r="AL86789">
            <v>0.08</v>
          </cell>
        </row>
        <row r="86790">
          <cell r="W86790" t="str">
            <v>615402 2288</v>
          </cell>
          <cell r="AL86790">
            <v>0.04</v>
          </cell>
        </row>
        <row r="86791">
          <cell r="W86791" t="str">
            <v>615402 2288</v>
          </cell>
          <cell r="AL86791">
            <v>0.1</v>
          </cell>
        </row>
        <row r="86792">
          <cell r="W86792" t="str">
            <v>615402 2288</v>
          </cell>
          <cell r="AL86792">
            <v>0.05</v>
          </cell>
        </row>
        <row r="86793">
          <cell r="W86793" t="str">
            <v>787410 2288</v>
          </cell>
          <cell r="AL86793">
            <v>4.4999999999999998E-2</v>
          </cell>
        </row>
        <row r="86794">
          <cell r="W86794" t="str">
            <v>787410 2288</v>
          </cell>
          <cell r="AL86794">
            <v>0.185</v>
          </cell>
        </row>
        <row r="86795">
          <cell r="W86795" t="str">
            <v>151412 2288</v>
          </cell>
          <cell r="AL86795">
            <v>4.4999999999999998E-2</v>
          </cell>
        </row>
        <row r="86796">
          <cell r="W86796" t="str">
            <v>151412 2288</v>
          </cell>
          <cell r="AL86796">
            <v>0.01</v>
          </cell>
        </row>
        <row r="86797">
          <cell r="W86797" t="str">
            <v>151412 2288</v>
          </cell>
          <cell r="AL86797">
            <v>0.38500000000000001</v>
          </cell>
        </row>
        <row r="86798">
          <cell r="W86798" t="str">
            <v>151412 2288</v>
          </cell>
          <cell r="AL86798">
            <v>5.0000000000000001E-3</v>
          </cell>
        </row>
        <row r="86799">
          <cell r="W86799" t="str">
            <v>621407 2288</v>
          </cell>
          <cell r="AL86799">
            <v>5.0000000000000001E-3</v>
          </cell>
        </row>
        <row r="86800">
          <cell r="W86800" t="str">
            <v>621407 2288</v>
          </cell>
          <cell r="AL86800">
            <v>5.0000000000000001E-3</v>
          </cell>
        </row>
        <row r="86801">
          <cell r="W86801" t="str">
            <v>621407 2288</v>
          </cell>
          <cell r="AL86801">
            <v>0.05</v>
          </cell>
        </row>
        <row r="86802">
          <cell r="W86802" t="str">
            <v>621407 2288</v>
          </cell>
          <cell r="AL86802">
            <v>5.0000000000000001E-3</v>
          </cell>
        </row>
        <row r="86803">
          <cell r="W86803" t="str">
            <v>621407 2288</v>
          </cell>
          <cell r="AL86803">
            <v>5.0000000000000001E-3</v>
          </cell>
        </row>
        <row r="86804">
          <cell r="W86804" t="str">
            <v>621407 2288</v>
          </cell>
          <cell r="AL86804">
            <v>0.03</v>
          </cell>
        </row>
        <row r="86805">
          <cell r="W86805" t="str">
            <v>621407 2288</v>
          </cell>
          <cell r="AL86805">
            <v>5.0000000000000001E-3</v>
          </cell>
        </row>
        <row r="86806">
          <cell r="W86806" t="str">
            <v>621407 2288</v>
          </cell>
          <cell r="AL86806">
            <v>3.5000000000000003E-2</v>
          </cell>
        </row>
        <row r="86807">
          <cell r="W86807" t="str">
            <v>621407 2288</v>
          </cell>
          <cell r="AL86807">
            <v>5.0000000000000001E-3</v>
          </cell>
        </row>
        <row r="86808">
          <cell r="W86808" t="str">
            <v>787410 2288</v>
          </cell>
          <cell r="AL86808">
            <v>5.0000000000000001E-3</v>
          </cell>
        </row>
        <row r="86809">
          <cell r="W86809" t="str">
            <v>787410 2288</v>
          </cell>
          <cell r="AL86809">
            <v>3.5000000000000003E-2</v>
          </cell>
        </row>
        <row r="86810">
          <cell r="W86810" t="str">
            <v>151412 2288</v>
          </cell>
          <cell r="AL86810">
            <v>2.5000000000000001E-2</v>
          </cell>
        </row>
        <row r="86811">
          <cell r="W86811" t="str">
            <v>151412 2288</v>
          </cell>
          <cell r="AL86811">
            <v>5.0000000000000001E-3</v>
          </cell>
        </row>
        <row r="86812">
          <cell r="W86812" t="str">
            <v>151412 2288</v>
          </cell>
          <cell r="AL86812">
            <v>0.61</v>
          </cell>
        </row>
        <row r="86813">
          <cell r="W86813" t="str">
            <v>151412 2288</v>
          </cell>
          <cell r="AL86813">
            <v>0.01</v>
          </cell>
        </row>
        <row r="86814">
          <cell r="W86814" t="str">
            <v>151412 2288</v>
          </cell>
          <cell r="AL86814">
            <v>1.4999999999999999E-2</v>
          </cell>
        </row>
        <row r="86815">
          <cell r="W86815" t="str">
            <v>151412 2288</v>
          </cell>
          <cell r="AL86815">
            <v>0.42499999999999999</v>
          </cell>
        </row>
        <row r="86816">
          <cell r="W86816" t="str">
            <v>151412 2288</v>
          </cell>
          <cell r="AL86816">
            <v>1.4999999999999999E-2</v>
          </cell>
        </row>
        <row r="86817">
          <cell r="W86817" t="str">
            <v>151412 2288</v>
          </cell>
          <cell r="AL86817">
            <v>0.01</v>
          </cell>
        </row>
        <row r="86818">
          <cell r="W86818" t="str">
            <v>151412 2288</v>
          </cell>
          <cell r="AL86818">
            <v>0.32500000000000001</v>
          </cell>
        </row>
        <row r="86819">
          <cell r="W86819" t="str">
            <v>151412 2288</v>
          </cell>
          <cell r="AL86819">
            <v>5.0000000000000001E-3</v>
          </cell>
        </row>
        <row r="86820">
          <cell r="W86820" t="str">
            <v>151412 2288</v>
          </cell>
          <cell r="AL86820">
            <v>5.0000000000000001E-3</v>
          </cell>
        </row>
        <row r="86821">
          <cell r="W86821" t="str">
            <v>151412 2288</v>
          </cell>
          <cell r="AL86821">
            <v>0.22</v>
          </cell>
        </row>
        <row r="86822">
          <cell r="W86822" t="str">
            <v>151412 2288</v>
          </cell>
          <cell r="AL86822">
            <v>0.01</v>
          </cell>
        </row>
        <row r="86823">
          <cell r="W86823" t="str">
            <v>151412 2288</v>
          </cell>
          <cell r="AL86823">
            <v>5.0000000000000001E-3</v>
          </cell>
        </row>
        <row r="86824">
          <cell r="W86824" t="str">
            <v>151412 2288</v>
          </cell>
          <cell r="AL86824">
            <v>0.435</v>
          </cell>
        </row>
        <row r="86825">
          <cell r="W86825" t="str">
            <v>151412 2288</v>
          </cell>
          <cell r="AL86825">
            <v>1.4999999999999999E-2</v>
          </cell>
        </row>
        <row r="86826">
          <cell r="W86826" t="str">
            <v>151412 2288</v>
          </cell>
          <cell r="AL86826">
            <v>0.01</v>
          </cell>
        </row>
        <row r="86827">
          <cell r="W86827" t="str">
            <v>151412 2288</v>
          </cell>
          <cell r="AL86827">
            <v>0.315</v>
          </cell>
        </row>
        <row r="86828">
          <cell r="W86828" t="str">
            <v>151412 2288</v>
          </cell>
          <cell r="AL86828">
            <v>5.0000000000000001E-3</v>
          </cell>
        </row>
        <row r="86829">
          <cell r="W86829" t="str">
            <v>151412 2288</v>
          </cell>
          <cell r="AL86829">
            <v>0.34</v>
          </cell>
        </row>
        <row r="86830">
          <cell r="W86830" t="str">
            <v>151412 2288</v>
          </cell>
          <cell r="AL86830">
            <v>1.4999999999999999E-2</v>
          </cell>
        </row>
        <row r="86831">
          <cell r="W86831" t="str">
            <v>151412 2288</v>
          </cell>
          <cell r="AL86831">
            <v>0.01</v>
          </cell>
        </row>
        <row r="86832">
          <cell r="W86832" t="str">
            <v>151412 2288</v>
          </cell>
          <cell r="AL86832">
            <v>0.185</v>
          </cell>
        </row>
        <row r="86833">
          <cell r="W86833" t="str">
            <v>151412 2288</v>
          </cell>
          <cell r="AL86833">
            <v>1.4999999999999999E-2</v>
          </cell>
        </row>
        <row r="86834">
          <cell r="W86834" t="str">
            <v>151412 2288</v>
          </cell>
          <cell r="AL86834">
            <v>5.0000000000000001E-3</v>
          </cell>
        </row>
        <row r="86835">
          <cell r="W86835" t="str">
            <v>151412 2288</v>
          </cell>
          <cell r="AL86835">
            <v>0.29499999999999998</v>
          </cell>
        </row>
        <row r="86836">
          <cell r="W86836" t="str">
            <v>151412 2288</v>
          </cell>
          <cell r="AL86836">
            <v>5.0000000000000001E-3</v>
          </cell>
        </row>
        <row r="86837">
          <cell r="W86837" t="str">
            <v>151412 2288</v>
          </cell>
          <cell r="AL86837">
            <v>5.0000000000000001E-3</v>
          </cell>
        </row>
        <row r="86838">
          <cell r="W86838" t="str">
            <v>151412 2288</v>
          </cell>
          <cell r="AL86838">
            <v>0.01</v>
          </cell>
        </row>
        <row r="86839">
          <cell r="W86839" t="str">
            <v>151412 2288</v>
          </cell>
          <cell r="AL86839">
            <v>0.26</v>
          </cell>
        </row>
        <row r="86840">
          <cell r="W86840" t="str">
            <v>151412 2288</v>
          </cell>
          <cell r="AL86840">
            <v>1.4999999999999999E-2</v>
          </cell>
        </row>
        <row r="86841">
          <cell r="W86841" t="str">
            <v>151412 2288</v>
          </cell>
          <cell r="AL86841">
            <v>1.4999999999999999E-2</v>
          </cell>
        </row>
        <row r="86842">
          <cell r="W86842" t="str">
            <v>151412 2288</v>
          </cell>
          <cell r="AL86842">
            <v>5.0000000000000001E-3</v>
          </cell>
        </row>
        <row r="86843">
          <cell r="W86843" t="str">
            <v>151412 2288</v>
          </cell>
          <cell r="AL86843">
            <v>0.21</v>
          </cell>
        </row>
        <row r="86844">
          <cell r="W86844" t="str">
            <v>151412 2288</v>
          </cell>
          <cell r="AL86844">
            <v>5.0000000000000001E-3</v>
          </cell>
        </row>
        <row r="86845">
          <cell r="W86845" t="str">
            <v>151412 2288</v>
          </cell>
          <cell r="AL86845">
            <v>4.4999999999999998E-2</v>
          </cell>
        </row>
        <row r="86846">
          <cell r="W86846" t="str">
            <v>153407 2288</v>
          </cell>
          <cell r="AL86846">
            <v>0.01</v>
          </cell>
        </row>
        <row r="86847">
          <cell r="W86847" t="str">
            <v>153407 2288</v>
          </cell>
          <cell r="AL86847">
            <v>6.5000000000000002E-2</v>
          </cell>
        </row>
        <row r="86848">
          <cell r="W86848" t="str">
            <v>153407 2288</v>
          </cell>
          <cell r="AL86848">
            <v>0.02</v>
          </cell>
        </row>
        <row r="86849">
          <cell r="W86849" t="str">
            <v>153407 2288</v>
          </cell>
          <cell r="AL86849">
            <v>0.01</v>
          </cell>
        </row>
        <row r="86850">
          <cell r="W86850" t="str">
            <v>153407 2288</v>
          </cell>
          <cell r="AL86850">
            <v>0.40500000000000003</v>
          </cell>
        </row>
        <row r="86851">
          <cell r="W86851" t="str">
            <v>153407 2288</v>
          </cell>
          <cell r="AL86851">
            <v>1.4999999999999999E-2</v>
          </cell>
        </row>
        <row r="86852">
          <cell r="W86852" t="str">
            <v>153407 2288</v>
          </cell>
          <cell r="AL86852">
            <v>0.01</v>
          </cell>
        </row>
        <row r="86853">
          <cell r="W86853" t="str">
            <v>153407 2288</v>
          </cell>
          <cell r="AL86853">
            <v>0.13500000000000001</v>
          </cell>
        </row>
        <row r="86854">
          <cell r="W86854" t="str">
            <v>153407 2288</v>
          </cell>
          <cell r="AL86854">
            <v>5.0000000000000001E-3</v>
          </cell>
        </row>
        <row r="86855">
          <cell r="W86855" t="str">
            <v>153407 2288</v>
          </cell>
          <cell r="AL86855">
            <v>5.0000000000000001E-3</v>
          </cell>
        </row>
        <row r="86856">
          <cell r="W86856" t="str">
            <v>153407 2288</v>
          </cell>
          <cell r="AL86856">
            <v>0.01</v>
          </cell>
        </row>
        <row r="86857">
          <cell r="W86857" t="str">
            <v>153407 2288</v>
          </cell>
          <cell r="AL86857">
            <v>0.08</v>
          </cell>
        </row>
        <row r="86858">
          <cell r="W86858" t="str">
            <v>153407 2288</v>
          </cell>
          <cell r="AL86858">
            <v>0.01</v>
          </cell>
        </row>
        <row r="86859">
          <cell r="W86859" t="str">
            <v>153407 2288</v>
          </cell>
          <cell r="AL86859">
            <v>0.115</v>
          </cell>
        </row>
        <row r="86860">
          <cell r="W86860" t="str">
            <v>153407 2288</v>
          </cell>
          <cell r="AL86860">
            <v>5.0000000000000001E-3</v>
          </cell>
        </row>
        <row r="86861">
          <cell r="W86861" t="str">
            <v>153407 2288</v>
          </cell>
          <cell r="AL86861">
            <v>1.4999999999999999E-2</v>
          </cell>
        </row>
        <row r="86862">
          <cell r="W86862" t="str">
            <v>153407 2288</v>
          </cell>
          <cell r="AL86862">
            <v>5.0000000000000001E-3</v>
          </cell>
        </row>
        <row r="86863">
          <cell r="W86863" t="str">
            <v>153407 2288</v>
          </cell>
          <cell r="AL86863">
            <v>0.16500000000000001</v>
          </cell>
        </row>
        <row r="86864">
          <cell r="W86864" t="str">
            <v>153407 2288</v>
          </cell>
          <cell r="AL86864">
            <v>0.01</v>
          </cell>
        </row>
        <row r="86865">
          <cell r="W86865" t="str">
            <v>153407 2288</v>
          </cell>
          <cell r="AL86865">
            <v>0.01</v>
          </cell>
        </row>
        <row r="86866">
          <cell r="W86866" t="str">
            <v>153407 2288</v>
          </cell>
          <cell r="AL86866">
            <v>0.15</v>
          </cell>
        </row>
        <row r="86867">
          <cell r="W86867" t="str">
            <v>153407 2288</v>
          </cell>
          <cell r="AL86867">
            <v>7.0000000000000007E-2</v>
          </cell>
        </row>
        <row r="86868">
          <cell r="W86868" t="str">
            <v>153407 2288</v>
          </cell>
          <cell r="AL86868">
            <v>0.01</v>
          </cell>
        </row>
        <row r="86869">
          <cell r="W86869" t="str">
            <v>153407 2288</v>
          </cell>
          <cell r="AL86869">
            <v>5.0000000000000001E-3</v>
          </cell>
        </row>
        <row r="86870">
          <cell r="W86870" t="str">
            <v>153407 2288</v>
          </cell>
          <cell r="AL86870">
            <v>0.155</v>
          </cell>
        </row>
        <row r="86871">
          <cell r="W86871" t="str">
            <v>153407 2288</v>
          </cell>
          <cell r="AL86871">
            <v>5.0000000000000001E-3</v>
          </cell>
        </row>
        <row r="86872">
          <cell r="W86872" t="str">
            <v>153407 2288</v>
          </cell>
          <cell r="AL86872">
            <v>5.0000000000000001E-3</v>
          </cell>
        </row>
        <row r="86873">
          <cell r="W86873" t="str">
            <v>153407 2288</v>
          </cell>
          <cell r="AL86873">
            <v>8.5000000000000006E-2</v>
          </cell>
        </row>
        <row r="86874">
          <cell r="W86874" t="str">
            <v>153407 2288</v>
          </cell>
          <cell r="AL86874">
            <v>5.0000000000000001E-3</v>
          </cell>
        </row>
        <row r="86875">
          <cell r="W86875" t="str">
            <v>153407 2288</v>
          </cell>
          <cell r="AL86875">
            <v>0.115</v>
          </cell>
        </row>
        <row r="86876">
          <cell r="W86876" t="str">
            <v>153407 2288</v>
          </cell>
          <cell r="AL86876">
            <v>0.01</v>
          </cell>
        </row>
        <row r="86877">
          <cell r="W86877" t="str">
            <v>153407 2288</v>
          </cell>
          <cell r="AL86877">
            <v>0.01</v>
          </cell>
        </row>
        <row r="86878">
          <cell r="W86878" t="str">
            <v>153407 2288</v>
          </cell>
          <cell r="AL86878">
            <v>3.5000000000000003E-2</v>
          </cell>
        </row>
        <row r="86879">
          <cell r="W86879" t="str">
            <v>265414 2288</v>
          </cell>
          <cell r="AL86879">
            <v>5.0000000000000001E-3</v>
          </cell>
        </row>
        <row r="86880">
          <cell r="W86880" t="str">
            <v>265414 2288</v>
          </cell>
          <cell r="AL86880">
            <v>1.4999999999999999E-2</v>
          </cell>
        </row>
        <row r="86881">
          <cell r="W86881" t="str">
            <v>265414 2288</v>
          </cell>
          <cell r="AL86881">
            <v>5.0000000000000001E-3</v>
          </cell>
        </row>
        <row r="86882">
          <cell r="W86882" t="str">
            <v>265414 2288</v>
          </cell>
          <cell r="AL86882">
            <v>0.01</v>
          </cell>
        </row>
        <row r="86883">
          <cell r="W86883" t="str">
            <v>265414 2288</v>
          </cell>
          <cell r="AL86883">
            <v>0.245</v>
          </cell>
        </row>
        <row r="86884">
          <cell r="W86884" t="str">
            <v>265414 2288</v>
          </cell>
          <cell r="AL86884">
            <v>0.06</v>
          </cell>
        </row>
        <row r="86885">
          <cell r="W86885" t="str">
            <v>265414 2288</v>
          </cell>
          <cell r="AL86885">
            <v>0.01</v>
          </cell>
        </row>
        <row r="86886">
          <cell r="W86886" t="str">
            <v>265414 2288</v>
          </cell>
          <cell r="AL86886">
            <v>0.01</v>
          </cell>
        </row>
        <row r="86887">
          <cell r="W86887" t="str">
            <v>265414 2288</v>
          </cell>
          <cell r="AL86887">
            <v>0.41</v>
          </cell>
        </row>
        <row r="86888">
          <cell r="W86888" t="str">
            <v>265414 2288</v>
          </cell>
          <cell r="AL86888">
            <v>1.4999999999999999E-2</v>
          </cell>
        </row>
        <row r="86889">
          <cell r="W86889" t="str">
            <v>265414 2288</v>
          </cell>
          <cell r="AL86889">
            <v>5.0000000000000001E-3</v>
          </cell>
        </row>
        <row r="86890">
          <cell r="W86890" t="str">
            <v>265414 2288</v>
          </cell>
          <cell r="AL86890">
            <v>1.4999999999999999E-2</v>
          </cell>
        </row>
        <row r="86891">
          <cell r="W86891" t="str">
            <v>265414 2288</v>
          </cell>
          <cell r="AL86891">
            <v>0.72499999999999998</v>
          </cell>
        </row>
        <row r="86892">
          <cell r="W86892" t="str">
            <v>265414 2288</v>
          </cell>
          <cell r="AL86892">
            <v>5.0000000000000001E-3</v>
          </cell>
        </row>
        <row r="86893">
          <cell r="W86893" t="str">
            <v>265414 2288</v>
          </cell>
          <cell r="AL86893">
            <v>0.02</v>
          </cell>
        </row>
        <row r="86894">
          <cell r="W86894" t="str">
            <v>265414 2288</v>
          </cell>
          <cell r="AL86894">
            <v>0.44500000000000001</v>
          </cell>
        </row>
        <row r="86895">
          <cell r="W86895" t="str">
            <v>265414 2288</v>
          </cell>
          <cell r="AL86895">
            <v>5.0000000000000001E-3</v>
          </cell>
        </row>
        <row r="86896">
          <cell r="W86896" t="str">
            <v>265414 2288</v>
          </cell>
          <cell r="AL86896">
            <v>0.01</v>
          </cell>
        </row>
        <row r="86897">
          <cell r="W86897" t="str">
            <v>265414 2288</v>
          </cell>
          <cell r="AL86897">
            <v>5.0000000000000001E-3</v>
          </cell>
        </row>
        <row r="86898">
          <cell r="W86898" t="str">
            <v>265414 2288</v>
          </cell>
          <cell r="AL86898">
            <v>0.41</v>
          </cell>
        </row>
        <row r="86899">
          <cell r="W86899" t="str">
            <v>265414 2288</v>
          </cell>
          <cell r="AL86899">
            <v>5.0000000000000001E-3</v>
          </cell>
        </row>
        <row r="86900">
          <cell r="W86900" t="str">
            <v>265414 2288</v>
          </cell>
          <cell r="AL86900">
            <v>5.0000000000000001E-3</v>
          </cell>
        </row>
        <row r="86901">
          <cell r="W86901" t="str">
            <v>265414 2288</v>
          </cell>
          <cell r="AL86901">
            <v>0.65500000000000003</v>
          </cell>
        </row>
        <row r="86902">
          <cell r="W86902" t="str">
            <v>265414 2288</v>
          </cell>
          <cell r="AL86902">
            <v>5.0000000000000001E-3</v>
          </cell>
        </row>
        <row r="86903">
          <cell r="W86903" t="str">
            <v>265414 2288</v>
          </cell>
          <cell r="AL86903">
            <v>0.01</v>
          </cell>
        </row>
        <row r="86904">
          <cell r="W86904" t="str">
            <v>265414 2288</v>
          </cell>
          <cell r="AL86904">
            <v>5.0000000000000001E-3</v>
          </cell>
        </row>
        <row r="86905">
          <cell r="W86905" t="str">
            <v>265414 2288</v>
          </cell>
          <cell r="AL86905">
            <v>0.01</v>
          </cell>
        </row>
        <row r="86906">
          <cell r="W86906" t="str">
            <v>265414 2288</v>
          </cell>
          <cell r="AL86906">
            <v>0.80500000000000005</v>
          </cell>
        </row>
        <row r="86907">
          <cell r="W86907" t="str">
            <v>265414 2288</v>
          </cell>
          <cell r="AL86907">
            <v>5.0000000000000001E-3</v>
          </cell>
        </row>
        <row r="86908">
          <cell r="W86908" t="str">
            <v>265414 2288</v>
          </cell>
          <cell r="AL86908">
            <v>1.4999999999999999E-2</v>
          </cell>
        </row>
        <row r="86909">
          <cell r="W86909" t="str">
            <v>265414 2288</v>
          </cell>
          <cell r="AL86909">
            <v>1.4999999999999999E-2</v>
          </cell>
        </row>
        <row r="86910">
          <cell r="W86910" t="str">
            <v>265414 2288</v>
          </cell>
          <cell r="AL86910">
            <v>0.61</v>
          </cell>
        </row>
        <row r="86911">
          <cell r="W86911" t="str">
            <v>265414 2288</v>
          </cell>
          <cell r="AL86911">
            <v>0.01</v>
          </cell>
        </row>
        <row r="86912">
          <cell r="W86912" t="str">
            <v>265414 2288</v>
          </cell>
          <cell r="AL86912">
            <v>5.0000000000000001E-3</v>
          </cell>
        </row>
        <row r="86913">
          <cell r="W86913" t="str">
            <v>265414 2288</v>
          </cell>
          <cell r="AL86913">
            <v>0.28000000000000003</v>
          </cell>
        </row>
        <row r="86914">
          <cell r="W86914" t="str">
            <v>280051 2288</v>
          </cell>
          <cell r="AL86914">
            <v>5.0000000000000001E-3</v>
          </cell>
        </row>
        <row r="86915">
          <cell r="W86915" t="str">
            <v>281345 2288</v>
          </cell>
          <cell r="AL86915">
            <v>0.01</v>
          </cell>
        </row>
        <row r="86916">
          <cell r="W86916" t="str">
            <v>281345 2288</v>
          </cell>
          <cell r="AL86916">
            <v>3.5000000000000003E-2</v>
          </cell>
        </row>
        <row r="86917">
          <cell r="W86917" t="str">
            <v>281345 2288</v>
          </cell>
          <cell r="AL86917">
            <v>9.5000000000000001E-2</v>
          </cell>
        </row>
        <row r="86918">
          <cell r="W86918" t="str">
            <v>281345 2288</v>
          </cell>
          <cell r="AL86918">
            <v>5.5E-2</v>
          </cell>
        </row>
        <row r="86919">
          <cell r="W86919" t="str">
            <v>281345 2288</v>
          </cell>
          <cell r="AL86919">
            <v>2.5000000000000001E-2</v>
          </cell>
        </row>
        <row r="86920">
          <cell r="W86920" t="str">
            <v>281345 2288</v>
          </cell>
          <cell r="AL86920">
            <v>5.0000000000000001E-3</v>
          </cell>
        </row>
        <row r="86921">
          <cell r="W86921" t="str">
            <v>281345 2288</v>
          </cell>
          <cell r="AL86921">
            <v>3.5000000000000003E-2</v>
          </cell>
        </row>
        <row r="86922">
          <cell r="W86922" t="str">
            <v>281345 2288</v>
          </cell>
          <cell r="AL86922">
            <v>5.0000000000000001E-3</v>
          </cell>
        </row>
        <row r="86923">
          <cell r="W86923" t="str">
            <v>281345 2288</v>
          </cell>
          <cell r="AL86923">
            <v>7.4999999999999997E-2</v>
          </cell>
        </row>
        <row r="86924">
          <cell r="W86924" t="str">
            <v>281345 2288</v>
          </cell>
          <cell r="AL86924">
            <v>5.0000000000000001E-3</v>
          </cell>
        </row>
        <row r="86925">
          <cell r="W86925" t="str">
            <v>281345 2288</v>
          </cell>
          <cell r="AL86925">
            <v>8.5000000000000006E-2</v>
          </cell>
        </row>
        <row r="86926">
          <cell r="W86926" t="str">
            <v>281345 2288</v>
          </cell>
          <cell r="AL86926">
            <v>7.0000000000000007E-2</v>
          </cell>
        </row>
        <row r="86927">
          <cell r="W86927" t="str">
            <v>281345 2288</v>
          </cell>
          <cell r="AL86927">
            <v>0.05</v>
          </cell>
        </row>
        <row r="86928">
          <cell r="W86928" t="str">
            <v>281345 2288</v>
          </cell>
          <cell r="AL86928">
            <v>5.0000000000000001E-3</v>
          </cell>
        </row>
        <row r="86929">
          <cell r="W86929" t="str">
            <v>281345 2288</v>
          </cell>
          <cell r="AL86929">
            <v>0.17</v>
          </cell>
        </row>
        <row r="86930">
          <cell r="W86930" t="str">
            <v>281345 2288</v>
          </cell>
          <cell r="AL86930">
            <v>0.04</v>
          </cell>
        </row>
        <row r="86931">
          <cell r="W86931" t="str">
            <v>281345 2288</v>
          </cell>
          <cell r="AL86931">
            <v>0.115</v>
          </cell>
        </row>
        <row r="86932">
          <cell r="W86932" t="str">
            <v>281345 2288</v>
          </cell>
          <cell r="AL86932">
            <v>0.01</v>
          </cell>
        </row>
        <row r="86933">
          <cell r="W86933" t="str">
            <v>281345 2288</v>
          </cell>
          <cell r="AL86933">
            <v>5.5E-2</v>
          </cell>
        </row>
        <row r="86934">
          <cell r="W86934" t="str">
            <v>371401 2288</v>
          </cell>
          <cell r="AL86934">
            <v>5.0000000000000001E-3</v>
          </cell>
        </row>
        <row r="86935">
          <cell r="W86935" t="str">
            <v>371401 2288</v>
          </cell>
          <cell r="AL86935">
            <v>0.01</v>
          </cell>
        </row>
        <row r="86936">
          <cell r="W86936" t="str">
            <v>371401 2288</v>
          </cell>
          <cell r="AL86936">
            <v>5.0000000000000001E-3</v>
          </cell>
        </row>
        <row r="86937">
          <cell r="W86937" t="str">
            <v>371401 2288</v>
          </cell>
          <cell r="AL86937">
            <v>0.01</v>
          </cell>
        </row>
        <row r="86938">
          <cell r="W86938" t="str">
            <v>376402 2288</v>
          </cell>
          <cell r="AL86938">
            <v>5.0000000000000001E-3</v>
          </cell>
        </row>
        <row r="86939">
          <cell r="W86939" t="str">
            <v>376402 2288</v>
          </cell>
          <cell r="AL86939">
            <v>0.16500000000000001</v>
          </cell>
        </row>
        <row r="86940">
          <cell r="W86940" t="str">
            <v>376402 2288</v>
          </cell>
          <cell r="AL86940">
            <v>5.0000000000000001E-3</v>
          </cell>
        </row>
        <row r="86941">
          <cell r="W86941" t="str">
            <v>376402 2288</v>
          </cell>
          <cell r="AL86941">
            <v>4.4999999999999998E-2</v>
          </cell>
        </row>
        <row r="86942">
          <cell r="W86942" t="str">
            <v>376402 2288</v>
          </cell>
          <cell r="AL86942">
            <v>5.0000000000000001E-3</v>
          </cell>
        </row>
        <row r="86943">
          <cell r="W86943" t="str">
            <v>376402 2288</v>
          </cell>
          <cell r="AL86943">
            <v>0.05</v>
          </cell>
        </row>
        <row r="86944">
          <cell r="W86944" t="str">
            <v>376402 2288</v>
          </cell>
          <cell r="AL86944">
            <v>0.01</v>
          </cell>
        </row>
        <row r="86945">
          <cell r="W86945" t="str">
            <v>376402 2288</v>
          </cell>
          <cell r="AL86945">
            <v>5.0000000000000001E-3</v>
          </cell>
        </row>
        <row r="86946">
          <cell r="W86946" t="str">
            <v>376402 2288</v>
          </cell>
          <cell r="AL86946">
            <v>0.06</v>
          </cell>
        </row>
        <row r="86947">
          <cell r="W86947" t="str">
            <v>376402 2288</v>
          </cell>
          <cell r="AL86947">
            <v>0.155</v>
          </cell>
        </row>
        <row r="86948">
          <cell r="W86948" t="str">
            <v>376402 2288</v>
          </cell>
          <cell r="AL86948">
            <v>0.01</v>
          </cell>
        </row>
        <row r="86949">
          <cell r="W86949" t="str">
            <v>376402 2288</v>
          </cell>
          <cell r="AL86949">
            <v>6.5000000000000002E-2</v>
          </cell>
        </row>
        <row r="86950">
          <cell r="W86950" t="str">
            <v>376402 2288</v>
          </cell>
          <cell r="AL86950">
            <v>5.0000000000000001E-3</v>
          </cell>
        </row>
        <row r="86951">
          <cell r="W86951" t="str">
            <v>376402 2288</v>
          </cell>
          <cell r="AL86951">
            <v>0.13500000000000001</v>
          </cell>
        </row>
        <row r="86952">
          <cell r="W86952" t="str">
            <v>376402 2288</v>
          </cell>
          <cell r="AL86952">
            <v>0.215</v>
          </cell>
        </row>
        <row r="86953">
          <cell r="W86953" t="str">
            <v>376402 2288</v>
          </cell>
          <cell r="AL86953">
            <v>5.0000000000000001E-3</v>
          </cell>
        </row>
        <row r="86954">
          <cell r="W86954" t="str">
            <v>376402 2288</v>
          </cell>
          <cell r="AL86954">
            <v>5.0000000000000001E-3</v>
          </cell>
        </row>
        <row r="86955">
          <cell r="W86955" t="str">
            <v>376402 2288</v>
          </cell>
          <cell r="AL86955">
            <v>5.0000000000000001E-3</v>
          </cell>
        </row>
        <row r="86956">
          <cell r="W86956" t="str">
            <v>376402 2288</v>
          </cell>
          <cell r="AL86956">
            <v>0.09</v>
          </cell>
        </row>
        <row r="86957">
          <cell r="W86957" t="str">
            <v>376402 2288</v>
          </cell>
          <cell r="AL86957">
            <v>5.0000000000000001E-3</v>
          </cell>
        </row>
        <row r="86958">
          <cell r="W86958" t="str">
            <v>376402 2288</v>
          </cell>
          <cell r="AL86958">
            <v>5.0000000000000001E-3</v>
          </cell>
        </row>
        <row r="86959">
          <cell r="W86959" t="str">
            <v>376402 2288</v>
          </cell>
          <cell r="AL86959">
            <v>5.0000000000000001E-3</v>
          </cell>
        </row>
        <row r="86960">
          <cell r="W86960" t="str">
            <v>376402 2288</v>
          </cell>
          <cell r="AL86960">
            <v>5.0000000000000001E-3</v>
          </cell>
        </row>
        <row r="86961">
          <cell r="W86961" t="str">
            <v>376402 2288</v>
          </cell>
          <cell r="AL86961">
            <v>0.09</v>
          </cell>
        </row>
        <row r="86962">
          <cell r="W86962" t="str">
            <v>461420 2288</v>
          </cell>
          <cell r="AL86962">
            <v>5.0000000000000001E-3</v>
          </cell>
        </row>
        <row r="86963">
          <cell r="W86963" t="str">
            <v>461420 2288</v>
          </cell>
          <cell r="AL86963">
            <v>5.0000000000000001E-3</v>
          </cell>
        </row>
        <row r="86964">
          <cell r="W86964" t="str">
            <v>461420 2288</v>
          </cell>
          <cell r="AL86964">
            <v>0.24</v>
          </cell>
        </row>
        <row r="86965">
          <cell r="W86965" t="str">
            <v>461420 2288</v>
          </cell>
          <cell r="AL86965">
            <v>5.0000000000000001E-3</v>
          </cell>
        </row>
        <row r="86966">
          <cell r="W86966" t="str">
            <v>461420 2288</v>
          </cell>
          <cell r="AL86966">
            <v>5.0000000000000001E-3</v>
          </cell>
        </row>
        <row r="86967">
          <cell r="W86967" t="str">
            <v>461420 2288</v>
          </cell>
          <cell r="AL86967">
            <v>5.0000000000000001E-3</v>
          </cell>
        </row>
        <row r="86968">
          <cell r="W86968" t="str">
            <v>461420 2288</v>
          </cell>
          <cell r="AL86968">
            <v>0.1</v>
          </cell>
        </row>
        <row r="86969">
          <cell r="W86969" t="str">
            <v>461420 2288</v>
          </cell>
          <cell r="AL86969">
            <v>0.01</v>
          </cell>
        </row>
        <row r="86970">
          <cell r="W86970" t="str">
            <v>461420 2288</v>
          </cell>
          <cell r="AL86970">
            <v>0.01</v>
          </cell>
        </row>
        <row r="86971">
          <cell r="W86971" t="str">
            <v>461420 2288</v>
          </cell>
          <cell r="AL86971">
            <v>1.4999999999999999E-2</v>
          </cell>
        </row>
        <row r="86972">
          <cell r="W86972" t="str">
            <v>461420 2288</v>
          </cell>
          <cell r="AL86972">
            <v>5.5E-2</v>
          </cell>
        </row>
        <row r="86973">
          <cell r="W86973" t="str">
            <v>461420 2288</v>
          </cell>
          <cell r="AL86973">
            <v>5.0000000000000001E-3</v>
          </cell>
        </row>
        <row r="86974">
          <cell r="W86974" t="str">
            <v>461420 2288</v>
          </cell>
          <cell r="AL86974">
            <v>5.0000000000000001E-3</v>
          </cell>
        </row>
        <row r="86975">
          <cell r="W86975" t="str">
            <v>461420 2288</v>
          </cell>
          <cell r="AL86975">
            <v>5.0000000000000001E-3</v>
          </cell>
        </row>
        <row r="86976">
          <cell r="W86976" t="str">
            <v>461420 2288</v>
          </cell>
          <cell r="AL86976">
            <v>0.01</v>
          </cell>
        </row>
        <row r="86977">
          <cell r="W86977" t="str">
            <v>461420 2288</v>
          </cell>
          <cell r="AL86977">
            <v>0.24</v>
          </cell>
        </row>
        <row r="86978">
          <cell r="W86978" t="str">
            <v>461420 2288</v>
          </cell>
          <cell r="AL86978">
            <v>3.5000000000000003E-2</v>
          </cell>
        </row>
        <row r="86979">
          <cell r="W86979" t="str">
            <v>461440 2288</v>
          </cell>
          <cell r="AL86979">
            <v>5.0000000000000001E-3</v>
          </cell>
        </row>
        <row r="86980">
          <cell r="W86980" t="str">
            <v>461440 2288</v>
          </cell>
          <cell r="AL86980">
            <v>3.5000000000000003E-2</v>
          </cell>
        </row>
        <row r="86981">
          <cell r="W86981" t="str">
            <v>461440 2288</v>
          </cell>
          <cell r="AL86981">
            <v>5.0000000000000001E-3</v>
          </cell>
        </row>
        <row r="86982">
          <cell r="W86982" t="str">
            <v>461440 2288</v>
          </cell>
          <cell r="AL86982">
            <v>0.02</v>
          </cell>
        </row>
        <row r="86983">
          <cell r="W86983" t="str">
            <v>461440 2288</v>
          </cell>
          <cell r="AL86983">
            <v>5.0000000000000001E-3</v>
          </cell>
        </row>
        <row r="86984">
          <cell r="W86984" t="str">
            <v>461440 2288</v>
          </cell>
          <cell r="AL86984">
            <v>0.22500000000000001</v>
          </cell>
        </row>
        <row r="86985">
          <cell r="W86985" t="str">
            <v>461440 2288</v>
          </cell>
          <cell r="AL86985">
            <v>5.0000000000000001E-3</v>
          </cell>
        </row>
        <row r="86986">
          <cell r="W86986" t="str">
            <v>461440 2288</v>
          </cell>
          <cell r="AL86986">
            <v>5.0000000000000001E-3</v>
          </cell>
        </row>
        <row r="86987">
          <cell r="W86987" t="str">
            <v>461440 2288</v>
          </cell>
          <cell r="AL86987">
            <v>5.0000000000000001E-3</v>
          </cell>
        </row>
        <row r="86988">
          <cell r="W86988" t="str">
            <v>461440 2288</v>
          </cell>
          <cell r="AL86988">
            <v>5.5E-2</v>
          </cell>
        </row>
        <row r="86989">
          <cell r="W86989" t="str">
            <v>461440 2288</v>
          </cell>
          <cell r="AL86989">
            <v>1.4999999999999999E-2</v>
          </cell>
        </row>
        <row r="86990">
          <cell r="W86990" t="str">
            <v>461440 2288</v>
          </cell>
          <cell r="AL86990">
            <v>7.4999999999999997E-2</v>
          </cell>
        </row>
        <row r="86991">
          <cell r="W86991" t="str">
            <v>461440 2288</v>
          </cell>
          <cell r="AL86991">
            <v>5.0000000000000001E-3</v>
          </cell>
        </row>
        <row r="86992">
          <cell r="W86992" t="str">
            <v>461440 2288</v>
          </cell>
          <cell r="AL86992">
            <v>1.4999999999999999E-2</v>
          </cell>
        </row>
        <row r="86993">
          <cell r="W86993" t="str">
            <v>461440 2288</v>
          </cell>
          <cell r="AL86993">
            <v>0.14499999999999999</v>
          </cell>
        </row>
        <row r="86994">
          <cell r="W86994" t="str">
            <v>461440 2288</v>
          </cell>
          <cell r="AL86994">
            <v>5.0000000000000001E-3</v>
          </cell>
        </row>
        <row r="86995">
          <cell r="W86995" t="str">
            <v>461440 2288</v>
          </cell>
          <cell r="AL86995">
            <v>5.0000000000000001E-3</v>
          </cell>
        </row>
        <row r="86996">
          <cell r="W86996" t="str">
            <v>461440 2288</v>
          </cell>
          <cell r="AL86996">
            <v>0.19</v>
          </cell>
        </row>
        <row r="86997">
          <cell r="W86997" t="str">
            <v>461440 2288</v>
          </cell>
          <cell r="AL86997">
            <v>0.14499999999999999</v>
          </cell>
        </row>
        <row r="86998">
          <cell r="W86998" t="str">
            <v>461440 2288</v>
          </cell>
          <cell r="AL86998">
            <v>0.06</v>
          </cell>
        </row>
        <row r="86999">
          <cell r="W86999" t="str">
            <v>461440 2288</v>
          </cell>
          <cell r="AL86999">
            <v>5.0000000000000001E-3</v>
          </cell>
        </row>
        <row r="87000">
          <cell r="W87000" t="str">
            <v>461440 2288</v>
          </cell>
          <cell r="AL87000">
            <v>5.0000000000000001E-3</v>
          </cell>
        </row>
        <row r="87001">
          <cell r="W87001" t="str">
            <v>461440 2288</v>
          </cell>
          <cell r="AL87001">
            <v>0.14499999999999999</v>
          </cell>
        </row>
        <row r="87002">
          <cell r="W87002" t="str">
            <v>461440 2288</v>
          </cell>
          <cell r="AL87002">
            <v>5.0000000000000001E-3</v>
          </cell>
        </row>
        <row r="87003">
          <cell r="W87003" t="str">
            <v>461440 2288</v>
          </cell>
          <cell r="AL87003">
            <v>0.02</v>
          </cell>
        </row>
        <row r="87004">
          <cell r="W87004" t="str">
            <v>461440 2288</v>
          </cell>
          <cell r="AL87004">
            <v>0.17</v>
          </cell>
        </row>
        <row r="87005">
          <cell r="W87005" t="str">
            <v>461440 2288</v>
          </cell>
          <cell r="AL87005">
            <v>5.0000000000000001E-3</v>
          </cell>
        </row>
        <row r="87006">
          <cell r="W87006" t="str">
            <v>461440 2288</v>
          </cell>
          <cell r="AL87006">
            <v>1.4999999999999999E-2</v>
          </cell>
        </row>
        <row r="87007">
          <cell r="W87007" t="str">
            <v>461440 2288</v>
          </cell>
          <cell r="AL87007">
            <v>1.4999999999999999E-2</v>
          </cell>
        </row>
        <row r="87008">
          <cell r="W87008" t="str">
            <v>461440 2288</v>
          </cell>
          <cell r="AL87008">
            <v>0.06</v>
          </cell>
        </row>
        <row r="87009">
          <cell r="W87009" t="str">
            <v>461440 2288</v>
          </cell>
          <cell r="AL87009">
            <v>5.0000000000000001E-3</v>
          </cell>
        </row>
        <row r="87010">
          <cell r="W87010" t="str">
            <v>461440 2288</v>
          </cell>
          <cell r="AL87010">
            <v>5.0000000000000001E-3</v>
          </cell>
        </row>
        <row r="87011">
          <cell r="W87011" t="str">
            <v>461440 2288</v>
          </cell>
          <cell r="AL87011">
            <v>9.5000000000000001E-2</v>
          </cell>
        </row>
        <row r="87012">
          <cell r="W87012" t="str">
            <v>537401 2288</v>
          </cell>
          <cell r="AL87012">
            <v>5.0000000000000001E-3</v>
          </cell>
        </row>
        <row r="87013">
          <cell r="W87013" t="str">
            <v>537401 2288</v>
          </cell>
          <cell r="AL87013">
            <v>0.32</v>
          </cell>
        </row>
        <row r="87014">
          <cell r="W87014" t="str">
            <v>537401 2288</v>
          </cell>
          <cell r="AL87014">
            <v>5.0000000000000001E-3</v>
          </cell>
        </row>
        <row r="87015">
          <cell r="W87015" t="str">
            <v>537401 2288</v>
          </cell>
          <cell r="AL87015">
            <v>5.0000000000000001E-3</v>
          </cell>
        </row>
        <row r="87016">
          <cell r="W87016" t="str">
            <v>537401 2288</v>
          </cell>
          <cell r="AL87016">
            <v>0.13500000000000001</v>
          </cell>
        </row>
        <row r="87017">
          <cell r="W87017" t="str">
            <v>537401 2288</v>
          </cell>
          <cell r="AL87017">
            <v>0.01</v>
          </cell>
        </row>
        <row r="87018">
          <cell r="W87018" t="str">
            <v>537401 2288</v>
          </cell>
          <cell r="AL87018">
            <v>9.5000000000000001E-2</v>
          </cell>
        </row>
        <row r="87019">
          <cell r="W87019" t="str">
            <v>561413 2288</v>
          </cell>
          <cell r="AL87019">
            <v>0.01</v>
          </cell>
        </row>
        <row r="87020">
          <cell r="W87020" t="str">
            <v>575404 2288</v>
          </cell>
          <cell r="AL87020">
            <v>5.0000000000000001E-3</v>
          </cell>
        </row>
        <row r="87021">
          <cell r="W87021" t="str">
            <v>575404 2288</v>
          </cell>
          <cell r="AL87021">
            <v>0.3</v>
          </cell>
        </row>
        <row r="87022">
          <cell r="W87022" t="str">
            <v>575404 2288</v>
          </cell>
          <cell r="AL87022">
            <v>2.5000000000000001E-2</v>
          </cell>
        </row>
        <row r="87023">
          <cell r="W87023" t="str">
            <v>575404 2288</v>
          </cell>
          <cell r="AL87023">
            <v>5.0000000000000001E-3</v>
          </cell>
        </row>
        <row r="87024">
          <cell r="W87024" t="str">
            <v>575404 2288</v>
          </cell>
          <cell r="AL87024">
            <v>0.03</v>
          </cell>
        </row>
        <row r="87025">
          <cell r="W87025" t="str">
            <v>575404 2288</v>
          </cell>
          <cell r="AL87025">
            <v>2.5000000000000001E-2</v>
          </cell>
        </row>
        <row r="87026">
          <cell r="W87026" t="str">
            <v>575404 2288</v>
          </cell>
          <cell r="AL87026">
            <v>0.30499999999999999</v>
          </cell>
        </row>
        <row r="87027">
          <cell r="W87027" t="str">
            <v>575404 2288</v>
          </cell>
          <cell r="AL87027">
            <v>0.01</v>
          </cell>
        </row>
        <row r="87028">
          <cell r="W87028" t="str">
            <v>575404 2288</v>
          </cell>
          <cell r="AL87028">
            <v>5.0000000000000001E-3</v>
          </cell>
        </row>
        <row r="87029">
          <cell r="W87029" t="str">
            <v>575404 2288</v>
          </cell>
          <cell r="AL87029">
            <v>0.01</v>
          </cell>
        </row>
        <row r="87030">
          <cell r="W87030" t="str">
            <v>575404 2288</v>
          </cell>
          <cell r="AL87030">
            <v>0.18</v>
          </cell>
        </row>
        <row r="87031">
          <cell r="W87031" t="str">
            <v>575404 2288</v>
          </cell>
          <cell r="AL87031">
            <v>0.01</v>
          </cell>
        </row>
        <row r="87032">
          <cell r="W87032" t="str">
            <v>575404 2288</v>
          </cell>
          <cell r="AL87032">
            <v>5.0000000000000001E-3</v>
          </cell>
        </row>
        <row r="87033">
          <cell r="W87033" t="str">
            <v>575404 2288</v>
          </cell>
          <cell r="AL87033">
            <v>7.4999999999999997E-2</v>
          </cell>
        </row>
        <row r="87034">
          <cell r="W87034" t="str">
            <v>575404 2288</v>
          </cell>
          <cell r="AL87034">
            <v>0.26</v>
          </cell>
        </row>
        <row r="87035">
          <cell r="W87035" t="str">
            <v>575404 2288</v>
          </cell>
          <cell r="AL87035">
            <v>5.0000000000000001E-3</v>
          </cell>
        </row>
        <row r="87036">
          <cell r="W87036" t="str">
            <v>575404 2288</v>
          </cell>
          <cell r="AL87036">
            <v>0.315</v>
          </cell>
        </row>
        <row r="87037">
          <cell r="W87037" t="str">
            <v>575404 2288</v>
          </cell>
          <cell r="AL87037">
            <v>0.01</v>
          </cell>
        </row>
        <row r="87038">
          <cell r="W87038" t="str">
            <v>575404 2288</v>
          </cell>
          <cell r="AL87038">
            <v>0.01</v>
          </cell>
        </row>
        <row r="87039">
          <cell r="W87039" t="str">
            <v>575404 2288</v>
          </cell>
          <cell r="AL87039">
            <v>0.09</v>
          </cell>
        </row>
        <row r="87040">
          <cell r="W87040" t="str">
            <v>575404 2288</v>
          </cell>
          <cell r="AL87040">
            <v>5.0000000000000001E-3</v>
          </cell>
        </row>
        <row r="87041">
          <cell r="W87041" t="str">
            <v>575404 2288</v>
          </cell>
          <cell r="AL87041">
            <v>5.0000000000000001E-3</v>
          </cell>
        </row>
        <row r="87042">
          <cell r="W87042" t="str">
            <v>575404 2288</v>
          </cell>
          <cell r="AL87042">
            <v>0.09</v>
          </cell>
        </row>
        <row r="87043">
          <cell r="W87043" t="str">
            <v>575404 2288</v>
          </cell>
          <cell r="AL87043">
            <v>0.01</v>
          </cell>
        </row>
        <row r="87044">
          <cell r="W87044" t="str">
            <v>575404 2288</v>
          </cell>
          <cell r="AL87044">
            <v>0.02</v>
          </cell>
        </row>
        <row r="87045">
          <cell r="W87045" t="str">
            <v>575404 2288</v>
          </cell>
          <cell r="AL87045">
            <v>0.33</v>
          </cell>
        </row>
        <row r="87046">
          <cell r="W87046" t="str">
            <v>575404 2288</v>
          </cell>
          <cell r="AL87046">
            <v>5.0000000000000001E-3</v>
          </cell>
        </row>
        <row r="87047">
          <cell r="W87047" t="str">
            <v>575404 2288</v>
          </cell>
          <cell r="AL87047">
            <v>5.0000000000000001E-3</v>
          </cell>
        </row>
        <row r="87048">
          <cell r="W87048" t="str">
            <v>575404 2288</v>
          </cell>
          <cell r="AL87048">
            <v>0.27500000000000002</v>
          </cell>
        </row>
        <row r="87049">
          <cell r="W87049" t="str">
            <v>575404 2288</v>
          </cell>
          <cell r="AL87049">
            <v>1.4999999999999999E-2</v>
          </cell>
        </row>
        <row r="87050">
          <cell r="W87050" t="str">
            <v>575404 2288</v>
          </cell>
          <cell r="AL87050">
            <v>2.5000000000000001E-2</v>
          </cell>
        </row>
        <row r="87051">
          <cell r="W87051" t="str">
            <v>575404 2288</v>
          </cell>
          <cell r="AL87051">
            <v>0.155</v>
          </cell>
        </row>
        <row r="87052">
          <cell r="W87052" t="str">
            <v>575404 2288</v>
          </cell>
          <cell r="AL87052">
            <v>1.4999999999999999E-2</v>
          </cell>
        </row>
        <row r="87053">
          <cell r="W87053" t="str">
            <v>575404 2288</v>
          </cell>
          <cell r="AL87053">
            <v>7.4999999999999997E-2</v>
          </cell>
        </row>
        <row r="87054">
          <cell r="W87054" t="str">
            <v>615402 2288</v>
          </cell>
          <cell r="AL87054">
            <v>5.0000000000000001E-3</v>
          </cell>
        </row>
        <row r="87055">
          <cell r="W87055" t="str">
            <v>615402 2288</v>
          </cell>
          <cell r="AL87055">
            <v>0.06</v>
          </cell>
        </row>
        <row r="87056">
          <cell r="W87056" t="str">
            <v>615402 2288</v>
          </cell>
          <cell r="AL87056">
            <v>7.0000000000000007E-2</v>
          </cell>
        </row>
        <row r="87057">
          <cell r="W87057" t="str">
            <v>615402 2288</v>
          </cell>
          <cell r="AL87057">
            <v>5.0000000000000001E-3</v>
          </cell>
        </row>
        <row r="87058">
          <cell r="W87058" t="str">
            <v>615402 2288</v>
          </cell>
          <cell r="AL87058">
            <v>7.4999999999999997E-2</v>
          </cell>
        </row>
        <row r="87059">
          <cell r="W87059" t="str">
            <v>615402 2288</v>
          </cell>
          <cell r="AL87059">
            <v>5.0000000000000001E-3</v>
          </cell>
        </row>
        <row r="87060">
          <cell r="W87060" t="str">
            <v>615402 2288</v>
          </cell>
          <cell r="AL87060">
            <v>0.02</v>
          </cell>
        </row>
        <row r="87061">
          <cell r="W87061" t="str">
            <v>615402 2288</v>
          </cell>
          <cell r="AL87061">
            <v>2.5000000000000001E-2</v>
          </cell>
        </row>
        <row r="87062">
          <cell r="W87062" t="str">
            <v>615402 2288</v>
          </cell>
          <cell r="AL87062">
            <v>5.0000000000000001E-3</v>
          </cell>
        </row>
        <row r="87063">
          <cell r="W87063" t="str">
            <v>615402 2288</v>
          </cell>
          <cell r="AL87063">
            <v>0.1</v>
          </cell>
        </row>
        <row r="87064">
          <cell r="W87064" t="str">
            <v>615402 2288</v>
          </cell>
          <cell r="AL87064">
            <v>5.0000000000000001E-3</v>
          </cell>
        </row>
        <row r="87065">
          <cell r="W87065" t="str">
            <v>615402 2288</v>
          </cell>
          <cell r="AL87065">
            <v>0.09</v>
          </cell>
        </row>
        <row r="87066">
          <cell r="W87066" t="str">
            <v>615402 2288</v>
          </cell>
          <cell r="AL87066">
            <v>5.0000000000000001E-3</v>
          </cell>
        </row>
        <row r="87067">
          <cell r="W87067" t="str">
            <v>615402 2288</v>
          </cell>
          <cell r="AL87067">
            <v>9.5000000000000001E-2</v>
          </cell>
        </row>
        <row r="87068">
          <cell r="W87068" t="str">
            <v>615402 2288</v>
          </cell>
          <cell r="AL87068">
            <v>0.01</v>
          </cell>
        </row>
        <row r="87069">
          <cell r="W87069" t="str">
            <v>615402 2288</v>
          </cell>
          <cell r="AL87069">
            <v>3.5000000000000003E-2</v>
          </cell>
        </row>
        <row r="87070">
          <cell r="W87070" t="str">
            <v>669403 2288</v>
          </cell>
          <cell r="AL87070">
            <v>1.4999999999999999E-2</v>
          </cell>
        </row>
        <row r="87071">
          <cell r="W87071" t="str">
            <v>669403 2288</v>
          </cell>
          <cell r="AL87071">
            <v>0.03</v>
          </cell>
        </row>
        <row r="87072">
          <cell r="W87072" t="str">
            <v>669403 2288</v>
          </cell>
          <cell r="AL87072">
            <v>0.49</v>
          </cell>
        </row>
        <row r="87073">
          <cell r="W87073" t="str">
            <v>669403 2288</v>
          </cell>
          <cell r="AL87073">
            <v>0.02</v>
          </cell>
        </row>
        <row r="87074">
          <cell r="W87074" t="str">
            <v>669403 2288</v>
          </cell>
          <cell r="AL87074">
            <v>3.5000000000000003E-2</v>
          </cell>
        </row>
        <row r="87075">
          <cell r="W87075" t="str">
            <v>669403 2288</v>
          </cell>
          <cell r="AL87075">
            <v>0.04</v>
          </cell>
        </row>
        <row r="87076">
          <cell r="W87076" t="str">
            <v>669403 2288</v>
          </cell>
          <cell r="AL87076">
            <v>0.495</v>
          </cell>
        </row>
        <row r="87077">
          <cell r="W87077" t="str">
            <v>669403 2288</v>
          </cell>
          <cell r="AL87077">
            <v>3.5000000000000003E-2</v>
          </cell>
        </row>
        <row r="87078">
          <cell r="W87078" t="str">
            <v>669403 2288</v>
          </cell>
          <cell r="AL87078">
            <v>5.5E-2</v>
          </cell>
        </row>
        <row r="87079">
          <cell r="W87079" t="str">
            <v>669403 2288</v>
          </cell>
          <cell r="AL87079">
            <v>2.5000000000000001E-2</v>
          </cell>
        </row>
        <row r="87080">
          <cell r="W87080" t="str">
            <v>669403 2288</v>
          </cell>
          <cell r="AL87080">
            <v>0.505</v>
          </cell>
        </row>
        <row r="87081">
          <cell r="W87081" t="str">
            <v>669403 2288</v>
          </cell>
          <cell r="AL87081">
            <v>0.03</v>
          </cell>
        </row>
        <row r="87082">
          <cell r="W87082" t="str">
            <v>669403 2288</v>
          </cell>
          <cell r="AL87082">
            <v>1.4999999999999999E-2</v>
          </cell>
        </row>
        <row r="87083">
          <cell r="W87083" t="str">
            <v>669403 2288</v>
          </cell>
          <cell r="AL87083">
            <v>0.20499999999999999</v>
          </cell>
        </row>
        <row r="87084">
          <cell r="W87084" t="str">
            <v>669403 2288</v>
          </cell>
          <cell r="AL87084">
            <v>2.5000000000000001E-2</v>
          </cell>
        </row>
        <row r="87085">
          <cell r="W87085" t="str">
            <v>669403 2288</v>
          </cell>
          <cell r="AL87085">
            <v>0.01</v>
          </cell>
        </row>
        <row r="87086">
          <cell r="W87086" t="str">
            <v>669403 2288</v>
          </cell>
          <cell r="AL87086">
            <v>0.02</v>
          </cell>
        </row>
        <row r="87087">
          <cell r="W87087" t="str">
            <v>669403 2288</v>
          </cell>
          <cell r="AL87087">
            <v>0.55000000000000004</v>
          </cell>
        </row>
        <row r="87088">
          <cell r="W87088" t="str">
            <v>669403 2288</v>
          </cell>
          <cell r="AL87088">
            <v>0.02</v>
          </cell>
        </row>
        <row r="87089">
          <cell r="W87089" t="str">
            <v>669403 2288</v>
          </cell>
          <cell r="AL87089">
            <v>2.5000000000000001E-2</v>
          </cell>
        </row>
        <row r="87090">
          <cell r="W87090" t="str">
            <v>669403 2288</v>
          </cell>
          <cell r="AL87090">
            <v>0.01</v>
          </cell>
        </row>
        <row r="87091">
          <cell r="W87091" t="str">
            <v>669403 2288</v>
          </cell>
          <cell r="AL87091">
            <v>0.7</v>
          </cell>
        </row>
        <row r="87092">
          <cell r="W87092" t="str">
            <v>669403 2288</v>
          </cell>
          <cell r="AL87092">
            <v>0.01</v>
          </cell>
        </row>
        <row r="87093">
          <cell r="W87093" t="str">
            <v>669403 2288</v>
          </cell>
          <cell r="AL87093">
            <v>0.01</v>
          </cell>
        </row>
        <row r="87094">
          <cell r="W87094" t="str">
            <v>669403 2288</v>
          </cell>
          <cell r="AL87094">
            <v>0.435</v>
          </cell>
        </row>
        <row r="87095">
          <cell r="W87095" t="str">
            <v>669403 2288</v>
          </cell>
          <cell r="AL87095">
            <v>0.01</v>
          </cell>
        </row>
        <row r="87096">
          <cell r="W87096" t="str">
            <v>669403 2288</v>
          </cell>
          <cell r="AL87096">
            <v>0.01</v>
          </cell>
        </row>
        <row r="87097">
          <cell r="W87097" t="str">
            <v>669403 2288</v>
          </cell>
          <cell r="AL87097">
            <v>0.01</v>
          </cell>
        </row>
        <row r="87098">
          <cell r="W87098" t="str">
            <v>669403 2288</v>
          </cell>
          <cell r="AL87098">
            <v>0.35</v>
          </cell>
        </row>
        <row r="87099">
          <cell r="W87099" t="str">
            <v>669403 2288</v>
          </cell>
          <cell r="AL87099">
            <v>0.02</v>
          </cell>
        </row>
        <row r="87100">
          <cell r="W87100" t="str">
            <v>669403 2288</v>
          </cell>
          <cell r="AL87100">
            <v>2.5000000000000001E-2</v>
          </cell>
        </row>
        <row r="87101">
          <cell r="W87101" t="str">
            <v>669403 2288</v>
          </cell>
          <cell r="AL87101">
            <v>0.60499999999999998</v>
          </cell>
        </row>
        <row r="87102">
          <cell r="W87102" t="str">
            <v>669403 2288</v>
          </cell>
          <cell r="AL87102">
            <v>1.4999999999999999E-2</v>
          </cell>
        </row>
        <row r="87103">
          <cell r="W87103" t="str">
            <v>669403 2288</v>
          </cell>
          <cell r="AL87103">
            <v>1.4999999999999999E-2</v>
          </cell>
        </row>
        <row r="87104">
          <cell r="W87104" t="str">
            <v>669403 2288</v>
          </cell>
          <cell r="AL87104">
            <v>0.68500000000000005</v>
          </cell>
        </row>
        <row r="87105">
          <cell r="W87105" t="str">
            <v>669403 2288</v>
          </cell>
          <cell r="AL87105">
            <v>5.0000000000000001E-3</v>
          </cell>
        </row>
        <row r="87106">
          <cell r="W87106" t="str">
            <v>669403 2288</v>
          </cell>
          <cell r="AL87106">
            <v>2.5000000000000001E-2</v>
          </cell>
        </row>
        <row r="87107">
          <cell r="W87107" t="str">
            <v>669403 2288</v>
          </cell>
          <cell r="AL87107">
            <v>0.02</v>
          </cell>
        </row>
        <row r="87108">
          <cell r="W87108" t="str">
            <v>669403 2288</v>
          </cell>
          <cell r="AL87108">
            <v>0.41</v>
          </cell>
        </row>
        <row r="87109">
          <cell r="W87109" t="str">
            <v>669403 2288</v>
          </cell>
          <cell r="AL87109">
            <v>5.0000000000000001E-3</v>
          </cell>
        </row>
        <row r="87110">
          <cell r="W87110" t="str">
            <v>669403 2288</v>
          </cell>
          <cell r="AL87110">
            <v>5.0000000000000001E-3</v>
          </cell>
        </row>
        <row r="87111">
          <cell r="W87111" t="str">
            <v>669403 2288</v>
          </cell>
          <cell r="AL87111">
            <v>5.0000000000000001E-3</v>
          </cell>
        </row>
        <row r="87112">
          <cell r="W87112" t="str">
            <v>669403 2288</v>
          </cell>
          <cell r="AL87112">
            <v>0.34499999999999997</v>
          </cell>
        </row>
        <row r="87113">
          <cell r="W87113" t="str">
            <v>787410 2288</v>
          </cell>
          <cell r="AL87113">
            <v>5.0000000000000001E-3</v>
          </cell>
        </row>
        <row r="87114">
          <cell r="W87114" t="str">
            <v>787410 2288</v>
          </cell>
          <cell r="AL87114">
            <v>1.4999999999999999E-2</v>
          </cell>
        </row>
        <row r="87115">
          <cell r="W87115" t="str">
            <v>787410 2288</v>
          </cell>
          <cell r="AL87115">
            <v>0.27</v>
          </cell>
        </row>
        <row r="87116">
          <cell r="W87116" t="str">
            <v>787410 2288</v>
          </cell>
          <cell r="AL87116">
            <v>5.0000000000000001E-3</v>
          </cell>
        </row>
        <row r="87117">
          <cell r="W87117" t="str">
            <v>787410 2288</v>
          </cell>
          <cell r="AL87117">
            <v>0.34499999999999997</v>
          </cell>
        </row>
        <row r="87118">
          <cell r="W87118" t="str">
            <v>787410 2288</v>
          </cell>
          <cell r="AL87118">
            <v>0.01</v>
          </cell>
        </row>
        <row r="87119">
          <cell r="W87119" t="str">
            <v>787410 2288</v>
          </cell>
          <cell r="AL87119">
            <v>0.33500000000000002</v>
          </cell>
        </row>
        <row r="87120">
          <cell r="W87120" t="str">
            <v>787410 2288</v>
          </cell>
          <cell r="AL87120">
            <v>0.03</v>
          </cell>
        </row>
        <row r="87121">
          <cell r="W87121" t="str">
            <v>787410 2288</v>
          </cell>
          <cell r="AL87121">
            <v>5.0000000000000001E-3</v>
          </cell>
        </row>
        <row r="87122">
          <cell r="W87122" t="str">
            <v>787410 2288</v>
          </cell>
          <cell r="AL87122">
            <v>1.4999999999999999E-2</v>
          </cell>
        </row>
        <row r="87123">
          <cell r="W87123" t="str">
            <v>787410 2288</v>
          </cell>
          <cell r="AL87123">
            <v>0.05</v>
          </cell>
        </row>
        <row r="87124">
          <cell r="W87124" t="str">
            <v>787410 2288</v>
          </cell>
          <cell r="AL87124">
            <v>5.0000000000000001E-3</v>
          </cell>
        </row>
        <row r="87125">
          <cell r="W87125" t="str">
            <v>787410 2288</v>
          </cell>
          <cell r="AL87125">
            <v>5.5E-2</v>
          </cell>
        </row>
        <row r="87126">
          <cell r="W87126" t="str">
            <v>787410 2288</v>
          </cell>
          <cell r="AL87126">
            <v>5.0000000000000001E-3</v>
          </cell>
        </row>
        <row r="87127">
          <cell r="W87127" t="str">
            <v>787410 2288</v>
          </cell>
          <cell r="AL87127">
            <v>4.4999999999999998E-2</v>
          </cell>
        </row>
        <row r="87128">
          <cell r="W87128" t="str">
            <v>847402 2288</v>
          </cell>
          <cell r="AL87128">
            <v>0.06</v>
          </cell>
        </row>
        <row r="87129">
          <cell r="W87129" t="str">
            <v>847402 2288</v>
          </cell>
          <cell r="AL87129">
            <v>0.02</v>
          </cell>
        </row>
        <row r="87130">
          <cell r="W87130" t="str">
            <v>847402 2288</v>
          </cell>
          <cell r="AL87130">
            <v>5.0000000000000001E-3</v>
          </cell>
        </row>
        <row r="87131">
          <cell r="W87131" t="str">
            <v>847402 2288</v>
          </cell>
          <cell r="AL87131">
            <v>0.185</v>
          </cell>
        </row>
        <row r="87132">
          <cell r="W87132" t="str">
            <v>847402 2288</v>
          </cell>
          <cell r="AL87132">
            <v>5.0000000000000001E-3</v>
          </cell>
        </row>
        <row r="87133">
          <cell r="W87133" t="str">
            <v>847402 2288</v>
          </cell>
          <cell r="AL87133">
            <v>7.0000000000000007E-2</v>
          </cell>
        </row>
        <row r="87134">
          <cell r="W87134" t="str">
            <v>847402 2288</v>
          </cell>
          <cell r="AL87134">
            <v>5.0000000000000001E-3</v>
          </cell>
        </row>
        <row r="87135">
          <cell r="W87135" t="str">
            <v>847402 2288</v>
          </cell>
          <cell r="AL87135">
            <v>1.4999999999999999E-2</v>
          </cell>
        </row>
        <row r="87136">
          <cell r="W87136" t="str">
            <v>847402 2288</v>
          </cell>
          <cell r="AL87136">
            <v>0.115</v>
          </cell>
        </row>
        <row r="87137">
          <cell r="W87137" t="str">
            <v>847402 2288</v>
          </cell>
          <cell r="AL87137">
            <v>0.01</v>
          </cell>
        </row>
        <row r="87138">
          <cell r="W87138" t="str">
            <v>847402 2288</v>
          </cell>
          <cell r="AL87138">
            <v>0.01</v>
          </cell>
        </row>
        <row r="87139">
          <cell r="W87139" t="str">
            <v>847402 2288</v>
          </cell>
          <cell r="AL87139">
            <v>0.05</v>
          </cell>
        </row>
        <row r="87140">
          <cell r="W87140" t="str">
            <v>847402 2288</v>
          </cell>
          <cell r="AL87140">
            <v>5.0000000000000001E-3</v>
          </cell>
        </row>
        <row r="87141">
          <cell r="W87141" t="str">
            <v>847402 2288</v>
          </cell>
          <cell r="AL87141">
            <v>1.4999999999999999E-2</v>
          </cell>
        </row>
        <row r="87142">
          <cell r="W87142" t="str">
            <v>847402 2288</v>
          </cell>
          <cell r="AL87142">
            <v>0.14499999999999999</v>
          </cell>
        </row>
        <row r="87143">
          <cell r="W87143" t="str">
            <v>847402 2288</v>
          </cell>
          <cell r="AL87143">
            <v>0.01</v>
          </cell>
        </row>
        <row r="87144">
          <cell r="W87144" t="str">
            <v>847402 2288</v>
          </cell>
          <cell r="AL87144">
            <v>0.105</v>
          </cell>
        </row>
        <row r="87145">
          <cell r="W87145" t="str">
            <v>847402 2288</v>
          </cell>
          <cell r="AL87145">
            <v>1.4999999999999999E-2</v>
          </cell>
        </row>
        <row r="87146">
          <cell r="W87146" t="str">
            <v>847402 2288</v>
          </cell>
          <cell r="AL87146">
            <v>5.0000000000000001E-3</v>
          </cell>
        </row>
        <row r="87147">
          <cell r="W87147" t="str">
            <v>847402 2288</v>
          </cell>
          <cell r="AL87147">
            <v>0.05</v>
          </cell>
        </row>
        <row r="87148">
          <cell r="W87148" t="str">
            <v>847402 2288</v>
          </cell>
          <cell r="AL87148">
            <v>0.01</v>
          </cell>
        </row>
        <row r="87149">
          <cell r="W87149" t="str">
            <v>847402 2288</v>
          </cell>
          <cell r="AL87149">
            <v>5.0000000000000001E-3</v>
          </cell>
        </row>
        <row r="87150">
          <cell r="W87150" t="str">
            <v>847402 2288</v>
          </cell>
          <cell r="AL87150">
            <v>0.16500000000000001</v>
          </cell>
        </row>
        <row r="87151">
          <cell r="W87151" t="str">
            <v>847402 2288</v>
          </cell>
          <cell r="AL87151">
            <v>5.0000000000000001E-3</v>
          </cell>
        </row>
        <row r="87152">
          <cell r="W87152" t="str">
            <v>847402 2288</v>
          </cell>
          <cell r="AL87152">
            <v>0.01</v>
          </cell>
        </row>
        <row r="87153">
          <cell r="W87153" t="str">
            <v>847402 2288</v>
          </cell>
          <cell r="AL87153">
            <v>0.18</v>
          </cell>
        </row>
        <row r="87154">
          <cell r="W87154" t="str">
            <v>847402 2288</v>
          </cell>
          <cell r="AL87154">
            <v>5.0000000000000001E-3</v>
          </cell>
        </row>
        <row r="87155">
          <cell r="W87155" t="str">
            <v>847402 2288</v>
          </cell>
          <cell r="AL87155">
            <v>5.0000000000000001E-3</v>
          </cell>
        </row>
        <row r="87156">
          <cell r="W87156" t="str">
            <v>847402 2288</v>
          </cell>
          <cell r="AL87156">
            <v>5.0000000000000001E-3</v>
          </cell>
        </row>
        <row r="87157">
          <cell r="W87157" t="str">
            <v>847402 2288</v>
          </cell>
          <cell r="AL87157">
            <v>0.12</v>
          </cell>
        </row>
        <row r="87158">
          <cell r="W87158" t="str">
            <v>847402 2288</v>
          </cell>
          <cell r="AL87158">
            <v>5.0000000000000001E-3</v>
          </cell>
        </row>
        <row r="87159">
          <cell r="W87159" t="str">
            <v>847402 2288</v>
          </cell>
          <cell r="AL87159">
            <v>0.115</v>
          </cell>
        </row>
        <row r="87160">
          <cell r="W87160" t="str">
            <v>151412 2288</v>
          </cell>
          <cell r="AL87160">
            <v>0.12</v>
          </cell>
        </row>
        <row r="87161">
          <cell r="W87161" t="str">
            <v>669403 2288</v>
          </cell>
          <cell r="AL87161">
            <v>0.57999999999999996</v>
          </cell>
        </row>
        <row r="87162">
          <cell r="W87162" t="str">
            <v>669403 2288</v>
          </cell>
          <cell r="AL87162">
            <v>0.28999999999999998</v>
          </cell>
        </row>
        <row r="87163">
          <cell r="W87163" t="str">
            <v>265414 2288</v>
          </cell>
          <cell r="AL87163">
            <v>0.25</v>
          </cell>
        </row>
        <row r="87164">
          <cell r="W87164" t="str">
            <v>265414 2288</v>
          </cell>
          <cell r="AL87164">
            <v>0.05</v>
          </cell>
        </row>
        <row r="87165">
          <cell r="W87165" t="str">
            <v>265414 2288</v>
          </cell>
          <cell r="AL87165">
            <v>0.15</v>
          </cell>
        </row>
        <row r="87166">
          <cell r="W87166" t="str">
            <v>265414 2288</v>
          </cell>
          <cell r="AL87166">
            <v>0.05</v>
          </cell>
        </row>
        <row r="87167">
          <cell r="W87167" t="str">
            <v>265414 2288</v>
          </cell>
          <cell r="AL87167">
            <v>0.05</v>
          </cell>
        </row>
        <row r="87168">
          <cell r="W87168" t="str">
            <v>265414 2288</v>
          </cell>
          <cell r="AL87168">
            <v>0.25</v>
          </cell>
        </row>
        <row r="87169">
          <cell r="W87169" t="str">
            <v>265414 2288</v>
          </cell>
          <cell r="AL87169">
            <v>0.05</v>
          </cell>
        </row>
        <row r="87170">
          <cell r="W87170" t="str">
            <v>265414 2288</v>
          </cell>
          <cell r="AL87170">
            <v>0.1</v>
          </cell>
        </row>
        <row r="87171">
          <cell r="W87171" t="str">
            <v>265414 2288</v>
          </cell>
          <cell r="AL87171">
            <v>0.05</v>
          </cell>
        </row>
        <row r="87172">
          <cell r="W87172" t="str">
            <v>265414 2288</v>
          </cell>
          <cell r="AL87172">
            <v>0.05</v>
          </cell>
        </row>
        <row r="87173">
          <cell r="W87173" t="str">
            <v>265414 2288</v>
          </cell>
          <cell r="AL87173">
            <v>0.05</v>
          </cell>
        </row>
        <row r="87174">
          <cell r="W87174" t="str">
            <v>280051 2288</v>
          </cell>
          <cell r="AL87174">
            <v>0.05</v>
          </cell>
        </row>
        <row r="87175">
          <cell r="W87175" t="str">
            <v>280051 2288</v>
          </cell>
          <cell r="AL87175">
            <v>0.1</v>
          </cell>
        </row>
        <row r="87176">
          <cell r="W87176" t="str">
            <v>280052 2288</v>
          </cell>
          <cell r="AL87176">
            <v>0.05</v>
          </cell>
        </row>
        <row r="87177">
          <cell r="W87177" t="str">
            <v>280052 2288</v>
          </cell>
          <cell r="AL87177">
            <v>0.25</v>
          </cell>
        </row>
        <row r="87178">
          <cell r="W87178" t="str">
            <v>281345 2288</v>
          </cell>
          <cell r="AL87178">
            <v>0.1</v>
          </cell>
        </row>
        <row r="87179">
          <cell r="W87179" t="str">
            <v>281345 2288</v>
          </cell>
          <cell r="AL87179">
            <v>0.15</v>
          </cell>
        </row>
        <row r="87180">
          <cell r="W87180" t="str">
            <v>281345 2288</v>
          </cell>
          <cell r="AL87180">
            <v>0.05</v>
          </cell>
        </row>
        <row r="87181">
          <cell r="W87181" t="str">
            <v>621407 2288</v>
          </cell>
          <cell r="AL87181">
            <v>0.45</v>
          </cell>
        </row>
        <row r="87182">
          <cell r="W87182" t="str">
            <v>621407 2288</v>
          </cell>
          <cell r="AL87182">
            <v>0.65</v>
          </cell>
        </row>
        <row r="87183">
          <cell r="W87183" t="str">
            <v>669403 2288</v>
          </cell>
          <cell r="AL87183">
            <v>0.05</v>
          </cell>
        </row>
        <row r="87184">
          <cell r="W87184" t="str">
            <v>669403 2288</v>
          </cell>
          <cell r="AL87184">
            <v>0.35</v>
          </cell>
        </row>
        <row r="87185">
          <cell r="W87185" t="str">
            <v>787410 2288</v>
          </cell>
          <cell r="AL87185">
            <v>0.05</v>
          </cell>
        </row>
        <row r="87186">
          <cell r="W87186" t="str">
            <v>787410 2288</v>
          </cell>
          <cell r="AL87186">
            <v>0.05</v>
          </cell>
        </row>
        <row r="87187">
          <cell r="W87187" t="str">
            <v>787410 2288</v>
          </cell>
          <cell r="AL87187">
            <v>0.1</v>
          </cell>
        </row>
        <row r="87188">
          <cell r="W87188" t="str">
            <v>787410 2288</v>
          </cell>
          <cell r="AL87188">
            <v>0.05</v>
          </cell>
        </row>
        <row r="87189">
          <cell r="W87189" t="str">
            <v>281219 2288</v>
          </cell>
          <cell r="AL87189">
            <v>0.05</v>
          </cell>
        </row>
        <row r="87190">
          <cell r="W87190" t="str">
            <v>281219 2288</v>
          </cell>
          <cell r="AL87190">
            <v>0.3</v>
          </cell>
        </row>
        <row r="87191">
          <cell r="W87191" t="str">
            <v>281219 2288</v>
          </cell>
          <cell r="AL87191">
            <v>0.32800000000000001</v>
          </cell>
        </row>
        <row r="87192">
          <cell r="W87192" t="str">
            <v>281219 2288</v>
          </cell>
          <cell r="AL87192">
            <v>0.35</v>
          </cell>
        </row>
        <row r="87193">
          <cell r="W87193" t="str">
            <v>281219 2288</v>
          </cell>
          <cell r="AL87193">
            <v>7.1999999999999995E-2</v>
          </cell>
        </row>
        <row r="87194">
          <cell r="W87194" t="str">
            <v>281219 2288</v>
          </cell>
          <cell r="AL87194">
            <v>0.14000000000000001</v>
          </cell>
        </row>
        <row r="87195">
          <cell r="W87195" t="str">
            <v>281219 2288</v>
          </cell>
          <cell r="AL87195">
            <v>0.21</v>
          </cell>
        </row>
        <row r="87196">
          <cell r="W87196" t="str">
            <v>281219 2288</v>
          </cell>
          <cell r="AL87196">
            <v>0.05</v>
          </cell>
        </row>
        <row r="87197">
          <cell r="W87197" t="str">
            <v>281219 2288</v>
          </cell>
          <cell r="AL87197">
            <v>0.15</v>
          </cell>
        </row>
        <row r="87198">
          <cell r="W87198" t="str">
            <v>281219 2288</v>
          </cell>
          <cell r="AL87198">
            <v>0.03</v>
          </cell>
        </row>
        <row r="87199">
          <cell r="W87199" t="str">
            <v>281219 2288</v>
          </cell>
          <cell r="AL87199">
            <v>0.15</v>
          </cell>
        </row>
        <row r="87200">
          <cell r="W87200" t="str">
            <v>281219 2288</v>
          </cell>
          <cell r="AL87200">
            <v>4.4999999999999998E-2</v>
          </cell>
        </row>
        <row r="87201">
          <cell r="W87201" t="str">
            <v>281219 2288</v>
          </cell>
          <cell r="AL87201">
            <v>0.375</v>
          </cell>
        </row>
        <row r="87202">
          <cell r="W87202" t="str">
            <v>281219 2288</v>
          </cell>
          <cell r="AL87202">
            <v>0.08</v>
          </cell>
        </row>
        <row r="87203">
          <cell r="W87203" t="str">
            <v>537401 2288</v>
          </cell>
          <cell r="AL87203">
            <v>0.1</v>
          </cell>
        </row>
        <row r="87204">
          <cell r="W87204" t="str">
            <v>537401 2288</v>
          </cell>
          <cell r="AL87204">
            <v>0.15</v>
          </cell>
        </row>
        <row r="87205">
          <cell r="W87205" t="str">
            <v>787410 2288</v>
          </cell>
          <cell r="AL87205">
            <v>0.25</v>
          </cell>
        </row>
        <row r="87206">
          <cell r="W87206" t="str">
            <v>787410 2288</v>
          </cell>
          <cell r="AL87206">
            <v>0.5</v>
          </cell>
        </row>
        <row r="87207">
          <cell r="W87207" t="str">
            <v>151412 2288</v>
          </cell>
          <cell r="AL87207">
            <v>7.4999999999999997E-2</v>
          </cell>
        </row>
        <row r="87208">
          <cell r="W87208" t="str">
            <v>151412 2288</v>
          </cell>
          <cell r="AL87208">
            <v>0.14299999999999999</v>
          </cell>
        </row>
        <row r="87209">
          <cell r="W87209" t="str">
            <v>151412 2288</v>
          </cell>
          <cell r="AL87209">
            <v>7.4999999999999997E-2</v>
          </cell>
        </row>
        <row r="87210">
          <cell r="W87210" t="str">
            <v>265414 2288</v>
          </cell>
          <cell r="AL87210">
            <v>7.4999999999999997E-2</v>
          </cell>
        </row>
        <row r="87211">
          <cell r="W87211" t="str">
            <v>280051 2288</v>
          </cell>
          <cell r="AL87211">
            <v>7.4999999999999997E-2</v>
          </cell>
        </row>
        <row r="87212">
          <cell r="W87212" t="str">
            <v>280051 2288</v>
          </cell>
          <cell r="AL87212">
            <v>2.5000000000000001E-2</v>
          </cell>
        </row>
        <row r="87213">
          <cell r="W87213" t="str">
            <v>280051 2288</v>
          </cell>
          <cell r="AL87213">
            <v>7.4999999999999997E-2</v>
          </cell>
        </row>
        <row r="87214">
          <cell r="W87214" t="str">
            <v>280051 2288</v>
          </cell>
          <cell r="AL87214">
            <v>0.15</v>
          </cell>
        </row>
        <row r="87215">
          <cell r="W87215" t="str">
            <v>280051 2288</v>
          </cell>
          <cell r="AL87215">
            <v>7.4999999999999997E-2</v>
          </cell>
        </row>
        <row r="87216">
          <cell r="W87216" t="str">
            <v>280051 2288</v>
          </cell>
          <cell r="AL87216">
            <v>7.4999999999999997E-2</v>
          </cell>
        </row>
        <row r="87217">
          <cell r="W87217" t="str">
            <v>280051 2288</v>
          </cell>
          <cell r="AL87217">
            <v>7.4999999999999997E-2</v>
          </cell>
        </row>
        <row r="87218">
          <cell r="W87218" t="str">
            <v>280051 2288</v>
          </cell>
          <cell r="AL87218">
            <v>7.4999999999999997E-2</v>
          </cell>
        </row>
        <row r="87219">
          <cell r="W87219" t="str">
            <v>280051 2288</v>
          </cell>
          <cell r="AL87219">
            <v>7.4999999999999997E-2</v>
          </cell>
        </row>
        <row r="87220">
          <cell r="W87220" t="str">
            <v>280051 2288</v>
          </cell>
          <cell r="AL87220">
            <v>7.4999999999999997E-2</v>
          </cell>
        </row>
        <row r="87221">
          <cell r="W87221" t="str">
            <v>280051 2288</v>
          </cell>
          <cell r="AL87221">
            <v>7.4999999999999997E-2</v>
          </cell>
        </row>
        <row r="87222">
          <cell r="W87222" t="str">
            <v>280051 2288</v>
          </cell>
          <cell r="AL87222">
            <v>0.15</v>
          </cell>
        </row>
        <row r="87223">
          <cell r="W87223" t="str">
            <v>280051 2288</v>
          </cell>
          <cell r="AL87223">
            <v>7.4999999999999997E-2</v>
          </cell>
        </row>
        <row r="87224">
          <cell r="W87224" t="str">
            <v>280051 2288</v>
          </cell>
          <cell r="AL87224">
            <v>7.4999999999999997E-2</v>
          </cell>
        </row>
        <row r="87225">
          <cell r="W87225" t="str">
            <v>280051 2288</v>
          </cell>
          <cell r="AL87225">
            <v>7.4999999999999997E-2</v>
          </cell>
        </row>
        <row r="87226">
          <cell r="W87226" t="str">
            <v>280051 2288</v>
          </cell>
          <cell r="AL87226">
            <v>7.4999999999999997E-2</v>
          </cell>
        </row>
        <row r="87227">
          <cell r="W87227" t="str">
            <v>280051 2288</v>
          </cell>
          <cell r="AL87227">
            <v>7.4999999999999997E-2</v>
          </cell>
        </row>
        <row r="87228">
          <cell r="W87228" t="str">
            <v>281345 2288</v>
          </cell>
          <cell r="AL87228">
            <v>0.22500000000000001</v>
          </cell>
        </row>
        <row r="87229">
          <cell r="W87229" t="str">
            <v>281345 2288</v>
          </cell>
          <cell r="AL87229">
            <v>7.4999999999999997E-2</v>
          </cell>
        </row>
        <row r="87230">
          <cell r="W87230" t="str">
            <v>281345 2288</v>
          </cell>
          <cell r="AL87230">
            <v>7.4999999999999997E-2</v>
          </cell>
        </row>
        <row r="87231">
          <cell r="W87231" t="str">
            <v>281345 2288</v>
          </cell>
          <cell r="AL87231">
            <v>7.4999999999999997E-2</v>
          </cell>
        </row>
        <row r="87232">
          <cell r="W87232" t="str">
            <v>281345 2288</v>
          </cell>
          <cell r="AL87232">
            <v>7.4999999999999997E-2</v>
          </cell>
        </row>
        <row r="87233">
          <cell r="W87233" t="str">
            <v>281345 2288</v>
          </cell>
          <cell r="AL87233">
            <v>0.15</v>
          </cell>
        </row>
        <row r="87234">
          <cell r="W87234" t="str">
            <v>281345 2288</v>
          </cell>
          <cell r="AL87234">
            <v>7.4999999999999997E-2</v>
          </cell>
        </row>
        <row r="87235">
          <cell r="W87235" t="str">
            <v>461420 2288</v>
          </cell>
          <cell r="AL87235">
            <v>7.4999999999999997E-2</v>
          </cell>
        </row>
        <row r="87236">
          <cell r="W87236" t="str">
            <v>461440 2288</v>
          </cell>
          <cell r="AL87236">
            <v>7.4999999999999997E-2</v>
          </cell>
        </row>
        <row r="87237">
          <cell r="W87237" t="str">
            <v>461440 2288</v>
          </cell>
          <cell r="AL87237">
            <v>7.4999999999999997E-2</v>
          </cell>
        </row>
        <row r="87238">
          <cell r="W87238" t="str">
            <v>575404 2288</v>
          </cell>
          <cell r="AL87238">
            <v>7.4999999999999997E-2</v>
          </cell>
        </row>
        <row r="87239">
          <cell r="W87239" t="str">
            <v>575404 2288</v>
          </cell>
          <cell r="AL87239">
            <v>0.15</v>
          </cell>
        </row>
        <row r="87240">
          <cell r="W87240" t="str">
            <v>575404 2288</v>
          </cell>
          <cell r="AL87240">
            <v>7.4999999999999997E-2</v>
          </cell>
        </row>
        <row r="87241">
          <cell r="W87241" t="str">
            <v>615402 2288</v>
          </cell>
          <cell r="AL87241">
            <v>7.4999999999999997E-2</v>
          </cell>
        </row>
        <row r="87242">
          <cell r="W87242" t="str">
            <v>621407 2288</v>
          </cell>
          <cell r="AL87242">
            <v>7.4999999999999997E-2</v>
          </cell>
        </row>
        <row r="87243">
          <cell r="W87243" t="str">
            <v>669403 2288</v>
          </cell>
          <cell r="AL87243">
            <v>0.14299999999999999</v>
          </cell>
        </row>
        <row r="87244">
          <cell r="W87244" t="str">
            <v>669403 2288</v>
          </cell>
          <cell r="AL87244">
            <v>8.1600000000000006E-2</v>
          </cell>
        </row>
        <row r="87245">
          <cell r="W87245" t="str">
            <v>669403 2288</v>
          </cell>
          <cell r="AL87245">
            <v>0.15</v>
          </cell>
        </row>
        <row r="87246">
          <cell r="W87246" t="str">
            <v>669403 2288</v>
          </cell>
          <cell r="AL87246">
            <v>7.4999999999999997E-2</v>
          </cell>
        </row>
        <row r="87247">
          <cell r="W87247" t="str">
            <v>669403 2288</v>
          </cell>
          <cell r="AL87247">
            <v>0.15</v>
          </cell>
        </row>
        <row r="87248">
          <cell r="W87248" t="str">
            <v>669403 2288</v>
          </cell>
          <cell r="AL87248">
            <v>7.4999999999999997E-2</v>
          </cell>
        </row>
        <row r="87249">
          <cell r="W87249" t="str">
            <v>669403 2288</v>
          </cell>
          <cell r="AL87249">
            <v>0.22625000000000001</v>
          </cell>
        </row>
        <row r="87250">
          <cell r="W87250" t="str">
            <v>669403 2288</v>
          </cell>
          <cell r="AL87250">
            <v>0.14874999999999999</v>
          </cell>
        </row>
        <row r="87251">
          <cell r="W87251" t="str">
            <v>787410 2288</v>
          </cell>
          <cell r="AL87251">
            <v>7.4999999999999997E-2</v>
          </cell>
        </row>
        <row r="87252">
          <cell r="W87252" t="str">
            <v>787410 2288</v>
          </cell>
          <cell r="AL87252">
            <v>0.15</v>
          </cell>
        </row>
        <row r="87253">
          <cell r="W87253" t="str">
            <v>847402 2288</v>
          </cell>
          <cell r="AL87253">
            <v>0.23</v>
          </cell>
        </row>
        <row r="87254">
          <cell r="W87254" t="str">
            <v>847402 2288</v>
          </cell>
          <cell r="AL87254">
            <v>7.4999999999999997E-2</v>
          </cell>
        </row>
        <row r="87255">
          <cell r="W87255" t="str">
            <v>847402 2288</v>
          </cell>
          <cell r="AL87255">
            <v>7.0000000000000007E-2</v>
          </cell>
        </row>
        <row r="87256">
          <cell r="W87256" t="str">
            <v>847402 2288</v>
          </cell>
          <cell r="AL87256">
            <v>7.4999999999999997E-2</v>
          </cell>
        </row>
        <row r="87257">
          <cell r="W87257" t="str">
            <v>847402 2288</v>
          </cell>
          <cell r="AL87257">
            <v>7.4999999999999997E-2</v>
          </cell>
        </row>
        <row r="87258">
          <cell r="W87258" t="str">
            <v>847402 2288</v>
          </cell>
          <cell r="AL87258">
            <v>0.3</v>
          </cell>
        </row>
        <row r="87259">
          <cell r="W87259" t="str">
            <v>847402 2288</v>
          </cell>
          <cell r="AL87259">
            <v>0.15</v>
          </cell>
        </row>
        <row r="87260">
          <cell r="W87260" t="str">
            <v>847402 2288</v>
          </cell>
          <cell r="AL87260">
            <v>7.4999999999999997E-2</v>
          </cell>
        </row>
        <row r="87261">
          <cell r="W87261" t="str">
            <v>847402 2288</v>
          </cell>
          <cell r="AL87261">
            <v>7.4999999999999997E-2</v>
          </cell>
        </row>
        <row r="87262">
          <cell r="W87262" t="str">
            <v>847402 2288</v>
          </cell>
          <cell r="AL87262">
            <v>7.4999999999999997E-2</v>
          </cell>
        </row>
        <row r="87263">
          <cell r="W87263" t="str">
            <v>151412 2288</v>
          </cell>
          <cell r="AL87263">
            <v>3.26</v>
          </cell>
        </row>
        <row r="87264">
          <cell r="W87264" t="str">
            <v>151412 2288</v>
          </cell>
          <cell r="AL87264">
            <v>3.33</v>
          </cell>
        </row>
        <row r="87265">
          <cell r="W87265" t="str">
            <v>151412 2288</v>
          </cell>
          <cell r="AL87265">
            <v>2.86</v>
          </cell>
        </row>
        <row r="87266">
          <cell r="W87266" t="str">
            <v>151412 2288</v>
          </cell>
          <cell r="AL87266">
            <v>5.0000000000000001E-4</v>
          </cell>
        </row>
        <row r="87267">
          <cell r="W87267" t="str">
            <v>151412 2288</v>
          </cell>
          <cell r="AL87267">
            <v>5.0000000000000001E-4</v>
          </cell>
        </row>
        <row r="87268">
          <cell r="W87268" t="str">
            <v>151412 2288</v>
          </cell>
          <cell r="AL87268">
            <v>5.0000000000000001E-4</v>
          </cell>
        </row>
        <row r="87269">
          <cell r="W87269" t="str">
            <v>151412 2288</v>
          </cell>
          <cell r="AL87269">
            <v>2.21</v>
          </cell>
        </row>
        <row r="87270">
          <cell r="W87270" t="str">
            <v>151412 2288</v>
          </cell>
          <cell r="AL87270">
            <v>1.84</v>
          </cell>
        </row>
        <row r="87271">
          <cell r="W87271" t="str">
            <v>151412 2288</v>
          </cell>
          <cell r="AL87271">
            <v>3.0215000000000001</v>
          </cell>
        </row>
        <row r="87272">
          <cell r="W87272" t="str">
            <v>151412 2288</v>
          </cell>
          <cell r="AL87272">
            <v>2E-3</v>
          </cell>
        </row>
        <row r="87273">
          <cell r="W87273" t="str">
            <v>151412 2288</v>
          </cell>
          <cell r="AL87273">
            <v>1E-3</v>
          </cell>
        </row>
        <row r="87274">
          <cell r="W87274" t="str">
            <v>151412 2288</v>
          </cell>
          <cell r="AL87274">
            <v>1E-3</v>
          </cell>
        </row>
        <row r="87275">
          <cell r="W87275" t="str">
            <v>151412 2288</v>
          </cell>
          <cell r="AL87275">
            <v>3.5695000000000001</v>
          </cell>
        </row>
        <row r="87276">
          <cell r="W87276" t="str">
            <v>151412 2288</v>
          </cell>
          <cell r="AL87276">
            <v>1.88</v>
          </cell>
        </row>
        <row r="87277">
          <cell r="W87277" t="str">
            <v>151412 2288</v>
          </cell>
          <cell r="AL87277">
            <v>2.976</v>
          </cell>
        </row>
        <row r="87278">
          <cell r="W87278" t="str">
            <v>151412 2288</v>
          </cell>
          <cell r="AL87278">
            <v>1E-3</v>
          </cell>
        </row>
        <row r="87279">
          <cell r="W87279" t="str">
            <v>151412 2288</v>
          </cell>
          <cell r="AL87279">
            <v>0.15</v>
          </cell>
        </row>
        <row r="87280">
          <cell r="W87280" t="str">
            <v>151412 2288</v>
          </cell>
          <cell r="AL87280">
            <v>1.29</v>
          </cell>
        </row>
        <row r="87281">
          <cell r="W87281" t="str">
            <v>151412 2288</v>
          </cell>
          <cell r="AL87281">
            <v>0.79849999999999999</v>
          </cell>
        </row>
        <row r="87282">
          <cell r="W87282" t="str">
            <v>151412 2288</v>
          </cell>
          <cell r="AL87282">
            <v>1.2350000000000001</v>
          </cell>
        </row>
        <row r="87283">
          <cell r="W87283" t="str">
            <v>151412 2288</v>
          </cell>
          <cell r="AL87283">
            <v>1.5E-3</v>
          </cell>
        </row>
        <row r="87284">
          <cell r="W87284" t="str">
            <v>151412 2288</v>
          </cell>
          <cell r="AL87284">
            <v>1.5E-3</v>
          </cell>
        </row>
        <row r="87285">
          <cell r="W87285" t="str">
            <v>151412 2288</v>
          </cell>
          <cell r="AL87285">
            <v>2.3610000000000002</v>
          </cell>
        </row>
        <row r="87286">
          <cell r="W87286" t="str">
            <v>151412 2288</v>
          </cell>
          <cell r="AL87286">
            <v>2.125</v>
          </cell>
        </row>
        <row r="87287">
          <cell r="W87287" t="str">
            <v>151412 2288</v>
          </cell>
          <cell r="AL87287">
            <v>1.6685000000000001</v>
          </cell>
        </row>
        <row r="87288">
          <cell r="W87288" t="str">
            <v>151412 2288</v>
          </cell>
          <cell r="AL87288">
            <v>5.0000000000000001E-4</v>
          </cell>
        </row>
        <row r="87289">
          <cell r="W87289" t="str">
            <v>151412 2288</v>
          </cell>
          <cell r="AL87289">
            <v>1.925</v>
          </cell>
        </row>
        <row r="87290">
          <cell r="W87290" t="str">
            <v>151412 2288</v>
          </cell>
          <cell r="AL87290">
            <v>2.0750000000000002</v>
          </cell>
        </row>
        <row r="87291">
          <cell r="W87291" t="str">
            <v>151412 2288</v>
          </cell>
          <cell r="AL87291">
            <v>1.89</v>
          </cell>
        </row>
        <row r="87292">
          <cell r="W87292" t="str">
            <v>151412 2288</v>
          </cell>
          <cell r="AL87292">
            <v>2.0249999999999999</v>
          </cell>
        </row>
        <row r="87293">
          <cell r="W87293" t="str">
            <v>151412 2288</v>
          </cell>
          <cell r="AL87293">
            <v>2.4</v>
          </cell>
        </row>
        <row r="87294">
          <cell r="W87294" t="str">
            <v>151412 2288</v>
          </cell>
          <cell r="AL87294">
            <v>2.8174999999999999</v>
          </cell>
        </row>
        <row r="87295">
          <cell r="W87295" t="str">
            <v>151412 2288</v>
          </cell>
          <cell r="AL87295">
            <v>0.15</v>
          </cell>
        </row>
        <row r="87296">
          <cell r="W87296" t="str">
            <v>151412 2288</v>
          </cell>
          <cell r="AL87296">
            <v>2.9</v>
          </cell>
        </row>
        <row r="87297">
          <cell r="W87297" t="str">
            <v>151412 2288</v>
          </cell>
          <cell r="AL87297">
            <v>2.7749999999999999</v>
          </cell>
        </row>
        <row r="87298">
          <cell r="W87298" t="str">
            <v>151412 2288</v>
          </cell>
          <cell r="AL87298">
            <v>3.5175000000000001</v>
          </cell>
        </row>
        <row r="87299">
          <cell r="W87299" t="str">
            <v>151412 2288</v>
          </cell>
          <cell r="AL87299">
            <v>0.15</v>
          </cell>
        </row>
        <row r="87300">
          <cell r="W87300" t="str">
            <v>151412 2288</v>
          </cell>
          <cell r="AL87300">
            <v>3.9340000000000002</v>
          </cell>
        </row>
        <row r="87301">
          <cell r="W87301" t="str">
            <v>151412 2288</v>
          </cell>
          <cell r="AL87301">
            <v>1.8</v>
          </cell>
        </row>
        <row r="87302">
          <cell r="W87302" t="str">
            <v>151412 2288</v>
          </cell>
          <cell r="AL87302">
            <v>3.7370000000000001</v>
          </cell>
        </row>
        <row r="87303">
          <cell r="W87303" t="str">
            <v>151412 2288</v>
          </cell>
          <cell r="AL87303">
            <v>6.4000000000000001E-2</v>
          </cell>
        </row>
        <row r="87304">
          <cell r="W87304" t="str">
            <v>151412 2288</v>
          </cell>
          <cell r="AL87304">
            <v>4.2809999999999997</v>
          </cell>
        </row>
        <row r="87305">
          <cell r="W87305" t="str">
            <v>151412 2288</v>
          </cell>
          <cell r="AL87305">
            <v>2.1</v>
          </cell>
        </row>
        <row r="87306">
          <cell r="W87306" t="str">
            <v>151412 2288</v>
          </cell>
          <cell r="AL87306">
            <v>2.726</v>
          </cell>
        </row>
        <row r="87307">
          <cell r="W87307" t="str">
            <v>151412 2288</v>
          </cell>
          <cell r="AL87307">
            <v>8.5999999999999993E-2</v>
          </cell>
        </row>
        <row r="87308">
          <cell r="W87308" t="str">
            <v>151412 2288</v>
          </cell>
          <cell r="AL87308">
            <v>4.9749999999999996</v>
          </cell>
        </row>
        <row r="87309">
          <cell r="W87309" t="str">
            <v>151412 2288</v>
          </cell>
          <cell r="AL87309">
            <v>2.6150000000000002</v>
          </cell>
        </row>
        <row r="87310">
          <cell r="W87310" t="str">
            <v>151412 2288</v>
          </cell>
          <cell r="AL87310">
            <v>2.532</v>
          </cell>
        </row>
        <row r="87311">
          <cell r="W87311" t="str">
            <v>151412 2288</v>
          </cell>
          <cell r="AL87311">
            <v>4.7</v>
          </cell>
        </row>
        <row r="87312">
          <cell r="W87312" t="str">
            <v>151412 2288</v>
          </cell>
          <cell r="AL87312">
            <v>2.4</v>
          </cell>
        </row>
        <row r="87313">
          <cell r="W87313" t="str">
            <v>151412 2288</v>
          </cell>
          <cell r="AL87313">
            <v>2.2509999999999999</v>
          </cell>
        </row>
        <row r="87314">
          <cell r="W87314" t="str">
            <v>153407 2288</v>
          </cell>
          <cell r="AL87314">
            <v>0.15</v>
          </cell>
        </row>
        <row r="87315">
          <cell r="W87315" t="str">
            <v>153407 2288</v>
          </cell>
          <cell r="AL87315">
            <v>1.93</v>
          </cell>
        </row>
        <row r="87316">
          <cell r="W87316" t="str">
            <v>153407 2288</v>
          </cell>
          <cell r="AL87316">
            <v>3.12</v>
          </cell>
        </row>
        <row r="87317">
          <cell r="W87317" t="str">
            <v>153407 2288</v>
          </cell>
          <cell r="AL87317">
            <v>5.66</v>
          </cell>
        </row>
        <row r="87318">
          <cell r="W87318" t="str">
            <v>153407 2288</v>
          </cell>
          <cell r="AL87318">
            <v>1.05</v>
          </cell>
        </row>
        <row r="87319">
          <cell r="W87319" t="str">
            <v>153407 2288</v>
          </cell>
          <cell r="AL87319">
            <v>1.9550000000000001</v>
          </cell>
        </row>
        <row r="87320">
          <cell r="W87320" t="str">
            <v>153407 2288</v>
          </cell>
          <cell r="AL87320">
            <v>2.74</v>
          </cell>
        </row>
        <row r="87321">
          <cell r="W87321" t="str">
            <v>153407 2288</v>
          </cell>
          <cell r="AL87321">
            <v>0.15</v>
          </cell>
        </row>
        <row r="87322">
          <cell r="W87322" t="str">
            <v>153407 2288</v>
          </cell>
          <cell r="AL87322">
            <v>0.15</v>
          </cell>
        </row>
        <row r="87323">
          <cell r="W87323" t="str">
            <v>153407 2288</v>
          </cell>
          <cell r="AL87323">
            <v>1.125</v>
          </cell>
        </row>
        <row r="87324">
          <cell r="W87324" t="str">
            <v>153407 2288</v>
          </cell>
          <cell r="AL87324">
            <v>2.4750000000000001</v>
          </cell>
        </row>
        <row r="87325">
          <cell r="W87325" t="str">
            <v>153407 2288</v>
          </cell>
          <cell r="AL87325">
            <v>1.95</v>
          </cell>
        </row>
        <row r="87326">
          <cell r="W87326" t="str">
            <v>153407 2288</v>
          </cell>
          <cell r="AL87326">
            <v>0.15</v>
          </cell>
        </row>
        <row r="87327">
          <cell r="W87327" t="str">
            <v>153407 2288</v>
          </cell>
          <cell r="AL87327">
            <v>1.05</v>
          </cell>
        </row>
        <row r="87328">
          <cell r="W87328" t="str">
            <v>153407 2288</v>
          </cell>
          <cell r="AL87328">
            <v>3.165</v>
          </cell>
        </row>
        <row r="87329">
          <cell r="W87329" t="str">
            <v>153407 2288</v>
          </cell>
          <cell r="AL87329">
            <v>2.2349999999999999</v>
          </cell>
        </row>
        <row r="87330">
          <cell r="W87330" t="str">
            <v>153407 2288</v>
          </cell>
          <cell r="AL87330">
            <v>2.1</v>
          </cell>
        </row>
        <row r="87331">
          <cell r="W87331" t="str">
            <v>153407 2288</v>
          </cell>
          <cell r="AL87331">
            <v>0.6</v>
          </cell>
        </row>
        <row r="87332">
          <cell r="W87332" t="str">
            <v>153407 2288</v>
          </cell>
          <cell r="AL87332">
            <v>0.39</v>
          </cell>
        </row>
        <row r="87333">
          <cell r="W87333" t="str">
            <v>153407 2288</v>
          </cell>
          <cell r="AL87333">
            <v>2.38</v>
          </cell>
        </row>
        <row r="87334">
          <cell r="W87334" t="str">
            <v>153407 2288</v>
          </cell>
          <cell r="AL87334">
            <v>3.6</v>
          </cell>
        </row>
        <row r="87335">
          <cell r="W87335" t="str">
            <v>153407 2288</v>
          </cell>
          <cell r="AL87335">
            <v>5.9550000000000001</v>
          </cell>
        </row>
        <row r="87336">
          <cell r="W87336" t="str">
            <v>153407 2288</v>
          </cell>
          <cell r="AL87336">
            <v>0.15</v>
          </cell>
        </row>
        <row r="87337">
          <cell r="W87337" t="str">
            <v>153407 2288</v>
          </cell>
          <cell r="AL87337">
            <v>0.36</v>
          </cell>
        </row>
        <row r="87338">
          <cell r="W87338" t="str">
            <v>153407 2288</v>
          </cell>
          <cell r="AL87338">
            <v>3.02</v>
          </cell>
        </row>
        <row r="87339">
          <cell r="W87339" t="str">
            <v>153407 2288</v>
          </cell>
          <cell r="AL87339">
            <v>3.88</v>
          </cell>
        </row>
        <row r="87340">
          <cell r="W87340" t="str">
            <v>153407 2288</v>
          </cell>
          <cell r="AL87340">
            <v>4.0949999999999998</v>
          </cell>
        </row>
        <row r="87341">
          <cell r="W87341" t="str">
            <v>153407 2288</v>
          </cell>
          <cell r="AL87341">
            <v>0.3</v>
          </cell>
        </row>
        <row r="87342">
          <cell r="W87342" t="str">
            <v>153407 2288</v>
          </cell>
          <cell r="AL87342">
            <v>3</v>
          </cell>
        </row>
        <row r="87343">
          <cell r="W87343" t="str">
            <v>153407 2288</v>
          </cell>
          <cell r="AL87343">
            <v>3.1349999999999998</v>
          </cell>
        </row>
        <row r="87344">
          <cell r="W87344" t="str">
            <v>153407 2288</v>
          </cell>
          <cell r="AL87344">
            <v>3.75</v>
          </cell>
        </row>
        <row r="87345">
          <cell r="W87345" t="str">
            <v>153407 2288</v>
          </cell>
          <cell r="AL87345">
            <v>1.35</v>
          </cell>
        </row>
        <row r="87346">
          <cell r="W87346" t="str">
            <v>153407 2288</v>
          </cell>
          <cell r="AL87346">
            <v>2.25</v>
          </cell>
        </row>
        <row r="87347">
          <cell r="W87347" t="str">
            <v>153407 2288</v>
          </cell>
          <cell r="AL87347">
            <v>1.35</v>
          </cell>
        </row>
        <row r="87348">
          <cell r="W87348" t="str">
            <v>153407 2288</v>
          </cell>
          <cell r="AL87348">
            <v>0.3</v>
          </cell>
        </row>
        <row r="87349">
          <cell r="W87349" t="str">
            <v>153407 2288</v>
          </cell>
          <cell r="AL87349">
            <v>0.15</v>
          </cell>
        </row>
        <row r="87350">
          <cell r="W87350" t="str">
            <v>153407 2288</v>
          </cell>
          <cell r="AL87350">
            <v>3.78</v>
          </cell>
        </row>
        <row r="87351">
          <cell r="W87351" t="str">
            <v>153407 2288</v>
          </cell>
          <cell r="AL87351">
            <v>2.0449999999999999</v>
          </cell>
        </row>
        <row r="87352">
          <cell r="W87352" t="str">
            <v>153407 2288</v>
          </cell>
          <cell r="AL87352">
            <v>6.9249999999999998</v>
          </cell>
        </row>
        <row r="87353">
          <cell r="W87353" t="str">
            <v>153407 2288</v>
          </cell>
          <cell r="AL87353">
            <v>3.8250000000000002</v>
          </cell>
        </row>
        <row r="87354">
          <cell r="W87354" t="str">
            <v>153407 2288</v>
          </cell>
          <cell r="AL87354">
            <v>3.0049999999999999</v>
          </cell>
        </row>
        <row r="87355">
          <cell r="W87355" t="str">
            <v>153407 2288</v>
          </cell>
          <cell r="AL87355">
            <v>4.0250000000000004</v>
          </cell>
        </row>
        <row r="87356">
          <cell r="W87356" t="str">
            <v>153407 2288</v>
          </cell>
          <cell r="AL87356">
            <v>0.15</v>
          </cell>
        </row>
        <row r="87357">
          <cell r="W87357" t="str">
            <v>153407 2288</v>
          </cell>
          <cell r="AL87357">
            <v>2.1</v>
          </cell>
        </row>
        <row r="87358">
          <cell r="W87358" t="str">
            <v>153407 2288</v>
          </cell>
          <cell r="AL87358">
            <v>3</v>
          </cell>
        </row>
        <row r="87359">
          <cell r="W87359" t="str">
            <v>153407 2288</v>
          </cell>
          <cell r="AL87359">
            <v>2.85</v>
          </cell>
        </row>
        <row r="87360">
          <cell r="W87360" t="str">
            <v>153407 2288</v>
          </cell>
          <cell r="AL87360">
            <v>1.5</v>
          </cell>
        </row>
        <row r="87361">
          <cell r="W87361" t="str">
            <v>153407 2288</v>
          </cell>
          <cell r="AL87361">
            <v>3.15</v>
          </cell>
        </row>
        <row r="87362">
          <cell r="W87362" t="str">
            <v>153407 2288</v>
          </cell>
          <cell r="AL87362">
            <v>3.6</v>
          </cell>
        </row>
        <row r="87363">
          <cell r="W87363" t="str">
            <v>265414 2288</v>
          </cell>
          <cell r="AL87363">
            <v>0.3</v>
          </cell>
        </row>
        <row r="87364">
          <cell r="W87364" t="str">
            <v>265414 2288</v>
          </cell>
          <cell r="AL87364">
            <v>0.47249999999999998</v>
          </cell>
        </row>
        <row r="87365">
          <cell r="W87365" t="str">
            <v>265414 2288</v>
          </cell>
          <cell r="AL87365">
            <v>0.15</v>
          </cell>
        </row>
        <row r="87366">
          <cell r="W87366" t="str">
            <v>265414 2288</v>
          </cell>
          <cell r="AL87366">
            <v>0.45</v>
          </cell>
        </row>
        <row r="87367">
          <cell r="W87367" t="str">
            <v>265414 2288</v>
          </cell>
          <cell r="AL87367">
            <v>0.15</v>
          </cell>
        </row>
        <row r="87368">
          <cell r="W87368" t="str">
            <v>265414 2288</v>
          </cell>
          <cell r="AL87368">
            <v>1.65</v>
          </cell>
        </row>
        <row r="87369">
          <cell r="W87369" t="str">
            <v>265414 2288</v>
          </cell>
          <cell r="AL87369">
            <v>3.75</v>
          </cell>
        </row>
        <row r="87370">
          <cell r="W87370" t="str">
            <v>265414 2288</v>
          </cell>
          <cell r="AL87370">
            <v>3.8774999999999999</v>
          </cell>
        </row>
        <row r="87371">
          <cell r="W87371" t="str">
            <v>265414 2288</v>
          </cell>
          <cell r="AL87371">
            <v>0.3</v>
          </cell>
        </row>
        <row r="87372">
          <cell r="W87372" t="str">
            <v>265414 2288</v>
          </cell>
          <cell r="AL87372">
            <v>0.9</v>
          </cell>
        </row>
        <row r="87373">
          <cell r="W87373" t="str">
            <v>265414 2288</v>
          </cell>
          <cell r="AL87373">
            <v>2.85</v>
          </cell>
        </row>
        <row r="87374">
          <cell r="W87374" t="str">
            <v>265414 2288</v>
          </cell>
          <cell r="AL87374">
            <v>5.0999999999999996</v>
          </cell>
        </row>
        <row r="87375">
          <cell r="W87375" t="str">
            <v>265414 2288</v>
          </cell>
          <cell r="AL87375">
            <v>0.15</v>
          </cell>
        </row>
        <row r="87376">
          <cell r="W87376" t="str">
            <v>265414 2288</v>
          </cell>
          <cell r="AL87376">
            <v>0.15</v>
          </cell>
        </row>
        <row r="87377">
          <cell r="W87377" t="str">
            <v>265414 2288</v>
          </cell>
          <cell r="AL87377">
            <v>1.2</v>
          </cell>
        </row>
        <row r="87378">
          <cell r="W87378" t="str">
            <v>265414 2288</v>
          </cell>
          <cell r="AL87378">
            <v>1.8</v>
          </cell>
        </row>
        <row r="87379">
          <cell r="W87379" t="str">
            <v>265414 2288</v>
          </cell>
          <cell r="AL87379">
            <v>3.9</v>
          </cell>
        </row>
        <row r="87380">
          <cell r="W87380" t="str">
            <v>265414 2288</v>
          </cell>
          <cell r="AL87380">
            <v>0.15</v>
          </cell>
        </row>
        <row r="87381">
          <cell r="W87381" t="str">
            <v>265414 2288</v>
          </cell>
          <cell r="AL87381">
            <v>2.85</v>
          </cell>
        </row>
        <row r="87382">
          <cell r="W87382" t="str">
            <v>265414 2288</v>
          </cell>
          <cell r="AL87382">
            <v>3.6</v>
          </cell>
        </row>
        <row r="87383">
          <cell r="W87383" t="str">
            <v>265414 2288</v>
          </cell>
          <cell r="AL87383">
            <v>6.7590000000000003</v>
          </cell>
        </row>
        <row r="87384">
          <cell r="W87384" t="str">
            <v>265414 2288</v>
          </cell>
          <cell r="AL87384">
            <v>0.45</v>
          </cell>
        </row>
        <row r="87385">
          <cell r="W87385" t="str">
            <v>265414 2288</v>
          </cell>
          <cell r="AL87385">
            <v>1.65</v>
          </cell>
        </row>
        <row r="87386">
          <cell r="W87386" t="str">
            <v>265414 2288</v>
          </cell>
          <cell r="AL87386">
            <v>2.4</v>
          </cell>
        </row>
        <row r="87387">
          <cell r="W87387" t="str">
            <v>265414 2288</v>
          </cell>
          <cell r="AL87387">
            <v>2.6909999999999998</v>
          </cell>
        </row>
        <row r="87388">
          <cell r="W87388" t="str">
            <v>265414 2288</v>
          </cell>
          <cell r="AL87388">
            <v>0.15</v>
          </cell>
        </row>
        <row r="87389">
          <cell r="W87389" t="str">
            <v>265414 2288</v>
          </cell>
          <cell r="AL87389">
            <v>0.3</v>
          </cell>
        </row>
        <row r="87390">
          <cell r="W87390" t="str">
            <v>265414 2288</v>
          </cell>
          <cell r="AL87390">
            <v>2.5499999999999998</v>
          </cell>
        </row>
        <row r="87391">
          <cell r="W87391" t="str">
            <v>265414 2288</v>
          </cell>
          <cell r="AL87391">
            <v>2.5499999999999998</v>
          </cell>
        </row>
        <row r="87392">
          <cell r="W87392" t="str">
            <v>265414 2288</v>
          </cell>
          <cell r="AL87392">
            <v>3</v>
          </cell>
        </row>
        <row r="87393">
          <cell r="W87393" t="str">
            <v>265414 2288</v>
          </cell>
          <cell r="AL87393">
            <v>1.35</v>
          </cell>
        </row>
        <row r="87394">
          <cell r="W87394" t="str">
            <v>265414 2288</v>
          </cell>
          <cell r="AL87394">
            <v>1.65</v>
          </cell>
        </row>
        <row r="87395">
          <cell r="W87395" t="str">
            <v>265414 2288</v>
          </cell>
          <cell r="AL87395">
            <v>3.3</v>
          </cell>
        </row>
        <row r="87396">
          <cell r="W87396" t="str">
            <v>280051 2288</v>
          </cell>
          <cell r="AL87396">
            <v>0.47</v>
          </cell>
        </row>
        <row r="87397">
          <cell r="W87397" t="str">
            <v>280051 2288</v>
          </cell>
          <cell r="AL87397">
            <v>0.15</v>
          </cell>
        </row>
        <row r="87398">
          <cell r="W87398" t="str">
            <v>280051 2288</v>
          </cell>
          <cell r="AL87398">
            <v>0.02</v>
          </cell>
        </row>
        <row r="87399">
          <cell r="W87399" t="str">
            <v>280051 2288</v>
          </cell>
          <cell r="AL87399">
            <v>0.13</v>
          </cell>
        </row>
        <row r="87400">
          <cell r="W87400" t="str">
            <v>280051 2288</v>
          </cell>
          <cell r="AL87400">
            <v>0.15</v>
          </cell>
        </row>
        <row r="87401">
          <cell r="W87401" t="str">
            <v>280051 2288</v>
          </cell>
          <cell r="AL87401">
            <v>0.6</v>
          </cell>
        </row>
        <row r="87402">
          <cell r="W87402" t="str">
            <v>280051 2288</v>
          </cell>
          <cell r="AL87402">
            <v>0.15</v>
          </cell>
        </row>
        <row r="87403">
          <cell r="W87403" t="str">
            <v>280051 2288</v>
          </cell>
          <cell r="AL87403">
            <v>0.42499999999999999</v>
          </cell>
        </row>
        <row r="87404">
          <cell r="W87404" t="str">
            <v>280051 2288</v>
          </cell>
          <cell r="AL87404">
            <v>0.75</v>
          </cell>
        </row>
        <row r="87405">
          <cell r="W87405" t="str">
            <v>280051 2288</v>
          </cell>
          <cell r="AL87405">
            <v>0.3</v>
          </cell>
        </row>
        <row r="87406">
          <cell r="W87406" t="str">
            <v>280051 2288</v>
          </cell>
          <cell r="AL87406">
            <v>0.3</v>
          </cell>
        </row>
        <row r="87407">
          <cell r="W87407" t="str">
            <v>280051 2288</v>
          </cell>
          <cell r="AL87407">
            <v>0.15</v>
          </cell>
        </row>
        <row r="87408">
          <cell r="W87408" t="str">
            <v>280051 2288</v>
          </cell>
          <cell r="AL87408">
            <v>0.45</v>
          </cell>
        </row>
        <row r="87409">
          <cell r="W87409" t="str">
            <v>280051 2288</v>
          </cell>
          <cell r="AL87409">
            <v>0.45</v>
          </cell>
        </row>
        <row r="87410">
          <cell r="W87410" t="str">
            <v>280051 2288</v>
          </cell>
          <cell r="AL87410">
            <v>0.15</v>
          </cell>
        </row>
        <row r="87411">
          <cell r="W87411" t="str">
            <v>280051 2288</v>
          </cell>
          <cell r="AL87411">
            <v>0.15</v>
          </cell>
        </row>
        <row r="87412">
          <cell r="W87412" t="str">
            <v>280051 2288</v>
          </cell>
          <cell r="AL87412">
            <v>0.15</v>
          </cell>
        </row>
        <row r="87413">
          <cell r="W87413" t="str">
            <v>280051 2288</v>
          </cell>
          <cell r="AL87413">
            <v>0.15</v>
          </cell>
        </row>
        <row r="87414">
          <cell r="W87414" t="str">
            <v>280051 2288</v>
          </cell>
          <cell r="AL87414">
            <v>0.15</v>
          </cell>
        </row>
        <row r="87415">
          <cell r="W87415" t="str">
            <v>280051 2288</v>
          </cell>
          <cell r="AL87415">
            <v>0.45</v>
          </cell>
        </row>
        <row r="87416">
          <cell r="W87416" t="str">
            <v>280051 2288</v>
          </cell>
          <cell r="AL87416">
            <v>0.15</v>
          </cell>
        </row>
        <row r="87417">
          <cell r="W87417" t="str">
            <v>280051 2288</v>
          </cell>
          <cell r="AL87417">
            <v>0.3</v>
          </cell>
        </row>
        <row r="87418">
          <cell r="W87418" t="str">
            <v>280051 2288</v>
          </cell>
          <cell r="AL87418">
            <v>0.15</v>
          </cell>
        </row>
        <row r="87419">
          <cell r="W87419" t="str">
            <v>280051 2288</v>
          </cell>
          <cell r="AL87419">
            <v>0.3</v>
          </cell>
        </row>
        <row r="87420">
          <cell r="W87420" t="str">
            <v>280051 2288</v>
          </cell>
          <cell r="AL87420">
            <v>0.45</v>
          </cell>
        </row>
        <row r="87421">
          <cell r="W87421" t="str">
            <v>280051 2288</v>
          </cell>
          <cell r="AL87421">
            <v>0.15</v>
          </cell>
        </row>
        <row r="87422">
          <cell r="W87422" t="str">
            <v>280052 2288</v>
          </cell>
          <cell r="AL87422">
            <v>2.5000000000000001E-2</v>
          </cell>
        </row>
        <row r="87423">
          <cell r="W87423" t="str">
            <v>280052 2288</v>
          </cell>
          <cell r="AL87423">
            <v>0.22500000000000001</v>
          </cell>
        </row>
        <row r="87424">
          <cell r="W87424" t="str">
            <v>280052 2288</v>
          </cell>
          <cell r="AL87424">
            <v>0.36499999999999999</v>
          </cell>
        </row>
        <row r="87425">
          <cell r="W87425" t="str">
            <v>280052 2288</v>
          </cell>
          <cell r="AL87425">
            <v>0.3</v>
          </cell>
        </row>
        <row r="87426">
          <cell r="W87426" t="str">
            <v>280052 2288</v>
          </cell>
          <cell r="AL87426">
            <v>0.75</v>
          </cell>
        </row>
        <row r="87427">
          <cell r="W87427" t="str">
            <v>280052 2288</v>
          </cell>
          <cell r="AL87427">
            <v>4.4999999999999998E-2</v>
          </cell>
        </row>
        <row r="87428">
          <cell r="W87428" t="str">
            <v>280052 2288</v>
          </cell>
          <cell r="AL87428">
            <v>0.52500000000000002</v>
          </cell>
        </row>
        <row r="87429">
          <cell r="W87429" t="str">
            <v>280052 2288</v>
          </cell>
          <cell r="AL87429">
            <v>0.2</v>
          </cell>
        </row>
        <row r="87430">
          <cell r="W87430" t="str">
            <v>280052 2288</v>
          </cell>
          <cell r="AL87430">
            <v>7.4999999999999997E-2</v>
          </cell>
        </row>
        <row r="87431">
          <cell r="W87431" t="str">
            <v>280052 2288</v>
          </cell>
          <cell r="AL87431">
            <v>0.3</v>
          </cell>
        </row>
        <row r="87432">
          <cell r="W87432" t="str">
            <v>280052 2288</v>
          </cell>
          <cell r="AL87432">
            <v>0.63</v>
          </cell>
        </row>
        <row r="87433">
          <cell r="W87433" t="str">
            <v>280052 2288</v>
          </cell>
          <cell r="AL87433">
            <v>0.51500000000000001</v>
          </cell>
        </row>
        <row r="87434">
          <cell r="W87434" t="str">
            <v>280052 2288</v>
          </cell>
          <cell r="AL87434">
            <v>0.4</v>
          </cell>
        </row>
        <row r="87435">
          <cell r="W87435" t="str">
            <v>280052 2288</v>
          </cell>
          <cell r="AL87435">
            <v>0.05</v>
          </cell>
        </row>
        <row r="87436">
          <cell r="W87436" t="str">
            <v>280052 2288</v>
          </cell>
          <cell r="AL87436">
            <v>0.33500000000000002</v>
          </cell>
        </row>
        <row r="87437">
          <cell r="W87437" t="str">
            <v>280052 2288</v>
          </cell>
          <cell r="AL87437">
            <v>1.21</v>
          </cell>
        </row>
        <row r="87438">
          <cell r="W87438" t="str">
            <v>280052 2288</v>
          </cell>
          <cell r="AL87438">
            <v>0.4</v>
          </cell>
        </row>
        <row r="87439">
          <cell r="W87439" t="str">
            <v>280052 2288</v>
          </cell>
          <cell r="AL87439">
            <v>0.72499999999999998</v>
          </cell>
        </row>
        <row r="87440">
          <cell r="W87440" t="str">
            <v>280052 2288</v>
          </cell>
          <cell r="AL87440">
            <v>0.27</v>
          </cell>
        </row>
        <row r="87441">
          <cell r="W87441" t="str">
            <v>280052 2288</v>
          </cell>
          <cell r="AL87441">
            <v>0.28999999999999998</v>
          </cell>
        </row>
        <row r="87442">
          <cell r="W87442" t="str">
            <v>280052 2288</v>
          </cell>
          <cell r="AL87442">
            <v>0.3</v>
          </cell>
        </row>
        <row r="87443">
          <cell r="W87443" t="str">
            <v>280052 2288</v>
          </cell>
          <cell r="AL87443">
            <v>0.45</v>
          </cell>
        </row>
        <row r="87444">
          <cell r="W87444" t="str">
            <v>280052 2288</v>
          </cell>
          <cell r="AL87444">
            <v>0.6</v>
          </cell>
        </row>
        <row r="87445">
          <cell r="W87445" t="str">
            <v>280052 2288</v>
          </cell>
          <cell r="AL87445">
            <v>0.3</v>
          </cell>
        </row>
        <row r="87446">
          <cell r="W87446" t="str">
            <v>280052 2288</v>
          </cell>
          <cell r="AL87446">
            <v>0.2</v>
          </cell>
        </row>
        <row r="87447">
          <cell r="W87447" t="str">
            <v>280052 2288</v>
          </cell>
          <cell r="AL87447">
            <v>0.15</v>
          </cell>
        </row>
        <row r="87448">
          <cell r="W87448" t="str">
            <v>280052 2288</v>
          </cell>
          <cell r="AL87448">
            <v>0.26</v>
          </cell>
        </row>
        <row r="87449">
          <cell r="W87449" t="str">
            <v>280052 2288</v>
          </cell>
          <cell r="AL87449">
            <v>0.27500000000000002</v>
          </cell>
        </row>
        <row r="87450">
          <cell r="W87450" t="str">
            <v>280052 2288</v>
          </cell>
          <cell r="AL87450">
            <v>0.43</v>
          </cell>
        </row>
        <row r="87451">
          <cell r="W87451" t="str">
            <v>280052 2288</v>
          </cell>
          <cell r="AL87451">
            <v>0.3</v>
          </cell>
        </row>
        <row r="87452">
          <cell r="W87452" t="str">
            <v>280052 2288</v>
          </cell>
          <cell r="AL87452">
            <v>0.15</v>
          </cell>
        </row>
        <row r="87453">
          <cell r="W87453" t="str">
            <v>280052 2288</v>
          </cell>
          <cell r="AL87453">
            <v>0.1</v>
          </cell>
        </row>
        <row r="87454">
          <cell r="W87454" t="str">
            <v>280052 2288</v>
          </cell>
          <cell r="AL87454">
            <v>6.5000000000000002E-2</v>
          </cell>
        </row>
        <row r="87455">
          <cell r="W87455" t="str">
            <v>280052 2288</v>
          </cell>
          <cell r="AL87455">
            <v>0.05</v>
          </cell>
        </row>
        <row r="87456">
          <cell r="W87456" t="str">
            <v>280052 2288</v>
          </cell>
          <cell r="AL87456">
            <v>0.34499999999999997</v>
          </cell>
        </row>
        <row r="87457">
          <cell r="W87457" t="str">
            <v>280941 2288</v>
          </cell>
          <cell r="AL87457">
            <v>0.15</v>
          </cell>
        </row>
        <row r="87458">
          <cell r="W87458" t="str">
            <v>280941 2288</v>
          </cell>
          <cell r="AL87458">
            <v>0.3</v>
          </cell>
        </row>
        <row r="87459">
          <cell r="W87459" t="str">
            <v>280941 2288</v>
          </cell>
          <cell r="AL87459">
            <v>9.5000000000000001E-2</v>
          </cell>
        </row>
        <row r="87460">
          <cell r="W87460" t="str">
            <v>280941 2288</v>
          </cell>
          <cell r="AL87460">
            <v>0.28499999999999998</v>
          </cell>
        </row>
        <row r="87461">
          <cell r="W87461" t="str">
            <v>280941 2288</v>
          </cell>
          <cell r="AL87461">
            <v>5.5E-2</v>
          </cell>
        </row>
        <row r="87462">
          <cell r="W87462" t="str">
            <v>280941 2288</v>
          </cell>
          <cell r="AL87462">
            <v>0.16500000000000001</v>
          </cell>
        </row>
        <row r="87463">
          <cell r="W87463" t="str">
            <v>280941 2288</v>
          </cell>
          <cell r="AL87463">
            <v>0.15</v>
          </cell>
        </row>
        <row r="87464">
          <cell r="W87464" t="str">
            <v>280941 2288</v>
          </cell>
          <cell r="AL87464">
            <v>0.3</v>
          </cell>
        </row>
        <row r="87465">
          <cell r="W87465" t="str">
            <v>280941 2288</v>
          </cell>
          <cell r="AL87465">
            <v>0.15</v>
          </cell>
        </row>
        <row r="87466">
          <cell r="W87466" t="str">
            <v>280941 2288</v>
          </cell>
          <cell r="AL87466">
            <v>0.3</v>
          </cell>
        </row>
        <row r="87467">
          <cell r="W87467" t="str">
            <v>280941 2288</v>
          </cell>
          <cell r="AL87467">
            <v>0.15</v>
          </cell>
        </row>
        <row r="87468">
          <cell r="W87468" t="str">
            <v>280941 2288</v>
          </cell>
          <cell r="AL87468">
            <v>0.15</v>
          </cell>
        </row>
        <row r="87469">
          <cell r="W87469" t="str">
            <v>281219 2288</v>
          </cell>
          <cell r="AL87469">
            <v>0.45</v>
          </cell>
        </row>
        <row r="87470">
          <cell r="W87470" t="str">
            <v>281219 2288</v>
          </cell>
          <cell r="AL87470">
            <v>0.15</v>
          </cell>
        </row>
        <row r="87471">
          <cell r="W87471" t="str">
            <v>281219 2288</v>
          </cell>
          <cell r="AL87471">
            <v>0.3</v>
          </cell>
        </row>
        <row r="87472">
          <cell r="W87472" t="str">
            <v>281219 2288</v>
          </cell>
          <cell r="AL87472">
            <v>0.3</v>
          </cell>
        </row>
        <row r="87473">
          <cell r="W87473" t="str">
            <v>281219 2288</v>
          </cell>
          <cell r="AL87473">
            <v>0.15</v>
          </cell>
        </row>
        <row r="87474">
          <cell r="W87474" t="str">
            <v>281219 2288</v>
          </cell>
          <cell r="AL87474">
            <v>0.45</v>
          </cell>
        </row>
        <row r="87475">
          <cell r="W87475" t="str">
            <v>281219 2288</v>
          </cell>
          <cell r="AL87475">
            <v>0.75</v>
          </cell>
        </row>
        <row r="87476">
          <cell r="W87476" t="str">
            <v>281219 2288</v>
          </cell>
          <cell r="AL87476">
            <v>0.35</v>
          </cell>
        </row>
        <row r="87477">
          <cell r="W87477" t="str">
            <v>281219 2288</v>
          </cell>
          <cell r="AL87477">
            <v>0.75</v>
          </cell>
        </row>
        <row r="87478">
          <cell r="W87478" t="str">
            <v>281219 2288</v>
          </cell>
          <cell r="AL87478">
            <v>0.6</v>
          </cell>
        </row>
        <row r="87479">
          <cell r="W87479" t="str">
            <v>281219 2288</v>
          </cell>
          <cell r="AL87479">
            <v>0.65</v>
          </cell>
        </row>
        <row r="87480">
          <cell r="W87480" t="str">
            <v>281219 2288</v>
          </cell>
          <cell r="AL87480">
            <v>0.6</v>
          </cell>
        </row>
        <row r="87481">
          <cell r="W87481" t="str">
            <v>281219 2288</v>
          </cell>
          <cell r="AL87481">
            <v>0.25</v>
          </cell>
        </row>
        <row r="87482">
          <cell r="W87482" t="str">
            <v>281219 2288</v>
          </cell>
          <cell r="AL87482">
            <v>0.6</v>
          </cell>
        </row>
        <row r="87483">
          <cell r="W87483" t="str">
            <v>281219 2288</v>
          </cell>
          <cell r="AL87483">
            <v>0.15</v>
          </cell>
        </row>
        <row r="87484">
          <cell r="W87484" t="str">
            <v>281219 2288</v>
          </cell>
          <cell r="AL87484">
            <v>0.3</v>
          </cell>
        </row>
        <row r="87485">
          <cell r="W87485" t="str">
            <v>281219 2288</v>
          </cell>
          <cell r="AL87485">
            <v>0.15</v>
          </cell>
        </row>
        <row r="87486">
          <cell r="W87486" t="str">
            <v>281219 2288</v>
          </cell>
          <cell r="AL87486">
            <v>0.15</v>
          </cell>
        </row>
        <row r="87487">
          <cell r="W87487" t="str">
            <v>281219 2288</v>
          </cell>
          <cell r="AL87487">
            <v>0.35</v>
          </cell>
        </row>
        <row r="87488">
          <cell r="W87488" t="str">
            <v>281219 2288</v>
          </cell>
          <cell r="AL87488">
            <v>0.3</v>
          </cell>
        </row>
        <row r="87489">
          <cell r="W87489" t="str">
            <v>281219 2288</v>
          </cell>
          <cell r="AL87489">
            <v>0.1</v>
          </cell>
        </row>
        <row r="87490">
          <cell r="W87490" t="str">
            <v>281219 2288</v>
          </cell>
          <cell r="AL87490">
            <v>1.05</v>
          </cell>
        </row>
        <row r="87491">
          <cell r="W87491" t="str">
            <v>281219 2288</v>
          </cell>
          <cell r="AL87491">
            <v>0.15</v>
          </cell>
        </row>
        <row r="87492">
          <cell r="W87492" t="str">
            <v>281219 2288</v>
          </cell>
          <cell r="AL87492">
            <v>0.6</v>
          </cell>
        </row>
        <row r="87493">
          <cell r="W87493" t="str">
            <v>281219 2288</v>
          </cell>
          <cell r="AL87493">
            <v>0.45</v>
          </cell>
        </row>
        <row r="87494">
          <cell r="W87494" t="str">
            <v>281219 2288</v>
          </cell>
          <cell r="AL87494">
            <v>0.15</v>
          </cell>
        </row>
        <row r="87495">
          <cell r="W87495" t="str">
            <v>281219 2288</v>
          </cell>
          <cell r="AL87495">
            <v>0.3</v>
          </cell>
        </row>
        <row r="87496">
          <cell r="W87496" t="str">
            <v>281219 2288</v>
          </cell>
          <cell r="AL87496">
            <v>0.15</v>
          </cell>
        </row>
        <row r="87497">
          <cell r="W87497" t="str">
            <v>281345 2288</v>
          </cell>
          <cell r="AL87497">
            <v>0.15</v>
          </cell>
        </row>
        <row r="87498">
          <cell r="W87498" t="str">
            <v>281345 2288</v>
          </cell>
          <cell r="AL87498">
            <v>0.6</v>
          </cell>
        </row>
        <row r="87499">
          <cell r="W87499" t="str">
            <v>281345 2288</v>
          </cell>
          <cell r="AL87499">
            <v>0.15</v>
          </cell>
        </row>
        <row r="87500">
          <cell r="W87500" t="str">
            <v>281345 2288</v>
          </cell>
          <cell r="AL87500">
            <v>0.15</v>
          </cell>
        </row>
        <row r="87501">
          <cell r="W87501" t="str">
            <v>281345 2288</v>
          </cell>
          <cell r="AL87501">
            <v>0.6</v>
          </cell>
        </row>
        <row r="87502">
          <cell r="W87502" t="str">
            <v>281345 2288</v>
          </cell>
          <cell r="AL87502">
            <v>0.75</v>
          </cell>
        </row>
        <row r="87503">
          <cell r="W87503" t="str">
            <v>281345 2288</v>
          </cell>
          <cell r="AL87503">
            <v>0.15</v>
          </cell>
        </row>
        <row r="87504">
          <cell r="W87504" t="str">
            <v>281345 2288</v>
          </cell>
          <cell r="AL87504">
            <v>0.45</v>
          </cell>
        </row>
        <row r="87505">
          <cell r="W87505" t="str">
            <v>281345 2288</v>
          </cell>
          <cell r="AL87505">
            <v>2.4</v>
          </cell>
        </row>
        <row r="87506">
          <cell r="W87506" t="str">
            <v>281345 2288</v>
          </cell>
          <cell r="AL87506">
            <v>1.05</v>
          </cell>
        </row>
        <row r="87507">
          <cell r="W87507" t="str">
            <v>281345 2288</v>
          </cell>
          <cell r="AL87507">
            <v>0.15</v>
          </cell>
        </row>
        <row r="87508">
          <cell r="W87508" t="str">
            <v>281345 2288</v>
          </cell>
          <cell r="AL87508">
            <v>1.2</v>
          </cell>
        </row>
        <row r="87509">
          <cell r="W87509" t="str">
            <v>281345 2288</v>
          </cell>
          <cell r="AL87509">
            <v>0.75</v>
          </cell>
        </row>
        <row r="87510">
          <cell r="W87510" t="str">
            <v>281345 2288</v>
          </cell>
          <cell r="AL87510">
            <v>0.3</v>
          </cell>
        </row>
        <row r="87511">
          <cell r="W87511" t="str">
            <v>281345 2288</v>
          </cell>
          <cell r="AL87511">
            <v>1.35</v>
          </cell>
        </row>
        <row r="87512">
          <cell r="W87512" t="str">
            <v>281345 2288</v>
          </cell>
          <cell r="AL87512">
            <v>0.15</v>
          </cell>
        </row>
        <row r="87513">
          <cell r="W87513" t="str">
            <v>281345 2288</v>
          </cell>
          <cell r="AL87513">
            <v>0.45</v>
          </cell>
        </row>
        <row r="87514">
          <cell r="W87514" t="str">
            <v>281345 2288</v>
          </cell>
          <cell r="AL87514">
            <v>1.2</v>
          </cell>
        </row>
        <row r="87515">
          <cell r="W87515" t="str">
            <v>281345 2288</v>
          </cell>
          <cell r="AL87515">
            <v>0.6</v>
          </cell>
        </row>
        <row r="87516">
          <cell r="W87516" t="str">
            <v>281345 2288</v>
          </cell>
          <cell r="AL87516">
            <v>0.45</v>
          </cell>
        </row>
        <row r="87517">
          <cell r="W87517" t="str">
            <v>281345 2288</v>
          </cell>
          <cell r="AL87517">
            <v>1.35</v>
          </cell>
        </row>
        <row r="87518">
          <cell r="W87518" t="str">
            <v>281345 2288</v>
          </cell>
          <cell r="AL87518">
            <v>0.45</v>
          </cell>
        </row>
        <row r="87519">
          <cell r="W87519" t="str">
            <v>281345 2288</v>
          </cell>
          <cell r="AL87519">
            <v>0.3</v>
          </cell>
        </row>
        <row r="87520">
          <cell r="W87520" t="str">
            <v>281345 2288</v>
          </cell>
          <cell r="AL87520">
            <v>0.3</v>
          </cell>
        </row>
        <row r="87521">
          <cell r="W87521" t="str">
            <v>281345 2288</v>
          </cell>
          <cell r="AL87521">
            <v>1.2</v>
          </cell>
        </row>
        <row r="87522">
          <cell r="W87522" t="str">
            <v>281345 2288</v>
          </cell>
          <cell r="AL87522">
            <v>0.15</v>
          </cell>
        </row>
        <row r="87523">
          <cell r="W87523" t="str">
            <v>281345 2288</v>
          </cell>
          <cell r="AL87523">
            <v>0.15</v>
          </cell>
        </row>
        <row r="87524">
          <cell r="W87524" t="str">
            <v>281345 2288</v>
          </cell>
          <cell r="AL87524">
            <v>0.6</v>
          </cell>
        </row>
        <row r="87525">
          <cell r="W87525" t="str">
            <v>281345 2288</v>
          </cell>
          <cell r="AL87525">
            <v>0.3</v>
          </cell>
        </row>
        <row r="87526">
          <cell r="W87526" t="str">
            <v>281345 2288</v>
          </cell>
          <cell r="AL87526">
            <v>0.45</v>
          </cell>
        </row>
        <row r="87527">
          <cell r="W87527" t="str">
            <v>281345 2288</v>
          </cell>
          <cell r="AL87527">
            <v>0.15</v>
          </cell>
        </row>
        <row r="87528">
          <cell r="W87528" t="str">
            <v>281345 2288</v>
          </cell>
          <cell r="AL87528">
            <v>0.45</v>
          </cell>
        </row>
        <row r="87529">
          <cell r="W87529" t="str">
            <v>281345 2288</v>
          </cell>
          <cell r="AL87529">
            <v>0.3</v>
          </cell>
        </row>
        <row r="87530">
          <cell r="W87530" t="str">
            <v>281345 2288</v>
          </cell>
          <cell r="AL87530">
            <v>0.15</v>
          </cell>
        </row>
        <row r="87531">
          <cell r="W87531" t="str">
            <v>281345 2288</v>
          </cell>
          <cell r="AL87531">
            <v>0.3</v>
          </cell>
        </row>
        <row r="87532">
          <cell r="W87532" t="str">
            <v>371401 2288</v>
          </cell>
          <cell r="AL87532">
            <v>0.15</v>
          </cell>
        </row>
        <row r="87533">
          <cell r="W87533" t="str">
            <v>371401 2288</v>
          </cell>
          <cell r="AL87533">
            <v>0.3</v>
          </cell>
        </row>
        <row r="87534">
          <cell r="W87534" t="str">
            <v>371401 2288</v>
          </cell>
          <cell r="AL87534">
            <v>0.6</v>
          </cell>
        </row>
        <row r="87535">
          <cell r="W87535" t="str">
            <v>371401 2288</v>
          </cell>
          <cell r="AL87535">
            <v>0.9</v>
          </cell>
        </row>
        <row r="87536">
          <cell r="W87536" t="str">
            <v>371401 2288</v>
          </cell>
          <cell r="AL87536">
            <v>0.45</v>
          </cell>
        </row>
        <row r="87537">
          <cell r="W87537" t="str">
            <v>371401 2288</v>
          </cell>
          <cell r="AL87537">
            <v>0.45</v>
          </cell>
        </row>
        <row r="87538">
          <cell r="W87538" t="str">
            <v>371401 2288</v>
          </cell>
          <cell r="AL87538">
            <v>0.75</v>
          </cell>
        </row>
        <row r="87539">
          <cell r="W87539" t="str">
            <v>371401 2288</v>
          </cell>
          <cell r="AL87539">
            <v>0.15</v>
          </cell>
        </row>
        <row r="87540">
          <cell r="W87540" t="str">
            <v>371401 2288</v>
          </cell>
          <cell r="AL87540">
            <v>0.3</v>
          </cell>
        </row>
        <row r="87541">
          <cell r="W87541" t="str">
            <v>371401 2288</v>
          </cell>
          <cell r="AL87541">
            <v>0.45</v>
          </cell>
        </row>
        <row r="87542">
          <cell r="W87542" t="str">
            <v>371401 2288</v>
          </cell>
          <cell r="AL87542">
            <v>0.75</v>
          </cell>
        </row>
        <row r="87543">
          <cell r="W87543" t="str">
            <v>371401 2288</v>
          </cell>
          <cell r="AL87543">
            <v>1.05</v>
          </cell>
        </row>
        <row r="87544">
          <cell r="W87544" t="str">
            <v>371401 2288</v>
          </cell>
          <cell r="AL87544">
            <v>0.9</v>
          </cell>
        </row>
        <row r="87545">
          <cell r="W87545" t="str">
            <v>371401 2288</v>
          </cell>
          <cell r="AL87545">
            <v>0.19500000000000001</v>
          </cell>
        </row>
        <row r="87546">
          <cell r="W87546" t="str">
            <v>371401 2288</v>
          </cell>
          <cell r="AL87546">
            <v>0.495</v>
          </cell>
        </row>
        <row r="87547">
          <cell r="W87547" t="str">
            <v>371401 2288</v>
          </cell>
          <cell r="AL87547">
            <v>1.5449999999999999</v>
          </cell>
        </row>
        <row r="87548">
          <cell r="W87548" t="str">
            <v>371401 2288</v>
          </cell>
          <cell r="AL87548">
            <v>0.55500000000000005</v>
          </cell>
        </row>
        <row r="87549">
          <cell r="W87549" t="str">
            <v>371401 2288</v>
          </cell>
          <cell r="AL87549">
            <v>0.96</v>
          </cell>
        </row>
        <row r="87550">
          <cell r="W87550" t="str">
            <v>371401 2288</v>
          </cell>
          <cell r="AL87550">
            <v>0.70499999999999996</v>
          </cell>
        </row>
        <row r="87551">
          <cell r="W87551" t="str">
            <v>371401 2288</v>
          </cell>
          <cell r="AL87551">
            <v>0.15</v>
          </cell>
        </row>
        <row r="87552">
          <cell r="W87552" t="str">
            <v>371401 2288</v>
          </cell>
          <cell r="AL87552">
            <v>0.3</v>
          </cell>
        </row>
        <row r="87553">
          <cell r="W87553" t="str">
            <v>371401 2288</v>
          </cell>
          <cell r="AL87553">
            <v>1.35</v>
          </cell>
        </row>
        <row r="87554">
          <cell r="W87554" t="str">
            <v>371401 2288</v>
          </cell>
          <cell r="AL87554">
            <v>0.45</v>
          </cell>
        </row>
        <row r="87555">
          <cell r="W87555" t="str">
            <v>371401 2288</v>
          </cell>
          <cell r="AL87555">
            <v>0.6</v>
          </cell>
        </row>
        <row r="87556">
          <cell r="W87556" t="str">
            <v>371401 2288</v>
          </cell>
          <cell r="AL87556">
            <v>0.9</v>
          </cell>
        </row>
        <row r="87557">
          <cell r="W87557" t="str">
            <v>371401 2288</v>
          </cell>
          <cell r="AL87557">
            <v>0.6</v>
          </cell>
        </row>
        <row r="87558">
          <cell r="W87558" t="str">
            <v>371401 2288</v>
          </cell>
          <cell r="AL87558">
            <v>0.15</v>
          </cell>
        </row>
        <row r="87559">
          <cell r="W87559" t="str">
            <v>371401 2288</v>
          </cell>
          <cell r="AL87559">
            <v>0.35</v>
          </cell>
        </row>
        <row r="87560">
          <cell r="W87560" t="str">
            <v>371401 2288</v>
          </cell>
          <cell r="AL87560">
            <v>0.65</v>
          </cell>
        </row>
        <row r="87561">
          <cell r="W87561" t="str">
            <v>371401 2288</v>
          </cell>
          <cell r="AL87561">
            <v>0.95</v>
          </cell>
        </row>
        <row r="87562">
          <cell r="W87562" t="str">
            <v>371401 2288</v>
          </cell>
          <cell r="AL87562">
            <v>0.55000000000000004</v>
          </cell>
        </row>
        <row r="87563">
          <cell r="W87563" t="str">
            <v>371401 2288</v>
          </cell>
          <cell r="AL87563">
            <v>0.4</v>
          </cell>
        </row>
        <row r="87564">
          <cell r="W87564" t="str">
            <v>371401 2288</v>
          </cell>
          <cell r="AL87564">
            <v>0.55000000000000004</v>
          </cell>
        </row>
        <row r="87565">
          <cell r="W87565" t="str">
            <v>371401 2288</v>
          </cell>
          <cell r="AL87565">
            <v>0.75</v>
          </cell>
        </row>
        <row r="87566">
          <cell r="W87566" t="str">
            <v>371401 2288</v>
          </cell>
          <cell r="AL87566">
            <v>0.9</v>
          </cell>
        </row>
        <row r="87567">
          <cell r="W87567" t="str">
            <v>371401 2288</v>
          </cell>
          <cell r="AL87567">
            <v>0.9</v>
          </cell>
        </row>
        <row r="87568">
          <cell r="W87568" t="str">
            <v>371401 2288</v>
          </cell>
          <cell r="AL87568">
            <v>0.3</v>
          </cell>
        </row>
        <row r="87569">
          <cell r="W87569" t="str">
            <v>371401 2288</v>
          </cell>
          <cell r="AL87569">
            <v>0.45</v>
          </cell>
        </row>
        <row r="87570">
          <cell r="W87570" t="str">
            <v>371401 2288</v>
          </cell>
          <cell r="AL87570">
            <v>0.45</v>
          </cell>
        </row>
        <row r="87571">
          <cell r="W87571" t="str">
            <v>373401 2288</v>
          </cell>
          <cell r="AL87571">
            <v>0.3</v>
          </cell>
        </row>
        <row r="87572">
          <cell r="W87572" t="str">
            <v>373401 2288</v>
          </cell>
          <cell r="AL87572">
            <v>0.3</v>
          </cell>
        </row>
        <row r="87573">
          <cell r="W87573" t="str">
            <v>373401 2288</v>
          </cell>
          <cell r="AL87573">
            <v>3.5000000000000003E-2</v>
          </cell>
        </row>
        <row r="87574">
          <cell r="W87574" t="str">
            <v>373401 2288</v>
          </cell>
          <cell r="AL87574">
            <v>0.41499999999999998</v>
          </cell>
        </row>
        <row r="87575">
          <cell r="W87575" t="str">
            <v>373401 2288</v>
          </cell>
          <cell r="AL87575">
            <v>0.15</v>
          </cell>
        </row>
        <row r="87576">
          <cell r="W87576" t="str">
            <v>373401 2288</v>
          </cell>
          <cell r="AL87576">
            <v>3.5000000000000003E-2</v>
          </cell>
        </row>
        <row r="87577">
          <cell r="W87577" t="str">
            <v>373401 2288</v>
          </cell>
          <cell r="AL87577">
            <v>0.15</v>
          </cell>
        </row>
        <row r="87578">
          <cell r="W87578" t="str">
            <v>376402 2288</v>
          </cell>
          <cell r="AL87578">
            <v>0.36</v>
          </cell>
        </row>
        <row r="87579">
          <cell r="W87579" t="str">
            <v>376402 2288</v>
          </cell>
          <cell r="AL87579">
            <v>0.45</v>
          </cell>
        </row>
        <row r="87580">
          <cell r="W87580" t="str">
            <v>376402 2288</v>
          </cell>
          <cell r="AL87580">
            <v>0.15</v>
          </cell>
        </row>
        <row r="87581">
          <cell r="W87581" t="str">
            <v>376402 2288</v>
          </cell>
          <cell r="AL87581">
            <v>0.15</v>
          </cell>
        </row>
        <row r="87582">
          <cell r="W87582" t="str">
            <v>376402 2288</v>
          </cell>
          <cell r="AL87582">
            <v>0.9</v>
          </cell>
        </row>
        <row r="87583">
          <cell r="W87583" t="str">
            <v>376402 2288</v>
          </cell>
          <cell r="AL87583">
            <v>0.3</v>
          </cell>
        </row>
        <row r="87584">
          <cell r="W87584" t="str">
            <v>376402 2288</v>
          </cell>
          <cell r="AL87584">
            <v>0.45</v>
          </cell>
        </row>
        <row r="87585">
          <cell r="W87585" t="str">
            <v>376402 2288</v>
          </cell>
          <cell r="AL87585">
            <v>0.15</v>
          </cell>
        </row>
        <row r="87586">
          <cell r="W87586" t="str">
            <v>376402 2288</v>
          </cell>
          <cell r="AL87586">
            <v>0.33</v>
          </cell>
        </row>
        <row r="87587">
          <cell r="W87587" t="str">
            <v>376402 2288</v>
          </cell>
          <cell r="AL87587">
            <v>0.15</v>
          </cell>
        </row>
        <row r="87588">
          <cell r="W87588" t="str">
            <v>376402 2288</v>
          </cell>
          <cell r="AL87588">
            <v>0.15</v>
          </cell>
        </row>
        <row r="87589">
          <cell r="W87589" t="str">
            <v>376402 2288</v>
          </cell>
          <cell r="AL87589">
            <v>0.3</v>
          </cell>
        </row>
        <row r="87590">
          <cell r="W87590" t="str">
            <v>376402 2288</v>
          </cell>
          <cell r="AL87590">
            <v>0.6</v>
          </cell>
        </row>
        <row r="87591">
          <cell r="W87591" t="str">
            <v>376402 2288</v>
          </cell>
          <cell r="AL87591">
            <v>0.15</v>
          </cell>
        </row>
        <row r="87592">
          <cell r="W87592" t="str">
            <v>376402 2288</v>
          </cell>
          <cell r="AL87592">
            <v>0.6</v>
          </cell>
        </row>
        <row r="87593">
          <cell r="W87593" t="str">
            <v>376402 2288</v>
          </cell>
          <cell r="AL87593">
            <v>0.45</v>
          </cell>
        </row>
        <row r="87594">
          <cell r="W87594" t="str">
            <v>376402 2288</v>
          </cell>
          <cell r="AL87594">
            <v>0.15</v>
          </cell>
        </row>
        <row r="87595">
          <cell r="W87595" t="str">
            <v>376402 2288</v>
          </cell>
          <cell r="AL87595">
            <v>0.3</v>
          </cell>
        </row>
        <row r="87596">
          <cell r="W87596" t="str">
            <v>376402 2288</v>
          </cell>
          <cell r="AL87596">
            <v>0.15</v>
          </cell>
        </row>
        <row r="87597">
          <cell r="W87597" t="str">
            <v>376402 2288</v>
          </cell>
          <cell r="AL87597">
            <v>0.15</v>
          </cell>
        </row>
        <row r="87598">
          <cell r="W87598" t="str">
            <v>376402 2288</v>
          </cell>
          <cell r="AL87598">
            <v>0.45</v>
          </cell>
        </row>
        <row r="87599">
          <cell r="W87599" t="str">
            <v>376402 2288</v>
          </cell>
          <cell r="AL87599">
            <v>0.45</v>
          </cell>
        </row>
        <row r="87600">
          <cell r="W87600" t="str">
            <v>376402 2288</v>
          </cell>
          <cell r="AL87600">
            <v>0.15</v>
          </cell>
        </row>
        <row r="87601">
          <cell r="W87601" t="str">
            <v>376402 2288</v>
          </cell>
          <cell r="AL87601">
            <v>6.5000000000000002E-2</v>
          </cell>
        </row>
        <row r="87602">
          <cell r="W87602" t="str">
            <v>376402 2288</v>
          </cell>
          <cell r="AL87602">
            <v>0.45</v>
          </cell>
        </row>
        <row r="87603">
          <cell r="W87603" t="str">
            <v>376402 2288</v>
          </cell>
          <cell r="AL87603">
            <v>0.15</v>
          </cell>
        </row>
        <row r="87604">
          <cell r="W87604" t="str">
            <v>376402 2288</v>
          </cell>
          <cell r="AL87604">
            <v>0.45</v>
          </cell>
        </row>
        <row r="87605">
          <cell r="W87605" t="str">
            <v>461420 2288</v>
          </cell>
          <cell r="AL87605">
            <v>0.7</v>
          </cell>
        </row>
        <row r="87606">
          <cell r="W87606" t="str">
            <v>461420 2288</v>
          </cell>
          <cell r="AL87606">
            <v>7.0000000000000007E-2</v>
          </cell>
        </row>
        <row r="87607">
          <cell r="W87607" t="str">
            <v>461420 2288</v>
          </cell>
          <cell r="AL87607">
            <v>1.55</v>
          </cell>
        </row>
        <row r="87608">
          <cell r="W87608" t="str">
            <v>461420 2288</v>
          </cell>
          <cell r="AL87608">
            <v>0.15</v>
          </cell>
        </row>
        <row r="87609">
          <cell r="W87609" t="str">
            <v>461420 2288</v>
          </cell>
          <cell r="AL87609">
            <v>0.08</v>
          </cell>
        </row>
        <row r="87610">
          <cell r="W87610" t="str">
            <v>461420 2288</v>
          </cell>
          <cell r="AL87610">
            <v>3.5249999999999999</v>
          </cell>
        </row>
        <row r="87611">
          <cell r="W87611" t="str">
            <v>461420 2288</v>
          </cell>
          <cell r="AL87611">
            <v>0.15</v>
          </cell>
        </row>
        <row r="87612">
          <cell r="W87612" t="str">
            <v>461420 2288</v>
          </cell>
          <cell r="AL87612">
            <v>5.0000000000000001E-3</v>
          </cell>
        </row>
        <row r="87613">
          <cell r="W87613" t="str">
            <v>461420 2288</v>
          </cell>
          <cell r="AL87613">
            <v>0.6</v>
          </cell>
        </row>
        <row r="87614">
          <cell r="W87614" t="str">
            <v>461420 2288</v>
          </cell>
          <cell r="AL87614">
            <v>0.15</v>
          </cell>
        </row>
        <row r="87615">
          <cell r="W87615" t="str">
            <v>461420 2288</v>
          </cell>
          <cell r="AL87615">
            <v>0.6</v>
          </cell>
        </row>
        <row r="87616">
          <cell r="W87616" t="str">
            <v>461420 2288</v>
          </cell>
          <cell r="AL87616">
            <v>2.855</v>
          </cell>
        </row>
        <row r="87617">
          <cell r="W87617" t="str">
            <v>461420 2288</v>
          </cell>
          <cell r="AL87617">
            <v>0.6</v>
          </cell>
        </row>
        <row r="87618">
          <cell r="W87618" t="str">
            <v>461420 2288</v>
          </cell>
          <cell r="AL87618">
            <v>0.3</v>
          </cell>
        </row>
        <row r="87619">
          <cell r="W87619" t="str">
            <v>461420 2288</v>
          </cell>
          <cell r="AL87619">
            <v>0.32500000000000001</v>
          </cell>
        </row>
        <row r="87620">
          <cell r="W87620" t="str">
            <v>461420 2288</v>
          </cell>
          <cell r="AL87620">
            <v>0.42499999999999999</v>
          </cell>
        </row>
        <row r="87621">
          <cell r="W87621" t="str">
            <v>461420 2288</v>
          </cell>
          <cell r="AL87621">
            <v>0.3</v>
          </cell>
        </row>
        <row r="87622">
          <cell r="W87622" t="str">
            <v>461420 2288</v>
          </cell>
          <cell r="AL87622">
            <v>0.6</v>
          </cell>
        </row>
        <row r="87623">
          <cell r="W87623" t="str">
            <v>461420 2288</v>
          </cell>
          <cell r="AL87623">
            <v>0.45</v>
          </cell>
        </row>
        <row r="87624">
          <cell r="W87624" t="str">
            <v>461420 2288</v>
          </cell>
          <cell r="AL87624">
            <v>0.6</v>
          </cell>
        </row>
        <row r="87625">
          <cell r="W87625" t="str">
            <v>461420 2288</v>
          </cell>
          <cell r="AL87625">
            <v>1.0825</v>
          </cell>
        </row>
        <row r="87626">
          <cell r="W87626" t="str">
            <v>461420 2288</v>
          </cell>
          <cell r="AL87626">
            <v>0.15</v>
          </cell>
        </row>
        <row r="87627">
          <cell r="W87627" t="str">
            <v>461420 2288</v>
          </cell>
          <cell r="AL87627">
            <v>0.20749999999999999</v>
          </cell>
        </row>
        <row r="87628">
          <cell r="W87628" t="str">
            <v>461420 2288</v>
          </cell>
          <cell r="AL87628">
            <v>2.2174999999999998</v>
          </cell>
        </row>
        <row r="87629">
          <cell r="W87629" t="str">
            <v>461420 2288</v>
          </cell>
          <cell r="AL87629">
            <v>2.5000000000000001E-2</v>
          </cell>
        </row>
        <row r="87630">
          <cell r="W87630" t="str">
            <v>461420 2288</v>
          </cell>
          <cell r="AL87630">
            <v>0.99250000000000005</v>
          </cell>
        </row>
        <row r="87631">
          <cell r="W87631" t="str">
            <v>461420 2288</v>
          </cell>
          <cell r="AL87631">
            <v>0.6</v>
          </cell>
        </row>
        <row r="87632">
          <cell r="W87632" t="str">
            <v>461420 2288</v>
          </cell>
          <cell r="AL87632">
            <v>0.15</v>
          </cell>
        </row>
        <row r="87633">
          <cell r="W87633" t="str">
            <v>461420 2288</v>
          </cell>
          <cell r="AL87633">
            <v>0.15</v>
          </cell>
        </row>
        <row r="87634">
          <cell r="W87634" t="str">
            <v>461440 2288</v>
          </cell>
          <cell r="AL87634">
            <v>0.3</v>
          </cell>
        </row>
        <row r="87635">
          <cell r="W87635" t="str">
            <v>461440 2288</v>
          </cell>
          <cell r="AL87635">
            <v>0.45</v>
          </cell>
        </row>
        <row r="87636">
          <cell r="W87636" t="str">
            <v>461440 2288</v>
          </cell>
          <cell r="AL87636">
            <v>1.615</v>
          </cell>
        </row>
        <row r="87637">
          <cell r="W87637" t="str">
            <v>461440 2288</v>
          </cell>
          <cell r="AL87637">
            <v>1.5375000000000001</v>
          </cell>
        </row>
        <row r="87638">
          <cell r="W87638" t="str">
            <v>461440 2288</v>
          </cell>
          <cell r="AL87638">
            <v>0.45</v>
          </cell>
        </row>
        <row r="87639">
          <cell r="W87639" t="str">
            <v>461440 2288</v>
          </cell>
          <cell r="AL87639">
            <v>0.48499999999999999</v>
          </cell>
        </row>
        <row r="87640">
          <cell r="W87640" t="str">
            <v>461440 2288</v>
          </cell>
          <cell r="AL87640">
            <v>0.26250000000000001</v>
          </cell>
        </row>
        <row r="87641">
          <cell r="W87641" t="str">
            <v>461440 2288</v>
          </cell>
          <cell r="AL87641">
            <v>0.15</v>
          </cell>
        </row>
        <row r="87642">
          <cell r="W87642" t="str">
            <v>461440 2288</v>
          </cell>
          <cell r="AL87642">
            <v>0.56000000000000005</v>
          </cell>
        </row>
        <row r="87643">
          <cell r="W87643" t="str">
            <v>461440 2288</v>
          </cell>
          <cell r="AL87643">
            <v>0.79</v>
          </cell>
        </row>
        <row r="87644">
          <cell r="W87644" t="str">
            <v>461440 2288</v>
          </cell>
          <cell r="AL87644">
            <v>0.3</v>
          </cell>
        </row>
        <row r="87645">
          <cell r="W87645" t="str">
            <v>461440 2288</v>
          </cell>
          <cell r="AL87645">
            <v>0.6</v>
          </cell>
        </row>
        <row r="87646">
          <cell r="W87646" t="str">
            <v>461440 2288</v>
          </cell>
          <cell r="AL87646">
            <v>0.6</v>
          </cell>
        </row>
        <row r="87647">
          <cell r="W87647" t="str">
            <v>461440 2288</v>
          </cell>
          <cell r="AL87647">
            <v>0.3</v>
          </cell>
        </row>
        <row r="87648">
          <cell r="W87648" t="str">
            <v>461440 2288</v>
          </cell>
          <cell r="AL87648">
            <v>0.15</v>
          </cell>
        </row>
        <row r="87649">
          <cell r="W87649" t="str">
            <v>461440 2288</v>
          </cell>
          <cell r="AL87649">
            <v>1.4750000000000001</v>
          </cell>
        </row>
        <row r="87650">
          <cell r="W87650" t="str">
            <v>461440 2288</v>
          </cell>
          <cell r="AL87650">
            <v>0.96499999999999997</v>
          </cell>
        </row>
        <row r="87651">
          <cell r="W87651" t="str">
            <v>461440 2288</v>
          </cell>
          <cell r="AL87651">
            <v>1.6912499999999999</v>
          </cell>
        </row>
        <row r="87652">
          <cell r="W87652" t="str">
            <v>461440 2288</v>
          </cell>
          <cell r="AL87652">
            <v>0.15</v>
          </cell>
        </row>
        <row r="87653">
          <cell r="W87653" t="str">
            <v>461440 2288</v>
          </cell>
          <cell r="AL87653">
            <v>1.22</v>
          </cell>
        </row>
        <row r="87654">
          <cell r="W87654" t="str">
            <v>461440 2288</v>
          </cell>
          <cell r="AL87654">
            <v>0.53</v>
          </cell>
        </row>
        <row r="87655">
          <cell r="W87655" t="str">
            <v>461440 2288</v>
          </cell>
          <cell r="AL87655">
            <v>1.44875</v>
          </cell>
        </row>
        <row r="87656">
          <cell r="W87656" t="str">
            <v>461440 2288</v>
          </cell>
          <cell r="AL87656">
            <v>1.2</v>
          </cell>
        </row>
        <row r="87657">
          <cell r="W87657" t="str">
            <v>461440 2288</v>
          </cell>
          <cell r="AL87657">
            <v>2.1</v>
          </cell>
        </row>
        <row r="87658">
          <cell r="W87658" t="str">
            <v>461440 2288</v>
          </cell>
          <cell r="AL87658">
            <v>1.05</v>
          </cell>
        </row>
        <row r="87659">
          <cell r="W87659" t="str">
            <v>461440 2288</v>
          </cell>
          <cell r="AL87659">
            <v>0.3</v>
          </cell>
        </row>
        <row r="87660">
          <cell r="W87660" t="str">
            <v>461440 2288</v>
          </cell>
          <cell r="AL87660">
            <v>0.3</v>
          </cell>
        </row>
        <row r="87661">
          <cell r="W87661" t="str">
            <v>461440 2288</v>
          </cell>
          <cell r="AL87661">
            <v>0.15</v>
          </cell>
        </row>
        <row r="87662">
          <cell r="W87662" t="str">
            <v>461440 2288</v>
          </cell>
          <cell r="AL87662">
            <v>0.9</v>
          </cell>
        </row>
        <row r="87663">
          <cell r="W87663" t="str">
            <v>461440 2288</v>
          </cell>
          <cell r="AL87663">
            <v>0.9</v>
          </cell>
        </row>
        <row r="87664">
          <cell r="W87664" t="str">
            <v>461440 2288</v>
          </cell>
          <cell r="AL87664">
            <v>0.75</v>
          </cell>
        </row>
        <row r="87665">
          <cell r="W87665" t="str">
            <v>461440 2288</v>
          </cell>
          <cell r="AL87665">
            <v>0.15</v>
          </cell>
        </row>
        <row r="87666">
          <cell r="W87666" t="str">
            <v>461440 2288</v>
          </cell>
          <cell r="AL87666">
            <v>0.15</v>
          </cell>
        </row>
        <row r="87667">
          <cell r="W87667" t="str">
            <v>461440 2288</v>
          </cell>
          <cell r="AL87667">
            <v>0.75</v>
          </cell>
        </row>
        <row r="87668">
          <cell r="W87668" t="str">
            <v>461440 2288</v>
          </cell>
          <cell r="AL87668">
            <v>0.6</v>
          </cell>
        </row>
        <row r="87669">
          <cell r="W87669" t="str">
            <v>461440 2288</v>
          </cell>
          <cell r="AL87669">
            <v>1.35</v>
          </cell>
        </row>
        <row r="87670">
          <cell r="W87670" t="str">
            <v>461440 2288</v>
          </cell>
          <cell r="AL87670">
            <v>0.15</v>
          </cell>
        </row>
        <row r="87671">
          <cell r="W87671" t="str">
            <v>461440 2288</v>
          </cell>
          <cell r="AL87671">
            <v>0.15</v>
          </cell>
        </row>
        <row r="87672">
          <cell r="W87672" t="str">
            <v>461440 2288</v>
          </cell>
          <cell r="AL87672">
            <v>0.6</v>
          </cell>
        </row>
        <row r="87673">
          <cell r="W87673" t="str">
            <v>461440 2288</v>
          </cell>
          <cell r="AL87673">
            <v>1.05</v>
          </cell>
        </row>
        <row r="87674">
          <cell r="W87674" t="str">
            <v>461440 2288</v>
          </cell>
          <cell r="AL87674">
            <v>0.9</v>
          </cell>
        </row>
        <row r="87675">
          <cell r="W87675" t="str">
            <v>461440 2288</v>
          </cell>
          <cell r="AL87675">
            <v>0.15</v>
          </cell>
        </row>
        <row r="87676">
          <cell r="W87676" t="str">
            <v>461440 2288</v>
          </cell>
          <cell r="AL87676">
            <v>0.15</v>
          </cell>
        </row>
        <row r="87677">
          <cell r="W87677" t="str">
            <v>461440 2288</v>
          </cell>
          <cell r="AL87677">
            <v>1.35</v>
          </cell>
        </row>
        <row r="87678">
          <cell r="W87678" t="str">
            <v>461440 2288</v>
          </cell>
          <cell r="AL87678">
            <v>0.45</v>
          </cell>
        </row>
        <row r="87679">
          <cell r="W87679" t="str">
            <v>461440 2288</v>
          </cell>
          <cell r="AL87679">
            <v>0.75</v>
          </cell>
        </row>
        <row r="87680">
          <cell r="W87680" t="str">
            <v>461440 2288</v>
          </cell>
          <cell r="AL87680">
            <v>1.05</v>
          </cell>
        </row>
        <row r="87681">
          <cell r="W87681" t="str">
            <v>461440 2288</v>
          </cell>
          <cell r="AL87681">
            <v>1.2</v>
          </cell>
        </row>
        <row r="87682">
          <cell r="W87682" t="str">
            <v>537401 2288</v>
          </cell>
          <cell r="AL87682">
            <v>0.15</v>
          </cell>
        </row>
        <row r="87683">
          <cell r="W87683" t="str">
            <v>537401 2288</v>
          </cell>
          <cell r="AL87683">
            <v>0.15</v>
          </cell>
        </row>
        <row r="87684">
          <cell r="W87684" t="str">
            <v>537401 2288</v>
          </cell>
          <cell r="AL87684">
            <v>0.3</v>
          </cell>
        </row>
        <row r="87685">
          <cell r="W87685" t="str">
            <v>537401 2288</v>
          </cell>
          <cell r="AL87685">
            <v>0.3</v>
          </cell>
        </row>
        <row r="87686">
          <cell r="W87686" t="str">
            <v>537401 2288</v>
          </cell>
          <cell r="AL87686">
            <v>0.35</v>
          </cell>
        </row>
        <row r="87687">
          <cell r="W87687" t="str">
            <v>537401 2288</v>
          </cell>
          <cell r="AL87687">
            <v>0.15</v>
          </cell>
        </row>
        <row r="87688">
          <cell r="W87688" t="str">
            <v>537401 2288</v>
          </cell>
          <cell r="AL87688">
            <v>0.29449999999999998</v>
          </cell>
        </row>
        <row r="87689">
          <cell r="W87689" t="str">
            <v>561413 2288</v>
          </cell>
          <cell r="AL87689">
            <v>0.15</v>
          </cell>
        </row>
        <row r="87690">
          <cell r="W87690" t="str">
            <v>561413 2288</v>
          </cell>
          <cell r="AL87690">
            <v>0.15</v>
          </cell>
        </row>
        <row r="87691">
          <cell r="W87691" t="str">
            <v>561413 2288</v>
          </cell>
          <cell r="AL87691">
            <v>0.15</v>
          </cell>
        </row>
        <row r="87692">
          <cell r="W87692" t="str">
            <v>561413 2288</v>
          </cell>
          <cell r="AL87692">
            <v>0.3</v>
          </cell>
        </row>
        <row r="87693">
          <cell r="W87693" t="str">
            <v>561413 2288</v>
          </cell>
          <cell r="AL87693">
            <v>0.3</v>
          </cell>
        </row>
        <row r="87694">
          <cell r="W87694" t="str">
            <v>575404 2288</v>
          </cell>
          <cell r="AL87694">
            <v>0.15</v>
          </cell>
        </row>
        <row r="87695">
          <cell r="W87695" t="str">
            <v>575404 2288</v>
          </cell>
          <cell r="AL87695">
            <v>0.6</v>
          </cell>
        </row>
        <row r="87696">
          <cell r="W87696" t="str">
            <v>575404 2288</v>
          </cell>
          <cell r="AL87696">
            <v>1.77</v>
          </cell>
        </row>
        <row r="87697">
          <cell r="W87697" t="str">
            <v>575404 2288</v>
          </cell>
          <cell r="AL87697">
            <v>2.2050000000000001</v>
          </cell>
        </row>
        <row r="87698">
          <cell r="W87698" t="str">
            <v>575404 2288</v>
          </cell>
          <cell r="AL87698">
            <v>0.13500000000000001</v>
          </cell>
        </row>
        <row r="87699">
          <cell r="W87699" t="str">
            <v>575404 2288</v>
          </cell>
          <cell r="AL87699">
            <v>0.435</v>
          </cell>
        </row>
        <row r="87700">
          <cell r="W87700" t="str">
            <v>575404 2288</v>
          </cell>
          <cell r="AL87700">
            <v>0.18</v>
          </cell>
        </row>
        <row r="87701">
          <cell r="W87701" t="str">
            <v>575404 2288</v>
          </cell>
          <cell r="AL87701">
            <v>0.79530000000000001</v>
          </cell>
        </row>
        <row r="87702">
          <cell r="W87702" t="str">
            <v>575404 2288</v>
          </cell>
          <cell r="AL87702">
            <v>0.45</v>
          </cell>
        </row>
        <row r="87703">
          <cell r="W87703" t="str">
            <v>575404 2288</v>
          </cell>
          <cell r="AL87703">
            <v>0.75</v>
          </cell>
        </row>
        <row r="87704">
          <cell r="W87704" t="str">
            <v>575404 2288</v>
          </cell>
          <cell r="AL87704">
            <v>1.05</v>
          </cell>
        </row>
        <row r="87705">
          <cell r="W87705" t="str">
            <v>575404 2288</v>
          </cell>
          <cell r="AL87705">
            <v>0.3</v>
          </cell>
        </row>
        <row r="87706">
          <cell r="W87706" t="str">
            <v>575404 2288</v>
          </cell>
          <cell r="AL87706">
            <v>0.9</v>
          </cell>
        </row>
        <row r="87707">
          <cell r="W87707" t="str">
            <v>575404 2288</v>
          </cell>
          <cell r="AL87707">
            <v>0.6</v>
          </cell>
        </row>
        <row r="87708">
          <cell r="W87708" t="str">
            <v>575404 2288</v>
          </cell>
          <cell r="AL87708">
            <v>1.05</v>
          </cell>
        </row>
        <row r="87709">
          <cell r="W87709" t="str">
            <v>575404 2288</v>
          </cell>
          <cell r="AL87709">
            <v>0.15</v>
          </cell>
        </row>
        <row r="87710">
          <cell r="W87710" t="str">
            <v>575404 2288</v>
          </cell>
          <cell r="AL87710">
            <v>1.64</v>
          </cell>
        </row>
        <row r="87711">
          <cell r="W87711" t="str">
            <v>575404 2288</v>
          </cell>
          <cell r="AL87711">
            <v>1.365</v>
          </cell>
        </row>
        <row r="87712">
          <cell r="W87712" t="str">
            <v>575404 2288</v>
          </cell>
          <cell r="AL87712">
            <v>2.11</v>
          </cell>
        </row>
        <row r="87713">
          <cell r="W87713" t="str">
            <v>575404 2288</v>
          </cell>
          <cell r="AL87713">
            <v>0.76</v>
          </cell>
        </row>
        <row r="87714">
          <cell r="W87714" t="str">
            <v>575404 2288</v>
          </cell>
          <cell r="AL87714">
            <v>1.635</v>
          </cell>
        </row>
        <row r="87715">
          <cell r="W87715" t="str">
            <v>575404 2288</v>
          </cell>
          <cell r="AL87715">
            <v>1.64</v>
          </cell>
        </row>
        <row r="87716">
          <cell r="W87716" t="str">
            <v>575404 2288</v>
          </cell>
          <cell r="AL87716">
            <v>0.15</v>
          </cell>
        </row>
        <row r="87717">
          <cell r="W87717" t="str">
            <v>575404 2288</v>
          </cell>
          <cell r="AL87717">
            <v>1.2</v>
          </cell>
        </row>
        <row r="87718">
          <cell r="W87718" t="str">
            <v>575404 2288</v>
          </cell>
          <cell r="AL87718">
            <v>0.75</v>
          </cell>
        </row>
        <row r="87719">
          <cell r="W87719" t="str">
            <v>575404 2288</v>
          </cell>
          <cell r="AL87719">
            <v>0.6</v>
          </cell>
        </row>
        <row r="87720">
          <cell r="W87720" t="str">
            <v>575404 2288</v>
          </cell>
          <cell r="AL87720">
            <v>0.15</v>
          </cell>
        </row>
        <row r="87721">
          <cell r="W87721" t="str">
            <v>575404 2288</v>
          </cell>
          <cell r="AL87721">
            <v>1.5</v>
          </cell>
        </row>
        <row r="87722">
          <cell r="W87722" t="str">
            <v>575404 2288</v>
          </cell>
          <cell r="AL87722">
            <v>0.69</v>
          </cell>
        </row>
        <row r="87723">
          <cell r="W87723" t="str">
            <v>575404 2288</v>
          </cell>
          <cell r="AL87723">
            <v>1.5</v>
          </cell>
        </row>
        <row r="87724">
          <cell r="W87724" t="str">
            <v>575404 2288</v>
          </cell>
          <cell r="AL87724">
            <v>0.05</v>
          </cell>
        </row>
        <row r="87725">
          <cell r="W87725" t="str">
            <v>575404 2288</v>
          </cell>
          <cell r="AL87725">
            <v>0.95</v>
          </cell>
        </row>
        <row r="87726">
          <cell r="W87726" t="str">
            <v>575404 2288</v>
          </cell>
          <cell r="AL87726">
            <v>1</v>
          </cell>
        </row>
        <row r="87727">
          <cell r="W87727" t="str">
            <v>575404 2288</v>
          </cell>
          <cell r="AL87727">
            <v>3.3250000000000002</v>
          </cell>
        </row>
        <row r="87728">
          <cell r="W87728" t="str">
            <v>575404 2288</v>
          </cell>
          <cell r="AL87728">
            <v>0.1</v>
          </cell>
        </row>
        <row r="87729">
          <cell r="W87729" t="str">
            <v>575404 2288</v>
          </cell>
          <cell r="AL87729">
            <v>0.7</v>
          </cell>
        </row>
        <row r="87730">
          <cell r="W87730" t="str">
            <v>575404 2288</v>
          </cell>
          <cell r="AL87730">
            <v>1.25</v>
          </cell>
        </row>
        <row r="87731">
          <cell r="W87731" t="str">
            <v>575404 2288</v>
          </cell>
          <cell r="AL87731">
            <v>1.7749999999999999</v>
          </cell>
        </row>
        <row r="87732">
          <cell r="W87732" t="str">
            <v>575404 2288</v>
          </cell>
          <cell r="AL87732">
            <v>2.1</v>
          </cell>
        </row>
        <row r="87733">
          <cell r="W87733" t="str">
            <v>575404 2288</v>
          </cell>
          <cell r="AL87733">
            <v>1.5</v>
          </cell>
        </row>
        <row r="87734">
          <cell r="W87734" t="str">
            <v>575404 2288</v>
          </cell>
          <cell r="AL87734">
            <v>1.5</v>
          </cell>
        </row>
        <row r="87735">
          <cell r="W87735" t="str">
            <v>575404 2288</v>
          </cell>
          <cell r="AL87735">
            <v>1.35</v>
          </cell>
        </row>
        <row r="87736">
          <cell r="W87736" t="str">
            <v>575404 2288</v>
          </cell>
          <cell r="AL87736">
            <v>0.75</v>
          </cell>
        </row>
        <row r="87737">
          <cell r="W87737" t="str">
            <v>575404 2288</v>
          </cell>
          <cell r="AL87737">
            <v>0.3</v>
          </cell>
        </row>
        <row r="87738">
          <cell r="W87738" t="str">
            <v>615402 2288</v>
          </cell>
          <cell r="AL87738">
            <v>0.3</v>
          </cell>
        </row>
        <row r="87739">
          <cell r="W87739" t="str">
            <v>615402 2288</v>
          </cell>
          <cell r="AL87739">
            <v>0.45</v>
          </cell>
        </row>
        <row r="87740">
          <cell r="W87740" t="str">
            <v>615402 2288</v>
          </cell>
          <cell r="AL87740">
            <v>0.45500000000000002</v>
          </cell>
        </row>
        <row r="87741">
          <cell r="W87741" t="str">
            <v>615402 2288</v>
          </cell>
          <cell r="AL87741">
            <v>1.4999999999999999E-2</v>
          </cell>
        </row>
        <row r="87742">
          <cell r="W87742" t="str">
            <v>615402 2288</v>
          </cell>
          <cell r="AL87742">
            <v>0.15</v>
          </cell>
        </row>
        <row r="87743">
          <cell r="W87743" t="str">
            <v>615402 2288</v>
          </cell>
          <cell r="AL87743">
            <v>0.1575</v>
          </cell>
        </row>
        <row r="87744">
          <cell r="W87744" t="str">
            <v>615402 2288</v>
          </cell>
          <cell r="AL87744">
            <v>0.3</v>
          </cell>
        </row>
        <row r="87745">
          <cell r="W87745" t="str">
            <v>615402 2288</v>
          </cell>
          <cell r="AL87745">
            <v>0.15</v>
          </cell>
        </row>
        <row r="87746">
          <cell r="W87746" t="str">
            <v>615402 2288</v>
          </cell>
          <cell r="AL87746">
            <v>0.18</v>
          </cell>
        </row>
        <row r="87747">
          <cell r="W87747" t="str">
            <v>615402 2288</v>
          </cell>
          <cell r="AL87747">
            <v>0.45</v>
          </cell>
        </row>
        <row r="87748">
          <cell r="W87748" t="str">
            <v>615402 2288</v>
          </cell>
          <cell r="AL87748">
            <v>0.66500000000000004</v>
          </cell>
        </row>
        <row r="87749">
          <cell r="W87749" t="str">
            <v>615402 2288</v>
          </cell>
          <cell r="AL87749">
            <v>0.15</v>
          </cell>
        </row>
        <row r="87750">
          <cell r="W87750" t="str">
            <v>615402 2288</v>
          </cell>
          <cell r="AL87750">
            <v>0.45</v>
          </cell>
        </row>
        <row r="87751">
          <cell r="W87751" t="str">
            <v>615402 2288</v>
          </cell>
          <cell r="AL87751">
            <v>7.4999999999999997E-2</v>
          </cell>
        </row>
        <row r="87752">
          <cell r="W87752" t="str">
            <v>615402 2288</v>
          </cell>
          <cell r="AL87752">
            <v>0.2</v>
          </cell>
        </row>
        <row r="87753">
          <cell r="W87753" t="str">
            <v>615402 2288</v>
          </cell>
          <cell r="AL87753">
            <v>0.45</v>
          </cell>
        </row>
        <row r="87754">
          <cell r="W87754" t="str">
            <v>615402 2288</v>
          </cell>
          <cell r="AL87754">
            <v>5.0000000000000001E-3</v>
          </cell>
        </row>
        <row r="87755">
          <cell r="W87755" t="str">
            <v>615402 2288</v>
          </cell>
          <cell r="AL87755">
            <v>0.21</v>
          </cell>
        </row>
        <row r="87756">
          <cell r="W87756" t="str">
            <v>615402 2288</v>
          </cell>
          <cell r="AL87756">
            <v>0.83</v>
          </cell>
        </row>
        <row r="87757">
          <cell r="W87757" t="str">
            <v>615402 2288</v>
          </cell>
          <cell r="AL87757">
            <v>0.3</v>
          </cell>
        </row>
        <row r="87758">
          <cell r="W87758" t="str">
            <v>615402 2288</v>
          </cell>
          <cell r="AL87758">
            <v>0.81</v>
          </cell>
        </row>
        <row r="87759">
          <cell r="W87759" t="str">
            <v>615402 2288</v>
          </cell>
          <cell r="AL87759">
            <v>1.7150000000000001</v>
          </cell>
        </row>
        <row r="87760">
          <cell r="W87760" t="str">
            <v>615402 2288</v>
          </cell>
          <cell r="AL87760">
            <v>0.9</v>
          </cell>
        </row>
        <row r="87761">
          <cell r="W87761" t="str">
            <v>615402 2288</v>
          </cell>
          <cell r="AL87761">
            <v>0.76</v>
          </cell>
        </row>
        <row r="87762">
          <cell r="W87762" t="str">
            <v>615402 2288</v>
          </cell>
          <cell r="AL87762">
            <v>0.31</v>
          </cell>
        </row>
        <row r="87763">
          <cell r="W87763" t="str">
            <v>615402 2288</v>
          </cell>
          <cell r="AL87763">
            <v>0.15</v>
          </cell>
        </row>
        <row r="87764">
          <cell r="W87764" t="str">
            <v>615402 2288</v>
          </cell>
          <cell r="AL87764">
            <v>0.15</v>
          </cell>
        </row>
        <row r="87765">
          <cell r="W87765" t="str">
            <v>615402 2288</v>
          </cell>
          <cell r="AL87765">
            <v>0.24</v>
          </cell>
        </row>
        <row r="87766">
          <cell r="W87766" t="str">
            <v>615402 2288</v>
          </cell>
          <cell r="AL87766">
            <v>0.15</v>
          </cell>
        </row>
        <row r="87767">
          <cell r="W87767" t="str">
            <v>615402 2288</v>
          </cell>
          <cell r="AL87767">
            <v>0.64</v>
          </cell>
        </row>
        <row r="87768">
          <cell r="W87768" t="str">
            <v>615402 2288</v>
          </cell>
          <cell r="AL87768">
            <v>1.2</v>
          </cell>
        </row>
        <row r="87769">
          <cell r="W87769" t="str">
            <v>615402 2288</v>
          </cell>
          <cell r="AL87769">
            <v>1.1299999999999999</v>
          </cell>
        </row>
        <row r="87770">
          <cell r="W87770" t="str">
            <v>615402 2288</v>
          </cell>
          <cell r="AL87770">
            <v>0.5</v>
          </cell>
        </row>
        <row r="87771">
          <cell r="W87771" t="str">
            <v>615402 2288</v>
          </cell>
          <cell r="AL87771">
            <v>0.15</v>
          </cell>
        </row>
        <row r="87772">
          <cell r="W87772" t="str">
            <v>615402 2288</v>
          </cell>
          <cell r="AL87772">
            <v>0.15</v>
          </cell>
        </row>
        <row r="87773">
          <cell r="W87773" t="str">
            <v>615402 2288</v>
          </cell>
          <cell r="AL87773">
            <v>0.41499999999999998</v>
          </cell>
        </row>
        <row r="87774">
          <cell r="W87774" t="str">
            <v>615402 2288</v>
          </cell>
          <cell r="AL87774">
            <v>1.0149999999999999</v>
          </cell>
        </row>
        <row r="87775">
          <cell r="W87775" t="str">
            <v>615402 2288</v>
          </cell>
          <cell r="AL87775">
            <v>1.05</v>
          </cell>
        </row>
        <row r="87776">
          <cell r="W87776" t="str">
            <v>615402 2288</v>
          </cell>
          <cell r="AL87776">
            <v>0.61499999999999999</v>
          </cell>
        </row>
        <row r="87777">
          <cell r="W87777" t="str">
            <v>615402 2288</v>
          </cell>
          <cell r="AL87777">
            <v>0.06</v>
          </cell>
        </row>
        <row r="87778">
          <cell r="W87778" t="str">
            <v>615402 2288</v>
          </cell>
          <cell r="AL87778">
            <v>0.12</v>
          </cell>
        </row>
        <row r="87779">
          <cell r="W87779" t="str">
            <v>615402 2288</v>
          </cell>
          <cell r="AL87779">
            <v>0.15</v>
          </cell>
        </row>
        <row r="87780">
          <cell r="W87780" t="str">
            <v>615402 2288</v>
          </cell>
          <cell r="AL87780">
            <v>0.15</v>
          </cell>
        </row>
        <row r="87781">
          <cell r="W87781" t="str">
            <v>615402 2288</v>
          </cell>
          <cell r="AL87781">
            <v>0.45</v>
          </cell>
        </row>
        <row r="87782">
          <cell r="W87782" t="str">
            <v>621407 2288</v>
          </cell>
          <cell r="AL87782">
            <v>0.75</v>
          </cell>
        </row>
        <row r="87783">
          <cell r="W87783" t="str">
            <v>621407 2288</v>
          </cell>
          <cell r="AL87783">
            <v>0.75</v>
          </cell>
        </row>
        <row r="87784">
          <cell r="W87784" t="str">
            <v>621407 2288</v>
          </cell>
          <cell r="AL87784">
            <v>0.45</v>
          </cell>
        </row>
        <row r="87785">
          <cell r="W87785" t="str">
            <v>669403 2288</v>
          </cell>
          <cell r="AL87785">
            <v>1.7</v>
          </cell>
        </row>
        <row r="87786">
          <cell r="W87786" t="str">
            <v>669403 2288</v>
          </cell>
          <cell r="AL87786">
            <v>2.2749999999999999</v>
          </cell>
        </row>
        <row r="87787">
          <cell r="W87787" t="str">
            <v>669403 2288</v>
          </cell>
          <cell r="AL87787">
            <v>4.6529999999999996</v>
          </cell>
        </row>
        <row r="87788">
          <cell r="W87788" t="str">
            <v>669403 2288</v>
          </cell>
          <cell r="AL87788">
            <v>0.3</v>
          </cell>
        </row>
        <row r="87789">
          <cell r="W87789" t="str">
            <v>669403 2288</v>
          </cell>
          <cell r="AL87789">
            <v>0.7</v>
          </cell>
        </row>
        <row r="87790">
          <cell r="W87790" t="str">
            <v>669403 2288</v>
          </cell>
          <cell r="AL87790">
            <v>2.0750000000000002</v>
          </cell>
        </row>
        <row r="87791">
          <cell r="W87791" t="str">
            <v>669403 2288</v>
          </cell>
          <cell r="AL87791">
            <v>1.4196</v>
          </cell>
        </row>
        <row r="87792">
          <cell r="W87792" t="str">
            <v>669403 2288</v>
          </cell>
          <cell r="AL87792">
            <v>0.15</v>
          </cell>
        </row>
        <row r="87793">
          <cell r="W87793" t="str">
            <v>669403 2288</v>
          </cell>
          <cell r="AL87793">
            <v>0.9</v>
          </cell>
        </row>
        <row r="87794">
          <cell r="W87794" t="str">
            <v>669403 2288</v>
          </cell>
          <cell r="AL87794">
            <v>1.0349999999999999</v>
          </cell>
        </row>
        <row r="87795">
          <cell r="W87795" t="str">
            <v>669403 2288</v>
          </cell>
          <cell r="AL87795">
            <v>2.1</v>
          </cell>
        </row>
        <row r="87796">
          <cell r="W87796" t="str">
            <v>669403 2288</v>
          </cell>
          <cell r="AL87796">
            <v>0.15</v>
          </cell>
        </row>
        <row r="87797">
          <cell r="W87797" t="str">
            <v>669403 2288</v>
          </cell>
          <cell r="AL87797">
            <v>2.7</v>
          </cell>
        </row>
        <row r="87798">
          <cell r="W87798" t="str">
            <v>669403 2288</v>
          </cell>
          <cell r="AL87798">
            <v>1.35</v>
          </cell>
        </row>
        <row r="87799">
          <cell r="W87799" t="str">
            <v>669403 2288</v>
          </cell>
          <cell r="AL87799">
            <v>2.85</v>
          </cell>
        </row>
        <row r="87800">
          <cell r="W87800" t="str">
            <v>669403 2288</v>
          </cell>
          <cell r="AL87800">
            <v>0.1</v>
          </cell>
        </row>
        <row r="87801">
          <cell r="W87801" t="str">
            <v>669403 2288</v>
          </cell>
          <cell r="AL87801">
            <v>3.8</v>
          </cell>
        </row>
        <row r="87802">
          <cell r="W87802" t="str">
            <v>669403 2288</v>
          </cell>
          <cell r="AL87802">
            <v>3.5750000000000002</v>
          </cell>
        </row>
        <row r="87803">
          <cell r="W87803" t="str">
            <v>669403 2288</v>
          </cell>
          <cell r="AL87803">
            <v>4.375</v>
          </cell>
        </row>
        <row r="87804">
          <cell r="W87804" t="str">
            <v>669403 2288</v>
          </cell>
          <cell r="AL87804">
            <v>0.2</v>
          </cell>
        </row>
        <row r="87805">
          <cell r="W87805" t="str">
            <v>669403 2288</v>
          </cell>
          <cell r="AL87805">
            <v>0.15</v>
          </cell>
        </row>
        <row r="87806">
          <cell r="W87806" t="str">
            <v>669403 2288</v>
          </cell>
          <cell r="AL87806">
            <v>3.4249999999999998</v>
          </cell>
        </row>
        <row r="87807">
          <cell r="W87807" t="str">
            <v>669403 2288</v>
          </cell>
          <cell r="AL87807">
            <v>3.45</v>
          </cell>
        </row>
        <row r="87808">
          <cell r="W87808" t="str">
            <v>669403 2288</v>
          </cell>
          <cell r="AL87808">
            <v>2.375</v>
          </cell>
        </row>
        <row r="87809">
          <cell r="W87809" t="str">
            <v>669403 2288</v>
          </cell>
          <cell r="AL87809">
            <v>4.6849999999999996</v>
          </cell>
        </row>
        <row r="87810">
          <cell r="W87810" t="str">
            <v>669403 2288</v>
          </cell>
          <cell r="AL87810">
            <v>5.85</v>
          </cell>
        </row>
        <row r="87811">
          <cell r="W87811" t="str">
            <v>669403 2288</v>
          </cell>
          <cell r="AL87811">
            <v>2.7</v>
          </cell>
        </row>
        <row r="87812">
          <cell r="W87812" t="str">
            <v>669403 2288</v>
          </cell>
          <cell r="AL87812">
            <v>2.125</v>
          </cell>
        </row>
        <row r="87813">
          <cell r="W87813" t="str">
            <v>669403 2288</v>
          </cell>
          <cell r="AL87813">
            <v>1.925</v>
          </cell>
        </row>
        <row r="87814">
          <cell r="W87814" t="str">
            <v>669403 2288</v>
          </cell>
          <cell r="AL87814">
            <v>1.8</v>
          </cell>
        </row>
        <row r="87815">
          <cell r="W87815" t="str">
            <v>669403 2288</v>
          </cell>
          <cell r="AL87815">
            <v>0.15</v>
          </cell>
        </row>
        <row r="87816">
          <cell r="W87816" t="str">
            <v>669403 2288</v>
          </cell>
          <cell r="AL87816">
            <v>0.15</v>
          </cell>
        </row>
        <row r="87817">
          <cell r="W87817" t="str">
            <v>669403 2288</v>
          </cell>
          <cell r="AL87817">
            <v>5.5549999999999997</v>
          </cell>
        </row>
        <row r="87818">
          <cell r="W87818" t="str">
            <v>669403 2288</v>
          </cell>
          <cell r="AL87818">
            <v>4.415</v>
          </cell>
        </row>
        <row r="87819">
          <cell r="W87819" t="str">
            <v>669403 2288</v>
          </cell>
          <cell r="AL87819">
            <v>3.4350000000000001</v>
          </cell>
        </row>
        <row r="87820">
          <cell r="W87820" t="str">
            <v>669403 2288</v>
          </cell>
          <cell r="AL87820">
            <v>2.4449999999999998</v>
          </cell>
        </row>
        <row r="87821">
          <cell r="W87821" t="str">
            <v>669403 2288</v>
          </cell>
          <cell r="AL87821">
            <v>2.2850000000000001</v>
          </cell>
        </row>
        <row r="87822">
          <cell r="W87822" t="str">
            <v>669403 2288</v>
          </cell>
          <cell r="AL87822">
            <v>1.9650000000000001</v>
          </cell>
        </row>
        <row r="87823">
          <cell r="W87823" t="str">
            <v>669403 2288</v>
          </cell>
          <cell r="AL87823">
            <v>5.0999999999999996</v>
          </cell>
        </row>
        <row r="87824">
          <cell r="W87824" t="str">
            <v>669403 2288</v>
          </cell>
          <cell r="AL87824">
            <v>4.2949999999999999</v>
          </cell>
        </row>
        <row r="87825">
          <cell r="W87825" t="str">
            <v>669403 2288</v>
          </cell>
          <cell r="AL87825">
            <v>2.605</v>
          </cell>
        </row>
        <row r="87826">
          <cell r="W87826" t="str">
            <v>669403 2288</v>
          </cell>
          <cell r="AL87826">
            <v>0.15</v>
          </cell>
        </row>
        <row r="87827">
          <cell r="W87827" t="str">
            <v>669403 2288</v>
          </cell>
          <cell r="AL87827">
            <v>0.15</v>
          </cell>
        </row>
        <row r="87828">
          <cell r="W87828" t="str">
            <v>669403 2288</v>
          </cell>
          <cell r="AL87828">
            <v>3.9</v>
          </cell>
        </row>
        <row r="87829">
          <cell r="W87829" t="str">
            <v>669403 2288</v>
          </cell>
          <cell r="AL87829">
            <v>2.1</v>
          </cell>
        </row>
        <row r="87830">
          <cell r="W87830" t="str">
            <v>669403 2288</v>
          </cell>
          <cell r="AL87830">
            <v>1.5</v>
          </cell>
        </row>
        <row r="87831">
          <cell r="W87831" t="str">
            <v>787410 2288</v>
          </cell>
          <cell r="AL87831">
            <v>0.15</v>
          </cell>
        </row>
        <row r="87832">
          <cell r="W87832" t="str">
            <v>787410 2288</v>
          </cell>
          <cell r="AL87832">
            <v>0.3</v>
          </cell>
        </row>
        <row r="87833">
          <cell r="W87833" t="str">
            <v>787410 2288</v>
          </cell>
          <cell r="AL87833">
            <v>0.3</v>
          </cell>
        </row>
        <row r="87834">
          <cell r="W87834" t="str">
            <v>787410 2288</v>
          </cell>
          <cell r="AL87834">
            <v>0.45</v>
          </cell>
        </row>
        <row r="87835">
          <cell r="W87835" t="str">
            <v>787410 2288</v>
          </cell>
          <cell r="AL87835">
            <v>0.45</v>
          </cell>
        </row>
        <row r="87836">
          <cell r="W87836" t="str">
            <v>787410 2288</v>
          </cell>
          <cell r="AL87836">
            <v>0.3</v>
          </cell>
        </row>
        <row r="87837">
          <cell r="W87837" t="str">
            <v>787410 2288</v>
          </cell>
          <cell r="AL87837">
            <v>0.15</v>
          </cell>
        </row>
        <row r="87838">
          <cell r="W87838" t="str">
            <v>787410 2288</v>
          </cell>
          <cell r="AL87838">
            <v>7.4999999999999997E-2</v>
          </cell>
        </row>
        <row r="87839">
          <cell r="W87839" t="str">
            <v>787410 2288</v>
          </cell>
          <cell r="AL87839">
            <v>0.15</v>
          </cell>
        </row>
        <row r="87840">
          <cell r="W87840" t="str">
            <v>787410 2288</v>
          </cell>
          <cell r="AL87840">
            <v>0.15</v>
          </cell>
        </row>
        <row r="87841">
          <cell r="W87841" t="str">
            <v>787410 2288</v>
          </cell>
          <cell r="AL87841">
            <v>0.15</v>
          </cell>
        </row>
        <row r="87842">
          <cell r="W87842" t="str">
            <v>787410 2288</v>
          </cell>
          <cell r="AL87842">
            <v>0.3</v>
          </cell>
        </row>
        <row r="87843">
          <cell r="W87843" t="str">
            <v>787410 2288</v>
          </cell>
          <cell r="AL87843">
            <v>0.15</v>
          </cell>
        </row>
        <row r="87844">
          <cell r="W87844" t="str">
            <v>787410 2288</v>
          </cell>
          <cell r="AL87844">
            <v>0.45</v>
          </cell>
        </row>
        <row r="87845">
          <cell r="W87845" t="str">
            <v>787410 2288</v>
          </cell>
          <cell r="AL87845">
            <v>0.15</v>
          </cell>
        </row>
        <row r="87846">
          <cell r="W87846" t="str">
            <v>787410 2288</v>
          </cell>
          <cell r="AL87846">
            <v>0.6</v>
          </cell>
        </row>
        <row r="87847">
          <cell r="W87847" t="str">
            <v>787410 2288</v>
          </cell>
          <cell r="AL87847">
            <v>0.15</v>
          </cell>
        </row>
        <row r="87848">
          <cell r="W87848" t="str">
            <v>787410 2288</v>
          </cell>
          <cell r="AL87848">
            <v>0.15</v>
          </cell>
        </row>
        <row r="87849">
          <cell r="W87849" t="str">
            <v>787410 2288</v>
          </cell>
          <cell r="AL87849">
            <v>0.3</v>
          </cell>
        </row>
        <row r="87850">
          <cell r="W87850" t="str">
            <v>787410 2288</v>
          </cell>
          <cell r="AL87850">
            <v>5.5E-2</v>
          </cell>
        </row>
        <row r="87851">
          <cell r="W87851" t="str">
            <v>787410 2288</v>
          </cell>
          <cell r="AL87851">
            <v>0.6</v>
          </cell>
        </row>
        <row r="87852">
          <cell r="W87852" t="str">
            <v>847402 2288</v>
          </cell>
          <cell r="AL87852">
            <v>1.175</v>
          </cell>
        </row>
        <row r="87853">
          <cell r="W87853" t="str">
            <v>847402 2288</v>
          </cell>
          <cell r="AL87853">
            <v>0.8</v>
          </cell>
        </row>
        <row r="87854">
          <cell r="W87854" t="str">
            <v>847402 2288</v>
          </cell>
          <cell r="AL87854">
            <v>3.4350000000000001</v>
          </cell>
        </row>
        <row r="87855">
          <cell r="W87855" t="str">
            <v>847402 2288</v>
          </cell>
          <cell r="AL87855">
            <v>1.175</v>
          </cell>
        </row>
        <row r="87856">
          <cell r="W87856" t="str">
            <v>847402 2288</v>
          </cell>
          <cell r="AL87856">
            <v>0.45</v>
          </cell>
        </row>
        <row r="87857">
          <cell r="W87857" t="str">
            <v>847402 2288</v>
          </cell>
          <cell r="AL87857">
            <v>1.05</v>
          </cell>
        </row>
        <row r="87858">
          <cell r="W87858" t="str">
            <v>847402 2288</v>
          </cell>
          <cell r="AL87858">
            <v>0.6</v>
          </cell>
        </row>
        <row r="87859">
          <cell r="W87859" t="str">
            <v>847402 2288</v>
          </cell>
          <cell r="AL87859">
            <v>1.05</v>
          </cell>
        </row>
        <row r="87860">
          <cell r="W87860" t="str">
            <v>847402 2288</v>
          </cell>
          <cell r="AL87860">
            <v>0.6</v>
          </cell>
        </row>
        <row r="87861">
          <cell r="W87861" t="str">
            <v>847402 2288</v>
          </cell>
          <cell r="AL87861">
            <v>0.6</v>
          </cell>
        </row>
        <row r="87862">
          <cell r="W87862" t="str">
            <v>847402 2288</v>
          </cell>
          <cell r="AL87862">
            <v>1.05</v>
          </cell>
        </row>
        <row r="87863">
          <cell r="W87863" t="str">
            <v>847402 2288</v>
          </cell>
          <cell r="AL87863">
            <v>0.9</v>
          </cell>
        </row>
        <row r="87864">
          <cell r="W87864" t="str">
            <v>847402 2288</v>
          </cell>
          <cell r="AL87864">
            <v>1.22</v>
          </cell>
        </row>
        <row r="87865">
          <cell r="W87865" t="str">
            <v>847402 2288</v>
          </cell>
          <cell r="AL87865">
            <v>1.0049999999999999</v>
          </cell>
        </row>
        <row r="87866">
          <cell r="W87866" t="str">
            <v>847402 2288</v>
          </cell>
          <cell r="AL87866">
            <v>1.325</v>
          </cell>
        </row>
        <row r="87867">
          <cell r="W87867" t="str">
            <v>847402 2288</v>
          </cell>
          <cell r="AL87867">
            <v>1.1499999999999999</v>
          </cell>
        </row>
        <row r="87868">
          <cell r="W87868" t="str">
            <v>847402 2288</v>
          </cell>
          <cell r="AL87868">
            <v>0.375</v>
          </cell>
        </row>
        <row r="87869">
          <cell r="W87869" t="str">
            <v>847402 2288</v>
          </cell>
          <cell r="AL87869">
            <v>2.7250000000000001</v>
          </cell>
        </row>
        <row r="87870">
          <cell r="W87870" t="str">
            <v>847402 2288</v>
          </cell>
          <cell r="AL87870">
            <v>0.75</v>
          </cell>
        </row>
        <row r="87871">
          <cell r="W87871" t="str">
            <v>847402 2288</v>
          </cell>
          <cell r="AL87871">
            <v>1.35</v>
          </cell>
        </row>
        <row r="87872">
          <cell r="W87872" t="str">
            <v>847402 2288</v>
          </cell>
          <cell r="AL87872">
            <v>1.05</v>
          </cell>
        </row>
        <row r="87873">
          <cell r="W87873" t="str">
            <v>847402 2288</v>
          </cell>
          <cell r="AL87873">
            <v>0.75</v>
          </cell>
        </row>
        <row r="87874">
          <cell r="W87874" t="str">
            <v>847402 2288</v>
          </cell>
          <cell r="AL87874">
            <v>0.15</v>
          </cell>
        </row>
        <row r="87875">
          <cell r="W87875" t="str">
            <v>847402 2288</v>
          </cell>
          <cell r="AL87875">
            <v>1.95</v>
          </cell>
        </row>
        <row r="87876">
          <cell r="W87876" t="str">
            <v>847402 2288</v>
          </cell>
          <cell r="AL87876">
            <v>0.15</v>
          </cell>
        </row>
        <row r="87877">
          <cell r="W87877" t="str">
            <v>847402 2288</v>
          </cell>
          <cell r="AL87877">
            <v>1.68</v>
          </cell>
        </row>
        <row r="87878">
          <cell r="W87878" t="str">
            <v>847402 2288</v>
          </cell>
          <cell r="AL87878">
            <v>1.7150000000000001</v>
          </cell>
        </row>
        <row r="87879">
          <cell r="W87879" t="str">
            <v>847402 2288</v>
          </cell>
          <cell r="AL87879">
            <v>3.0150000000000001</v>
          </cell>
        </row>
        <row r="87880">
          <cell r="W87880" t="str">
            <v>847402 2288</v>
          </cell>
          <cell r="AL87880">
            <v>0.15</v>
          </cell>
        </row>
        <row r="87881">
          <cell r="W87881" t="str">
            <v>847402 2288</v>
          </cell>
          <cell r="AL87881">
            <v>0.42</v>
          </cell>
        </row>
        <row r="87882">
          <cell r="W87882" t="str">
            <v>847402 2288</v>
          </cell>
          <cell r="AL87882">
            <v>1.2849999999999999</v>
          </cell>
        </row>
        <row r="87883">
          <cell r="W87883" t="str">
            <v>847402 2288</v>
          </cell>
          <cell r="AL87883">
            <v>1.0349999999999999</v>
          </cell>
        </row>
        <row r="87884">
          <cell r="W87884" t="str">
            <v>847402 2288</v>
          </cell>
          <cell r="AL87884">
            <v>0.15</v>
          </cell>
        </row>
        <row r="87885">
          <cell r="W87885" t="str">
            <v>847402 2288</v>
          </cell>
          <cell r="AL87885">
            <v>3.45</v>
          </cell>
        </row>
        <row r="87886">
          <cell r="W87886" t="str">
            <v>847402 2288</v>
          </cell>
          <cell r="AL87886">
            <v>1.8</v>
          </cell>
        </row>
        <row r="87887">
          <cell r="W87887" t="str">
            <v>847402 2288</v>
          </cell>
          <cell r="AL87887">
            <v>1.05</v>
          </cell>
        </row>
        <row r="87888">
          <cell r="W87888" t="str">
            <v>847402 2288</v>
          </cell>
          <cell r="AL87888">
            <v>0.38</v>
          </cell>
        </row>
        <row r="87889">
          <cell r="W87889" t="str">
            <v>847402 2288</v>
          </cell>
          <cell r="AL87889">
            <v>0.37</v>
          </cell>
        </row>
        <row r="87890">
          <cell r="W87890" t="str">
            <v>847402 2288</v>
          </cell>
          <cell r="AL87890">
            <v>0.15</v>
          </cell>
        </row>
        <row r="87891">
          <cell r="W87891" t="str">
            <v>851420 2288</v>
          </cell>
          <cell r="AL87891">
            <v>1.48</v>
          </cell>
        </row>
        <row r="87892">
          <cell r="W87892" t="str">
            <v>851420 2288</v>
          </cell>
          <cell r="AL87892">
            <v>1.35</v>
          </cell>
        </row>
        <row r="87893">
          <cell r="W87893" t="str">
            <v>851420 2288</v>
          </cell>
          <cell r="AL87893">
            <v>0.15</v>
          </cell>
        </row>
        <row r="87894">
          <cell r="W87894" t="str">
            <v>851420 2288</v>
          </cell>
          <cell r="AL87894">
            <v>0.17</v>
          </cell>
        </row>
        <row r="87895">
          <cell r="W87895" t="str">
            <v>851420 2288</v>
          </cell>
          <cell r="AL87895">
            <v>0.45</v>
          </cell>
        </row>
        <row r="87896">
          <cell r="W87896" t="str">
            <v>851420 2288</v>
          </cell>
          <cell r="AL87896">
            <v>0.45</v>
          </cell>
        </row>
        <row r="87897">
          <cell r="W87897" t="str">
            <v>851420 2288</v>
          </cell>
          <cell r="AL87897">
            <v>0.3</v>
          </cell>
        </row>
        <row r="87898">
          <cell r="W87898" t="str">
            <v>851420 2288</v>
          </cell>
          <cell r="AL87898">
            <v>0.15</v>
          </cell>
        </row>
        <row r="87899">
          <cell r="W87899" t="str">
            <v>851420 2288</v>
          </cell>
          <cell r="AL87899">
            <v>3.15</v>
          </cell>
        </row>
        <row r="87900">
          <cell r="W87900" t="str">
            <v>851420 2288</v>
          </cell>
          <cell r="AL87900">
            <v>0.9</v>
          </cell>
        </row>
        <row r="87901">
          <cell r="W87901" t="str">
            <v>851420 2288</v>
          </cell>
          <cell r="AL87901">
            <v>0.45</v>
          </cell>
        </row>
        <row r="87902">
          <cell r="W87902" t="str">
            <v>851420 2288</v>
          </cell>
          <cell r="AL87902">
            <v>0.15</v>
          </cell>
        </row>
        <row r="87903">
          <cell r="W87903" t="str">
            <v>851420 2288</v>
          </cell>
          <cell r="AL87903">
            <v>1.2</v>
          </cell>
        </row>
        <row r="87904">
          <cell r="W87904" t="str">
            <v>851420 2288</v>
          </cell>
          <cell r="AL87904">
            <v>0.9</v>
          </cell>
        </row>
        <row r="87905">
          <cell r="W87905" t="str">
            <v>851420 2288</v>
          </cell>
          <cell r="AL87905">
            <v>0.3</v>
          </cell>
        </row>
        <row r="87906">
          <cell r="W87906" t="str">
            <v>851420 2288</v>
          </cell>
          <cell r="AL87906">
            <v>0.45</v>
          </cell>
        </row>
        <row r="87907">
          <cell r="W87907" t="str">
            <v>851420 2288</v>
          </cell>
          <cell r="AL87907">
            <v>3.6</v>
          </cell>
        </row>
        <row r="87908">
          <cell r="W87908" t="str">
            <v>851420 2288</v>
          </cell>
          <cell r="AL87908">
            <v>1.05</v>
          </cell>
        </row>
        <row r="87909">
          <cell r="W87909" t="str">
            <v>851420 2288</v>
          </cell>
          <cell r="AL87909">
            <v>0.3</v>
          </cell>
        </row>
        <row r="87910">
          <cell r="W87910" t="str">
            <v>851420 2288</v>
          </cell>
          <cell r="AL87910">
            <v>0.45</v>
          </cell>
        </row>
        <row r="87911">
          <cell r="W87911" t="str">
            <v>851420 2288</v>
          </cell>
          <cell r="AL87911">
            <v>2.1</v>
          </cell>
        </row>
        <row r="87912">
          <cell r="W87912" t="str">
            <v>851420 2288</v>
          </cell>
          <cell r="AL87912">
            <v>2.1</v>
          </cell>
        </row>
        <row r="87913">
          <cell r="W87913" t="str">
            <v>851420 2288</v>
          </cell>
          <cell r="AL87913">
            <v>0.3</v>
          </cell>
        </row>
        <row r="87914">
          <cell r="W87914" t="str">
            <v>851420 2288</v>
          </cell>
          <cell r="AL87914">
            <v>1.05</v>
          </cell>
        </row>
        <row r="87915">
          <cell r="W87915" t="str">
            <v>851420 2288</v>
          </cell>
          <cell r="AL87915">
            <v>1.05</v>
          </cell>
        </row>
        <row r="87916">
          <cell r="W87916" t="str">
            <v>851420 2288</v>
          </cell>
          <cell r="AL87916">
            <v>0.45</v>
          </cell>
        </row>
        <row r="87917">
          <cell r="W87917" t="str">
            <v>851420 2288</v>
          </cell>
          <cell r="AL87917">
            <v>0.15</v>
          </cell>
        </row>
        <row r="87918">
          <cell r="W87918" t="str">
            <v>851420 2288</v>
          </cell>
          <cell r="AL87918">
            <v>2.7</v>
          </cell>
        </row>
        <row r="87919">
          <cell r="W87919" t="str">
            <v>851420 2288</v>
          </cell>
          <cell r="AL87919">
            <v>0.9</v>
          </cell>
        </row>
        <row r="87920">
          <cell r="W87920" t="str">
            <v>851420 2288</v>
          </cell>
          <cell r="AL87920">
            <v>0.45</v>
          </cell>
        </row>
        <row r="87921">
          <cell r="W87921" t="str">
            <v>851420 2288</v>
          </cell>
          <cell r="AL87921">
            <v>0.15</v>
          </cell>
        </row>
        <row r="87922">
          <cell r="W87922" t="str">
            <v>851420 2288</v>
          </cell>
          <cell r="AL87922">
            <v>2.25</v>
          </cell>
        </row>
        <row r="87923">
          <cell r="W87923" t="str">
            <v>851420 2288</v>
          </cell>
          <cell r="AL87923">
            <v>1.2</v>
          </cell>
        </row>
        <row r="87924">
          <cell r="W87924" t="str">
            <v>851420 2288</v>
          </cell>
          <cell r="AL87924">
            <v>0.9</v>
          </cell>
        </row>
        <row r="87925">
          <cell r="W87925" t="str">
            <v>851420 2288</v>
          </cell>
          <cell r="AL87925">
            <v>1.9750000000000001</v>
          </cell>
        </row>
        <row r="87926">
          <cell r="W87926" t="str">
            <v>851420 2288</v>
          </cell>
          <cell r="AL87926">
            <v>0.9</v>
          </cell>
        </row>
        <row r="87927">
          <cell r="W87927" t="str">
            <v>851420 2288</v>
          </cell>
          <cell r="AL87927">
            <v>0.15</v>
          </cell>
        </row>
        <row r="87928">
          <cell r="W87928" t="str">
            <v>851420 2288</v>
          </cell>
          <cell r="AL87928">
            <v>0.27500000000000002</v>
          </cell>
        </row>
        <row r="87929">
          <cell r="W87929" t="str">
            <v>851420 2288</v>
          </cell>
          <cell r="AL87929">
            <v>2.1749999999999998</v>
          </cell>
        </row>
        <row r="87930">
          <cell r="W87930" t="str">
            <v>851420 2288</v>
          </cell>
          <cell r="AL87930">
            <v>0.35</v>
          </cell>
        </row>
        <row r="87931">
          <cell r="W87931" t="str">
            <v>851420 2288</v>
          </cell>
          <cell r="AL87931">
            <v>2.5000000000000001E-2</v>
          </cell>
        </row>
        <row r="87932">
          <cell r="W87932" t="str">
            <v>851420 2288</v>
          </cell>
          <cell r="AL87932">
            <v>3.3</v>
          </cell>
        </row>
        <row r="87933">
          <cell r="W87933" t="str">
            <v>851420 2288</v>
          </cell>
          <cell r="AL87933">
            <v>1.05</v>
          </cell>
        </row>
        <row r="87934">
          <cell r="W87934" t="str">
            <v>851420 2288</v>
          </cell>
          <cell r="AL87934">
            <v>0.45</v>
          </cell>
        </row>
        <row r="87935">
          <cell r="W87935" t="str">
            <v>151412 2288</v>
          </cell>
          <cell r="AL87935">
            <v>0.25</v>
          </cell>
        </row>
        <row r="87936">
          <cell r="W87936" t="str">
            <v>151412 2288</v>
          </cell>
          <cell r="AL87936">
            <v>2.5000000000000001E-2</v>
          </cell>
        </row>
        <row r="87937">
          <cell r="W87937" t="str">
            <v>151412 2288</v>
          </cell>
          <cell r="AL87937">
            <v>0.22500000000000001</v>
          </cell>
        </row>
        <row r="87938">
          <cell r="W87938" t="str">
            <v>151412 2288</v>
          </cell>
          <cell r="AL87938">
            <v>0.15</v>
          </cell>
        </row>
        <row r="87939">
          <cell r="W87939" t="str">
            <v>151412 2288</v>
          </cell>
          <cell r="AL87939">
            <v>0.26</v>
          </cell>
        </row>
        <row r="87940">
          <cell r="W87940" t="str">
            <v>265414 2288</v>
          </cell>
          <cell r="AL87940">
            <v>0.111</v>
          </cell>
        </row>
        <row r="87941">
          <cell r="W87941" t="str">
            <v>265414 2288</v>
          </cell>
          <cell r="AL87941">
            <v>0.25</v>
          </cell>
        </row>
        <row r="87942">
          <cell r="W87942" t="str">
            <v>265414 2288</v>
          </cell>
          <cell r="AL87942">
            <v>0.63900000000000001</v>
          </cell>
        </row>
        <row r="87943">
          <cell r="W87943" t="str">
            <v>265414 2288</v>
          </cell>
          <cell r="AL87943">
            <v>0.25</v>
          </cell>
        </row>
        <row r="87944">
          <cell r="W87944" t="str">
            <v>265414 2288</v>
          </cell>
          <cell r="AL87944">
            <v>0.25</v>
          </cell>
        </row>
        <row r="87945">
          <cell r="W87945" t="str">
            <v>265414 2288</v>
          </cell>
          <cell r="AL87945">
            <v>0.25</v>
          </cell>
        </row>
        <row r="87946">
          <cell r="W87946" t="str">
            <v>265414 2288</v>
          </cell>
          <cell r="AL87946">
            <v>0.25</v>
          </cell>
        </row>
        <row r="87947">
          <cell r="W87947" t="str">
            <v>265414 2288</v>
          </cell>
          <cell r="AL87947">
            <v>0.25</v>
          </cell>
        </row>
        <row r="87948">
          <cell r="W87948" t="str">
            <v>265414 2288</v>
          </cell>
          <cell r="AL87948">
            <v>0.25</v>
          </cell>
        </row>
        <row r="87949">
          <cell r="W87949" t="str">
            <v>265414 2288</v>
          </cell>
          <cell r="AL87949">
            <v>0.25</v>
          </cell>
        </row>
        <row r="87950">
          <cell r="W87950" t="str">
            <v>265414 2288</v>
          </cell>
          <cell r="AL87950">
            <v>0.25</v>
          </cell>
        </row>
        <row r="87951">
          <cell r="W87951" t="str">
            <v>575404 2288</v>
          </cell>
          <cell r="AL87951">
            <v>0.25</v>
          </cell>
        </row>
        <row r="87952">
          <cell r="W87952" t="str">
            <v>621407 2288</v>
          </cell>
          <cell r="AL87952">
            <v>0.25</v>
          </cell>
        </row>
        <row r="87953">
          <cell r="W87953" t="str">
            <v>281219 2288</v>
          </cell>
          <cell r="AL87953">
            <v>0.15</v>
          </cell>
        </row>
        <row r="87954">
          <cell r="W87954" t="str">
            <v>281219 2288</v>
          </cell>
          <cell r="AL87954">
            <v>0.6</v>
          </cell>
        </row>
        <row r="87955">
          <cell r="W87955" t="str">
            <v>151412 2288</v>
          </cell>
          <cell r="AL87955">
            <v>2.5000000000000001E-3</v>
          </cell>
        </row>
        <row r="87956">
          <cell r="W87956" t="str">
            <v>151412 2288</v>
          </cell>
          <cell r="AL87956">
            <v>5.0000000000000001E-3</v>
          </cell>
        </row>
        <row r="87957">
          <cell r="W87957" t="str">
            <v>151412 2288</v>
          </cell>
          <cell r="AL87957">
            <v>0.33250000000000002</v>
          </cell>
        </row>
        <row r="87958">
          <cell r="W87958" t="str">
            <v>151412 2288</v>
          </cell>
          <cell r="AL87958">
            <v>0.63</v>
          </cell>
        </row>
        <row r="87959">
          <cell r="W87959" t="str">
            <v>151412 2288</v>
          </cell>
          <cell r="AL87959">
            <v>0.2</v>
          </cell>
        </row>
        <row r="87960">
          <cell r="W87960" t="str">
            <v>151412 2288</v>
          </cell>
          <cell r="AL87960">
            <v>0.27500000000000002</v>
          </cell>
        </row>
        <row r="87961">
          <cell r="W87961" t="str">
            <v>151412 2288</v>
          </cell>
          <cell r="AL87961">
            <v>0.05</v>
          </cell>
        </row>
        <row r="87962">
          <cell r="W87962" t="str">
            <v>151412 2288</v>
          </cell>
          <cell r="AL87962">
            <v>0.3</v>
          </cell>
        </row>
        <row r="87963">
          <cell r="W87963" t="str">
            <v>151412 2288</v>
          </cell>
          <cell r="AL87963">
            <v>2.5000000000000001E-2</v>
          </cell>
        </row>
        <row r="87964">
          <cell r="W87964" t="str">
            <v>151412 2288</v>
          </cell>
          <cell r="AL87964">
            <v>0.2</v>
          </cell>
        </row>
        <row r="87965">
          <cell r="W87965" t="str">
            <v>151412 2288</v>
          </cell>
          <cell r="AL87965">
            <v>2.5000000000000001E-2</v>
          </cell>
        </row>
        <row r="87966">
          <cell r="W87966" t="str">
            <v>151412 2288</v>
          </cell>
          <cell r="AL87966">
            <v>0.2</v>
          </cell>
        </row>
        <row r="87967">
          <cell r="W87967" t="str">
            <v>151412 2288</v>
          </cell>
          <cell r="AL87967">
            <v>0.05</v>
          </cell>
        </row>
        <row r="87968">
          <cell r="W87968" t="str">
            <v>151412 2288</v>
          </cell>
          <cell r="AL87968">
            <v>0.05</v>
          </cell>
        </row>
        <row r="87969">
          <cell r="W87969" t="str">
            <v>151412 2288</v>
          </cell>
          <cell r="AL87969">
            <v>0.2</v>
          </cell>
        </row>
        <row r="87970">
          <cell r="W87970" t="str">
            <v>151412 2288</v>
          </cell>
          <cell r="AL87970">
            <v>0.25</v>
          </cell>
        </row>
        <row r="87971">
          <cell r="W87971" t="str">
            <v>151412 2288</v>
          </cell>
          <cell r="AL87971">
            <v>2.5000000000000001E-2</v>
          </cell>
        </row>
        <row r="87972">
          <cell r="W87972" t="str">
            <v>151412 2288</v>
          </cell>
          <cell r="AL87972">
            <v>0.3</v>
          </cell>
        </row>
        <row r="87973">
          <cell r="W87973" t="str">
            <v>153407 2288</v>
          </cell>
          <cell r="AL87973">
            <v>0.16</v>
          </cell>
        </row>
        <row r="87974">
          <cell r="W87974" t="str">
            <v>153407 2288</v>
          </cell>
          <cell r="AL87974">
            <v>0.04</v>
          </cell>
        </row>
        <row r="87975">
          <cell r="W87975" t="str">
            <v>153407 2288</v>
          </cell>
          <cell r="AL87975">
            <v>0.1</v>
          </cell>
        </row>
        <row r="87976">
          <cell r="W87976" t="str">
            <v>153407 2288</v>
          </cell>
          <cell r="AL87976">
            <v>0.06</v>
          </cell>
        </row>
        <row r="87977">
          <cell r="W87977" t="str">
            <v>153407 2288</v>
          </cell>
          <cell r="AL87977">
            <v>0.02</v>
          </cell>
        </row>
        <row r="87978">
          <cell r="W87978" t="str">
            <v>153407 2288</v>
          </cell>
          <cell r="AL87978">
            <v>0.08</v>
          </cell>
        </row>
        <row r="87979">
          <cell r="W87979" t="str">
            <v>153407 2288</v>
          </cell>
          <cell r="AL87979">
            <v>0.02</v>
          </cell>
        </row>
        <row r="87980">
          <cell r="W87980" t="str">
            <v>153407 2288</v>
          </cell>
          <cell r="AL87980">
            <v>0.04</v>
          </cell>
        </row>
        <row r="87981">
          <cell r="W87981" t="str">
            <v>153407 2288</v>
          </cell>
          <cell r="AL87981">
            <v>0.06</v>
          </cell>
        </row>
        <row r="87982">
          <cell r="W87982" t="str">
            <v>153407 2288</v>
          </cell>
          <cell r="AL87982">
            <v>0.02</v>
          </cell>
        </row>
        <row r="87983">
          <cell r="W87983" t="str">
            <v>153407 2288</v>
          </cell>
          <cell r="AL87983">
            <v>0.12</v>
          </cell>
        </row>
        <row r="87984">
          <cell r="W87984" t="str">
            <v>153407 2288</v>
          </cell>
          <cell r="AL87984">
            <v>0.02</v>
          </cell>
        </row>
        <row r="87985">
          <cell r="W87985" t="str">
            <v>153407 2288</v>
          </cell>
          <cell r="AL87985">
            <v>0.08</v>
          </cell>
        </row>
        <row r="87986">
          <cell r="W87986" t="str">
            <v>153407 2288</v>
          </cell>
          <cell r="AL87986">
            <v>0.04</v>
          </cell>
        </row>
        <row r="87987">
          <cell r="W87987" t="str">
            <v>153407 2288</v>
          </cell>
          <cell r="AL87987">
            <v>0.12</v>
          </cell>
        </row>
        <row r="87988">
          <cell r="W87988" t="str">
            <v>153407 2288</v>
          </cell>
          <cell r="AL87988">
            <v>0.06</v>
          </cell>
        </row>
        <row r="87989">
          <cell r="W87989" t="str">
            <v>153407 2288</v>
          </cell>
          <cell r="AL87989">
            <v>0.06</v>
          </cell>
        </row>
        <row r="87990">
          <cell r="W87990" t="str">
            <v>153407 2288</v>
          </cell>
          <cell r="AL87990">
            <v>0.06</v>
          </cell>
        </row>
        <row r="87991">
          <cell r="W87991" t="str">
            <v>153407 2288</v>
          </cell>
          <cell r="AL87991">
            <v>0.06</v>
          </cell>
        </row>
        <row r="87992">
          <cell r="W87992" t="str">
            <v>153407 2288</v>
          </cell>
          <cell r="AL87992">
            <v>0.04</v>
          </cell>
        </row>
        <row r="87993">
          <cell r="W87993" t="str">
            <v>153407 2288</v>
          </cell>
          <cell r="AL87993">
            <v>0.08</v>
          </cell>
        </row>
        <row r="87994">
          <cell r="W87994" t="str">
            <v>153407 2288</v>
          </cell>
          <cell r="AL87994">
            <v>0.04</v>
          </cell>
        </row>
        <row r="87995">
          <cell r="W87995" t="str">
            <v>153407 2288</v>
          </cell>
          <cell r="AL87995">
            <v>0.12</v>
          </cell>
        </row>
        <row r="87996">
          <cell r="W87996" t="str">
            <v>153407 2288</v>
          </cell>
          <cell r="AL87996">
            <v>0.02</v>
          </cell>
        </row>
        <row r="87997">
          <cell r="W87997" t="str">
            <v>153407 2288</v>
          </cell>
          <cell r="AL87997">
            <v>0.1</v>
          </cell>
        </row>
        <row r="87998">
          <cell r="W87998" t="str">
            <v>153407 2288</v>
          </cell>
          <cell r="AL87998">
            <v>0.2</v>
          </cell>
        </row>
        <row r="87999">
          <cell r="W87999" t="str">
            <v>153407 2288</v>
          </cell>
          <cell r="AL87999">
            <v>0.02</v>
          </cell>
        </row>
        <row r="88000">
          <cell r="W88000" t="str">
            <v>153407 2288</v>
          </cell>
          <cell r="AL88000">
            <v>0.12</v>
          </cell>
        </row>
        <row r="88001">
          <cell r="W88001" t="str">
            <v>153407 2288</v>
          </cell>
          <cell r="AL88001">
            <v>0.22</v>
          </cell>
        </row>
        <row r="88002">
          <cell r="W88002" t="str">
            <v>153407 2288</v>
          </cell>
          <cell r="AL88002">
            <v>0.06</v>
          </cell>
        </row>
        <row r="88003">
          <cell r="W88003" t="str">
            <v>153407 2288</v>
          </cell>
          <cell r="AL88003">
            <v>0.08</v>
          </cell>
        </row>
        <row r="88004">
          <cell r="W88004" t="str">
            <v>153407 2288</v>
          </cell>
          <cell r="AL88004">
            <v>0.04</v>
          </cell>
        </row>
        <row r="88005">
          <cell r="W88005" t="str">
            <v>153407 2288</v>
          </cell>
          <cell r="AL88005">
            <v>0.02</v>
          </cell>
        </row>
        <row r="88006">
          <cell r="W88006" t="str">
            <v>851420 2288</v>
          </cell>
          <cell r="AL88006">
            <v>0.04</v>
          </cell>
        </row>
        <row r="88007">
          <cell r="W88007" t="str">
            <v>851420 2288</v>
          </cell>
          <cell r="AL88007">
            <v>0.38</v>
          </cell>
        </row>
        <row r="88008">
          <cell r="W88008" t="str">
            <v>851420 2288</v>
          </cell>
          <cell r="AL88008">
            <v>0.24</v>
          </cell>
        </row>
        <row r="88009">
          <cell r="W88009" t="str">
            <v>851420 2288</v>
          </cell>
          <cell r="AL88009">
            <v>0.04</v>
          </cell>
        </row>
        <row r="88010">
          <cell r="W88010" t="str">
            <v>851420 2288</v>
          </cell>
          <cell r="AL88010">
            <v>0.02</v>
          </cell>
        </row>
        <row r="88011">
          <cell r="W88011" t="str">
            <v>851420 2288</v>
          </cell>
          <cell r="AL88011">
            <v>0.46</v>
          </cell>
        </row>
        <row r="88012">
          <cell r="W88012" t="str">
            <v>851420 2288</v>
          </cell>
          <cell r="AL88012">
            <v>0.02</v>
          </cell>
        </row>
        <row r="88013">
          <cell r="W88013" t="str">
            <v>851420 2288</v>
          </cell>
          <cell r="AL88013">
            <v>0.08</v>
          </cell>
        </row>
        <row r="88014">
          <cell r="W88014" t="str">
            <v>851420 2288</v>
          </cell>
          <cell r="AL88014">
            <v>0.4</v>
          </cell>
        </row>
        <row r="88015">
          <cell r="W88015" t="str">
            <v>851420 2288</v>
          </cell>
          <cell r="AL88015">
            <v>0.02</v>
          </cell>
        </row>
        <row r="88016">
          <cell r="W88016" t="str">
            <v>851420 2288</v>
          </cell>
          <cell r="AL88016">
            <v>0.56000000000000005</v>
          </cell>
        </row>
        <row r="88017">
          <cell r="W88017" t="str">
            <v>851420 2288</v>
          </cell>
          <cell r="AL88017">
            <v>0.02</v>
          </cell>
        </row>
        <row r="88018">
          <cell r="W88018" t="str">
            <v>851420 2288</v>
          </cell>
          <cell r="AL88018">
            <v>0.02</v>
          </cell>
        </row>
        <row r="88019">
          <cell r="W88019" t="str">
            <v>851420 2288</v>
          </cell>
          <cell r="AL88019">
            <v>0.26</v>
          </cell>
        </row>
        <row r="88020">
          <cell r="W88020" t="str">
            <v>851420 2288</v>
          </cell>
          <cell r="AL88020">
            <v>0.02</v>
          </cell>
        </row>
        <row r="88021">
          <cell r="W88021" t="str">
            <v>851420 2288</v>
          </cell>
          <cell r="AL88021">
            <v>0.2</v>
          </cell>
        </row>
        <row r="88022">
          <cell r="W88022" t="str">
            <v>851420 2288</v>
          </cell>
          <cell r="AL88022">
            <v>0.36</v>
          </cell>
        </row>
        <row r="88023">
          <cell r="W88023" t="str">
            <v>851420 2288</v>
          </cell>
          <cell r="AL88023">
            <v>0.44</v>
          </cell>
        </row>
        <row r="88024">
          <cell r="W88024" t="str">
            <v>851420 2288</v>
          </cell>
          <cell r="AL88024">
            <v>0.02</v>
          </cell>
        </row>
        <row r="88025">
          <cell r="W88025" t="str">
            <v>851420 2288</v>
          </cell>
          <cell r="AL88025">
            <v>0.4</v>
          </cell>
        </row>
        <row r="88026">
          <cell r="W88026" t="str">
            <v>851420 2288</v>
          </cell>
          <cell r="AL88026">
            <v>0.12</v>
          </cell>
        </row>
        <row r="88027">
          <cell r="W88027" t="str">
            <v>851420 2288</v>
          </cell>
          <cell r="AL88027">
            <v>0.02</v>
          </cell>
        </row>
        <row r="88028">
          <cell r="W88028" t="str">
            <v>151412 2288</v>
          </cell>
          <cell r="AL88028">
            <v>0.155</v>
          </cell>
        </row>
        <row r="88029">
          <cell r="W88029" t="str">
            <v>151412 2288</v>
          </cell>
          <cell r="AL88029">
            <v>1.4999999999999999E-2</v>
          </cell>
        </row>
        <row r="88030">
          <cell r="W88030" t="str">
            <v>151412 2288</v>
          </cell>
          <cell r="AL88030">
            <v>0.06</v>
          </cell>
        </row>
        <row r="88031">
          <cell r="W88031" t="str">
            <v>151412 2288</v>
          </cell>
          <cell r="AL88031">
            <v>0.13500000000000001</v>
          </cell>
        </row>
        <row r="88032">
          <cell r="W88032" t="str">
            <v>151412 2288</v>
          </cell>
          <cell r="AL88032">
            <v>0.13500000000000001</v>
          </cell>
        </row>
        <row r="88033">
          <cell r="W88033" t="str">
            <v>151412 2288</v>
          </cell>
          <cell r="AL88033">
            <v>0.03</v>
          </cell>
        </row>
        <row r="88034">
          <cell r="W88034" t="str">
            <v>151412 2288</v>
          </cell>
          <cell r="AL88034">
            <v>0.09</v>
          </cell>
        </row>
        <row r="88035">
          <cell r="W88035" t="str">
            <v>151412 2288</v>
          </cell>
          <cell r="AL88035">
            <v>0.12</v>
          </cell>
        </row>
        <row r="88036">
          <cell r="W88036" t="str">
            <v>151412 2288</v>
          </cell>
          <cell r="AL88036">
            <v>0.03</v>
          </cell>
        </row>
        <row r="88037">
          <cell r="W88037" t="str">
            <v>151412 2288</v>
          </cell>
          <cell r="AL88037">
            <v>7.4999999999999997E-2</v>
          </cell>
        </row>
        <row r="88038">
          <cell r="W88038" t="str">
            <v>151412 2288</v>
          </cell>
          <cell r="AL88038">
            <v>0.18</v>
          </cell>
        </row>
        <row r="88039">
          <cell r="W88039" t="str">
            <v>151412 2288</v>
          </cell>
          <cell r="AL88039">
            <v>1.4999999999999999E-2</v>
          </cell>
        </row>
        <row r="88040">
          <cell r="W88040" t="str">
            <v>151412 2288</v>
          </cell>
          <cell r="AL88040">
            <v>4.4999999999999998E-2</v>
          </cell>
        </row>
        <row r="88041">
          <cell r="W88041" t="str">
            <v>151412 2288</v>
          </cell>
          <cell r="AL88041">
            <v>4.4999999999999998E-2</v>
          </cell>
        </row>
        <row r="88042">
          <cell r="W88042" t="str">
            <v>151412 2288</v>
          </cell>
          <cell r="AL88042">
            <v>0.03</v>
          </cell>
        </row>
        <row r="88043">
          <cell r="W88043" t="str">
            <v>151412 2288</v>
          </cell>
          <cell r="AL88043">
            <v>4.4999999999999998E-2</v>
          </cell>
        </row>
        <row r="88044">
          <cell r="W88044" t="str">
            <v>151412 2288</v>
          </cell>
          <cell r="AL88044">
            <v>0.06</v>
          </cell>
        </row>
        <row r="88045">
          <cell r="W88045" t="str">
            <v>151412 2288</v>
          </cell>
          <cell r="AL88045">
            <v>1.4999999999999999E-2</v>
          </cell>
        </row>
        <row r="88046">
          <cell r="W88046" t="str">
            <v>151412 2288</v>
          </cell>
          <cell r="AL88046">
            <v>0.03</v>
          </cell>
        </row>
        <row r="88047">
          <cell r="W88047" t="str">
            <v>151412 2288</v>
          </cell>
          <cell r="AL88047">
            <v>0.12</v>
          </cell>
        </row>
        <row r="88048">
          <cell r="W88048" t="str">
            <v>151412 2288</v>
          </cell>
          <cell r="AL88048">
            <v>0.06</v>
          </cell>
        </row>
        <row r="88049">
          <cell r="W88049" t="str">
            <v>151412 2288</v>
          </cell>
          <cell r="AL88049">
            <v>0.09</v>
          </cell>
        </row>
        <row r="88050">
          <cell r="W88050" t="str">
            <v>151412 2288</v>
          </cell>
          <cell r="AL88050">
            <v>1.4999999999999999E-2</v>
          </cell>
        </row>
        <row r="88051">
          <cell r="W88051" t="str">
            <v>151412 2288</v>
          </cell>
          <cell r="AL88051">
            <v>0.03</v>
          </cell>
        </row>
        <row r="88052">
          <cell r="W88052" t="str">
            <v>151412 2288</v>
          </cell>
          <cell r="AL88052">
            <v>7.4999999999999997E-2</v>
          </cell>
        </row>
        <row r="88053">
          <cell r="W88053" t="str">
            <v>151412 2288</v>
          </cell>
          <cell r="AL88053">
            <v>1.4999999999999999E-2</v>
          </cell>
        </row>
        <row r="88054">
          <cell r="W88054" t="str">
            <v>151412 2288</v>
          </cell>
          <cell r="AL88054">
            <v>0.03</v>
          </cell>
        </row>
        <row r="88055">
          <cell r="W88055" t="str">
            <v>151412 2288</v>
          </cell>
          <cell r="AL88055">
            <v>7.4999999999999997E-2</v>
          </cell>
        </row>
        <row r="88056">
          <cell r="W88056" t="str">
            <v>151412 2288</v>
          </cell>
          <cell r="AL88056">
            <v>1.4999999999999999E-2</v>
          </cell>
        </row>
        <row r="88057">
          <cell r="W88057" t="str">
            <v>151412 2288</v>
          </cell>
          <cell r="AL88057">
            <v>1.4999999999999999E-2</v>
          </cell>
        </row>
        <row r="88058">
          <cell r="W88058" t="str">
            <v>151412 2288</v>
          </cell>
          <cell r="AL88058">
            <v>0.03</v>
          </cell>
        </row>
        <row r="88059">
          <cell r="W88059" t="str">
            <v>151412 2288</v>
          </cell>
          <cell r="AL88059">
            <v>1.4999999999999999E-2</v>
          </cell>
        </row>
        <row r="88060">
          <cell r="W88060" t="str">
            <v>151412 2288</v>
          </cell>
          <cell r="AL88060">
            <v>0.02</v>
          </cell>
        </row>
        <row r="88061">
          <cell r="W88061" t="str">
            <v>461420 2288</v>
          </cell>
          <cell r="AL88061">
            <v>5.0000000000000001E-3</v>
          </cell>
        </row>
        <row r="88062">
          <cell r="W88062" t="str">
            <v>461420 2288</v>
          </cell>
          <cell r="AL88062">
            <v>0.01</v>
          </cell>
        </row>
        <row r="88063">
          <cell r="W88063" t="str">
            <v>461420 2288</v>
          </cell>
          <cell r="AL88063">
            <v>0.255</v>
          </cell>
        </row>
        <row r="88064">
          <cell r="W88064" t="str">
            <v>461420 2288</v>
          </cell>
          <cell r="AL88064">
            <v>5.0000000000000001E-3</v>
          </cell>
        </row>
        <row r="88065">
          <cell r="W88065" t="str">
            <v>461420 2288</v>
          </cell>
          <cell r="AL88065">
            <v>0.06</v>
          </cell>
        </row>
        <row r="88066">
          <cell r="W88066" t="str">
            <v>461420 2288</v>
          </cell>
          <cell r="AL88066">
            <v>3.5000000000000003E-2</v>
          </cell>
        </row>
        <row r="88067">
          <cell r="W88067" t="str">
            <v>461420 2288</v>
          </cell>
          <cell r="AL88067">
            <v>5.0000000000000001E-3</v>
          </cell>
        </row>
        <row r="88068">
          <cell r="W88068" t="str">
            <v>461420 2288</v>
          </cell>
          <cell r="AL88068">
            <v>0.02</v>
          </cell>
        </row>
        <row r="88069">
          <cell r="W88069" t="str">
            <v>461420 2288</v>
          </cell>
          <cell r="AL88069">
            <v>2.5000000000000001E-2</v>
          </cell>
        </row>
        <row r="88070">
          <cell r="W88070" t="str">
            <v>461440 2288</v>
          </cell>
          <cell r="AL88070">
            <v>4.4999999999999998E-2</v>
          </cell>
        </row>
        <row r="88071">
          <cell r="W88071" t="str">
            <v>280941 2288</v>
          </cell>
          <cell r="AL88071">
            <v>5.0000000000000001E-3</v>
          </cell>
        </row>
        <row r="88072">
          <cell r="W88072" t="str">
            <v>280941 2288</v>
          </cell>
          <cell r="AL88072">
            <v>5.0000000000000001E-3</v>
          </cell>
        </row>
        <row r="88073">
          <cell r="W88073" t="str">
            <v>280941 2288</v>
          </cell>
          <cell r="AL88073">
            <v>1.4999999999999999E-2</v>
          </cell>
        </row>
        <row r="88074">
          <cell r="W88074" t="str">
            <v>280941 2288</v>
          </cell>
          <cell r="AL88074">
            <v>5.0000000000000001E-3</v>
          </cell>
        </row>
        <row r="88075">
          <cell r="W88075" t="str">
            <v>787410 2288</v>
          </cell>
          <cell r="AL88075">
            <v>5.0000000000000001E-3</v>
          </cell>
        </row>
        <row r="88076">
          <cell r="W88076" t="str">
            <v>787410 2288</v>
          </cell>
          <cell r="AL88076">
            <v>0.02</v>
          </cell>
        </row>
        <row r="88077">
          <cell r="W88077" t="str">
            <v>787410 2288</v>
          </cell>
          <cell r="AL88077">
            <v>5.0000000000000001E-3</v>
          </cell>
        </row>
        <row r="88078">
          <cell r="W88078" t="str">
            <v>787410 2288</v>
          </cell>
          <cell r="AL88078">
            <v>0.04</v>
          </cell>
        </row>
        <row r="88079">
          <cell r="W88079" t="str">
            <v>787410 2288</v>
          </cell>
          <cell r="AL88079">
            <v>5.0000000000000001E-3</v>
          </cell>
        </row>
        <row r="88080">
          <cell r="W88080" t="str">
            <v>787410 2288</v>
          </cell>
          <cell r="AL88080">
            <v>5.0000000000000001E-3</v>
          </cell>
        </row>
        <row r="88081">
          <cell r="W88081" t="str">
            <v>787410 2288</v>
          </cell>
          <cell r="AL88081">
            <v>0.04</v>
          </cell>
        </row>
        <row r="88082">
          <cell r="W88082" t="str">
            <v>787410 2288</v>
          </cell>
          <cell r="AL88082">
            <v>5.0000000000000001E-3</v>
          </cell>
        </row>
        <row r="88083">
          <cell r="W88083" t="str">
            <v>787410 2288</v>
          </cell>
          <cell r="AL88083">
            <v>0.06</v>
          </cell>
        </row>
        <row r="88084">
          <cell r="W88084" t="str">
            <v>787410 2288</v>
          </cell>
          <cell r="AL88084">
            <v>0.02</v>
          </cell>
        </row>
        <row r="88085">
          <cell r="W88085" t="str">
            <v>787410 2288</v>
          </cell>
          <cell r="AL88085">
            <v>3.5000000000000003E-2</v>
          </cell>
        </row>
        <row r="88086">
          <cell r="W88086" t="str">
            <v>151412 2288</v>
          </cell>
          <cell r="AL88086">
            <v>0.16</v>
          </cell>
        </row>
        <row r="88087">
          <cell r="W88087" t="str">
            <v>151412 2288</v>
          </cell>
          <cell r="AL88087">
            <v>0.14000000000000001</v>
          </cell>
        </row>
        <row r="88088">
          <cell r="W88088" t="str">
            <v>151412 2288</v>
          </cell>
          <cell r="AL88088">
            <v>0.15</v>
          </cell>
        </row>
        <row r="88089">
          <cell r="W88089" t="str">
            <v>151412 2288</v>
          </cell>
          <cell r="AL88089">
            <v>0.16</v>
          </cell>
        </row>
        <row r="88090">
          <cell r="W88090" t="str">
            <v>153407 2288</v>
          </cell>
          <cell r="AL88090">
            <v>0.17</v>
          </cell>
        </row>
        <row r="88091">
          <cell r="W88091" t="str">
            <v>373401 2288</v>
          </cell>
          <cell r="AL88091">
            <v>0.15</v>
          </cell>
        </row>
        <row r="88092">
          <cell r="W88092" t="str">
            <v>669403 2288</v>
          </cell>
          <cell r="AL88092">
            <v>0.46</v>
          </cell>
        </row>
        <row r="88093">
          <cell r="W88093" t="str">
            <v>151412 2288</v>
          </cell>
          <cell r="AL88093">
            <v>0.17</v>
          </cell>
        </row>
        <row r="88094">
          <cell r="W88094" t="str">
            <v>153407 2288</v>
          </cell>
          <cell r="AL88094">
            <v>0.01</v>
          </cell>
        </row>
        <row r="88095">
          <cell r="W88095" t="str">
            <v>153407 2288</v>
          </cell>
          <cell r="AL88095">
            <v>0.05</v>
          </cell>
        </row>
        <row r="88096">
          <cell r="W88096" t="str">
            <v>153407 2288</v>
          </cell>
          <cell r="AL88096">
            <v>0.01</v>
          </cell>
        </row>
        <row r="88097">
          <cell r="W88097" t="str">
            <v>153407 2288</v>
          </cell>
          <cell r="AL88097">
            <v>0.03</v>
          </cell>
        </row>
        <row r="88098">
          <cell r="W88098" t="str">
            <v>153407 2288</v>
          </cell>
          <cell r="AL88098">
            <v>0.01</v>
          </cell>
        </row>
        <row r="88099">
          <cell r="W88099" t="str">
            <v>153407 2288</v>
          </cell>
          <cell r="AL88099">
            <v>0.01</v>
          </cell>
        </row>
        <row r="88100">
          <cell r="W88100" t="str">
            <v>153407 2288</v>
          </cell>
          <cell r="AL88100">
            <v>7.0000000000000007E-2</v>
          </cell>
        </row>
        <row r="88101">
          <cell r="W88101" t="str">
            <v>153407 2288</v>
          </cell>
          <cell r="AL88101">
            <v>0.02</v>
          </cell>
        </row>
        <row r="88102">
          <cell r="W88102" t="str">
            <v>153407 2288</v>
          </cell>
          <cell r="AL88102">
            <v>0.13</v>
          </cell>
        </row>
        <row r="88103">
          <cell r="W88103" t="str">
            <v>153407 2288</v>
          </cell>
          <cell r="AL88103">
            <v>0.01</v>
          </cell>
        </row>
        <row r="88104">
          <cell r="W88104" t="str">
            <v>153407 2288</v>
          </cell>
          <cell r="AL88104">
            <v>0.05</v>
          </cell>
        </row>
        <row r="88105">
          <cell r="W88105" t="str">
            <v>153407 2288</v>
          </cell>
          <cell r="AL88105">
            <v>0.03</v>
          </cell>
        </row>
        <row r="88106">
          <cell r="W88106" t="str">
            <v>153407 2288</v>
          </cell>
          <cell r="AL88106">
            <v>0.01</v>
          </cell>
        </row>
        <row r="88107">
          <cell r="W88107" t="str">
            <v>153407 2288</v>
          </cell>
          <cell r="AL88107">
            <v>0.01</v>
          </cell>
        </row>
        <row r="88108">
          <cell r="W88108" t="str">
            <v>153407 2288</v>
          </cell>
          <cell r="AL88108">
            <v>0.1</v>
          </cell>
        </row>
        <row r="88109">
          <cell r="W88109" t="str">
            <v>153407 2288</v>
          </cell>
          <cell r="AL88109">
            <v>0.02</v>
          </cell>
        </row>
        <row r="88110">
          <cell r="W88110" t="str">
            <v>153407 2288</v>
          </cell>
          <cell r="AL88110">
            <v>0.05</v>
          </cell>
        </row>
        <row r="88111">
          <cell r="W88111" t="str">
            <v>153407 2288</v>
          </cell>
          <cell r="AL88111">
            <v>5.0000000000000001E-4</v>
          </cell>
        </row>
        <row r="88112">
          <cell r="W88112" t="str">
            <v>153407 2288</v>
          </cell>
          <cell r="AL88112">
            <v>1.5E-3</v>
          </cell>
        </row>
        <row r="88113">
          <cell r="W88113" t="str">
            <v>153407 2288</v>
          </cell>
          <cell r="AL88113">
            <v>0.02</v>
          </cell>
        </row>
        <row r="88114">
          <cell r="W88114" t="str">
            <v>153407 2288</v>
          </cell>
          <cell r="AL88114">
            <v>0.06</v>
          </cell>
        </row>
        <row r="88115">
          <cell r="W88115" t="str">
            <v>153407 2288</v>
          </cell>
          <cell r="AL88115">
            <v>0.06</v>
          </cell>
        </row>
        <row r="88116">
          <cell r="W88116" t="str">
            <v>153407 2288</v>
          </cell>
          <cell r="AL88116">
            <v>0.01</v>
          </cell>
        </row>
        <row r="88117">
          <cell r="W88117" t="str">
            <v>153407 2288</v>
          </cell>
          <cell r="AL88117">
            <v>0.01</v>
          </cell>
        </row>
        <row r="88118">
          <cell r="W88118" t="str">
            <v>153407 2288</v>
          </cell>
          <cell r="AL88118">
            <v>0.05</v>
          </cell>
        </row>
        <row r="88119">
          <cell r="W88119" t="str">
            <v>153407 2288</v>
          </cell>
          <cell r="AL88119">
            <v>0.04</v>
          </cell>
        </row>
        <row r="88120">
          <cell r="W88120" t="str">
            <v>153407 2288</v>
          </cell>
          <cell r="AL88120">
            <v>0.09</v>
          </cell>
        </row>
        <row r="88121">
          <cell r="W88121" t="str">
            <v>153407 2288</v>
          </cell>
          <cell r="AL88121">
            <v>0.01</v>
          </cell>
        </row>
        <row r="88122">
          <cell r="W88122" t="str">
            <v>153407 2288</v>
          </cell>
          <cell r="AL88122">
            <v>0.05</v>
          </cell>
        </row>
        <row r="88123">
          <cell r="W88123" t="str">
            <v>153407 2288</v>
          </cell>
          <cell r="AL88123">
            <v>0.06</v>
          </cell>
        </row>
        <row r="88124">
          <cell r="W88124" t="str">
            <v>153407 2288</v>
          </cell>
          <cell r="AL88124">
            <v>0.03</v>
          </cell>
        </row>
        <row r="88125">
          <cell r="W88125" t="str">
            <v>153407 2288</v>
          </cell>
          <cell r="AL88125">
            <v>0.08</v>
          </cell>
        </row>
        <row r="88126">
          <cell r="W88126" t="str">
            <v>153407 2288</v>
          </cell>
          <cell r="AL88126">
            <v>0.02</v>
          </cell>
        </row>
        <row r="88127">
          <cell r="W88127" t="str">
            <v>153407 2288</v>
          </cell>
          <cell r="AL88127">
            <v>0.1</v>
          </cell>
        </row>
        <row r="88128">
          <cell r="W88128" t="str">
            <v>153407 2288</v>
          </cell>
          <cell r="AL88128">
            <v>0.21</v>
          </cell>
        </row>
        <row r="88129">
          <cell r="W88129" t="str">
            <v>153407 2288</v>
          </cell>
          <cell r="AL88129">
            <v>0.01</v>
          </cell>
        </row>
        <row r="88130">
          <cell r="W88130" t="str">
            <v>153407 2288</v>
          </cell>
          <cell r="AL88130">
            <v>0.11</v>
          </cell>
        </row>
        <row r="88131">
          <cell r="W88131" t="str">
            <v>153407 2288</v>
          </cell>
          <cell r="AL88131">
            <v>0.16</v>
          </cell>
        </row>
        <row r="88132">
          <cell r="W88132" t="str">
            <v>153407 2288</v>
          </cell>
          <cell r="AL88132">
            <v>0.03</v>
          </cell>
        </row>
        <row r="88133">
          <cell r="W88133" t="str">
            <v>153407 2288</v>
          </cell>
          <cell r="AL88133">
            <v>7.0000000000000007E-2</v>
          </cell>
        </row>
        <row r="88134">
          <cell r="W88134" t="str">
            <v>153407 2288</v>
          </cell>
          <cell r="AL88134">
            <v>0.02</v>
          </cell>
        </row>
        <row r="88135">
          <cell r="W88135" t="str">
            <v>153407 2288</v>
          </cell>
          <cell r="AL88135">
            <v>0.03</v>
          </cell>
        </row>
        <row r="88136">
          <cell r="W88136" t="str">
            <v>265414 2288</v>
          </cell>
          <cell r="AL88136">
            <v>0.03</v>
          </cell>
        </row>
        <row r="88137">
          <cell r="W88137" t="str">
            <v>265414 2288</v>
          </cell>
          <cell r="AL88137">
            <v>0.01</v>
          </cell>
        </row>
        <row r="88138">
          <cell r="W88138" t="str">
            <v>265414 2288</v>
          </cell>
          <cell r="AL88138">
            <v>0.06</v>
          </cell>
        </row>
        <row r="88139">
          <cell r="W88139" t="str">
            <v>265414 2288</v>
          </cell>
          <cell r="AL88139">
            <v>0.01</v>
          </cell>
        </row>
        <row r="88140">
          <cell r="W88140" t="str">
            <v>265414 2288</v>
          </cell>
          <cell r="AL88140">
            <v>0.02</v>
          </cell>
        </row>
        <row r="88141">
          <cell r="W88141" t="str">
            <v>265414 2288</v>
          </cell>
          <cell r="AL88141">
            <v>0.09</v>
          </cell>
        </row>
        <row r="88142">
          <cell r="W88142" t="str">
            <v>265414 2288</v>
          </cell>
          <cell r="AL88142">
            <v>0.01</v>
          </cell>
        </row>
        <row r="88143">
          <cell r="W88143" t="str">
            <v>265414 2288</v>
          </cell>
          <cell r="AL88143">
            <v>0.03</v>
          </cell>
        </row>
        <row r="88144">
          <cell r="W88144" t="str">
            <v>265414 2288</v>
          </cell>
          <cell r="AL88144">
            <v>0.01</v>
          </cell>
        </row>
        <row r="88145">
          <cell r="W88145" t="str">
            <v>265414 2288</v>
          </cell>
          <cell r="AL88145">
            <v>0.03</v>
          </cell>
        </row>
        <row r="88146">
          <cell r="W88146" t="str">
            <v>265414 2288</v>
          </cell>
          <cell r="AL88146">
            <v>0.21</v>
          </cell>
        </row>
        <row r="88147">
          <cell r="W88147" t="str">
            <v>265414 2288</v>
          </cell>
          <cell r="AL88147">
            <v>0.02</v>
          </cell>
        </row>
        <row r="88148">
          <cell r="W88148" t="str">
            <v>265414 2288</v>
          </cell>
          <cell r="AL88148">
            <v>0.13</v>
          </cell>
        </row>
        <row r="88149">
          <cell r="W88149" t="str">
            <v>265414 2288</v>
          </cell>
          <cell r="AL88149">
            <v>0.08</v>
          </cell>
        </row>
        <row r="88150">
          <cell r="W88150" t="str">
            <v>787410 2288</v>
          </cell>
          <cell r="AL88150">
            <v>0.27</v>
          </cell>
        </row>
        <row r="88151">
          <cell r="W88151" t="str">
            <v>851420 2288</v>
          </cell>
          <cell r="AL88151">
            <v>0.02</v>
          </cell>
        </row>
        <row r="88152">
          <cell r="W88152" t="str">
            <v>851420 2288</v>
          </cell>
          <cell r="AL88152">
            <v>0.19</v>
          </cell>
        </row>
        <row r="88153">
          <cell r="W88153" t="str">
            <v>851420 2288</v>
          </cell>
          <cell r="AL88153">
            <v>0.12</v>
          </cell>
        </row>
        <row r="88154">
          <cell r="W88154" t="str">
            <v>851420 2288</v>
          </cell>
          <cell r="AL88154">
            <v>0.02</v>
          </cell>
        </row>
        <row r="88155">
          <cell r="W88155" t="str">
            <v>851420 2288</v>
          </cell>
          <cell r="AL88155">
            <v>0.01</v>
          </cell>
        </row>
        <row r="88156">
          <cell r="W88156" t="str">
            <v>851420 2288</v>
          </cell>
          <cell r="AL88156">
            <v>0.23</v>
          </cell>
        </row>
        <row r="88157">
          <cell r="W88157" t="str">
            <v>851420 2288</v>
          </cell>
          <cell r="AL88157">
            <v>0.01</v>
          </cell>
        </row>
        <row r="88158">
          <cell r="W88158" t="str">
            <v>851420 2288</v>
          </cell>
          <cell r="AL88158">
            <v>0.04</v>
          </cell>
        </row>
        <row r="88159">
          <cell r="W88159" t="str">
            <v>851420 2288</v>
          </cell>
          <cell r="AL88159">
            <v>0.2</v>
          </cell>
        </row>
        <row r="88160">
          <cell r="W88160" t="str">
            <v>851420 2288</v>
          </cell>
          <cell r="AL88160">
            <v>0.01</v>
          </cell>
        </row>
        <row r="88161">
          <cell r="W88161" t="str">
            <v>851420 2288</v>
          </cell>
          <cell r="AL88161">
            <v>0.28000000000000003</v>
          </cell>
        </row>
        <row r="88162">
          <cell r="W88162" t="str">
            <v>851420 2288</v>
          </cell>
          <cell r="AL88162">
            <v>0.01</v>
          </cell>
        </row>
        <row r="88163">
          <cell r="W88163" t="str">
            <v>851420 2288</v>
          </cell>
          <cell r="AL88163">
            <v>0.01</v>
          </cell>
        </row>
        <row r="88164">
          <cell r="W88164" t="str">
            <v>851420 2288</v>
          </cell>
          <cell r="AL88164">
            <v>0.13</v>
          </cell>
        </row>
        <row r="88165">
          <cell r="W88165" t="str">
            <v>851420 2288</v>
          </cell>
          <cell r="AL88165">
            <v>0.01</v>
          </cell>
        </row>
        <row r="88166">
          <cell r="W88166" t="str">
            <v>851420 2288</v>
          </cell>
          <cell r="AL88166">
            <v>0.1</v>
          </cell>
        </row>
        <row r="88167">
          <cell r="W88167" t="str">
            <v>851420 2288</v>
          </cell>
          <cell r="AL88167">
            <v>0.18</v>
          </cell>
        </row>
        <row r="88168">
          <cell r="W88168" t="str">
            <v>851420 2288</v>
          </cell>
          <cell r="AL88168">
            <v>0.22</v>
          </cell>
        </row>
        <row r="88169">
          <cell r="W88169" t="str">
            <v>851420 2288</v>
          </cell>
          <cell r="AL88169">
            <v>0.01</v>
          </cell>
        </row>
        <row r="88170">
          <cell r="W88170" t="str">
            <v>851420 2288</v>
          </cell>
          <cell r="AL88170">
            <v>0.2</v>
          </cell>
        </row>
        <row r="88171">
          <cell r="W88171" t="str">
            <v>851420 2288</v>
          </cell>
          <cell r="AL88171">
            <v>0.06</v>
          </cell>
        </row>
        <row r="88172">
          <cell r="W88172" t="str">
            <v>851420 2288</v>
          </cell>
          <cell r="AL88172">
            <v>0.01</v>
          </cell>
        </row>
        <row r="88173">
          <cell r="W88173" t="str">
            <v>851420 2288</v>
          </cell>
          <cell r="AL88173">
            <v>0.04</v>
          </cell>
        </row>
        <row r="88174">
          <cell r="W88174" t="str">
            <v>151412 2288</v>
          </cell>
          <cell r="AL88174">
            <v>0.84</v>
          </cell>
        </row>
        <row r="88175">
          <cell r="W88175" t="str">
            <v>151412 2288</v>
          </cell>
          <cell r="AL88175">
            <v>0.01</v>
          </cell>
        </row>
        <row r="88176">
          <cell r="W88176" t="str">
            <v>151412 2288</v>
          </cell>
          <cell r="AL88176">
            <v>0.56000000000000005</v>
          </cell>
        </row>
        <row r="88177">
          <cell r="W88177" t="str">
            <v>151412 2288</v>
          </cell>
          <cell r="AL88177">
            <v>0.16</v>
          </cell>
        </row>
        <row r="88178">
          <cell r="W88178" t="str">
            <v>151412 2288</v>
          </cell>
          <cell r="AL88178">
            <v>0.02</v>
          </cell>
        </row>
        <row r="88179">
          <cell r="W88179" t="str">
            <v>151412 2288</v>
          </cell>
          <cell r="AL88179">
            <v>0.95</v>
          </cell>
        </row>
        <row r="88180">
          <cell r="W88180" t="str">
            <v>151412 2288</v>
          </cell>
          <cell r="AL88180">
            <v>0.01</v>
          </cell>
        </row>
        <row r="88181">
          <cell r="W88181" t="str">
            <v>151412 2288</v>
          </cell>
          <cell r="AL88181">
            <v>1.1499999999999999</v>
          </cell>
        </row>
        <row r="88182">
          <cell r="W88182" t="str">
            <v>151412 2288</v>
          </cell>
          <cell r="AL88182">
            <v>1.24</v>
          </cell>
        </row>
        <row r="88183">
          <cell r="W88183" t="str">
            <v>151412 2288</v>
          </cell>
          <cell r="AL88183">
            <v>0.02</v>
          </cell>
        </row>
        <row r="88184">
          <cell r="W88184" t="str">
            <v>151412 2288</v>
          </cell>
          <cell r="AL88184">
            <v>0.01</v>
          </cell>
        </row>
        <row r="88185">
          <cell r="W88185" t="str">
            <v>151412 2288</v>
          </cell>
          <cell r="AL88185">
            <v>1.42</v>
          </cell>
        </row>
        <row r="88186">
          <cell r="W88186" t="str">
            <v>151412 2288</v>
          </cell>
          <cell r="AL88186">
            <v>0.02</v>
          </cell>
        </row>
        <row r="88187">
          <cell r="W88187" t="str">
            <v>151412 2288</v>
          </cell>
          <cell r="AL88187">
            <v>2.58</v>
          </cell>
        </row>
        <row r="88188">
          <cell r="W88188" t="str">
            <v>151412 2288</v>
          </cell>
          <cell r="AL88188">
            <v>0.02</v>
          </cell>
        </row>
        <row r="88189">
          <cell r="W88189" t="str">
            <v>151412 2288</v>
          </cell>
          <cell r="AL88189">
            <v>1.92</v>
          </cell>
        </row>
        <row r="88190">
          <cell r="W88190" t="str">
            <v>151412 2288</v>
          </cell>
          <cell r="AL88190">
            <v>0.02</v>
          </cell>
        </row>
        <row r="88191">
          <cell r="W88191" t="str">
            <v>151412 2288</v>
          </cell>
          <cell r="AL88191">
            <v>1.23</v>
          </cell>
        </row>
        <row r="88192">
          <cell r="W88192" t="str">
            <v>151412 2288</v>
          </cell>
          <cell r="AL88192">
            <v>0.01</v>
          </cell>
        </row>
        <row r="88193">
          <cell r="W88193" t="str">
            <v>151412 2288</v>
          </cell>
          <cell r="AL88193">
            <v>0.52</v>
          </cell>
        </row>
        <row r="88194">
          <cell r="W88194" t="str">
            <v>147401 2297</v>
          </cell>
          <cell r="AL88194">
            <v>0.01</v>
          </cell>
        </row>
        <row r="88195">
          <cell r="W88195" t="str">
            <v>147401 2297</v>
          </cell>
          <cell r="AL88195">
            <v>0.01</v>
          </cell>
        </row>
        <row r="88196">
          <cell r="W88196" t="str">
            <v>147401 2297</v>
          </cell>
          <cell r="AL88196">
            <v>0.1</v>
          </cell>
        </row>
        <row r="88197">
          <cell r="W88197" t="str">
            <v>147401 2297</v>
          </cell>
          <cell r="AL88197">
            <v>0.12</v>
          </cell>
        </row>
        <row r="88198">
          <cell r="W88198" t="str">
            <v>147401 2297</v>
          </cell>
          <cell r="AL88198">
            <v>0.01</v>
          </cell>
        </row>
        <row r="88199">
          <cell r="W88199" t="str">
            <v>147401 2297</v>
          </cell>
          <cell r="AL88199">
            <v>0.12</v>
          </cell>
        </row>
        <row r="88200">
          <cell r="W88200" t="str">
            <v>147401 2297</v>
          </cell>
          <cell r="AL88200">
            <v>0.17</v>
          </cell>
        </row>
        <row r="88201">
          <cell r="W88201" t="str">
            <v>147401 2297</v>
          </cell>
          <cell r="AL88201">
            <v>0.02</v>
          </cell>
        </row>
        <row r="88202">
          <cell r="W88202" t="str">
            <v>147401 2297</v>
          </cell>
          <cell r="AL88202">
            <v>0.16</v>
          </cell>
        </row>
        <row r="88203">
          <cell r="W88203" t="str">
            <v>147401 2297</v>
          </cell>
          <cell r="AL88203">
            <v>0.01</v>
          </cell>
        </row>
        <row r="88204">
          <cell r="W88204" t="str">
            <v>147401 2297</v>
          </cell>
          <cell r="AL88204">
            <v>0.13</v>
          </cell>
        </row>
        <row r="88205">
          <cell r="W88205" t="str">
            <v>147401 2297</v>
          </cell>
          <cell r="AL88205">
            <v>0.01</v>
          </cell>
        </row>
        <row r="88206">
          <cell r="W88206" t="str">
            <v>147401 2297</v>
          </cell>
          <cell r="AL88206">
            <v>0.01</v>
          </cell>
        </row>
        <row r="88207">
          <cell r="W88207" t="str">
            <v>147401 2297</v>
          </cell>
          <cell r="AL88207">
            <v>0.21</v>
          </cell>
        </row>
        <row r="88208">
          <cell r="W88208" t="str">
            <v>147401 2297</v>
          </cell>
          <cell r="AL88208">
            <v>0.1</v>
          </cell>
        </row>
        <row r="88209">
          <cell r="W88209" t="str">
            <v>147401 2297</v>
          </cell>
          <cell r="AL88209">
            <v>0.2</v>
          </cell>
        </row>
        <row r="88210">
          <cell r="W88210" t="str">
            <v>147401 2297</v>
          </cell>
          <cell r="AL88210">
            <v>0.22</v>
          </cell>
        </row>
        <row r="88211">
          <cell r="W88211" t="str">
            <v>147401 2297</v>
          </cell>
          <cell r="AL88211">
            <v>0.02</v>
          </cell>
        </row>
        <row r="88212">
          <cell r="W88212" t="str">
            <v>153407 2297</v>
          </cell>
          <cell r="AL88212">
            <v>0.09</v>
          </cell>
        </row>
        <row r="88213">
          <cell r="W88213" t="str">
            <v>153407 2297</v>
          </cell>
          <cell r="AL88213">
            <v>0.08</v>
          </cell>
        </row>
        <row r="88214">
          <cell r="W88214" t="str">
            <v>461440 2297</v>
          </cell>
          <cell r="AL88214">
            <v>0.69</v>
          </cell>
        </row>
        <row r="88215">
          <cell r="W88215" t="str">
            <v>461440 2297</v>
          </cell>
          <cell r="AL88215">
            <v>0.01</v>
          </cell>
        </row>
        <row r="88216">
          <cell r="W88216" t="str">
            <v>461440 2297</v>
          </cell>
          <cell r="AL88216">
            <v>0.43</v>
          </cell>
        </row>
        <row r="88217">
          <cell r="W88217" t="str">
            <v>461440 2297</v>
          </cell>
          <cell r="AL88217">
            <v>0.05</v>
          </cell>
        </row>
        <row r="88218">
          <cell r="W88218" t="str">
            <v>461440 2297</v>
          </cell>
          <cell r="AL88218">
            <v>0.81</v>
          </cell>
        </row>
        <row r="88219">
          <cell r="W88219" t="str">
            <v>461440 2297</v>
          </cell>
          <cell r="AL88219">
            <v>0.46</v>
          </cell>
        </row>
        <row r="88220">
          <cell r="W88220" t="str">
            <v>461440 2297</v>
          </cell>
          <cell r="AL88220">
            <v>0.7</v>
          </cell>
        </row>
        <row r="88221">
          <cell r="W88221" t="str">
            <v>461440 2297</v>
          </cell>
          <cell r="AL88221">
            <v>0.47</v>
          </cell>
        </row>
        <row r="88222">
          <cell r="W88222" t="str">
            <v>575404 2297</v>
          </cell>
          <cell r="AL88222">
            <v>0.02</v>
          </cell>
        </row>
        <row r="88223">
          <cell r="W88223" t="str">
            <v>575404 2297</v>
          </cell>
          <cell r="AL88223">
            <v>0.12</v>
          </cell>
        </row>
        <row r="88224">
          <cell r="W88224" t="str">
            <v>575404 2297</v>
          </cell>
          <cell r="AL88224">
            <v>0.19</v>
          </cell>
        </row>
        <row r="88225">
          <cell r="W88225" t="str">
            <v>575404 2297</v>
          </cell>
          <cell r="AL88225">
            <v>0.18</v>
          </cell>
        </row>
        <row r="88226">
          <cell r="W88226" t="str">
            <v>575404 2297</v>
          </cell>
          <cell r="AL88226">
            <v>5.0000000000000001E-3</v>
          </cell>
        </row>
        <row r="88227">
          <cell r="W88227" t="str">
            <v>575404 2297</v>
          </cell>
          <cell r="AL88227">
            <v>5.0000000000000001E-3</v>
          </cell>
        </row>
        <row r="88228">
          <cell r="W88228" t="str">
            <v>575404 2297</v>
          </cell>
          <cell r="AL88228">
            <v>0.16</v>
          </cell>
        </row>
        <row r="88229">
          <cell r="W88229" t="str">
            <v>575404 2297</v>
          </cell>
          <cell r="AL88229">
            <v>0.13</v>
          </cell>
        </row>
        <row r="88230">
          <cell r="W88230" t="str">
            <v>669403 2297</v>
          </cell>
          <cell r="AL88230">
            <v>0.05</v>
          </cell>
        </row>
        <row r="88231">
          <cell r="W88231" t="str">
            <v>851420 2297</v>
          </cell>
          <cell r="AL88231">
            <v>0.14000000000000001</v>
          </cell>
        </row>
        <row r="88232">
          <cell r="W88232" t="str">
            <v>851420 2297</v>
          </cell>
          <cell r="AL88232">
            <v>0.12</v>
          </cell>
        </row>
        <row r="88233">
          <cell r="W88233" t="str">
            <v>461440 2297</v>
          </cell>
          <cell r="AL88233">
            <v>0.05</v>
          </cell>
        </row>
        <row r="88234">
          <cell r="W88234" t="str">
            <v>575404 2297</v>
          </cell>
          <cell r="AL88234">
            <v>0.11</v>
          </cell>
        </row>
        <row r="88235">
          <cell r="W88235" t="str">
            <v>669403 2297</v>
          </cell>
          <cell r="AL88235">
            <v>0.05</v>
          </cell>
        </row>
        <row r="88236">
          <cell r="W88236" t="str">
            <v>851420 2297</v>
          </cell>
          <cell r="AL88236">
            <v>0.03</v>
          </cell>
        </row>
        <row r="88237">
          <cell r="W88237" t="str">
            <v>851420 2297</v>
          </cell>
          <cell r="AL88237">
            <v>0.05</v>
          </cell>
        </row>
        <row r="88238">
          <cell r="W88238" t="str">
            <v>851420 2297</v>
          </cell>
          <cell r="AL88238">
            <v>1.1299999999999999</v>
          </cell>
        </row>
        <row r="88239">
          <cell r="W88239" t="str">
            <v>851420 2297</v>
          </cell>
          <cell r="AL88239">
            <v>0.02</v>
          </cell>
        </row>
        <row r="88240">
          <cell r="W88240" t="str">
            <v>851420 2297</v>
          </cell>
          <cell r="AL88240">
            <v>0.04</v>
          </cell>
        </row>
        <row r="88241">
          <cell r="W88241" t="str">
            <v>851420 2297</v>
          </cell>
          <cell r="AL88241">
            <v>0.01</v>
          </cell>
        </row>
        <row r="88242">
          <cell r="W88242" t="str">
            <v>851420 2297</v>
          </cell>
          <cell r="AL88242">
            <v>1.37</v>
          </cell>
        </row>
        <row r="88243">
          <cell r="W88243" t="str">
            <v>851420 2297</v>
          </cell>
          <cell r="AL88243">
            <v>0.01</v>
          </cell>
        </row>
        <row r="88244">
          <cell r="W88244" t="str">
            <v>851420 2297</v>
          </cell>
          <cell r="AL88244">
            <v>0.04</v>
          </cell>
        </row>
        <row r="88245">
          <cell r="W88245" t="str">
            <v>851420 2297</v>
          </cell>
          <cell r="AL88245">
            <v>0.08</v>
          </cell>
        </row>
        <row r="88246">
          <cell r="W88246" t="str">
            <v>851420 2297</v>
          </cell>
          <cell r="AL88246">
            <v>1.07</v>
          </cell>
        </row>
        <row r="88247">
          <cell r="W88247" t="str">
            <v>851420 2297</v>
          </cell>
          <cell r="AL88247">
            <v>0.04</v>
          </cell>
        </row>
        <row r="88248">
          <cell r="W88248" t="str">
            <v>851420 2297</v>
          </cell>
          <cell r="AL88248">
            <v>0.05</v>
          </cell>
        </row>
        <row r="88249">
          <cell r="W88249" t="str">
            <v>851420 2297</v>
          </cell>
          <cell r="AL88249">
            <v>0.93</v>
          </cell>
        </row>
        <row r="88250">
          <cell r="W88250" t="str">
            <v>851420 2297</v>
          </cell>
          <cell r="AL88250">
            <v>0.02</v>
          </cell>
        </row>
        <row r="88251">
          <cell r="W88251" t="str">
            <v>851420 2297</v>
          </cell>
          <cell r="AL88251">
            <v>0.11</v>
          </cell>
        </row>
        <row r="88252">
          <cell r="W88252" t="str">
            <v>851420 2297</v>
          </cell>
          <cell r="AL88252">
            <v>1.55</v>
          </cell>
        </row>
        <row r="88253">
          <cell r="W88253" t="str">
            <v>851420 2297</v>
          </cell>
          <cell r="AL88253">
            <v>0.05</v>
          </cell>
        </row>
        <row r="88254">
          <cell r="W88254" t="str">
            <v>851420 2297</v>
          </cell>
          <cell r="AL88254">
            <v>0.11</v>
          </cell>
        </row>
        <row r="88255">
          <cell r="W88255" t="str">
            <v>851420 2297</v>
          </cell>
          <cell r="AL88255">
            <v>1.84</v>
          </cell>
        </row>
        <row r="88256">
          <cell r="W88256" t="str">
            <v>851420 2297</v>
          </cell>
          <cell r="AL88256">
            <v>0.01</v>
          </cell>
        </row>
        <row r="88257">
          <cell r="W88257" t="str">
            <v>851420 2297</v>
          </cell>
          <cell r="AL88257">
            <v>0.1</v>
          </cell>
        </row>
        <row r="88258">
          <cell r="W88258" t="str">
            <v>851420 2297</v>
          </cell>
          <cell r="AL88258">
            <v>1.18</v>
          </cell>
        </row>
        <row r="88259">
          <cell r="W88259" t="str">
            <v>851420 2297</v>
          </cell>
          <cell r="AL88259">
            <v>0.01</v>
          </cell>
        </row>
        <row r="88260">
          <cell r="W88260" t="str">
            <v>851420 2297</v>
          </cell>
          <cell r="AL88260">
            <v>0.06</v>
          </cell>
        </row>
        <row r="88261">
          <cell r="W88261" t="str">
            <v>851420 2297</v>
          </cell>
          <cell r="AL88261">
            <v>0.68</v>
          </cell>
        </row>
        <row r="88262">
          <cell r="W88262" t="str">
            <v>851420 2297</v>
          </cell>
          <cell r="AL88262">
            <v>0.06</v>
          </cell>
        </row>
        <row r="88263">
          <cell r="W88263" t="str">
            <v>851420 2297</v>
          </cell>
          <cell r="AL88263">
            <v>0.09</v>
          </cell>
        </row>
        <row r="88264">
          <cell r="W88264" t="str">
            <v>851420 2297</v>
          </cell>
          <cell r="AL88264">
            <v>0.01</v>
          </cell>
        </row>
        <row r="88265">
          <cell r="W88265" t="str">
            <v>851420 2297</v>
          </cell>
          <cell r="AL88265">
            <v>1.44</v>
          </cell>
        </row>
        <row r="88266">
          <cell r="W88266" t="str">
            <v>851420 2297</v>
          </cell>
          <cell r="AL88266">
            <v>0.04</v>
          </cell>
        </row>
        <row r="88267">
          <cell r="W88267" t="str">
            <v>851420 2297</v>
          </cell>
          <cell r="AL88267">
            <v>0.08</v>
          </cell>
        </row>
        <row r="88268">
          <cell r="W88268" t="str">
            <v>851420 2297</v>
          </cell>
          <cell r="AL88268">
            <v>2</v>
          </cell>
        </row>
        <row r="88269">
          <cell r="W88269" t="str">
            <v>851420 2297</v>
          </cell>
          <cell r="AL88269">
            <v>7.0000000000000007E-2</v>
          </cell>
        </row>
        <row r="88270">
          <cell r="W88270" t="str">
            <v>851420 2297</v>
          </cell>
          <cell r="AL88270">
            <v>0.08</v>
          </cell>
        </row>
        <row r="88271">
          <cell r="W88271" t="str">
            <v>851420 2297</v>
          </cell>
          <cell r="AL88271">
            <v>0.01</v>
          </cell>
        </row>
        <row r="88272">
          <cell r="W88272" t="str">
            <v>851420 2297</v>
          </cell>
          <cell r="AL88272">
            <v>1.0900000000000001</v>
          </cell>
        </row>
        <row r="88273">
          <cell r="W88273" t="str">
            <v>851420 2297</v>
          </cell>
          <cell r="AL88273">
            <v>0.04</v>
          </cell>
        </row>
        <row r="88274">
          <cell r="W88274" t="str">
            <v>851420 2297</v>
          </cell>
          <cell r="AL88274">
            <v>0.03</v>
          </cell>
        </row>
        <row r="88275">
          <cell r="W88275" t="str">
            <v>851420 2297</v>
          </cell>
          <cell r="AL88275">
            <v>0.66</v>
          </cell>
        </row>
        <row r="88276">
          <cell r="W88276" t="str">
            <v>147401 2297</v>
          </cell>
          <cell r="AL88276">
            <v>0.01</v>
          </cell>
        </row>
        <row r="88277">
          <cell r="W88277" t="str">
            <v>147401 2512</v>
          </cell>
          <cell r="AL88277">
            <v>0.02</v>
          </cell>
        </row>
        <row r="88278">
          <cell r="W88278" t="str">
            <v>147401 2512</v>
          </cell>
          <cell r="AL88278">
            <v>6.5000000000000002E-2</v>
          </cell>
        </row>
        <row r="88279">
          <cell r="W88279" t="str">
            <v>461420 2512</v>
          </cell>
          <cell r="AL88279">
            <v>5.0000000000000001E-3</v>
          </cell>
        </row>
        <row r="88280">
          <cell r="W88280" t="str">
            <v>461420 2512</v>
          </cell>
          <cell r="AL88280">
            <v>0.01</v>
          </cell>
        </row>
        <row r="88281">
          <cell r="W88281" t="str">
            <v>461420 2512</v>
          </cell>
          <cell r="AL88281">
            <v>0.41</v>
          </cell>
        </row>
        <row r="88282">
          <cell r="W88282" t="str">
            <v>461420 2512</v>
          </cell>
          <cell r="AL88282">
            <v>6.5000000000000002E-2</v>
          </cell>
        </row>
        <row r="88283">
          <cell r="W88283" t="str">
            <v>461420 2512</v>
          </cell>
          <cell r="AL88283">
            <v>5.0000000000000001E-3</v>
          </cell>
        </row>
        <row r="88284">
          <cell r="W88284" t="str">
            <v>461420 2512</v>
          </cell>
          <cell r="AL88284">
            <v>0.01</v>
          </cell>
        </row>
        <row r="88285">
          <cell r="W88285" t="str">
            <v>461420 2512</v>
          </cell>
          <cell r="AL88285">
            <v>0.86</v>
          </cell>
        </row>
        <row r="88286">
          <cell r="W88286" t="str">
            <v>461420 2512</v>
          </cell>
          <cell r="AL88286">
            <v>0.155</v>
          </cell>
        </row>
        <row r="88287">
          <cell r="W88287" t="str">
            <v>461420 2512</v>
          </cell>
          <cell r="AL88287">
            <v>7.0000000000000007E-2</v>
          </cell>
        </row>
        <row r="88288">
          <cell r="W88288" t="str">
            <v>461420 2512</v>
          </cell>
          <cell r="AL88288">
            <v>0.105</v>
          </cell>
        </row>
        <row r="88289">
          <cell r="W88289" t="str">
            <v>461420 2512</v>
          </cell>
          <cell r="AL88289">
            <v>1.4999999999999999E-2</v>
          </cell>
        </row>
        <row r="88290">
          <cell r="W88290" t="str">
            <v>461420 2512</v>
          </cell>
          <cell r="AL88290">
            <v>7.4999999999999997E-2</v>
          </cell>
        </row>
        <row r="88291">
          <cell r="W88291" t="str">
            <v>461420 2512</v>
          </cell>
          <cell r="AL88291">
            <v>5.0000000000000001E-3</v>
          </cell>
        </row>
        <row r="88292">
          <cell r="W88292" t="str">
            <v>461420 2512</v>
          </cell>
          <cell r="AL88292">
            <v>0.46</v>
          </cell>
        </row>
        <row r="88293">
          <cell r="W88293" t="str">
            <v>461420 2512</v>
          </cell>
          <cell r="AL88293">
            <v>0.18</v>
          </cell>
        </row>
        <row r="88294">
          <cell r="W88294" t="str">
            <v>461420 2512</v>
          </cell>
          <cell r="AL88294">
            <v>0.09</v>
          </cell>
        </row>
        <row r="88295">
          <cell r="W88295" t="str">
            <v>461420 2512</v>
          </cell>
          <cell r="AL88295">
            <v>5.0000000000000001E-3</v>
          </cell>
        </row>
        <row r="88296">
          <cell r="W88296" t="str">
            <v>461420 2512</v>
          </cell>
          <cell r="AL88296">
            <v>0.105</v>
          </cell>
        </row>
        <row r="88297">
          <cell r="W88297" t="str">
            <v>851420 2512</v>
          </cell>
          <cell r="AL88297">
            <v>7.0000000000000007E-2</v>
          </cell>
        </row>
        <row r="88298">
          <cell r="W88298" t="str">
            <v>851420 2512</v>
          </cell>
          <cell r="AL88298">
            <v>7.4999999999999997E-2</v>
          </cell>
        </row>
        <row r="88299">
          <cell r="W88299" t="str">
            <v>851420 2512</v>
          </cell>
          <cell r="AL88299">
            <v>5.0000000000000001E-3</v>
          </cell>
        </row>
        <row r="88300">
          <cell r="W88300" t="str">
            <v>851420 2512</v>
          </cell>
          <cell r="AL88300">
            <v>0.20499999999999999</v>
          </cell>
        </row>
        <row r="88301">
          <cell r="W88301" t="str">
            <v>851420 2512</v>
          </cell>
          <cell r="AL88301">
            <v>5.0000000000000001E-3</v>
          </cell>
        </row>
        <row r="88302">
          <cell r="W88302" t="str">
            <v>851420 2512</v>
          </cell>
          <cell r="AL88302">
            <v>0.125</v>
          </cell>
        </row>
        <row r="88303">
          <cell r="W88303" t="str">
            <v>851420 2512</v>
          </cell>
          <cell r="AL88303">
            <v>0.09</v>
          </cell>
        </row>
        <row r="88304">
          <cell r="W88304" t="str">
            <v>851420 2512</v>
          </cell>
          <cell r="AL88304">
            <v>5.0000000000000001E-3</v>
          </cell>
        </row>
        <row r="88305">
          <cell r="W88305" t="str">
            <v>851420 2512</v>
          </cell>
          <cell r="AL88305">
            <v>7.0000000000000007E-2</v>
          </cell>
        </row>
        <row r="88306">
          <cell r="W88306" t="str">
            <v>461420 2512</v>
          </cell>
          <cell r="AL88306">
            <v>5.0000000000000001E-3</v>
          </cell>
        </row>
        <row r="88307">
          <cell r="W88307" t="str">
            <v>461420 2512</v>
          </cell>
          <cell r="AL88307">
            <v>0.01</v>
          </cell>
        </row>
        <row r="88308">
          <cell r="W88308" t="str">
            <v>461420 2512</v>
          </cell>
          <cell r="AL88308">
            <v>0.21</v>
          </cell>
        </row>
        <row r="88309">
          <cell r="W88309" t="str">
            <v>461420 2512</v>
          </cell>
          <cell r="AL88309">
            <v>7.0000000000000007E-2</v>
          </cell>
        </row>
        <row r="88310">
          <cell r="W88310" t="str">
            <v>147401 2512</v>
          </cell>
          <cell r="AL88310">
            <v>0.05</v>
          </cell>
        </row>
        <row r="88311">
          <cell r="W88311" t="str">
            <v>461420 2512</v>
          </cell>
          <cell r="AL88311">
            <v>0.01</v>
          </cell>
        </row>
        <row r="88312">
          <cell r="W88312" t="str">
            <v>461420 2512</v>
          </cell>
          <cell r="AL88312">
            <v>0.14000000000000001</v>
          </cell>
        </row>
        <row r="88313">
          <cell r="W88313" t="str">
            <v>461420 2512</v>
          </cell>
          <cell r="AL88313">
            <v>0.03</v>
          </cell>
        </row>
        <row r="88314">
          <cell r="W88314" t="str">
            <v>461420 2512</v>
          </cell>
          <cell r="AL88314">
            <v>2.5000000000000001E-2</v>
          </cell>
        </row>
        <row r="88315">
          <cell r="W88315" t="str">
            <v>461420 2512</v>
          </cell>
          <cell r="AL88315">
            <v>5.0000000000000001E-3</v>
          </cell>
        </row>
        <row r="88316">
          <cell r="W88316" t="str">
            <v>461420 2512</v>
          </cell>
          <cell r="AL88316">
            <v>5.0000000000000001E-3</v>
          </cell>
        </row>
        <row r="88317">
          <cell r="W88317" t="str">
            <v>461420 2512</v>
          </cell>
          <cell r="AL88317">
            <v>7.4999999999999997E-2</v>
          </cell>
        </row>
        <row r="88318">
          <cell r="W88318" t="str">
            <v>461420 2512</v>
          </cell>
          <cell r="AL88318">
            <v>0.18</v>
          </cell>
        </row>
        <row r="88319">
          <cell r="W88319" t="str">
            <v>461420 2512</v>
          </cell>
          <cell r="AL88319">
            <v>5.0000000000000001E-3</v>
          </cell>
        </row>
        <row r="88320">
          <cell r="W88320" t="str">
            <v>461420 2512</v>
          </cell>
          <cell r="AL88320">
            <v>0.105</v>
          </cell>
        </row>
        <row r="88321">
          <cell r="W88321" t="str">
            <v>851420 2512</v>
          </cell>
          <cell r="AL88321">
            <v>0.01</v>
          </cell>
        </row>
        <row r="88322">
          <cell r="W88322" t="str">
            <v>851420 2512</v>
          </cell>
          <cell r="AL88322">
            <v>5.0000000000000001E-3</v>
          </cell>
        </row>
        <row r="88323">
          <cell r="W88323" t="str">
            <v>851420 2512</v>
          </cell>
          <cell r="AL88323">
            <v>4.4999999999999998E-2</v>
          </cell>
        </row>
        <row r="88324">
          <cell r="W88324" t="str">
            <v>851420 2512</v>
          </cell>
          <cell r="AL88324">
            <v>5.0000000000000001E-3</v>
          </cell>
        </row>
        <row r="88325">
          <cell r="W88325" t="str">
            <v>851420 2512</v>
          </cell>
          <cell r="AL88325">
            <v>0.01</v>
          </cell>
        </row>
        <row r="88326">
          <cell r="W88326" t="str">
            <v>280941 2520</v>
          </cell>
          <cell r="AL88326">
            <v>2.4E-2</v>
          </cell>
        </row>
        <row r="88327">
          <cell r="W88327" t="str">
            <v>280941 2520</v>
          </cell>
          <cell r="AL88327">
            <v>0.04</v>
          </cell>
        </row>
        <row r="88328">
          <cell r="W88328" t="str">
            <v>280941 2520</v>
          </cell>
          <cell r="AL88328">
            <v>1.4E-2</v>
          </cell>
        </row>
        <row r="88329">
          <cell r="W88329" t="str">
            <v>621407 2520</v>
          </cell>
          <cell r="AL88329">
            <v>2.8000000000000001E-2</v>
          </cell>
        </row>
        <row r="88330">
          <cell r="W88330" t="str">
            <v>621407 2520</v>
          </cell>
          <cell r="AL88330">
            <v>1.4E-2</v>
          </cell>
        </row>
        <row r="88331">
          <cell r="W88331" t="str">
            <v>265414 2520</v>
          </cell>
          <cell r="AL88331">
            <v>0.01</v>
          </cell>
        </row>
        <row r="88332">
          <cell r="W88332" t="str">
            <v>265414 2520</v>
          </cell>
          <cell r="AL88332">
            <v>0.01</v>
          </cell>
        </row>
        <row r="88333">
          <cell r="W88333" t="str">
            <v>265414 2520</v>
          </cell>
          <cell r="AL88333">
            <v>0.01</v>
          </cell>
        </row>
        <row r="88334">
          <cell r="W88334" t="str">
            <v>265414 2520</v>
          </cell>
          <cell r="AL88334">
            <v>0.31</v>
          </cell>
        </row>
        <row r="88335">
          <cell r="W88335" t="str">
            <v>265414 2520</v>
          </cell>
          <cell r="AL88335">
            <v>0.02</v>
          </cell>
        </row>
        <row r="88336">
          <cell r="W88336" t="str">
            <v>265414 2520</v>
          </cell>
          <cell r="AL88336">
            <v>0.02</v>
          </cell>
        </row>
        <row r="88337">
          <cell r="W88337" t="str">
            <v>265414 2520</v>
          </cell>
          <cell r="AL88337">
            <v>0.64</v>
          </cell>
        </row>
        <row r="88338">
          <cell r="W88338" t="str">
            <v>265414 2520</v>
          </cell>
          <cell r="AL88338">
            <v>0.01</v>
          </cell>
        </row>
        <row r="88339">
          <cell r="W88339" t="str">
            <v>265414 2520</v>
          </cell>
          <cell r="AL88339">
            <v>0.01</v>
          </cell>
        </row>
        <row r="88340">
          <cell r="W88340" t="str">
            <v>265414 2520</v>
          </cell>
          <cell r="AL88340">
            <v>0.01</v>
          </cell>
        </row>
        <row r="88341">
          <cell r="W88341" t="str">
            <v>265414 2520</v>
          </cell>
          <cell r="AL88341">
            <v>0.21</v>
          </cell>
        </row>
        <row r="88342">
          <cell r="W88342" t="str">
            <v>265414 2520</v>
          </cell>
          <cell r="AL88342">
            <v>0.04</v>
          </cell>
        </row>
        <row r="88343">
          <cell r="W88343" t="str">
            <v>265414 2520</v>
          </cell>
          <cell r="AL88343">
            <v>0.01</v>
          </cell>
        </row>
        <row r="88344">
          <cell r="W88344" t="str">
            <v>265414 2520</v>
          </cell>
          <cell r="AL88344">
            <v>0.21</v>
          </cell>
        </row>
        <row r="88345">
          <cell r="W88345" t="str">
            <v>265414 2520</v>
          </cell>
          <cell r="AL88345">
            <v>0.01</v>
          </cell>
        </row>
        <row r="88346">
          <cell r="W88346" t="str">
            <v>265414 2520</v>
          </cell>
          <cell r="AL88346">
            <v>0.01</v>
          </cell>
        </row>
        <row r="88347">
          <cell r="W88347" t="str">
            <v>265414 2520</v>
          </cell>
          <cell r="AL88347">
            <v>0.46</v>
          </cell>
        </row>
        <row r="88348">
          <cell r="W88348" t="str">
            <v>265414 2520</v>
          </cell>
          <cell r="AL88348">
            <v>0.46</v>
          </cell>
        </row>
        <row r="88349">
          <cell r="W88349" t="str">
            <v>265414 2520</v>
          </cell>
          <cell r="AL88349">
            <v>0.01</v>
          </cell>
        </row>
        <row r="88350">
          <cell r="W88350" t="str">
            <v>265414 2520</v>
          </cell>
          <cell r="AL88350">
            <v>0.3</v>
          </cell>
        </row>
        <row r="88351">
          <cell r="W88351" t="str">
            <v>265414 2520</v>
          </cell>
          <cell r="AL88351">
            <v>0.01</v>
          </cell>
        </row>
        <row r="88352">
          <cell r="W88352" t="str">
            <v>265414 2520</v>
          </cell>
          <cell r="AL88352">
            <v>0.01</v>
          </cell>
        </row>
        <row r="88353">
          <cell r="W88353" t="str">
            <v>265414 2520</v>
          </cell>
          <cell r="AL88353">
            <v>0.01</v>
          </cell>
        </row>
        <row r="88354">
          <cell r="W88354" t="str">
            <v>265414 2520</v>
          </cell>
          <cell r="AL88354">
            <v>0.15</v>
          </cell>
        </row>
        <row r="88355">
          <cell r="W88355" t="str">
            <v>265414 2520</v>
          </cell>
          <cell r="AL88355">
            <v>0.01</v>
          </cell>
        </row>
        <row r="88356">
          <cell r="W88356" t="str">
            <v>265414 2520</v>
          </cell>
          <cell r="AL88356">
            <v>0.01</v>
          </cell>
        </row>
        <row r="88357">
          <cell r="W88357" t="str">
            <v>265414 2520</v>
          </cell>
          <cell r="AL88357">
            <v>0.73</v>
          </cell>
        </row>
        <row r="88358">
          <cell r="W88358" t="str">
            <v>265414 2520</v>
          </cell>
          <cell r="AL88358">
            <v>0.01</v>
          </cell>
        </row>
        <row r="88359">
          <cell r="W88359" t="str">
            <v>265414 2520</v>
          </cell>
          <cell r="AL88359">
            <v>0.01</v>
          </cell>
        </row>
        <row r="88360">
          <cell r="W88360" t="str">
            <v>265414 2520</v>
          </cell>
          <cell r="AL88360">
            <v>0.8</v>
          </cell>
        </row>
        <row r="88361">
          <cell r="W88361" t="str">
            <v>265414 2520</v>
          </cell>
          <cell r="AL88361">
            <v>0.02</v>
          </cell>
        </row>
        <row r="88362">
          <cell r="W88362" t="str">
            <v>265414 2520</v>
          </cell>
          <cell r="AL88362">
            <v>0.01</v>
          </cell>
        </row>
        <row r="88363">
          <cell r="W88363" t="str">
            <v>265414 2520</v>
          </cell>
          <cell r="AL88363">
            <v>0.32</v>
          </cell>
        </row>
        <row r="88364">
          <cell r="W88364" t="str">
            <v>265414 2520</v>
          </cell>
          <cell r="AL88364">
            <v>0.26</v>
          </cell>
        </row>
        <row r="88365">
          <cell r="W88365" t="str">
            <v>280052 2520</v>
          </cell>
          <cell r="AL88365">
            <v>0.06</v>
          </cell>
        </row>
        <row r="88366">
          <cell r="W88366" t="str">
            <v>280052 2520</v>
          </cell>
          <cell r="AL88366">
            <v>0.04</v>
          </cell>
        </row>
        <row r="88367">
          <cell r="W88367" t="str">
            <v>280052 2520</v>
          </cell>
          <cell r="AL88367">
            <v>0.05</v>
          </cell>
        </row>
        <row r="88368">
          <cell r="W88368" t="str">
            <v>621407 2520</v>
          </cell>
          <cell r="AL88368">
            <v>0.01</v>
          </cell>
        </row>
        <row r="88369">
          <cell r="W88369" t="str">
            <v>621407 2520</v>
          </cell>
          <cell r="AL88369">
            <v>0.12</v>
          </cell>
        </row>
        <row r="88370">
          <cell r="W88370" t="str">
            <v>621407 2520</v>
          </cell>
          <cell r="AL88370">
            <v>0.01</v>
          </cell>
        </row>
        <row r="88371">
          <cell r="W88371" t="str">
            <v>621407 2520</v>
          </cell>
          <cell r="AL88371">
            <v>0.13</v>
          </cell>
        </row>
        <row r="88372">
          <cell r="W88372" t="str">
            <v>621407 2520</v>
          </cell>
          <cell r="AL88372">
            <v>0.01</v>
          </cell>
        </row>
        <row r="88373">
          <cell r="W88373" t="str">
            <v>621407 2520</v>
          </cell>
          <cell r="AL88373">
            <v>0.01</v>
          </cell>
        </row>
        <row r="88374">
          <cell r="W88374" t="str">
            <v>621407 2520</v>
          </cell>
          <cell r="AL88374">
            <v>0.08</v>
          </cell>
        </row>
        <row r="88375">
          <cell r="W88375" t="str">
            <v>621407 2520</v>
          </cell>
          <cell r="AL88375">
            <v>0.01</v>
          </cell>
        </row>
        <row r="88376">
          <cell r="W88376" t="str">
            <v>621407 2520</v>
          </cell>
          <cell r="AL88376">
            <v>0.02</v>
          </cell>
        </row>
        <row r="88377">
          <cell r="W88377" t="str">
            <v>621407 2520</v>
          </cell>
          <cell r="AL88377">
            <v>0.01</v>
          </cell>
        </row>
        <row r="88378">
          <cell r="W88378" t="str">
            <v>621407 2520</v>
          </cell>
          <cell r="AL88378">
            <v>0.01</v>
          </cell>
        </row>
        <row r="88379">
          <cell r="W88379" t="str">
            <v>621407 2520</v>
          </cell>
          <cell r="AL88379">
            <v>0.11</v>
          </cell>
        </row>
        <row r="88380">
          <cell r="W88380" t="str">
            <v>621407 2520</v>
          </cell>
          <cell r="AL88380">
            <v>0.01</v>
          </cell>
        </row>
        <row r="88381">
          <cell r="W88381" t="str">
            <v>621407 2520</v>
          </cell>
          <cell r="AL88381">
            <v>0.09</v>
          </cell>
        </row>
        <row r="88382">
          <cell r="W88382" t="str">
            <v>621407 2520</v>
          </cell>
          <cell r="AL88382">
            <v>0.06</v>
          </cell>
        </row>
        <row r="88383">
          <cell r="W88383" t="str">
            <v>621407 2520</v>
          </cell>
          <cell r="AL88383">
            <v>5.0000000000000001E-3</v>
          </cell>
        </row>
        <row r="88384">
          <cell r="W88384" t="str">
            <v>621407 2520</v>
          </cell>
          <cell r="AL88384">
            <v>7.0000000000000007E-2</v>
          </cell>
        </row>
        <row r="88385">
          <cell r="W88385" t="str">
            <v>621407 2520</v>
          </cell>
          <cell r="AL88385">
            <v>0.21</v>
          </cell>
        </row>
        <row r="88386">
          <cell r="W88386" t="str">
            <v>621407 2520</v>
          </cell>
          <cell r="AL88386">
            <v>0.19</v>
          </cell>
        </row>
        <row r="88387">
          <cell r="W88387" t="str">
            <v>621407 2520</v>
          </cell>
          <cell r="AL88387">
            <v>0.01</v>
          </cell>
        </row>
        <row r="88388">
          <cell r="W88388" t="str">
            <v>621407 2520</v>
          </cell>
          <cell r="AL88388">
            <v>0.09</v>
          </cell>
        </row>
        <row r="88389">
          <cell r="W88389" t="str">
            <v>621407 2520</v>
          </cell>
          <cell r="AL88389">
            <v>0.01</v>
          </cell>
        </row>
        <row r="88390">
          <cell r="W88390" t="str">
            <v>621407 2520</v>
          </cell>
          <cell r="AL88390">
            <v>0.01</v>
          </cell>
        </row>
        <row r="88391">
          <cell r="W88391" t="str">
            <v>851420 2520</v>
          </cell>
          <cell r="AL88391">
            <v>7.0000000000000007E-2</v>
          </cell>
        </row>
        <row r="88392">
          <cell r="W88392" t="str">
            <v>621407 2520</v>
          </cell>
          <cell r="AL88392">
            <v>5.0000000000000001E-3</v>
          </cell>
        </row>
        <row r="88393">
          <cell r="W88393" t="str">
            <v>265414 2520</v>
          </cell>
          <cell r="AL88393">
            <v>0.03</v>
          </cell>
        </row>
        <row r="88394">
          <cell r="W88394" t="str">
            <v>265414 2520</v>
          </cell>
          <cell r="AL88394">
            <v>0.03</v>
          </cell>
        </row>
        <row r="88395">
          <cell r="W88395" t="str">
            <v>265414 2520</v>
          </cell>
          <cell r="AL88395">
            <v>0.03</v>
          </cell>
        </row>
        <row r="88396">
          <cell r="W88396" t="str">
            <v>265414 2520</v>
          </cell>
          <cell r="AL88396">
            <v>0.01</v>
          </cell>
        </row>
        <row r="88397">
          <cell r="W88397" t="str">
            <v>265414 2520</v>
          </cell>
          <cell r="AL88397">
            <v>1.63</v>
          </cell>
        </row>
        <row r="88398">
          <cell r="W88398" t="str">
            <v>265414 2520</v>
          </cell>
          <cell r="AL88398">
            <v>0.04</v>
          </cell>
        </row>
        <row r="88399">
          <cell r="W88399" t="str">
            <v>265414 2520</v>
          </cell>
          <cell r="AL88399">
            <v>0.04</v>
          </cell>
        </row>
        <row r="88400">
          <cell r="W88400" t="str">
            <v>265414 2520</v>
          </cell>
          <cell r="AL88400">
            <v>0.01</v>
          </cell>
        </row>
        <row r="88401">
          <cell r="W88401" t="str">
            <v>265414 2520</v>
          </cell>
          <cell r="AL88401">
            <v>1.63</v>
          </cell>
        </row>
        <row r="88402">
          <cell r="W88402" t="str">
            <v>265414 2520</v>
          </cell>
          <cell r="AL88402">
            <v>0.03</v>
          </cell>
        </row>
        <row r="88403">
          <cell r="W88403" t="str">
            <v>265414 2520</v>
          </cell>
          <cell r="AL88403">
            <v>0.02</v>
          </cell>
        </row>
        <row r="88404">
          <cell r="W88404" t="str">
            <v>265414 2520</v>
          </cell>
          <cell r="AL88404">
            <v>0.01</v>
          </cell>
        </row>
        <row r="88405">
          <cell r="W88405" t="str">
            <v>265414 2520</v>
          </cell>
          <cell r="AL88405">
            <v>0.03</v>
          </cell>
        </row>
        <row r="88406">
          <cell r="W88406" t="str">
            <v>265414 2520</v>
          </cell>
          <cell r="AL88406">
            <v>1.36</v>
          </cell>
        </row>
        <row r="88407">
          <cell r="W88407" t="str">
            <v>265414 2520</v>
          </cell>
          <cell r="AL88407">
            <v>0.05</v>
          </cell>
        </row>
        <row r="88408">
          <cell r="W88408" t="str">
            <v>265414 2520</v>
          </cell>
          <cell r="AL88408">
            <v>0.02</v>
          </cell>
        </row>
        <row r="88409">
          <cell r="W88409" t="str">
            <v>265414 2520</v>
          </cell>
          <cell r="AL88409">
            <v>0.33</v>
          </cell>
        </row>
        <row r="88410">
          <cell r="W88410" t="str">
            <v>265414 2520</v>
          </cell>
          <cell r="AL88410">
            <v>0.01</v>
          </cell>
        </row>
        <row r="88411">
          <cell r="W88411" t="str">
            <v>265414 2520</v>
          </cell>
          <cell r="AL88411">
            <v>0.01</v>
          </cell>
        </row>
        <row r="88412">
          <cell r="W88412" t="str">
            <v>265414 2520</v>
          </cell>
          <cell r="AL88412">
            <v>0.46</v>
          </cell>
        </row>
        <row r="88413">
          <cell r="W88413" t="str">
            <v>265414 2520</v>
          </cell>
          <cell r="AL88413">
            <v>0.46</v>
          </cell>
        </row>
        <row r="88414">
          <cell r="W88414" t="str">
            <v>265414 2520</v>
          </cell>
          <cell r="AL88414">
            <v>0.01</v>
          </cell>
        </row>
        <row r="88415">
          <cell r="W88415" t="str">
            <v>265414 2520</v>
          </cell>
          <cell r="AL88415">
            <v>0.3</v>
          </cell>
        </row>
        <row r="88416">
          <cell r="W88416" t="str">
            <v>265414 2520</v>
          </cell>
          <cell r="AL88416">
            <v>0.01</v>
          </cell>
        </row>
        <row r="88417">
          <cell r="W88417" t="str">
            <v>265414 2520</v>
          </cell>
          <cell r="AL88417">
            <v>0.01</v>
          </cell>
        </row>
        <row r="88418">
          <cell r="W88418" t="str">
            <v>265414 2520</v>
          </cell>
          <cell r="AL88418">
            <v>0.01</v>
          </cell>
        </row>
        <row r="88419">
          <cell r="W88419" t="str">
            <v>265414 2520</v>
          </cell>
          <cell r="AL88419">
            <v>0.15</v>
          </cell>
        </row>
        <row r="88420">
          <cell r="W88420" t="str">
            <v>265414 2520</v>
          </cell>
          <cell r="AL88420">
            <v>0.01</v>
          </cell>
        </row>
        <row r="88421">
          <cell r="W88421" t="str">
            <v>265414 2520</v>
          </cell>
          <cell r="AL88421">
            <v>0.01</v>
          </cell>
        </row>
        <row r="88422">
          <cell r="W88422" t="str">
            <v>265414 2520</v>
          </cell>
          <cell r="AL88422">
            <v>0.73</v>
          </cell>
        </row>
        <row r="88423">
          <cell r="W88423" t="str">
            <v>265414 2520</v>
          </cell>
          <cell r="AL88423">
            <v>0.01</v>
          </cell>
        </row>
        <row r="88424">
          <cell r="W88424" t="str">
            <v>265414 2520</v>
          </cell>
          <cell r="AL88424">
            <v>0.01</v>
          </cell>
        </row>
        <row r="88425">
          <cell r="W88425" t="str">
            <v>265414 2520</v>
          </cell>
          <cell r="AL88425">
            <v>0.8</v>
          </cell>
        </row>
        <row r="88426">
          <cell r="W88426" t="str">
            <v>265414 2520</v>
          </cell>
          <cell r="AL88426">
            <v>0.02</v>
          </cell>
        </row>
        <row r="88427">
          <cell r="W88427" t="str">
            <v>265414 2520</v>
          </cell>
          <cell r="AL88427">
            <v>0.01</v>
          </cell>
        </row>
        <row r="88428">
          <cell r="W88428" t="str">
            <v>265414 2520</v>
          </cell>
          <cell r="AL88428">
            <v>0.32</v>
          </cell>
        </row>
        <row r="88429">
          <cell r="W88429" t="str">
            <v>265414 2520</v>
          </cell>
          <cell r="AL88429">
            <v>0.26</v>
          </cell>
        </row>
        <row r="88430">
          <cell r="W88430" t="str">
            <v>280941 2520</v>
          </cell>
          <cell r="AL88430">
            <v>0.08</v>
          </cell>
        </row>
        <row r="88431">
          <cell r="W88431" t="str">
            <v>280941 2520</v>
          </cell>
          <cell r="AL88431">
            <v>7.0000000000000007E-2</v>
          </cell>
        </row>
        <row r="88432">
          <cell r="W88432" t="str">
            <v>621407 2520</v>
          </cell>
          <cell r="AL88432">
            <v>0.01</v>
          </cell>
        </row>
        <row r="88433">
          <cell r="W88433" t="str">
            <v>621407 2520</v>
          </cell>
          <cell r="AL88433">
            <v>0.03</v>
          </cell>
        </row>
        <row r="88434">
          <cell r="W88434" t="str">
            <v>621407 2520</v>
          </cell>
          <cell r="AL88434">
            <v>0.32</v>
          </cell>
        </row>
        <row r="88435">
          <cell r="W88435" t="str">
            <v>621407 2520</v>
          </cell>
          <cell r="AL88435">
            <v>0.01</v>
          </cell>
        </row>
        <row r="88436">
          <cell r="W88436" t="str">
            <v>621407 2520</v>
          </cell>
          <cell r="AL88436">
            <v>0.01</v>
          </cell>
        </row>
        <row r="88437">
          <cell r="W88437" t="str">
            <v>621407 2520</v>
          </cell>
          <cell r="AL88437">
            <v>0.24</v>
          </cell>
        </row>
        <row r="88438">
          <cell r="W88438" t="str">
            <v>621407 2520</v>
          </cell>
          <cell r="AL88438">
            <v>0.01</v>
          </cell>
        </row>
        <row r="88439">
          <cell r="W88439" t="str">
            <v>621407 2520</v>
          </cell>
          <cell r="AL88439">
            <v>0.01</v>
          </cell>
        </row>
        <row r="88440">
          <cell r="W88440" t="str">
            <v>621407 2520</v>
          </cell>
          <cell r="AL88440">
            <v>0.02</v>
          </cell>
        </row>
        <row r="88441">
          <cell r="W88441" t="str">
            <v>621407 2520</v>
          </cell>
          <cell r="AL88441">
            <v>0.22</v>
          </cell>
        </row>
        <row r="88442">
          <cell r="W88442" t="str">
            <v>621407 2520</v>
          </cell>
          <cell r="AL88442">
            <v>0.01</v>
          </cell>
        </row>
        <row r="88443">
          <cell r="W88443" t="str">
            <v>621407 2520</v>
          </cell>
          <cell r="AL88443">
            <v>0.01</v>
          </cell>
        </row>
        <row r="88444">
          <cell r="W88444" t="str">
            <v>621407 2520</v>
          </cell>
          <cell r="AL88444">
            <v>0.09</v>
          </cell>
        </row>
        <row r="88445">
          <cell r="W88445" t="str">
            <v>621407 2520</v>
          </cell>
          <cell r="AL88445">
            <v>0.01</v>
          </cell>
        </row>
        <row r="88446">
          <cell r="W88446" t="str">
            <v>621407 2520</v>
          </cell>
          <cell r="AL88446">
            <v>0.03</v>
          </cell>
        </row>
        <row r="88447">
          <cell r="W88447" t="str">
            <v>621407 2520</v>
          </cell>
          <cell r="AL88447">
            <v>0.01</v>
          </cell>
        </row>
        <row r="88448">
          <cell r="W88448" t="str">
            <v>621407 2520</v>
          </cell>
          <cell r="AL88448">
            <v>0.01</v>
          </cell>
        </row>
        <row r="88449">
          <cell r="W88449" t="str">
            <v>621407 2520</v>
          </cell>
          <cell r="AL88449">
            <v>0.24</v>
          </cell>
        </row>
        <row r="88450">
          <cell r="W88450" t="str">
            <v>621407 2520</v>
          </cell>
          <cell r="AL88450">
            <v>0.01</v>
          </cell>
        </row>
        <row r="88451">
          <cell r="W88451" t="str">
            <v>621407 2520</v>
          </cell>
          <cell r="AL88451">
            <v>0.01</v>
          </cell>
        </row>
        <row r="88452">
          <cell r="W88452" t="str">
            <v>621407 2520</v>
          </cell>
          <cell r="AL88452">
            <v>0.35</v>
          </cell>
        </row>
        <row r="88453">
          <cell r="W88453" t="str">
            <v>621407 2520</v>
          </cell>
          <cell r="AL88453">
            <v>0.01</v>
          </cell>
        </row>
        <row r="88454">
          <cell r="W88454" t="str">
            <v>621407 2520</v>
          </cell>
          <cell r="AL88454">
            <v>0.01</v>
          </cell>
        </row>
        <row r="88455">
          <cell r="W88455" t="str">
            <v>621407 2520</v>
          </cell>
          <cell r="AL88455">
            <v>0.01</v>
          </cell>
        </row>
        <row r="88456">
          <cell r="W88456" t="str">
            <v>621407 2520</v>
          </cell>
          <cell r="AL88456">
            <v>0.23</v>
          </cell>
        </row>
        <row r="88457">
          <cell r="W88457" t="str">
            <v>621407 2520</v>
          </cell>
          <cell r="AL88457">
            <v>0.01</v>
          </cell>
        </row>
        <row r="88458">
          <cell r="W88458" t="str">
            <v>621407 2520</v>
          </cell>
          <cell r="AL88458">
            <v>0.17</v>
          </cell>
        </row>
        <row r="88459">
          <cell r="W88459" t="str">
            <v>621407 2520</v>
          </cell>
          <cell r="AL88459">
            <v>0.01</v>
          </cell>
        </row>
        <row r="88460">
          <cell r="W88460" t="str">
            <v>621407 2520</v>
          </cell>
          <cell r="AL88460">
            <v>0.41</v>
          </cell>
        </row>
        <row r="88461">
          <cell r="W88461" t="str">
            <v>621407 2520</v>
          </cell>
          <cell r="AL88461">
            <v>0.01</v>
          </cell>
        </row>
        <row r="88462">
          <cell r="W88462" t="str">
            <v>621407 2520</v>
          </cell>
          <cell r="AL88462">
            <v>0.44</v>
          </cell>
        </row>
        <row r="88463">
          <cell r="W88463" t="str">
            <v>621407 2520</v>
          </cell>
          <cell r="AL88463">
            <v>0.01</v>
          </cell>
        </row>
        <row r="88464">
          <cell r="W88464" t="str">
            <v>621407 2520</v>
          </cell>
          <cell r="AL88464">
            <v>0.02</v>
          </cell>
        </row>
        <row r="88465">
          <cell r="W88465" t="str">
            <v>621407 2520</v>
          </cell>
          <cell r="AL88465">
            <v>0.17</v>
          </cell>
        </row>
        <row r="88466">
          <cell r="W88466" t="str">
            <v>621407 2520</v>
          </cell>
          <cell r="AL88466">
            <v>0.01</v>
          </cell>
        </row>
        <row r="88467">
          <cell r="W88467" t="str">
            <v>621407 2520</v>
          </cell>
          <cell r="AL88467">
            <v>0.01</v>
          </cell>
        </row>
        <row r="88468">
          <cell r="W88468" t="str">
            <v>621407 2520</v>
          </cell>
          <cell r="AL88468">
            <v>0.01</v>
          </cell>
        </row>
        <row r="88469">
          <cell r="W88469" t="str">
            <v>265414 2520</v>
          </cell>
          <cell r="AL88469">
            <v>6.5000000000000002E-2</v>
          </cell>
        </row>
        <row r="88470">
          <cell r="W88470" t="str">
            <v>265414 2520</v>
          </cell>
          <cell r="AL88470">
            <v>7.0000000000000007E-2</v>
          </cell>
        </row>
        <row r="88471">
          <cell r="W88471" t="str">
            <v>265414 2520</v>
          </cell>
          <cell r="AL88471">
            <v>0.1</v>
          </cell>
        </row>
        <row r="88472">
          <cell r="W88472" t="str">
            <v>621407 2520</v>
          </cell>
          <cell r="AL88472">
            <v>0.06</v>
          </cell>
        </row>
        <row r="88473">
          <cell r="W88473" t="str">
            <v>621407 2520</v>
          </cell>
          <cell r="AL88473">
            <v>0.1</v>
          </cell>
        </row>
        <row r="88474">
          <cell r="W88474" t="str">
            <v>621407 2520</v>
          </cell>
          <cell r="AL88474">
            <v>0.05</v>
          </cell>
        </row>
        <row r="88475">
          <cell r="W88475" t="str">
            <v>621407 2520</v>
          </cell>
          <cell r="AL88475">
            <v>0.05</v>
          </cell>
        </row>
        <row r="88476">
          <cell r="W88476" t="str">
            <v>280941 2520</v>
          </cell>
          <cell r="AL88476">
            <v>0.18</v>
          </cell>
        </row>
        <row r="88477">
          <cell r="W88477" t="str">
            <v>280941 2520</v>
          </cell>
          <cell r="AL88477">
            <v>0.01</v>
          </cell>
        </row>
        <row r="88478">
          <cell r="W88478" t="str">
            <v>280941 2520</v>
          </cell>
          <cell r="AL88478">
            <v>0.13</v>
          </cell>
        </row>
        <row r="88479">
          <cell r="W88479" t="str">
            <v>280941 2520</v>
          </cell>
          <cell r="AL88479">
            <v>0.01</v>
          </cell>
        </row>
        <row r="88480">
          <cell r="W88480" t="str">
            <v>280941 2520</v>
          </cell>
          <cell r="AL88480">
            <v>0.02</v>
          </cell>
        </row>
        <row r="88481">
          <cell r="W88481" t="str">
            <v>280941 2520</v>
          </cell>
          <cell r="AL88481">
            <v>0.17</v>
          </cell>
        </row>
        <row r="88482">
          <cell r="W88482" t="str">
            <v>280941 2520</v>
          </cell>
          <cell r="AL88482">
            <v>0.23</v>
          </cell>
        </row>
        <row r="88483">
          <cell r="W88483" t="str">
            <v>280941 2520</v>
          </cell>
          <cell r="AL88483">
            <v>0.02</v>
          </cell>
        </row>
        <row r="88484">
          <cell r="W88484" t="str">
            <v>621407 2520</v>
          </cell>
          <cell r="AL88484">
            <v>0.19</v>
          </cell>
        </row>
        <row r="88485">
          <cell r="W88485" t="str">
            <v>621407 2520</v>
          </cell>
          <cell r="AL88485">
            <v>0.12</v>
          </cell>
        </row>
        <row r="88486">
          <cell r="W88486" t="str">
            <v>621407 2520</v>
          </cell>
          <cell r="AL88486">
            <v>2.1749999999999998</v>
          </cell>
        </row>
        <row r="88487">
          <cell r="W88487" t="str">
            <v>621407 2520</v>
          </cell>
          <cell r="AL88487">
            <v>0.58499999999999996</v>
          </cell>
        </row>
        <row r="88488">
          <cell r="W88488" t="str">
            <v>621407 2520</v>
          </cell>
          <cell r="AL88488">
            <v>0.19500000000000001</v>
          </cell>
        </row>
        <row r="88489">
          <cell r="W88489" t="str">
            <v>621407 2520</v>
          </cell>
          <cell r="AL88489">
            <v>0.21</v>
          </cell>
        </row>
        <row r="88490">
          <cell r="W88490" t="str">
            <v>621407 2520</v>
          </cell>
          <cell r="AL88490">
            <v>0.27</v>
          </cell>
        </row>
        <row r="88491">
          <cell r="W88491" t="str">
            <v>621407 2520</v>
          </cell>
          <cell r="AL88491">
            <v>1.35</v>
          </cell>
        </row>
        <row r="88492">
          <cell r="W88492" t="str">
            <v>621407 2520</v>
          </cell>
          <cell r="AL88492">
            <v>0.03</v>
          </cell>
        </row>
        <row r="88493">
          <cell r="W88493" t="str">
            <v>621407 2520</v>
          </cell>
          <cell r="AL88493">
            <v>1.08</v>
          </cell>
        </row>
        <row r="88494">
          <cell r="W88494" t="str">
            <v>621407 2520</v>
          </cell>
          <cell r="AL88494">
            <v>0.26600000000000001</v>
          </cell>
        </row>
        <row r="88495">
          <cell r="W88495" t="str">
            <v>621407 2520</v>
          </cell>
          <cell r="AL88495">
            <v>0.33</v>
          </cell>
        </row>
        <row r="88496">
          <cell r="W88496" t="str">
            <v>621407 2520</v>
          </cell>
          <cell r="AL88496">
            <v>0.41499999999999998</v>
          </cell>
        </row>
        <row r="88497">
          <cell r="W88497" t="str">
            <v>621407 2520</v>
          </cell>
          <cell r="AL88497">
            <v>0.34499999999999997</v>
          </cell>
        </row>
        <row r="88498">
          <cell r="W88498" t="str">
            <v>621407 2520</v>
          </cell>
          <cell r="AL88498">
            <v>0.34</v>
          </cell>
        </row>
        <row r="88499">
          <cell r="W88499" t="str">
            <v>621407 2520</v>
          </cell>
          <cell r="AL88499">
            <v>0.224</v>
          </cell>
        </row>
        <row r="88500">
          <cell r="W88500" t="str">
            <v>621407 2520</v>
          </cell>
          <cell r="AL88500">
            <v>1.4999999999999999E-2</v>
          </cell>
        </row>
        <row r="88501">
          <cell r="W88501" t="str">
            <v>621407 2520</v>
          </cell>
          <cell r="AL88501">
            <v>0.39200000000000002</v>
          </cell>
        </row>
        <row r="88502">
          <cell r="W88502" t="str">
            <v>621407 2520</v>
          </cell>
          <cell r="AL88502">
            <v>1.6E-2</v>
          </cell>
        </row>
        <row r="88503">
          <cell r="W88503" t="str">
            <v>621407 2520</v>
          </cell>
          <cell r="AL88503">
            <v>0.314</v>
          </cell>
        </row>
        <row r="88504">
          <cell r="W88504" t="str">
            <v>621407 2520</v>
          </cell>
          <cell r="AL88504">
            <v>1.4E-2</v>
          </cell>
        </row>
        <row r="88505">
          <cell r="W88505" t="str">
            <v>621407 2520</v>
          </cell>
          <cell r="AL88505">
            <v>7.0000000000000007E-2</v>
          </cell>
        </row>
        <row r="88506">
          <cell r="W88506" t="str">
            <v>621407 2520</v>
          </cell>
          <cell r="AL88506">
            <v>1.4999999999999999E-2</v>
          </cell>
        </row>
        <row r="88507">
          <cell r="W88507" t="str">
            <v>621407 2520</v>
          </cell>
          <cell r="AL88507">
            <v>1.4999999999999999E-2</v>
          </cell>
        </row>
        <row r="88508">
          <cell r="W88508" t="str">
            <v>265414 2520</v>
          </cell>
          <cell r="AL88508">
            <v>0.18</v>
          </cell>
        </row>
        <row r="88509">
          <cell r="W88509" t="str">
            <v>265414 2520</v>
          </cell>
          <cell r="AL88509">
            <v>1.4999999999999999E-2</v>
          </cell>
        </row>
        <row r="88510">
          <cell r="W88510" t="str">
            <v>265414 2520</v>
          </cell>
          <cell r="AL88510">
            <v>5.0000000000000001E-3</v>
          </cell>
        </row>
        <row r="88511">
          <cell r="W88511" t="str">
            <v>265414 2520</v>
          </cell>
          <cell r="AL88511">
            <v>0.22500000000000001</v>
          </cell>
        </row>
        <row r="88512">
          <cell r="W88512" t="str">
            <v>265414 2520</v>
          </cell>
          <cell r="AL88512">
            <v>0.01</v>
          </cell>
        </row>
        <row r="88513">
          <cell r="W88513" t="str">
            <v>265414 2520</v>
          </cell>
          <cell r="AL88513">
            <v>0.01</v>
          </cell>
        </row>
        <row r="88514">
          <cell r="W88514" t="str">
            <v>265414 2520</v>
          </cell>
          <cell r="AL88514">
            <v>0.08</v>
          </cell>
        </row>
        <row r="88515">
          <cell r="W88515" t="str">
            <v>265414 2520</v>
          </cell>
          <cell r="AL88515">
            <v>5.0000000000000001E-3</v>
          </cell>
        </row>
        <row r="88516">
          <cell r="W88516" t="str">
            <v>265414 2520</v>
          </cell>
          <cell r="AL88516">
            <v>5.0000000000000001E-3</v>
          </cell>
        </row>
        <row r="88517">
          <cell r="W88517" t="str">
            <v>265414 2520</v>
          </cell>
          <cell r="AL88517">
            <v>0.23</v>
          </cell>
        </row>
        <row r="88518">
          <cell r="W88518" t="str">
            <v>265414 2520</v>
          </cell>
          <cell r="AL88518">
            <v>0.2</v>
          </cell>
        </row>
        <row r="88519">
          <cell r="W88519" t="str">
            <v>265414 2520</v>
          </cell>
          <cell r="AL88519">
            <v>5.0000000000000001E-3</v>
          </cell>
        </row>
        <row r="88520">
          <cell r="W88520" t="str">
            <v>265414 2520</v>
          </cell>
          <cell r="AL88520">
            <v>5.0000000000000001E-3</v>
          </cell>
        </row>
        <row r="88521">
          <cell r="W88521" t="str">
            <v>265414 2520</v>
          </cell>
          <cell r="AL88521">
            <v>5.0000000000000001E-3</v>
          </cell>
        </row>
        <row r="88522">
          <cell r="W88522" t="str">
            <v>265414 2520</v>
          </cell>
          <cell r="AL88522">
            <v>0.125</v>
          </cell>
        </row>
        <row r="88523">
          <cell r="W88523" t="str">
            <v>265414 2520</v>
          </cell>
          <cell r="AL88523">
            <v>0.01</v>
          </cell>
        </row>
        <row r="88524">
          <cell r="W88524" t="str">
            <v>265414 2520</v>
          </cell>
          <cell r="AL88524">
            <v>5.0000000000000001E-3</v>
          </cell>
        </row>
        <row r="88525">
          <cell r="W88525" t="str">
            <v>265414 2520</v>
          </cell>
          <cell r="AL88525">
            <v>5.0000000000000001E-3</v>
          </cell>
        </row>
        <row r="88526">
          <cell r="W88526" t="str">
            <v>265414 2520</v>
          </cell>
          <cell r="AL88526">
            <v>7.0000000000000007E-2</v>
          </cell>
        </row>
        <row r="88527">
          <cell r="W88527" t="str">
            <v>265414 2520</v>
          </cell>
          <cell r="AL88527">
            <v>5.0000000000000001E-3</v>
          </cell>
        </row>
        <row r="88528">
          <cell r="W88528" t="str">
            <v>265414 2520</v>
          </cell>
          <cell r="AL88528">
            <v>5.0000000000000001E-3</v>
          </cell>
        </row>
        <row r="88529">
          <cell r="W88529" t="str">
            <v>265414 2520</v>
          </cell>
          <cell r="AL88529">
            <v>0.36499999999999999</v>
          </cell>
        </row>
        <row r="88530">
          <cell r="W88530" t="str">
            <v>265414 2520</v>
          </cell>
          <cell r="AL88530">
            <v>5.0000000000000001E-3</v>
          </cell>
        </row>
        <row r="88531">
          <cell r="W88531" t="str">
            <v>265414 2520</v>
          </cell>
          <cell r="AL88531">
            <v>5.0000000000000001E-3</v>
          </cell>
        </row>
        <row r="88532">
          <cell r="W88532" t="str">
            <v>265414 2520</v>
          </cell>
          <cell r="AL88532">
            <v>0.4</v>
          </cell>
        </row>
        <row r="88533">
          <cell r="W88533" t="str">
            <v>265414 2520</v>
          </cell>
          <cell r="AL88533">
            <v>0.01</v>
          </cell>
        </row>
        <row r="88534">
          <cell r="W88534" t="str">
            <v>265414 2520</v>
          </cell>
          <cell r="AL88534">
            <v>5.0000000000000001E-3</v>
          </cell>
        </row>
        <row r="88535">
          <cell r="W88535" t="str">
            <v>265414 2520</v>
          </cell>
          <cell r="AL88535">
            <v>0.16</v>
          </cell>
        </row>
        <row r="88536">
          <cell r="W88536" t="str">
            <v>265414 2520</v>
          </cell>
          <cell r="AL88536">
            <v>0.13</v>
          </cell>
        </row>
        <row r="88537">
          <cell r="W88537" t="str">
            <v>280941 2520</v>
          </cell>
          <cell r="AL88537">
            <v>0.04</v>
          </cell>
        </row>
        <row r="88538">
          <cell r="W88538" t="str">
            <v>280941 2520</v>
          </cell>
          <cell r="AL88538">
            <v>3.5000000000000003E-2</v>
          </cell>
        </row>
        <row r="88539">
          <cell r="W88539" t="str">
            <v>621407 2520</v>
          </cell>
          <cell r="AL88539">
            <v>3.5000000000000003E-2</v>
          </cell>
        </row>
        <row r="88540">
          <cell r="W88540" t="str">
            <v>621407 2520</v>
          </cell>
          <cell r="AL88540">
            <v>0.04</v>
          </cell>
        </row>
        <row r="88541">
          <cell r="W88541" t="str">
            <v>621407 2520</v>
          </cell>
          <cell r="AL88541">
            <v>0.61</v>
          </cell>
        </row>
        <row r="88542">
          <cell r="W88542" t="str">
            <v>621407 2520</v>
          </cell>
          <cell r="AL88542">
            <v>3.5000000000000003E-2</v>
          </cell>
        </row>
        <row r="88543">
          <cell r="W88543" t="str">
            <v>621407 2520</v>
          </cell>
          <cell r="AL88543">
            <v>4.4999999999999998E-2</v>
          </cell>
        </row>
        <row r="88544">
          <cell r="W88544" t="str">
            <v>621407 2520</v>
          </cell>
          <cell r="AL88544">
            <v>0.77</v>
          </cell>
        </row>
        <row r="88545">
          <cell r="W88545" t="str">
            <v>621407 2520</v>
          </cell>
          <cell r="AL88545">
            <v>0.01</v>
          </cell>
        </row>
        <row r="88546">
          <cell r="W88546" t="str">
            <v>621407 2520</v>
          </cell>
          <cell r="AL88546">
            <v>1.4999999999999999E-2</v>
          </cell>
        </row>
        <row r="88547">
          <cell r="W88547" t="str">
            <v>621407 2520</v>
          </cell>
          <cell r="AL88547">
            <v>0.01</v>
          </cell>
        </row>
        <row r="88548">
          <cell r="W88548" t="str">
            <v>621407 2520</v>
          </cell>
          <cell r="AL88548">
            <v>0.38500000000000001</v>
          </cell>
        </row>
        <row r="88549">
          <cell r="W88549" t="str">
            <v>621407 2520</v>
          </cell>
          <cell r="AL88549">
            <v>5.0000000000000001E-3</v>
          </cell>
        </row>
        <row r="88550">
          <cell r="W88550" t="str">
            <v>621407 2520</v>
          </cell>
          <cell r="AL88550">
            <v>5.0000000000000001E-3</v>
          </cell>
        </row>
        <row r="88551">
          <cell r="W88551" t="str">
            <v>621407 2520</v>
          </cell>
          <cell r="AL88551">
            <v>0.245</v>
          </cell>
        </row>
        <row r="88552">
          <cell r="W88552" t="str">
            <v>621407 2520</v>
          </cell>
          <cell r="AL88552">
            <v>0.03</v>
          </cell>
        </row>
        <row r="88553">
          <cell r="W88553" t="str">
            <v>621407 2520</v>
          </cell>
          <cell r="AL88553">
            <v>1.4999999999999999E-2</v>
          </cell>
        </row>
        <row r="88554">
          <cell r="W88554" t="str">
            <v>621407 2520</v>
          </cell>
          <cell r="AL88554">
            <v>5.0000000000000001E-3</v>
          </cell>
        </row>
        <row r="88555">
          <cell r="W88555" t="str">
            <v>621407 2520</v>
          </cell>
          <cell r="AL88555">
            <v>0.495</v>
          </cell>
        </row>
        <row r="88556">
          <cell r="W88556" t="str">
            <v>621407 2520</v>
          </cell>
          <cell r="AL88556">
            <v>5.0000000000000001E-3</v>
          </cell>
        </row>
        <row r="88557">
          <cell r="W88557" t="str">
            <v>621407 2520</v>
          </cell>
          <cell r="AL88557">
            <v>2.5000000000000001E-2</v>
          </cell>
        </row>
        <row r="88558">
          <cell r="W88558" t="str">
            <v>621407 2520</v>
          </cell>
          <cell r="AL88558">
            <v>0.02</v>
          </cell>
        </row>
        <row r="88559">
          <cell r="W88559" t="str">
            <v>621407 2520</v>
          </cell>
          <cell r="AL88559">
            <v>0.01</v>
          </cell>
        </row>
        <row r="88560">
          <cell r="W88560" t="str">
            <v>621407 2520</v>
          </cell>
          <cell r="AL88560">
            <v>0.82</v>
          </cell>
        </row>
        <row r="88561">
          <cell r="W88561" t="str">
            <v>621407 2520</v>
          </cell>
          <cell r="AL88561">
            <v>1.4999999999999999E-2</v>
          </cell>
        </row>
        <row r="88562">
          <cell r="W88562" t="str">
            <v>621407 2520</v>
          </cell>
          <cell r="AL88562">
            <v>0.03</v>
          </cell>
        </row>
        <row r="88563">
          <cell r="W88563" t="str">
            <v>621407 2520</v>
          </cell>
          <cell r="AL88563">
            <v>5.0000000000000001E-3</v>
          </cell>
        </row>
        <row r="88564">
          <cell r="W88564" t="str">
            <v>621407 2520</v>
          </cell>
          <cell r="AL88564">
            <v>0.35</v>
          </cell>
        </row>
        <row r="88565">
          <cell r="W88565" t="str">
            <v>621407 2520</v>
          </cell>
          <cell r="AL88565">
            <v>5.0000000000000001E-3</v>
          </cell>
        </row>
        <row r="88566">
          <cell r="W88566" t="str">
            <v>621407 2520</v>
          </cell>
          <cell r="AL88566">
            <v>0.01</v>
          </cell>
        </row>
        <row r="88567">
          <cell r="W88567" t="str">
            <v>621407 2520</v>
          </cell>
          <cell r="AL88567">
            <v>0.34499999999999997</v>
          </cell>
        </row>
        <row r="88568">
          <cell r="W88568" t="str">
            <v>621407 2520</v>
          </cell>
          <cell r="AL88568">
            <v>5.0000000000000001E-3</v>
          </cell>
        </row>
        <row r="88569">
          <cell r="W88569" t="str">
            <v>621407 2520</v>
          </cell>
          <cell r="AL88569">
            <v>2.5000000000000001E-2</v>
          </cell>
        </row>
        <row r="88570">
          <cell r="W88570" t="str">
            <v>621407 2520</v>
          </cell>
          <cell r="AL88570">
            <v>0.01</v>
          </cell>
        </row>
        <row r="88571">
          <cell r="W88571" t="str">
            <v>621407 2520</v>
          </cell>
          <cell r="AL88571">
            <v>5.0000000000000001E-3</v>
          </cell>
        </row>
        <row r="88572">
          <cell r="W88572" t="str">
            <v>621407 2520</v>
          </cell>
          <cell r="AL88572">
            <v>0.64</v>
          </cell>
        </row>
        <row r="88573">
          <cell r="W88573" t="str">
            <v>621407 2520</v>
          </cell>
          <cell r="AL88573">
            <v>1.4999999999999999E-2</v>
          </cell>
        </row>
        <row r="88574">
          <cell r="W88574" t="str">
            <v>621407 2520</v>
          </cell>
          <cell r="AL88574">
            <v>5.5E-2</v>
          </cell>
        </row>
        <row r="88575">
          <cell r="W88575" t="str">
            <v>621407 2520</v>
          </cell>
          <cell r="AL88575">
            <v>5.0000000000000001E-3</v>
          </cell>
        </row>
        <row r="88576">
          <cell r="W88576" t="str">
            <v>621407 2520</v>
          </cell>
          <cell r="AL88576">
            <v>5.0000000000000001E-3</v>
          </cell>
        </row>
        <row r="88577">
          <cell r="W88577" t="str">
            <v>621407 2520</v>
          </cell>
          <cell r="AL88577">
            <v>0.74</v>
          </cell>
        </row>
        <row r="88578">
          <cell r="W88578" t="str">
            <v>621407 2520</v>
          </cell>
          <cell r="AL88578">
            <v>0.01</v>
          </cell>
        </row>
        <row r="88579">
          <cell r="W88579" t="str">
            <v>621407 2520</v>
          </cell>
          <cell r="AL88579">
            <v>0.03</v>
          </cell>
        </row>
        <row r="88580">
          <cell r="W88580" t="str">
            <v>621407 2520</v>
          </cell>
          <cell r="AL88580">
            <v>0.04</v>
          </cell>
        </row>
        <row r="88581">
          <cell r="W88581" t="str">
            <v>621407 2520</v>
          </cell>
          <cell r="AL88581">
            <v>0.38</v>
          </cell>
        </row>
        <row r="88582">
          <cell r="W88582" t="str">
            <v>621407 2520</v>
          </cell>
          <cell r="AL88582">
            <v>1.4999999999999999E-2</v>
          </cell>
        </row>
        <row r="88583">
          <cell r="W88583" t="str">
            <v>621407 2520</v>
          </cell>
          <cell r="AL88583">
            <v>3.5000000000000003E-2</v>
          </cell>
        </row>
        <row r="88584">
          <cell r="W88584" t="str">
            <v>621407 2520</v>
          </cell>
          <cell r="AL88584">
            <v>5.0000000000000001E-3</v>
          </cell>
        </row>
        <row r="88585">
          <cell r="W88585" t="str">
            <v>621407 2520</v>
          </cell>
          <cell r="AL88585">
            <v>0.255</v>
          </cell>
        </row>
        <row r="88586">
          <cell r="W88586" t="str">
            <v>265414 2520</v>
          </cell>
          <cell r="AL88586">
            <v>0.2</v>
          </cell>
        </row>
        <row r="88587">
          <cell r="W88587" t="str">
            <v>265414 2520</v>
          </cell>
          <cell r="AL88587">
            <v>0.05</v>
          </cell>
        </row>
        <row r="88588">
          <cell r="W88588" t="str">
            <v>265414 2520</v>
          </cell>
          <cell r="AL88588">
            <v>0.25</v>
          </cell>
        </row>
        <row r="88589">
          <cell r="W88589" t="str">
            <v>265414 2520</v>
          </cell>
          <cell r="AL88589">
            <v>0.15</v>
          </cell>
        </row>
        <row r="88590">
          <cell r="W88590" t="str">
            <v>265414 2520</v>
          </cell>
          <cell r="AL88590">
            <v>0.05</v>
          </cell>
        </row>
        <row r="88591">
          <cell r="W88591" t="str">
            <v>265414 2520</v>
          </cell>
          <cell r="AL88591">
            <v>0.05</v>
          </cell>
        </row>
        <row r="88592">
          <cell r="W88592" t="str">
            <v>265414 2520</v>
          </cell>
          <cell r="AL88592">
            <v>0.5</v>
          </cell>
        </row>
        <row r="88593">
          <cell r="W88593" t="str">
            <v>265414 2520</v>
          </cell>
          <cell r="AL88593">
            <v>0.05</v>
          </cell>
        </row>
        <row r="88594">
          <cell r="W88594" t="str">
            <v>265414 2520</v>
          </cell>
          <cell r="AL88594">
            <v>0.05</v>
          </cell>
        </row>
        <row r="88595">
          <cell r="W88595" t="str">
            <v>265414 2520</v>
          </cell>
          <cell r="AL88595">
            <v>0.25</v>
          </cell>
        </row>
        <row r="88596">
          <cell r="W88596" t="str">
            <v>265414 2520</v>
          </cell>
          <cell r="AL88596">
            <v>0.05</v>
          </cell>
        </row>
        <row r="88597">
          <cell r="W88597" t="str">
            <v>265414 2520</v>
          </cell>
          <cell r="AL88597">
            <v>0.05</v>
          </cell>
        </row>
        <row r="88598">
          <cell r="W88598" t="str">
            <v>265414 2520</v>
          </cell>
          <cell r="AL88598">
            <v>0.15</v>
          </cell>
        </row>
        <row r="88599">
          <cell r="W88599" t="str">
            <v>265414 2520</v>
          </cell>
          <cell r="AL88599">
            <v>0.05</v>
          </cell>
        </row>
        <row r="88600">
          <cell r="W88600" t="str">
            <v>265414 2520</v>
          </cell>
          <cell r="AL88600">
            <v>0.05</v>
          </cell>
        </row>
        <row r="88601">
          <cell r="W88601" t="str">
            <v>265414 2520</v>
          </cell>
          <cell r="AL88601">
            <v>0.33500000000000002</v>
          </cell>
        </row>
        <row r="88602">
          <cell r="W88602" t="str">
            <v>265414 2520</v>
          </cell>
          <cell r="AL88602">
            <v>1.6964999999999999</v>
          </cell>
        </row>
        <row r="88603">
          <cell r="W88603" t="str">
            <v>265414 2520</v>
          </cell>
          <cell r="AL88603">
            <v>2.0914999999999999</v>
          </cell>
        </row>
        <row r="88604">
          <cell r="W88604" t="str">
            <v>265414 2520</v>
          </cell>
          <cell r="AL88604">
            <v>6.7329999999999997</v>
          </cell>
        </row>
        <row r="88605">
          <cell r="W88605" t="str">
            <v>265414 2520</v>
          </cell>
          <cell r="AL88605">
            <v>0.15</v>
          </cell>
        </row>
        <row r="88606">
          <cell r="W88606" t="str">
            <v>265414 2520</v>
          </cell>
          <cell r="AL88606">
            <v>0.56499999999999995</v>
          </cell>
        </row>
        <row r="88607">
          <cell r="W88607" t="str">
            <v>265414 2520</v>
          </cell>
          <cell r="AL88607">
            <v>1.0734999999999999</v>
          </cell>
        </row>
        <row r="88608">
          <cell r="W88608" t="str">
            <v>265414 2520</v>
          </cell>
          <cell r="AL88608">
            <v>1.5885</v>
          </cell>
        </row>
        <row r="88609">
          <cell r="W88609" t="str">
            <v>265414 2520</v>
          </cell>
          <cell r="AL88609">
            <v>3.6269999999999998</v>
          </cell>
        </row>
        <row r="88610">
          <cell r="W88610" t="str">
            <v>265414 2520</v>
          </cell>
          <cell r="AL88610">
            <v>0.15</v>
          </cell>
        </row>
        <row r="88611">
          <cell r="W88611" t="str">
            <v>265414 2520</v>
          </cell>
          <cell r="AL88611">
            <v>0.3</v>
          </cell>
        </row>
        <row r="88612">
          <cell r="W88612" t="str">
            <v>265414 2520</v>
          </cell>
          <cell r="AL88612">
            <v>1.65</v>
          </cell>
        </row>
        <row r="88613">
          <cell r="W88613" t="str">
            <v>265414 2520</v>
          </cell>
          <cell r="AL88613">
            <v>1.5</v>
          </cell>
        </row>
        <row r="88614">
          <cell r="W88614" t="str">
            <v>265414 2520</v>
          </cell>
          <cell r="AL88614">
            <v>3.3</v>
          </cell>
        </row>
        <row r="88615">
          <cell r="W88615" t="str">
            <v>265414 2520</v>
          </cell>
          <cell r="AL88615">
            <v>0.3</v>
          </cell>
        </row>
        <row r="88616">
          <cell r="W88616" t="str">
            <v>265414 2520</v>
          </cell>
          <cell r="AL88616">
            <v>0.15</v>
          </cell>
        </row>
        <row r="88617">
          <cell r="W88617" t="str">
            <v>265414 2520</v>
          </cell>
          <cell r="AL88617">
            <v>0.6</v>
          </cell>
        </row>
        <row r="88618">
          <cell r="W88618" t="str">
            <v>265414 2520</v>
          </cell>
          <cell r="AL88618">
            <v>0.45</v>
          </cell>
        </row>
        <row r="88619">
          <cell r="W88619" t="str">
            <v>265414 2520</v>
          </cell>
          <cell r="AL88619">
            <v>2.25</v>
          </cell>
        </row>
        <row r="88620">
          <cell r="W88620" t="str">
            <v>265414 2520</v>
          </cell>
          <cell r="AL88620">
            <v>0.15</v>
          </cell>
        </row>
        <row r="88621">
          <cell r="W88621" t="str">
            <v>265414 2520</v>
          </cell>
          <cell r="AL88621">
            <v>2.4</v>
          </cell>
        </row>
        <row r="88622">
          <cell r="W88622" t="str">
            <v>265414 2520</v>
          </cell>
          <cell r="AL88622">
            <v>1.8</v>
          </cell>
        </row>
        <row r="88623">
          <cell r="W88623" t="str">
            <v>265414 2520</v>
          </cell>
          <cell r="AL88623">
            <v>2.79</v>
          </cell>
        </row>
        <row r="88624">
          <cell r="W88624" t="str">
            <v>265414 2520</v>
          </cell>
          <cell r="AL88624">
            <v>0.315</v>
          </cell>
        </row>
        <row r="88625">
          <cell r="W88625" t="str">
            <v>621407 2520</v>
          </cell>
          <cell r="AL88625">
            <v>0.3</v>
          </cell>
        </row>
        <row r="88626">
          <cell r="W88626" t="str">
            <v>621407 2520</v>
          </cell>
          <cell r="AL88626">
            <v>0.15</v>
          </cell>
        </row>
        <row r="88627">
          <cell r="W88627" t="str">
            <v>621407 2520</v>
          </cell>
          <cell r="AL88627">
            <v>0.75</v>
          </cell>
        </row>
        <row r="88628">
          <cell r="W88628" t="str">
            <v>621407 2520</v>
          </cell>
          <cell r="AL88628">
            <v>1.2</v>
          </cell>
        </row>
        <row r="88629">
          <cell r="W88629" t="str">
            <v>621407 2520</v>
          </cell>
          <cell r="AL88629">
            <v>0.09</v>
          </cell>
        </row>
        <row r="88630">
          <cell r="W88630" t="str">
            <v>621407 2520</v>
          </cell>
          <cell r="AL88630">
            <v>1.05</v>
          </cell>
        </row>
        <row r="88631">
          <cell r="W88631" t="str">
            <v>621407 2520</v>
          </cell>
          <cell r="AL88631">
            <v>0.6</v>
          </cell>
        </row>
        <row r="88632">
          <cell r="W88632" t="str">
            <v>621407 2520</v>
          </cell>
          <cell r="AL88632">
            <v>0.36</v>
          </cell>
        </row>
        <row r="88633">
          <cell r="W88633" t="str">
            <v>621407 2520</v>
          </cell>
          <cell r="AL88633">
            <v>0.6</v>
          </cell>
        </row>
        <row r="88634">
          <cell r="W88634" t="str">
            <v>621407 2520</v>
          </cell>
          <cell r="AL88634">
            <v>0.3</v>
          </cell>
        </row>
        <row r="88635">
          <cell r="W88635" t="str">
            <v>621407 2520</v>
          </cell>
          <cell r="AL88635">
            <v>0.15</v>
          </cell>
        </row>
        <row r="88636">
          <cell r="W88636" t="str">
            <v>621407 2520</v>
          </cell>
          <cell r="AL88636">
            <v>0.3</v>
          </cell>
        </row>
        <row r="88637">
          <cell r="W88637" t="str">
            <v>621407 2520</v>
          </cell>
          <cell r="AL88637">
            <v>1.5</v>
          </cell>
        </row>
        <row r="88638">
          <cell r="W88638" t="str">
            <v>621407 2520</v>
          </cell>
          <cell r="AL88638">
            <v>1.05</v>
          </cell>
        </row>
        <row r="88639">
          <cell r="W88639" t="str">
            <v>621407 2520</v>
          </cell>
          <cell r="AL88639">
            <v>0.3</v>
          </cell>
        </row>
        <row r="88640">
          <cell r="W88640" t="str">
            <v>621407 2520</v>
          </cell>
          <cell r="AL88640">
            <v>0.75</v>
          </cell>
        </row>
        <row r="88641">
          <cell r="W88641" t="str">
            <v>621407 2520</v>
          </cell>
          <cell r="AL88641">
            <v>0.9</v>
          </cell>
        </row>
        <row r="88642">
          <cell r="W88642" t="str">
            <v>621407 2520</v>
          </cell>
          <cell r="AL88642">
            <v>0.75</v>
          </cell>
        </row>
        <row r="88643">
          <cell r="W88643" t="str">
            <v>621407 2520</v>
          </cell>
          <cell r="AL88643">
            <v>0.15</v>
          </cell>
        </row>
        <row r="88644">
          <cell r="W88644" t="str">
            <v>621407 2520</v>
          </cell>
          <cell r="AL88644">
            <v>0.75</v>
          </cell>
        </row>
        <row r="88645">
          <cell r="W88645" t="str">
            <v>621407 2520</v>
          </cell>
          <cell r="AL88645">
            <v>0.75</v>
          </cell>
        </row>
        <row r="88646">
          <cell r="W88646" t="str">
            <v>621407 2520</v>
          </cell>
          <cell r="AL88646">
            <v>1.8</v>
          </cell>
        </row>
        <row r="88647">
          <cell r="W88647" t="str">
            <v>621407 2520</v>
          </cell>
          <cell r="AL88647">
            <v>1.8</v>
          </cell>
        </row>
        <row r="88648">
          <cell r="W88648" t="str">
            <v>621407 2520</v>
          </cell>
          <cell r="AL88648">
            <v>0.15</v>
          </cell>
        </row>
        <row r="88649">
          <cell r="W88649" t="str">
            <v>621407 2520</v>
          </cell>
          <cell r="AL88649">
            <v>0.9</v>
          </cell>
        </row>
        <row r="88650">
          <cell r="W88650" t="str">
            <v>621407 2520</v>
          </cell>
          <cell r="AL88650">
            <v>0.97499999999999998</v>
          </cell>
        </row>
        <row r="88651">
          <cell r="W88651" t="str">
            <v>621407 2520</v>
          </cell>
          <cell r="AL88651">
            <v>0.375</v>
          </cell>
        </row>
        <row r="88652">
          <cell r="W88652" t="str">
            <v>621407 2520</v>
          </cell>
          <cell r="AL88652">
            <v>0.15</v>
          </cell>
        </row>
        <row r="88653">
          <cell r="W88653" t="str">
            <v>621407 2520</v>
          </cell>
          <cell r="AL88653">
            <v>0.52500000000000002</v>
          </cell>
        </row>
        <row r="88654">
          <cell r="W88654" t="str">
            <v>621407 2520</v>
          </cell>
          <cell r="AL88654">
            <v>0.22500000000000001</v>
          </cell>
        </row>
        <row r="88655">
          <cell r="W88655" t="str">
            <v>621407 2520</v>
          </cell>
          <cell r="AL88655">
            <v>0.67500000000000004</v>
          </cell>
        </row>
        <row r="88656">
          <cell r="W88656" t="str">
            <v>621407 2520</v>
          </cell>
          <cell r="AL88656">
            <v>1.425</v>
          </cell>
        </row>
        <row r="88657">
          <cell r="W88657" t="str">
            <v>621407 2520</v>
          </cell>
          <cell r="AL88657">
            <v>0.3</v>
          </cell>
        </row>
        <row r="88658">
          <cell r="W88658" t="str">
            <v>280941 2520</v>
          </cell>
          <cell r="AL88658">
            <v>2.5000000000000001E-2</v>
          </cell>
        </row>
        <row r="88659">
          <cell r="W88659" t="str">
            <v>280941 2520</v>
          </cell>
          <cell r="AL88659">
            <v>7.4999999999999997E-2</v>
          </cell>
        </row>
        <row r="88660">
          <cell r="W88660" t="str">
            <v>280941 2520</v>
          </cell>
          <cell r="AL88660">
            <v>0.35</v>
          </cell>
        </row>
        <row r="88661">
          <cell r="W88661" t="str">
            <v>280941 2520</v>
          </cell>
          <cell r="AL88661">
            <v>1.4999999999999999E-2</v>
          </cell>
        </row>
        <row r="88662">
          <cell r="W88662" t="str">
            <v>280941 2520</v>
          </cell>
          <cell r="AL88662">
            <v>0.21</v>
          </cell>
        </row>
        <row r="88663">
          <cell r="W88663" t="str">
            <v>280941 2520</v>
          </cell>
          <cell r="AL88663">
            <v>2.5000000000000001E-2</v>
          </cell>
        </row>
        <row r="88664">
          <cell r="W88664" t="str">
            <v>280941 2520</v>
          </cell>
          <cell r="AL88664">
            <v>2.5000000000000001E-2</v>
          </cell>
        </row>
        <row r="88665">
          <cell r="W88665" t="str">
            <v>280941 2520</v>
          </cell>
          <cell r="AL88665">
            <v>2.5000000000000001E-2</v>
          </cell>
        </row>
        <row r="88666">
          <cell r="W88666" t="str">
            <v>280941 2520</v>
          </cell>
          <cell r="AL88666">
            <v>2.5000000000000001E-2</v>
          </cell>
        </row>
        <row r="88667">
          <cell r="W88667" t="str">
            <v>280941 2520</v>
          </cell>
          <cell r="AL88667">
            <v>2.5000000000000001E-2</v>
          </cell>
        </row>
        <row r="88668">
          <cell r="W88668" t="str">
            <v>621407 2520</v>
          </cell>
          <cell r="AL88668">
            <v>0.33</v>
          </cell>
        </row>
        <row r="88669">
          <cell r="W88669" t="str">
            <v>621407 2520</v>
          </cell>
          <cell r="AL88669">
            <v>0.19</v>
          </cell>
        </row>
        <row r="88670">
          <cell r="W88670" t="str">
            <v>621407 2520</v>
          </cell>
          <cell r="AL88670">
            <v>0.15</v>
          </cell>
        </row>
        <row r="88671">
          <cell r="W88671" t="str">
            <v>147401 2719</v>
          </cell>
          <cell r="AL88671">
            <v>0.02</v>
          </cell>
        </row>
        <row r="88672">
          <cell r="W88672" t="str">
            <v>280560 2720</v>
          </cell>
          <cell r="AL88672">
            <v>2E-3</v>
          </cell>
        </row>
        <row r="88673">
          <cell r="W88673" t="str">
            <v>280560 2720</v>
          </cell>
          <cell r="AL88673">
            <v>1.4E-2</v>
          </cell>
        </row>
        <row r="88674">
          <cell r="W88674" t="str">
            <v>280560 2720</v>
          </cell>
          <cell r="AL88674">
            <v>2E-3</v>
          </cell>
        </row>
        <row r="88675">
          <cell r="W88675" t="str">
            <v>280560 2720</v>
          </cell>
          <cell r="AL88675">
            <v>4.0000000000000001E-3</v>
          </cell>
        </row>
        <row r="88676">
          <cell r="W88676" t="str">
            <v>280560 2720</v>
          </cell>
          <cell r="AL88676">
            <v>1.7999999999999999E-2</v>
          </cell>
        </row>
        <row r="88677">
          <cell r="W88677" t="str">
            <v>280560 2720</v>
          </cell>
          <cell r="AL88677">
            <v>0.17799999999999999</v>
          </cell>
        </row>
        <row r="88678">
          <cell r="W88678" t="str">
            <v>280560 2720</v>
          </cell>
          <cell r="AL88678">
            <v>1.4E-2</v>
          </cell>
        </row>
        <row r="88679">
          <cell r="W88679" t="str">
            <v>280560 2720</v>
          </cell>
          <cell r="AL88679">
            <v>9.6000000000000002E-2</v>
          </cell>
        </row>
        <row r="88680">
          <cell r="W88680" t="str">
            <v>280560 2720</v>
          </cell>
          <cell r="AL88680">
            <v>6.2E-2</v>
          </cell>
        </row>
        <row r="88681">
          <cell r="W88681" t="str">
            <v>280560 2720</v>
          </cell>
          <cell r="AL88681">
            <v>0.10199999999999999</v>
          </cell>
        </row>
        <row r="88682">
          <cell r="W88682" t="str">
            <v>280560 2720</v>
          </cell>
          <cell r="AL88682">
            <v>2E-3</v>
          </cell>
        </row>
        <row r="88683">
          <cell r="W88683" t="str">
            <v>280560 2720</v>
          </cell>
          <cell r="AL88683">
            <v>0.04</v>
          </cell>
        </row>
        <row r="88684">
          <cell r="W88684" t="str">
            <v>280560 2720</v>
          </cell>
          <cell r="AL88684">
            <v>2E-3</v>
          </cell>
        </row>
        <row r="88685">
          <cell r="W88685" t="str">
            <v>280560 2720</v>
          </cell>
          <cell r="AL88685">
            <v>0.13600000000000001</v>
          </cell>
        </row>
        <row r="88686">
          <cell r="W88686" t="str">
            <v>280560 2720</v>
          </cell>
          <cell r="AL88686">
            <v>2E-3</v>
          </cell>
        </row>
        <row r="88687">
          <cell r="W88687" t="str">
            <v>280560 2720</v>
          </cell>
          <cell r="AL88687">
            <v>0.28999999999999998</v>
          </cell>
        </row>
        <row r="88688">
          <cell r="W88688" t="str">
            <v>265414 2720</v>
          </cell>
          <cell r="AL88688">
            <v>7.0000000000000007E-2</v>
          </cell>
        </row>
        <row r="88689">
          <cell r="W88689" t="str">
            <v>265414 2720</v>
          </cell>
          <cell r="AL88689">
            <v>0.04</v>
          </cell>
        </row>
        <row r="88690">
          <cell r="W88690" t="str">
            <v>265414 2720</v>
          </cell>
          <cell r="AL88690">
            <v>0.05</v>
          </cell>
        </row>
        <row r="88691">
          <cell r="W88691" t="str">
            <v>265414 2720</v>
          </cell>
          <cell r="AL88691">
            <v>0.01</v>
          </cell>
        </row>
        <row r="88692">
          <cell r="W88692" t="str">
            <v>265414 2720</v>
          </cell>
          <cell r="AL88692">
            <v>0.06</v>
          </cell>
        </row>
        <row r="88693">
          <cell r="W88693" t="str">
            <v>265414 2720</v>
          </cell>
          <cell r="AL88693">
            <v>0.06</v>
          </cell>
        </row>
        <row r="88694">
          <cell r="W88694" t="str">
            <v>265414 2720</v>
          </cell>
          <cell r="AL88694">
            <v>0.11</v>
          </cell>
        </row>
        <row r="88695">
          <cell r="W88695" t="str">
            <v>265414 2720</v>
          </cell>
          <cell r="AL88695">
            <v>0.05</v>
          </cell>
        </row>
        <row r="88696">
          <cell r="W88696" t="str">
            <v>265414 2720</v>
          </cell>
          <cell r="AL88696">
            <v>0.09</v>
          </cell>
        </row>
        <row r="88697">
          <cell r="W88697" t="str">
            <v>265414 2720</v>
          </cell>
          <cell r="AL88697">
            <v>0.18</v>
          </cell>
        </row>
        <row r="88698">
          <cell r="W88698" t="str">
            <v>265414 2720</v>
          </cell>
          <cell r="AL88698">
            <v>0.06</v>
          </cell>
        </row>
        <row r="88699">
          <cell r="W88699" t="str">
            <v>280560 2720</v>
          </cell>
          <cell r="AL88699">
            <v>0.09</v>
          </cell>
        </row>
        <row r="88700">
          <cell r="W88700" t="str">
            <v>280560 2720</v>
          </cell>
          <cell r="AL88700">
            <v>0.17</v>
          </cell>
        </row>
        <row r="88701">
          <cell r="W88701" t="str">
            <v>280560 2720</v>
          </cell>
          <cell r="AL88701">
            <v>0.01</v>
          </cell>
        </row>
        <row r="88702">
          <cell r="W88702" t="str">
            <v>280560 2720</v>
          </cell>
          <cell r="AL88702">
            <v>0.16</v>
          </cell>
        </row>
        <row r="88703">
          <cell r="W88703" t="str">
            <v>280560 2720</v>
          </cell>
          <cell r="AL88703">
            <v>0.21</v>
          </cell>
        </row>
        <row r="88704">
          <cell r="W88704" t="str">
            <v>280560 2720</v>
          </cell>
          <cell r="AL88704">
            <v>0.01</v>
          </cell>
        </row>
        <row r="88705">
          <cell r="W88705" t="str">
            <v>280560 2720</v>
          </cell>
          <cell r="AL88705">
            <v>0.16</v>
          </cell>
        </row>
        <row r="88706">
          <cell r="W88706" t="str">
            <v>280560 2720</v>
          </cell>
          <cell r="AL88706">
            <v>0.35</v>
          </cell>
        </row>
        <row r="88707">
          <cell r="W88707" t="str">
            <v>280560 2720</v>
          </cell>
          <cell r="AL88707">
            <v>0.14000000000000001</v>
          </cell>
        </row>
        <row r="88708">
          <cell r="W88708" t="str">
            <v>265414 2720</v>
          </cell>
          <cell r="AL88708">
            <v>0.01</v>
          </cell>
        </row>
        <row r="88709">
          <cell r="W88709" t="str">
            <v>265414 2720</v>
          </cell>
          <cell r="AL88709">
            <v>0.02</v>
          </cell>
        </row>
        <row r="88710">
          <cell r="W88710" t="str">
            <v>265414 2720</v>
          </cell>
          <cell r="AL88710">
            <v>0.38</v>
          </cell>
        </row>
        <row r="88711">
          <cell r="W88711" t="str">
            <v>265414 2720</v>
          </cell>
          <cell r="AL88711">
            <v>0.03</v>
          </cell>
        </row>
        <row r="88712">
          <cell r="W88712" t="str">
            <v>265414 2720</v>
          </cell>
          <cell r="AL88712">
            <v>0.01</v>
          </cell>
        </row>
        <row r="88713">
          <cell r="W88713" t="str">
            <v>265414 2720</v>
          </cell>
          <cell r="AL88713">
            <v>0.73</v>
          </cell>
        </row>
        <row r="88714">
          <cell r="W88714" t="str">
            <v>265414 2720</v>
          </cell>
          <cell r="AL88714">
            <v>0.03</v>
          </cell>
        </row>
        <row r="88715">
          <cell r="W88715" t="str">
            <v>265414 2720</v>
          </cell>
          <cell r="AL88715">
            <v>0.02</v>
          </cell>
        </row>
        <row r="88716">
          <cell r="W88716" t="str">
            <v>265414 2720</v>
          </cell>
          <cell r="AL88716">
            <v>0.38</v>
          </cell>
        </row>
        <row r="88717">
          <cell r="W88717" t="str">
            <v>265414 2720</v>
          </cell>
          <cell r="AL88717">
            <v>5.0000000000000001E-3</v>
          </cell>
        </row>
        <row r="88718">
          <cell r="W88718" t="str">
            <v>265414 2720</v>
          </cell>
          <cell r="AL88718">
            <v>0.03</v>
          </cell>
        </row>
        <row r="88719">
          <cell r="W88719" t="str">
            <v>280560 2720</v>
          </cell>
          <cell r="AL88719">
            <v>0.08</v>
          </cell>
        </row>
        <row r="88720">
          <cell r="W88720" t="str">
            <v>281219 2720</v>
          </cell>
          <cell r="AL88720">
            <v>0.01</v>
          </cell>
        </row>
        <row r="88721">
          <cell r="W88721" t="str">
            <v>281219 2720</v>
          </cell>
          <cell r="AL88721">
            <v>0.215</v>
          </cell>
        </row>
        <row r="88722">
          <cell r="W88722" t="str">
            <v>281219 2720</v>
          </cell>
          <cell r="AL88722">
            <v>0.05</v>
          </cell>
        </row>
        <row r="88723">
          <cell r="W88723" t="str">
            <v>281219 2720</v>
          </cell>
          <cell r="AL88723">
            <v>0.17</v>
          </cell>
        </row>
        <row r="88724">
          <cell r="W88724" t="str">
            <v>281219 2720</v>
          </cell>
          <cell r="AL88724">
            <v>7.4999999999999997E-2</v>
          </cell>
        </row>
        <row r="88725">
          <cell r="W88725" t="str">
            <v>280560 2720</v>
          </cell>
          <cell r="AL88725">
            <v>0.1</v>
          </cell>
        </row>
        <row r="88726">
          <cell r="W88726" t="str">
            <v>281219 2720</v>
          </cell>
          <cell r="AL88726">
            <v>1.4999999999999999E-2</v>
          </cell>
        </row>
        <row r="88727">
          <cell r="W88727" t="str">
            <v>281219 2720</v>
          </cell>
          <cell r="AL88727">
            <v>0.13</v>
          </cell>
        </row>
        <row r="88728">
          <cell r="W88728" t="str">
            <v>281219 2720</v>
          </cell>
          <cell r="AL88728">
            <v>0.115</v>
          </cell>
        </row>
        <row r="88729">
          <cell r="W88729" t="str">
            <v>281219 2720</v>
          </cell>
          <cell r="AL88729">
            <v>0.125</v>
          </cell>
        </row>
        <row r="88730">
          <cell r="W88730" t="str">
            <v>281219 2720</v>
          </cell>
          <cell r="AL88730">
            <v>0.13500000000000001</v>
          </cell>
        </row>
        <row r="88731">
          <cell r="W88731" t="str">
            <v>281219 2720</v>
          </cell>
          <cell r="AL88731">
            <v>0.01</v>
          </cell>
        </row>
        <row r="88732">
          <cell r="W88732" t="str">
            <v>281219 2720</v>
          </cell>
          <cell r="AL88732">
            <v>0.23</v>
          </cell>
        </row>
        <row r="88733">
          <cell r="W88733" t="str">
            <v>281219 2720</v>
          </cell>
          <cell r="AL88733">
            <v>0.17</v>
          </cell>
        </row>
        <row r="88734">
          <cell r="W88734" t="str">
            <v>281219 2720</v>
          </cell>
          <cell r="AL88734">
            <v>7.0000000000000007E-2</v>
          </cell>
        </row>
        <row r="88735">
          <cell r="W88735" t="str">
            <v>265414 2720</v>
          </cell>
          <cell r="AL88735">
            <v>0.05</v>
          </cell>
        </row>
        <row r="88736">
          <cell r="W88736" t="str">
            <v>265414 2720</v>
          </cell>
          <cell r="AL88736">
            <v>0.05</v>
          </cell>
        </row>
        <row r="88737">
          <cell r="W88737" t="str">
            <v>265414 2720</v>
          </cell>
          <cell r="AL88737">
            <v>0.9</v>
          </cell>
        </row>
        <row r="88738">
          <cell r="W88738" t="str">
            <v>265414 2720</v>
          </cell>
          <cell r="AL88738">
            <v>0.55000000000000004</v>
          </cell>
        </row>
        <row r="88739">
          <cell r="W88739" t="str">
            <v>265414 2720</v>
          </cell>
          <cell r="AL88739">
            <v>0.4</v>
          </cell>
        </row>
        <row r="88740">
          <cell r="W88740" t="str">
            <v>265414 2720</v>
          </cell>
          <cell r="AL88740">
            <v>0.05</v>
          </cell>
        </row>
        <row r="88741">
          <cell r="W88741" t="str">
            <v>265414 2720</v>
          </cell>
          <cell r="AL88741">
            <v>0.35</v>
          </cell>
        </row>
        <row r="88742">
          <cell r="W88742" t="str">
            <v>265414 2720</v>
          </cell>
          <cell r="AL88742">
            <v>0.55000000000000004</v>
          </cell>
        </row>
        <row r="88743">
          <cell r="W88743" t="str">
            <v>265414 2720</v>
          </cell>
          <cell r="AL88743">
            <v>0.65</v>
          </cell>
        </row>
        <row r="88744">
          <cell r="W88744" t="str">
            <v>265414 2720</v>
          </cell>
          <cell r="AL88744">
            <v>0.05</v>
          </cell>
        </row>
        <row r="88745">
          <cell r="W88745" t="str">
            <v>265414 2720</v>
          </cell>
          <cell r="AL88745">
            <v>0.05</v>
          </cell>
        </row>
        <row r="88746">
          <cell r="W88746" t="str">
            <v>265414 2720</v>
          </cell>
          <cell r="AL88746">
            <v>0.5</v>
          </cell>
        </row>
        <row r="88747">
          <cell r="W88747" t="str">
            <v>280560 2720</v>
          </cell>
          <cell r="AL88747">
            <v>0.05</v>
          </cell>
        </row>
        <row r="88748">
          <cell r="W88748" t="str">
            <v>280560 2720</v>
          </cell>
          <cell r="AL88748">
            <v>0.8</v>
          </cell>
        </row>
        <row r="88749">
          <cell r="W88749" t="str">
            <v>280560 2720</v>
          </cell>
          <cell r="AL88749">
            <v>0.05</v>
          </cell>
        </row>
        <row r="88750">
          <cell r="W88750" t="str">
            <v>280560 2720</v>
          </cell>
          <cell r="AL88750">
            <v>0.45</v>
          </cell>
        </row>
        <row r="88751">
          <cell r="W88751" t="str">
            <v>280560 2720</v>
          </cell>
          <cell r="AL88751">
            <v>0.25</v>
          </cell>
        </row>
        <row r="88752">
          <cell r="W88752" t="str">
            <v>280560 2720</v>
          </cell>
          <cell r="AL88752">
            <v>0.45</v>
          </cell>
        </row>
        <row r="88753">
          <cell r="W88753" t="str">
            <v>280560 2720</v>
          </cell>
          <cell r="AL88753">
            <v>0.3</v>
          </cell>
        </row>
        <row r="88754">
          <cell r="W88754" t="str">
            <v>280560 2720</v>
          </cell>
          <cell r="AL88754">
            <v>0.05</v>
          </cell>
        </row>
        <row r="88755">
          <cell r="W88755" t="str">
            <v>280560 2720</v>
          </cell>
          <cell r="AL88755">
            <v>1.4</v>
          </cell>
        </row>
        <row r="88756">
          <cell r="W88756" t="str">
            <v>265414 2720</v>
          </cell>
          <cell r="AL88756">
            <v>0.25</v>
          </cell>
        </row>
        <row r="88757">
          <cell r="W88757" t="str">
            <v>265414 2720</v>
          </cell>
          <cell r="AL88757">
            <v>0.28999999999999998</v>
          </cell>
        </row>
        <row r="88758">
          <cell r="W88758" t="str">
            <v>280560 2720</v>
          </cell>
          <cell r="AL88758">
            <v>0.05</v>
          </cell>
        </row>
        <row r="88759">
          <cell r="W88759" t="str">
            <v>280560 2720</v>
          </cell>
          <cell r="AL88759">
            <v>0.1</v>
          </cell>
        </row>
        <row r="88760">
          <cell r="W88760" t="str">
            <v>280560 2720</v>
          </cell>
          <cell r="AL88760">
            <v>1.4</v>
          </cell>
        </row>
        <row r="88761">
          <cell r="W88761" t="str">
            <v>280560 2720</v>
          </cell>
          <cell r="AL88761">
            <v>0.75</v>
          </cell>
        </row>
        <row r="88762">
          <cell r="W88762" t="str">
            <v>280560 2720</v>
          </cell>
          <cell r="AL88762">
            <v>0.3</v>
          </cell>
        </row>
        <row r="88763">
          <cell r="W88763" t="str">
            <v>280560 2720</v>
          </cell>
          <cell r="AL88763">
            <v>0.05</v>
          </cell>
        </row>
        <row r="88764">
          <cell r="W88764" t="str">
            <v>280560 2720</v>
          </cell>
          <cell r="AL88764">
            <v>0.6</v>
          </cell>
        </row>
        <row r="88765">
          <cell r="W88765" t="str">
            <v>280560 2720</v>
          </cell>
          <cell r="AL88765">
            <v>0.4</v>
          </cell>
        </row>
        <row r="88766">
          <cell r="W88766" t="str">
            <v>280560 2720</v>
          </cell>
          <cell r="AL88766">
            <v>0.5</v>
          </cell>
        </row>
        <row r="88767">
          <cell r="W88767" t="str">
            <v>280560 2720</v>
          </cell>
          <cell r="AL88767">
            <v>0.75</v>
          </cell>
        </row>
        <row r="88768">
          <cell r="W88768" t="str">
            <v>280560 2720</v>
          </cell>
          <cell r="AL88768">
            <v>0.35</v>
          </cell>
        </row>
        <row r="88769">
          <cell r="W88769" t="str">
            <v>280560 2720</v>
          </cell>
          <cell r="AL88769">
            <v>0.45</v>
          </cell>
        </row>
        <row r="88770">
          <cell r="W88770" t="str">
            <v>265414 2720</v>
          </cell>
          <cell r="AL88770">
            <v>0.01</v>
          </cell>
        </row>
        <row r="88771">
          <cell r="W88771" t="str">
            <v>265414 2720</v>
          </cell>
          <cell r="AL88771">
            <v>0.15</v>
          </cell>
        </row>
        <row r="88772">
          <cell r="W88772" t="str">
            <v>265414 2720</v>
          </cell>
          <cell r="AL88772">
            <v>7.0000000000000007E-2</v>
          </cell>
        </row>
        <row r="88773">
          <cell r="W88773" t="str">
            <v>265414 2720</v>
          </cell>
          <cell r="AL88773">
            <v>0.04</v>
          </cell>
        </row>
        <row r="88774">
          <cell r="W88774" t="str">
            <v>265414 2720</v>
          </cell>
          <cell r="AL88774">
            <v>0.05</v>
          </cell>
        </row>
        <row r="88775">
          <cell r="W88775" t="str">
            <v>265414 2720</v>
          </cell>
          <cell r="AL88775">
            <v>0.01</v>
          </cell>
        </row>
        <row r="88776">
          <cell r="W88776" t="str">
            <v>265414 2720</v>
          </cell>
          <cell r="AL88776">
            <v>0.01</v>
          </cell>
        </row>
        <row r="88777">
          <cell r="W88777" t="str">
            <v>265414 2720</v>
          </cell>
          <cell r="AL88777">
            <v>0.02</v>
          </cell>
        </row>
        <row r="88778">
          <cell r="W88778" t="str">
            <v>265414 2720</v>
          </cell>
          <cell r="AL88778">
            <v>0.44</v>
          </cell>
        </row>
        <row r="88779">
          <cell r="W88779" t="str">
            <v>265414 2720</v>
          </cell>
          <cell r="AL88779">
            <v>0.03</v>
          </cell>
        </row>
        <row r="88780">
          <cell r="W88780" t="str">
            <v>265414 2720</v>
          </cell>
          <cell r="AL88780">
            <v>0.01</v>
          </cell>
        </row>
        <row r="88781">
          <cell r="W88781" t="str">
            <v>265414 2720</v>
          </cell>
          <cell r="AL88781">
            <v>0.79</v>
          </cell>
        </row>
        <row r="88782">
          <cell r="W88782" t="str">
            <v>265414 2720</v>
          </cell>
          <cell r="AL88782">
            <v>0.03</v>
          </cell>
        </row>
        <row r="88783">
          <cell r="W88783" t="str">
            <v>265414 2720</v>
          </cell>
          <cell r="AL88783">
            <v>0.02</v>
          </cell>
        </row>
        <row r="88784">
          <cell r="W88784" t="str">
            <v>265414 2720</v>
          </cell>
          <cell r="AL88784">
            <v>0.49</v>
          </cell>
        </row>
        <row r="88785">
          <cell r="W88785" t="str">
            <v>265414 2720</v>
          </cell>
          <cell r="AL88785">
            <v>0.05</v>
          </cell>
        </row>
        <row r="88786">
          <cell r="W88786" t="str">
            <v>265414 2720</v>
          </cell>
          <cell r="AL88786">
            <v>0.09</v>
          </cell>
        </row>
        <row r="88787">
          <cell r="W88787" t="str">
            <v>265414 2720</v>
          </cell>
          <cell r="AL88787">
            <v>0.18</v>
          </cell>
        </row>
        <row r="88788">
          <cell r="W88788" t="str">
            <v>265414 2720</v>
          </cell>
          <cell r="AL88788">
            <v>0.06</v>
          </cell>
        </row>
        <row r="88789">
          <cell r="W88789" t="str">
            <v>280560 2720</v>
          </cell>
          <cell r="AL88789">
            <v>0.09</v>
          </cell>
        </row>
        <row r="88790">
          <cell r="W88790" t="str">
            <v>280560 2720</v>
          </cell>
          <cell r="AL88790">
            <v>0.17</v>
          </cell>
        </row>
        <row r="88791">
          <cell r="W88791" t="str">
            <v>280560 2720</v>
          </cell>
          <cell r="AL88791">
            <v>0.01</v>
          </cell>
        </row>
        <row r="88792">
          <cell r="W88792" t="str">
            <v>280560 2720</v>
          </cell>
          <cell r="AL88792">
            <v>0.16</v>
          </cell>
        </row>
        <row r="88793">
          <cell r="W88793" t="str">
            <v>280560 2720</v>
          </cell>
          <cell r="AL88793">
            <v>0.21</v>
          </cell>
        </row>
        <row r="88794">
          <cell r="W88794" t="str">
            <v>280560 2720</v>
          </cell>
          <cell r="AL88794">
            <v>0.01</v>
          </cell>
        </row>
        <row r="88795">
          <cell r="W88795" t="str">
            <v>280560 2720</v>
          </cell>
          <cell r="AL88795">
            <v>0.16</v>
          </cell>
        </row>
        <row r="88796">
          <cell r="W88796" t="str">
            <v>280560 2720</v>
          </cell>
          <cell r="AL88796">
            <v>0.35</v>
          </cell>
        </row>
        <row r="88797">
          <cell r="W88797" t="str">
            <v>280560 2720</v>
          </cell>
          <cell r="AL88797">
            <v>0.14000000000000001</v>
          </cell>
        </row>
        <row r="88798">
          <cell r="W88798" t="str">
            <v>280560 2720</v>
          </cell>
          <cell r="AL88798">
            <v>0.4</v>
          </cell>
        </row>
        <row r="88799">
          <cell r="W88799" t="str">
            <v>265414 2720</v>
          </cell>
          <cell r="AL88799">
            <v>4.7500000000000001E-2</v>
          </cell>
        </row>
        <row r="88800">
          <cell r="W88800" t="str">
            <v>265414 2720</v>
          </cell>
          <cell r="AL88800">
            <v>2.5000000000000001E-3</v>
          </cell>
        </row>
        <row r="88801">
          <cell r="W88801" t="str">
            <v>265414 2720</v>
          </cell>
          <cell r="AL88801">
            <v>5.0000000000000001E-3</v>
          </cell>
        </row>
        <row r="88802">
          <cell r="W88802" t="str">
            <v>265414 2720</v>
          </cell>
          <cell r="AL88802">
            <v>0.245</v>
          </cell>
        </row>
        <row r="88803">
          <cell r="W88803" t="str">
            <v>265414 2720</v>
          </cell>
          <cell r="AL88803">
            <v>1.2500000000000001E-2</v>
          </cell>
        </row>
        <row r="88804">
          <cell r="W88804" t="str">
            <v>265414 2720</v>
          </cell>
          <cell r="AL88804">
            <v>2.5000000000000001E-3</v>
          </cell>
        </row>
        <row r="88805">
          <cell r="W88805" t="str">
            <v>265414 2720</v>
          </cell>
          <cell r="AL88805">
            <v>0.14499999999999999</v>
          </cell>
        </row>
        <row r="88806">
          <cell r="W88806" t="str">
            <v>265414 2720</v>
          </cell>
          <cell r="AL88806">
            <v>7.4999999999999997E-3</v>
          </cell>
        </row>
        <row r="88807">
          <cell r="W88807" t="str">
            <v>265414 2720</v>
          </cell>
          <cell r="AL88807">
            <v>2.5000000000000001E-3</v>
          </cell>
        </row>
        <row r="88808">
          <cell r="W88808" t="str">
            <v>265414 2720</v>
          </cell>
          <cell r="AL88808">
            <v>0.11</v>
          </cell>
        </row>
        <row r="88809">
          <cell r="W88809" t="str">
            <v>280560 2720</v>
          </cell>
          <cell r="AL88809">
            <v>7.2499999999999995E-2</v>
          </cell>
        </row>
        <row r="88810">
          <cell r="W88810" t="str">
            <v>280560 2720</v>
          </cell>
          <cell r="AL88810">
            <v>0.02</v>
          </cell>
        </row>
        <row r="88811">
          <cell r="W88811" t="str">
            <v>280560 2720</v>
          </cell>
          <cell r="AL88811">
            <v>0.19</v>
          </cell>
        </row>
        <row r="88812">
          <cell r="W88812" t="str">
            <v>280560 2720</v>
          </cell>
          <cell r="AL88812">
            <v>4.7500000000000001E-2</v>
          </cell>
        </row>
        <row r="88813">
          <cell r="W88813" t="str">
            <v>280560 2720</v>
          </cell>
          <cell r="AL88813">
            <v>6.5000000000000002E-2</v>
          </cell>
        </row>
        <row r="88814">
          <cell r="W88814" t="str">
            <v>280560 2720</v>
          </cell>
          <cell r="AL88814">
            <v>5.0000000000000001E-3</v>
          </cell>
        </row>
        <row r="88815">
          <cell r="W88815" t="str">
            <v>280560 2720</v>
          </cell>
          <cell r="AL88815">
            <v>0.1075</v>
          </cell>
        </row>
        <row r="88816">
          <cell r="W88816" t="str">
            <v>280560 2720</v>
          </cell>
          <cell r="AL88816">
            <v>0.11749999999999999</v>
          </cell>
        </row>
        <row r="88817">
          <cell r="W88817" t="str">
            <v>280560 2720</v>
          </cell>
          <cell r="AL88817">
            <v>4.4999999999999998E-2</v>
          </cell>
        </row>
        <row r="88818">
          <cell r="W88818" t="str">
            <v>280560 2720</v>
          </cell>
          <cell r="AL88818">
            <v>2.75E-2</v>
          </cell>
        </row>
        <row r="88819">
          <cell r="W88819" t="str">
            <v>280560 2720</v>
          </cell>
          <cell r="AL88819">
            <v>0.29249999999999998</v>
          </cell>
        </row>
        <row r="88820">
          <cell r="W88820" t="str">
            <v>280560 2720</v>
          </cell>
          <cell r="AL88820">
            <v>0.87749999999999995</v>
          </cell>
        </row>
        <row r="88821">
          <cell r="W88821" t="str">
            <v>280560 2720</v>
          </cell>
          <cell r="AL88821">
            <v>2.75E-2</v>
          </cell>
        </row>
        <row r="88822">
          <cell r="W88822" t="str">
            <v>280560 2720</v>
          </cell>
          <cell r="AL88822">
            <v>0.11749999999999999</v>
          </cell>
        </row>
        <row r="88823">
          <cell r="W88823" t="str">
            <v>280560 2720</v>
          </cell>
          <cell r="AL88823">
            <v>0.1525</v>
          </cell>
        </row>
        <row r="88824">
          <cell r="W88824" t="str">
            <v>280560 2720</v>
          </cell>
          <cell r="AL88824">
            <v>0.42249999999999999</v>
          </cell>
        </row>
        <row r="88825">
          <cell r="W88825" t="str">
            <v>265414 2720</v>
          </cell>
          <cell r="AL88825">
            <v>0.9</v>
          </cell>
        </row>
        <row r="88826">
          <cell r="W88826" t="str">
            <v>265414 2720</v>
          </cell>
          <cell r="AL88826">
            <v>3.1</v>
          </cell>
        </row>
        <row r="88827">
          <cell r="W88827" t="str">
            <v>265414 2720</v>
          </cell>
          <cell r="AL88827">
            <v>0.1</v>
          </cell>
        </row>
        <row r="88828">
          <cell r="W88828" t="str">
            <v>265414 2720</v>
          </cell>
          <cell r="AL88828">
            <v>0.1</v>
          </cell>
        </row>
        <row r="88829">
          <cell r="W88829" t="str">
            <v>265414 2720</v>
          </cell>
          <cell r="AL88829">
            <v>0.4</v>
          </cell>
        </row>
        <row r="88830">
          <cell r="W88830" t="str">
            <v>265414 2720</v>
          </cell>
          <cell r="AL88830">
            <v>0.1</v>
          </cell>
        </row>
        <row r="88831">
          <cell r="W88831" t="str">
            <v>265414 2720</v>
          </cell>
          <cell r="AL88831">
            <v>2.8</v>
          </cell>
        </row>
        <row r="88832">
          <cell r="W88832" t="str">
            <v>265414 2720</v>
          </cell>
          <cell r="AL88832">
            <v>0.1</v>
          </cell>
        </row>
        <row r="88833">
          <cell r="W88833" t="str">
            <v>265414 2720</v>
          </cell>
          <cell r="AL88833">
            <v>1.2</v>
          </cell>
        </row>
        <row r="88834">
          <cell r="W88834" t="str">
            <v>265414 2720</v>
          </cell>
          <cell r="AL88834">
            <v>2.8</v>
          </cell>
        </row>
        <row r="88835">
          <cell r="W88835" t="str">
            <v>265414 2720</v>
          </cell>
          <cell r="AL88835">
            <v>0.1</v>
          </cell>
        </row>
        <row r="88836">
          <cell r="W88836" t="str">
            <v>265414 2720</v>
          </cell>
          <cell r="AL88836">
            <v>1.2</v>
          </cell>
        </row>
        <row r="88837">
          <cell r="W88837" t="str">
            <v>265414 2720</v>
          </cell>
          <cell r="AL88837">
            <v>2.9</v>
          </cell>
        </row>
        <row r="88838">
          <cell r="W88838" t="str">
            <v>265414 2720</v>
          </cell>
          <cell r="AL88838">
            <v>0.1</v>
          </cell>
        </row>
        <row r="88839">
          <cell r="W88839" t="str">
            <v>265414 2720</v>
          </cell>
          <cell r="AL88839">
            <v>0.1</v>
          </cell>
        </row>
        <row r="88840">
          <cell r="W88840" t="str">
            <v>265414 2720</v>
          </cell>
          <cell r="AL88840">
            <v>1.1000000000000001</v>
          </cell>
        </row>
        <row r="88841">
          <cell r="W88841" t="str">
            <v>265414 2720</v>
          </cell>
          <cell r="AL88841">
            <v>4.3</v>
          </cell>
        </row>
        <row r="88842">
          <cell r="W88842" t="str">
            <v>265414 2720</v>
          </cell>
          <cell r="AL88842">
            <v>1</v>
          </cell>
        </row>
        <row r="88843">
          <cell r="W88843" t="str">
            <v>265414 2720</v>
          </cell>
          <cell r="AL88843">
            <v>1.9</v>
          </cell>
        </row>
        <row r="88844">
          <cell r="W88844" t="str">
            <v>265414 2720</v>
          </cell>
          <cell r="AL88844">
            <v>0.1</v>
          </cell>
        </row>
        <row r="88845">
          <cell r="W88845" t="str">
            <v>265414 2720</v>
          </cell>
          <cell r="AL88845">
            <v>0.3</v>
          </cell>
        </row>
        <row r="88846">
          <cell r="W88846" t="str">
            <v>265414 2720</v>
          </cell>
          <cell r="AL88846">
            <v>3.3</v>
          </cell>
        </row>
        <row r="88847">
          <cell r="W88847" t="str">
            <v>265414 2720</v>
          </cell>
          <cell r="AL88847">
            <v>0.4</v>
          </cell>
        </row>
        <row r="88848">
          <cell r="W88848" t="str">
            <v>265414 2720</v>
          </cell>
          <cell r="AL88848">
            <v>1.7</v>
          </cell>
        </row>
        <row r="88849">
          <cell r="W88849" t="str">
            <v>265414 2720</v>
          </cell>
          <cell r="AL88849">
            <v>1.25</v>
          </cell>
        </row>
        <row r="88850">
          <cell r="W88850" t="str">
            <v>265414 2720</v>
          </cell>
          <cell r="AL88850">
            <v>4.625</v>
          </cell>
        </row>
        <row r="88851">
          <cell r="W88851" t="str">
            <v>265414 2720</v>
          </cell>
          <cell r="AL88851">
            <v>0.75</v>
          </cell>
        </row>
        <row r="88852">
          <cell r="W88852" t="str">
            <v>265414 2720</v>
          </cell>
          <cell r="AL88852">
            <v>3.7749999999999999</v>
          </cell>
        </row>
        <row r="88853">
          <cell r="W88853" t="str">
            <v>265414 2720</v>
          </cell>
          <cell r="AL88853">
            <v>0.1</v>
          </cell>
        </row>
        <row r="88854">
          <cell r="W88854" t="str">
            <v>265414 2720</v>
          </cell>
          <cell r="AL88854">
            <v>1.3</v>
          </cell>
        </row>
        <row r="88855">
          <cell r="W88855" t="str">
            <v>265414 2720</v>
          </cell>
          <cell r="AL88855">
            <v>4</v>
          </cell>
        </row>
        <row r="88856">
          <cell r="W88856" t="str">
            <v>265414 2720</v>
          </cell>
          <cell r="AL88856">
            <v>0.8</v>
          </cell>
        </row>
        <row r="88857">
          <cell r="W88857" t="str">
            <v>265414 2720</v>
          </cell>
          <cell r="AL88857">
            <v>3.4</v>
          </cell>
        </row>
        <row r="88858">
          <cell r="W88858" t="str">
            <v>280560 2720</v>
          </cell>
          <cell r="AL88858">
            <v>0.1</v>
          </cell>
        </row>
        <row r="88859">
          <cell r="W88859" t="str">
            <v>280560 2720</v>
          </cell>
          <cell r="AL88859">
            <v>1.875</v>
          </cell>
        </row>
        <row r="88860">
          <cell r="W88860" t="str">
            <v>280560 2720</v>
          </cell>
          <cell r="AL88860">
            <v>4.8</v>
          </cell>
        </row>
        <row r="88861">
          <cell r="W88861" t="str">
            <v>280560 2720</v>
          </cell>
          <cell r="AL88861">
            <v>0.65</v>
          </cell>
        </row>
        <row r="88862">
          <cell r="W88862" t="str">
            <v>280560 2720</v>
          </cell>
          <cell r="AL88862">
            <v>2.6</v>
          </cell>
        </row>
        <row r="88863">
          <cell r="W88863" t="str">
            <v>280560 2720</v>
          </cell>
          <cell r="AL88863">
            <v>0.1</v>
          </cell>
        </row>
        <row r="88864">
          <cell r="W88864" t="str">
            <v>280560 2720</v>
          </cell>
          <cell r="AL88864">
            <v>1.5</v>
          </cell>
        </row>
        <row r="88865">
          <cell r="W88865" t="str">
            <v>280560 2720</v>
          </cell>
          <cell r="AL88865">
            <v>3.44</v>
          </cell>
        </row>
        <row r="88866">
          <cell r="W88866" t="str">
            <v>280560 2720</v>
          </cell>
          <cell r="AL88866">
            <v>0.1</v>
          </cell>
        </row>
        <row r="88867">
          <cell r="W88867" t="str">
            <v>280560 2720</v>
          </cell>
          <cell r="AL88867">
            <v>0.1</v>
          </cell>
        </row>
        <row r="88868">
          <cell r="W88868" t="str">
            <v>280560 2720</v>
          </cell>
          <cell r="AL88868">
            <v>1.5</v>
          </cell>
        </row>
        <row r="88869">
          <cell r="W88869" t="str">
            <v>280560 2720</v>
          </cell>
          <cell r="AL88869">
            <v>0.1</v>
          </cell>
        </row>
        <row r="88870">
          <cell r="W88870" t="str">
            <v>280560 2720</v>
          </cell>
          <cell r="AL88870">
            <v>1</v>
          </cell>
        </row>
        <row r="88871">
          <cell r="W88871" t="str">
            <v>280560 2720</v>
          </cell>
          <cell r="AL88871">
            <v>5.45</v>
          </cell>
        </row>
        <row r="88872">
          <cell r="W88872" t="str">
            <v>280560 2720</v>
          </cell>
          <cell r="AL88872">
            <v>0.1</v>
          </cell>
        </row>
        <row r="88873">
          <cell r="W88873" t="str">
            <v>280560 2720</v>
          </cell>
          <cell r="AL88873">
            <v>0.8</v>
          </cell>
        </row>
        <row r="88874">
          <cell r="W88874" t="str">
            <v>280560 2720</v>
          </cell>
          <cell r="AL88874">
            <v>3.04</v>
          </cell>
        </row>
        <row r="88875">
          <cell r="W88875" t="str">
            <v>280560 2720</v>
          </cell>
          <cell r="AL88875">
            <v>1.3</v>
          </cell>
        </row>
        <row r="88876">
          <cell r="W88876" t="str">
            <v>280560 2720</v>
          </cell>
          <cell r="AL88876">
            <v>1.1000000000000001</v>
          </cell>
        </row>
        <row r="88877">
          <cell r="W88877" t="str">
            <v>280560 2720</v>
          </cell>
          <cell r="AL88877">
            <v>1.1000000000000001</v>
          </cell>
        </row>
        <row r="88878">
          <cell r="W88878" t="str">
            <v>280560 2720</v>
          </cell>
          <cell r="AL88878">
            <v>2</v>
          </cell>
        </row>
        <row r="88879">
          <cell r="W88879" t="str">
            <v>280560 2720</v>
          </cell>
          <cell r="AL88879">
            <v>0.1</v>
          </cell>
        </row>
        <row r="88880">
          <cell r="W88880" t="str">
            <v>280560 2720</v>
          </cell>
          <cell r="AL88880">
            <v>0.9</v>
          </cell>
        </row>
        <row r="88881">
          <cell r="W88881" t="str">
            <v>280560 2720</v>
          </cell>
          <cell r="AL88881">
            <v>4</v>
          </cell>
        </row>
        <row r="88882">
          <cell r="W88882" t="str">
            <v>280560 2720</v>
          </cell>
          <cell r="AL88882">
            <v>2</v>
          </cell>
        </row>
        <row r="88883">
          <cell r="W88883" t="str">
            <v>280560 2720</v>
          </cell>
          <cell r="AL88883">
            <v>1.8</v>
          </cell>
        </row>
        <row r="88884">
          <cell r="W88884" t="str">
            <v>280560 2720</v>
          </cell>
          <cell r="AL88884">
            <v>0.1</v>
          </cell>
        </row>
        <row r="88885">
          <cell r="W88885" t="str">
            <v>280560 2720</v>
          </cell>
          <cell r="AL88885">
            <v>0.81499999999999995</v>
          </cell>
        </row>
        <row r="88886">
          <cell r="W88886" t="str">
            <v>280560 2720</v>
          </cell>
          <cell r="AL88886">
            <v>1.9</v>
          </cell>
        </row>
        <row r="88887">
          <cell r="W88887" t="str">
            <v>281219 2720</v>
          </cell>
          <cell r="AL88887">
            <v>0.1</v>
          </cell>
        </row>
        <row r="88888">
          <cell r="W88888" t="str">
            <v>281219 2720</v>
          </cell>
          <cell r="AL88888">
            <v>1.6</v>
          </cell>
        </row>
        <row r="88889">
          <cell r="W88889" t="str">
            <v>281219 2720</v>
          </cell>
          <cell r="AL88889">
            <v>0.1</v>
          </cell>
        </row>
        <row r="88890">
          <cell r="W88890" t="str">
            <v>281219 2720</v>
          </cell>
          <cell r="AL88890">
            <v>1.6</v>
          </cell>
        </row>
        <row r="88891">
          <cell r="W88891" t="str">
            <v>281219 2720</v>
          </cell>
          <cell r="AL88891">
            <v>0.6</v>
          </cell>
        </row>
        <row r="88892">
          <cell r="W88892" t="str">
            <v>281219 2720</v>
          </cell>
          <cell r="AL88892">
            <v>0.3</v>
          </cell>
        </row>
        <row r="88893">
          <cell r="W88893" t="str">
            <v>281219 2720</v>
          </cell>
          <cell r="AL88893">
            <v>1.4</v>
          </cell>
        </row>
        <row r="88894">
          <cell r="W88894" t="str">
            <v>281219 2720</v>
          </cell>
          <cell r="AL88894">
            <v>1.8</v>
          </cell>
        </row>
        <row r="88895">
          <cell r="W88895" t="str">
            <v>281219 2720</v>
          </cell>
          <cell r="AL88895">
            <v>0.1</v>
          </cell>
        </row>
        <row r="88896">
          <cell r="W88896" t="str">
            <v>281219 2720</v>
          </cell>
          <cell r="AL88896">
            <v>0.1</v>
          </cell>
        </row>
        <row r="88897">
          <cell r="W88897" t="str">
            <v>281219 2720</v>
          </cell>
          <cell r="AL88897">
            <v>0.9</v>
          </cell>
        </row>
        <row r="88898">
          <cell r="W88898" t="str">
            <v>281219 2720</v>
          </cell>
          <cell r="AL88898">
            <v>0.1</v>
          </cell>
        </row>
        <row r="88899">
          <cell r="W88899" t="str">
            <v>281219 2720</v>
          </cell>
          <cell r="AL88899">
            <v>0.5</v>
          </cell>
        </row>
        <row r="88900">
          <cell r="W88900" t="str">
            <v>280560 2720</v>
          </cell>
          <cell r="AL88900">
            <v>0.22500000000000001</v>
          </cell>
        </row>
        <row r="88901">
          <cell r="W88901" t="str">
            <v>280560 2720</v>
          </cell>
          <cell r="AL88901">
            <v>0.05</v>
          </cell>
        </row>
        <row r="88902">
          <cell r="W88902" t="str">
            <v>280560 2720</v>
          </cell>
          <cell r="AL88902">
            <v>0.25</v>
          </cell>
        </row>
        <row r="88903">
          <cell r="W88903" t="str">
            <v>280560 2720</v>
          </cell>
          <cell r="AL88903">
            <v>0.2</v>
          </cell>
        </row>
        <row r="88904">
          <cell r="W88904" t="str">
            <v>280560 2720</v>
          </cell>
          <cell r="AL88904">
            <v>2.5000000000000001E-2</v>
          </cell>
        </row>
        <row r="88905">
          <cell r="W88905" t="str">
            <v>280560 2720</v>
          </cell>
          <cell r="AL88905">
            <v>1.0249999999999999</v>
          </cell>
        </row>
        <row r="88906">
          <cell r="W88906" t="str">
            <v>280560 2720</v>
          </cell>
          <cell r="AL88906">
            <v>0.17499999999999999</v>
          </cell>
        </row>
        <row r="88907">
          <cell r="W88907" t="str">
            <v>280560 2720</v>
          </cell>
          <cell r="AL88907">
            <v>2.5000000000000001E-2</v>
          </cell>
        </row>
        <row r="88908">
          <cell r="W88908" t="str">
            <v>280560 2720</v>
          </cell>
          <cell r="AL88908">
            <v>0.22500000000000001</v>
          </cell>
        </row>
        <row r="88909">
          <cell r="W88909" t="str">
            <v>280560 2720</v>
          </cell>
          <cell r="AL88909">
            <v>7.4999999999999997E-2</v>
          </cell>
        </row>
        <row r="88910">
          <cell r="W88910" t="str">
            <v>280560 2720</v>
          </cell>
          <cell r="AL88910">
            <v>0.27500000000000002</v>
          </cell>
        </row>
        <row r="88911">
          <cell r="W88911" t="str">
            <v>280560 2720</v>
          </cell>
          <cell r="AL88911">
            <v>0.375</v>
          </cell>
        </row>
        <row r="88912">
          <cell r="W88912" t="str">
            <v>280560 2720</v>
          </cell>
          <cell r="AL88912">
            <v>2.5000000000000001E-2</v>
          </cell>
        </row>
        <row r="88913">
          <cell r="W88913" t="str">
            <v>280560 2720</v>
          </cell>
          <cell r="AL88913">
            <v>0.4</v>
          </cell>
        </row>
        <row r="88914">
          <cell r="W88914" t="str">
            <v>280560 2720</v>
          </cell>
          <cell r="AL88914">
            <v>2.5000000000000001E-2</v>
          </cell>
        </row>
        <row r="88915">
          <cell r="W88915" t="str">
            <v>280560 2720</v>
          </cell>
          <cell r="AL88915">
            <v>0.32500000000000001</v>
          </cell>
        </row>
        <row r="88916">
          <cell r="W88916" t="str">
            <v>280560 2720</v>
          </cell>
          <cell r="AL88916">
            <v>0.125</v>
          </cell>
        </row>
        <row r="88917">
          <cell r="W88917" t="str">
            <v>281219 2720</v>
          </cell>
          <cell r="AL88917">
            <v>2.5000000000000001E-2</v>
          </cell>
        </row>
        <row r="88918">
          <cell r="W88918" t="str">
            <v>281219 2720</v>
          </cell>
          <cell r="AL88918">
            <v>0.5</v>
          </cell>
        </row>
        <row r="88919">
          <cell r="W88919" t="str">
            <v>281219 2720</v>
          </cell>
          <cell r="AL88919">
            <v>0.27500000000000002</v>
          </cell>
        </row>
        <row r="88920">
          <cell r="W88920" t="str">
            <v>281219 2720</v>
          </cell>
          <cell r="AL88920">
            <v>7.4999999999999997E-2</v>
          </cell>
        </row>
        <row r="88921">
          <cell r="W88921" t="str">
            <v>281219 2720</v>
          </cell>
          <cell r="AL88921">
            <v>2.5000000000000001E-2</v>
          </cell>
        </row>
        <row r="88922">
          <cell r="W88922" t="str">
            <v>281219 2720</v>
          </cell>
          <cell r="AL88922">
            <v>0.5</v>
          </cell>
        </row>
        <row r="88923">
          <cell r="W88923" t="str">
            <v>281219 2720</v>
          </cell>
          <cell r="AL88923">
            <v>0.4</v>
          </cell>
        </row>
        <row r="88924">
          <cell r="W88924" t="str">
            <v>281219 2720</v>
          </cell>
          <cell r="AL88924">
            <v>0.05</v>
          </cell>
        </row>
        <row r="88925">
          <cell r="W88925" t="str">
            <v>281219 2720</v>
          </cell>
          <cell r="AL88925">
            <v>0.3</v>
          </cell>
        </row>
        <row r="88926">
          <cell r="W88926" t="str">
            <v>281219 2720</v>
          </cell>
          <cell r="AL88926">
            <v>0.15</v>
          </cell>
        </row>
        <row r="88927">
          <cell r="W88927" t="str">
            <v>281219 2720</v>
          </cell>
          <cell r="AL88927">
            <v>0.57499999999999996</v>
          </cell>
        </row>
        <row r="88928">
          <cell r="W88928" t="str">
            <v>281219 2720</v>
          </cell>
          <cell r="AL88928">
            <v>7.4999999999999997E-2</v>
          </cell>
        </row>
        <row r="88929">
          <cell r="W88929" t="str">
            <v>281219 2720</v>
          </cell>
          <cell r="AL88929">
            <v>0.125</v>
          </cell>
        </row>
        <row r="88930">
          <cell r="W88930" t="str">
            <v>265414 2720</v>
          </cell>
          <cell r="AL88930">
            <v>4.7500000000000001E-2</v>
          </cell>
        </row>
        <row r="88931">
          <cell r="W88931" t="str">
            <v>265414 2720</v>
          </cell>
          <cell r="AL88931">
            <v>2.5000000000000001E-3</v>
          </cell>
        </row>
        <row r="88932">
          <cell r="W88932" t="str">
            <v>265414 2720</v>
          </cell>
          <cell r="AL88932">
            <v>5.0000000000000001E-3</v>
          </cell>
        </row>
        <row r="88933">
          <cell r="W88933" t="str">
            <v>265414 2720</v>
          </cell>
          <cell r="AL88933">
            <v>0.245</v>
          </cell>
        </row>
        <row r="88934">
          <cell r="W88934" t="str">
            <v>265414 2720</v>
          </cell>
          <cell r="AL88934">
            <v>1.2500000000000001E-2</v>
          </cell>
        </row>
        <row r="88935">
          <cell r="W88935" t="str">
            <v>265414 2720</v>
          </cell>
          <cell r="AL88935">
            <v>2.5000000000000001E-3</v>
          </cell>
        </row>
        <row r="88936">
          <cell r="W88936" t="str">
            <v>265414 2720</v>
          </cell>
          <cell r="AL88936">
            <v>0.14499999999999999</v>
          </cell>
        </row>
        <row r="88937">
          <cell r="W88937" t="str">
            <v>265414 2720</v>
          </cell>
          <cell r="AL88937">
            <v>7.4999999999999997E-3</v>
          </cell>
        </row>
        <row r="88938">
          <cell r="W88938" t="str">
            <v>265414 2720</v>
          </cell>
          <cell r="AL88938">
            <v>2.5000000000000001E-3</v>
          </cell>
        </row>
        <row r="88939">
          <cell r="W88939" t="str">
            <v>265414 2720</v>
          </cell>
          <cell r="AL88939">
            <v>0.11</v>
          </cell>
        </row>
        <row r="88940">
          <cell r="W88940" t="str">
            <v>280560 2720</v>
          </cell>
          <cell r="AL88940">
            <v>0.13250000000000001</v>
          </cell>
        </row>
        <row r="88941">
          <cell r="W88941" t="str">
            <v>280560 2720</v>
          </cell>
          <cell r="AL88941">
            <v>2.5000000000000001E-3</v>
          </cell>
        </row>
        <row r="88942">
          <cell r="W88942" t="str">
            <v>280560 2720</v>
          </cell>
          <cell r="AL88942">
            <v>0.05</v>
          </cell>
        </row>
        <row r="88943">
          <cell r="W88943" t="str">
            <v>280560 2720</v>
          </cell>
          <cell r="AL88943">
            <v>3.2500000000000001E-2</v>
          </cell>
        </row>
        <row r="88944">
          <cell r="W88944" t="str">
            <v>280560 2720</v>
          </cell>
          <cell r="AL88944">
            <v>0.03</v>
          </cell>
        </row>
        <row r="88945">
          <cell r="W88945" t="str">
            <v>280560 2720</v>
          </cell>
          <cell r="AL88945">
            <v>7.0000000000000007E-2</v>
          </cell>
        </row>
        <row r="88946">
          <cell r="W88946" t="str">
            <v>280560 2720</v>
          </cell>
          <cell r="AL88946">
            <v>2.75E-2</v>
          </cell>
        </row>
        <row r="88947">
          <cell r="W88947" t="str">
            <v>280560 2720</v>
          </cell>
          <cell r="AL88947">
            <v>0.16</v>
          </cell>
        </row>
        <row r="88948">
          <cell r="W88948" t="str">
            <v>265414 2720</v>
          </cell>
          <cell r="AL88948">
            <v>5.0000000000000001E-3</v>
          </cell>
        </row>
        <row r="88949">
          <cell r="W88949" t="str">
            <v>265414 2720</v>
          </cell>
          <cell r="AL88949">
            <v>1.4999999999999999E-2</v>
          </cell>
        </row>
        <row r="88950">
          <cell r="W88950" t="str">
            <v>265414 2720</v>
          </cell>
          <cell r="AL88950">
            <v>7.4999999999999997E-3</v>
          </cell>
        </row>
        <row r="88951">
          <cell r="W88951" t="str">
            <v>265414 2720</v>
          </cell>
          <cell r="AL88951">
            <v>4.4999999999999998E-2</v>
          </cell>
        </row>
        <row r="88952">
          <cell r="W88952" t="str">
            <v>265414 2720</v>
          </cell>
          <cell r="AL88952">
            <v>2.5000000000000001E-3</v>
          </cell>
        </row>
        <row r="88953">
          <cell r="W88953" t="str">
            <v>265414 2720</v>
          </cell>
          <cell r="AL88953">
            <v>0.08</v>
          </cell>
        </row>
        <row r="88954">
          <cell r="W88954" t="str">
            <v>265414 2720</v>
          </cell>
          <cell r="AL88954">
            <v>5.0000000000000001E-3</v>
          </cell>
        </row>
        <row r="88955">
          <cell r="W88955" t="str">
            <v>265414 2720</v>
          </cell>
          <cell r="AL88955">
            <v>1.4999999999999999E-2</v>
          </cell>
        </row>
        <row r="88956">
          <cell r="W88956" t="str">
            <v>280560 2720</v>
          </cell>
          <cell r="AL88956">
            <v>0.08</v>
          </cell>
        </row>
        <row r="88957">
          <cell r="W88957" t="str">
            <v>265414 2720</v>
          </cell>
          <cell r="AL88957">
            <v>4.7500000000000001E-2</v>
          </cell>
        </row>
        <row r="88958">
          <cell r="W88958" t="str">
            <v>265414 2720</v>
          </cell>
          <cell r="AL88958">
            <v>2.5000000000000001E-3</v>
          </cell>
        </row>
        <row r="88959">
          <cell r="W88959" t="str">
            <v>265414 2720</v>
          </cell>
          <cell r="AL88959">
            <v>0.01</v>
          </cell>
        </row>
        <row r="88960">
          <cell r="W88960" t="str">
            <v>265414 2720</v>
          </cell>
          <cell r="AL88960">
            <v>0.26</v>
          </cell>
        </row>
        <row r="88961">
          <cell r="W88961" t="str">
            <v>265414 2720</v>
          </cell>
          <cell r="AL88961">
            <v>1.2500000000000001E-2</v>
          </cell>
        </row>
        <row r="88962">
          <cell r="W88962" t="str">
            <v>265414 2720</v>
          </cell>
          <cell r="AL88962">
            <v>2.5000000000000001E-3</v>
          </cell>
        </row>
        <row r="88963">
          <cell r="W88963" t="str">
            <v>265414 2720</v>
          </cell>
          <cell r="AL88963">
            <v>0.14499999999999999</v>
          </cell>
        </row>
        <row r="88964">
          <cell r="W88964" t="str">
            <v>265414 2720</v>
          </cell>
          <cell r="AL88964">
            <v>7.4999999999999997E-3</v>
          </cell>
        </row>
        <row r="88965">
          <cell r="W88965" t="str">
            <v>265414 2720</v>
          </cell>
          <cell r="AL88965">
            <v>2.5000000000000001E-3</v>
          </cell>
        </row>
        <row r="88966">
          <cell r="W88966" t="str">
            <v>265414 2720</v>
          </cell>
          <cell r="AL88966">
            <v>0.11</v>
          </cell>
        </row>
        <row r="88967">
          <cell r="W88967" t="str">
            <v>280560 2720</v>
          </cell>
          <cell r="AL88967">
            <v>0.14000000000000001</v>
          </cell>
        </row>
        <row r="88968">
          <cell r="W88968" t="str">
            <v>280560 2720</v>
          </cell>
          <cell r="AL88968">
            <v>2.5000000000000001E-3</v>
          </cell>
        </row>
        <row r="88969">
          <cell r="W88969" t="str">
            <v>280560 2720</v>
          </cell>
          <cell r="AL88969">
            <v>0.05</v>
          </cell>
        </row>
        <row r="88970">
          <cell r="W88970" t="str">
            <v>280560 2720</v>
          </cell>
          <cell r="AL88970">
            <v>0.03</v>
          </cell>
        </row>
        <row r="88971">
          <cell r="W88971" t="str">
            <v>280560 2720</v>
          </cell>
          <cell r="AL88971">
            <v>7.0000000000000007E-2</v>
          </cell>
        </row>
        <row r="88972">
          <cell r="W88972" t="str">
            <v>280560 2720</v>
          </cell>
          <cell r="AL88972">
            <v>2.75E-2</v>
          </cell>
        </row>
        <row r="88973">
          <cell r="W88973" t="str">
            <v>280560 2720</v>
          </cell>
          <cell r="AL88973">
            <v>6.25E-2</v>
          </cell>
        </row>
        <row r="88974">
          <cell r="W88974" t="str">
            <v>265414 2720</v>
          </cell>
          <cell r="AL88974">
            <v>4.7500000000000001E-2</v>
          </cell>
        </row>
        <row r="88975">
          <cell r="W88975" t="str">
            <v>265414 2720</v>
          </cell>
          <cell r="AL88975">
            <v>2.5000000000000001E-3</v>
          </cell>
        </row>
        <row r="88976">
          <cell r="W88976" t="str">
            <v>265414 2720</v>
          </cell>
          <cell r="AL88976">
            <v>0.01</v>
          </cell>
        </row>
        <row r="88977">
          <cell r="W88977" t="str">
            <v>265414 2720</v>
          </cell>
          <cell r="AL88977">
            <v>0.26</v>
          </cell>
        </row>
        <row r="88978">
          <cell r="W88978" t="str">
            <v>265414 2720</v>
          </cell>
          <cell r="AL88978">
            <v>0.02</v>
          </cell>
        </row>
        <row r="88979">
          <cell r="W88979" t="str">
            <v>265414 2720</v>
          </cell>
          <cell r="AL88979">
            <v>2.5000000000000001E-3</v>
          </cell>
        </row>
        <row r="88980">
          <cell r="W88980" t="str">
            <v>265414 2720</v>
          </cell>
          <cell r="AL88980">
            <v>0.19</v>
          </cell>
        </row>
        <row r="88981">
          <cell r="W88981" t="str">
            <v>265414 2720</v>
          </cell>
          <cell r="AL88981">
            <v>0.01</v>
          </cell>
        </row>
        <row r="88982">
          <cell r="W88982" t="str">
            <v>265414 2720</v>
          </cell>
          <cell r="AL88982">
            <v>2.5000000000000001E-3</v>
          </cell>
        </row>
        <row r="88983">
          <cell r="W88983" t="str">
            <v>265414 2720</v>
          </cell>
          <cell r="AL88983">
            <v>0.19</v>
          </cell>
        </row>
        <row r="88984">
          <cell r="W88984" t="str">
            <v>280560 2720</v>
          </cell>
          <cell r="AL88984">
            <v>9.7500000000000003E-2</v>
          </cell>
        </row>
        <row r="88985">
          <cell r="W88985" t="str">
            <v>280560 2720</v>
          </cell>
          <cell r="AL88985">
            <v>5.0000000000000001E-3</v>
          </cell>
        </row>
        <row r="88986">
          <cell r="W88986" t="str">
            <v>280560 2720</v>
          </cell>
          <cell r="AL88986">
            <v>4.7500000000000001E-2</v>
          </cell>
        </row>
        <row r="88987">
          <cell r="W88987" t="str">
            <v>280560 2720</v>
          </cell>
          <cell r="AL88987">
            <v>0.11749999999999999</v>
          </cell>
        </row>
        <row r="88988">
          <cell r="W88988" t="str">
            <v>280560 2720</v>
          </cell>
          <cell r="AL88988">
            <v>4.4999999999999998E-2</v>
          </cell>
        </row>
        <row r="88989">
          <cell r="W88989" t="str">
            <v>280560 2720</v>
          </cell>
          <cell r="AL88989">
            <v>2.75E-2</v>
          </cell>
        </row>
        <row r="88990">
          <cell r="W88990" t="str">
            <v>280560 2720</v>
          </cell>
          <cell r="AL88990">
            <v>0.26</v>
          </cell>
        </row>
        <row r="88991">
          <cell r="W88991" t="str">
            <v>280560 2720</v>
          </cell>
          <cell r="AL88991">
            <v>2.75E-2</v>
          </cell>
        </row>
        <row r="88992">
          <cell r="W88992" t="str">
            <v>265414 2720</v>
          </cell>
          <cell r="AL88992">
            <v>4.7500000000000001E-2</v>
          </cell>
        </row>
        <row r="88993">
          <cell r="W88993" t="str">
            <v>265414 2720</v>
          </cell>
          <cell r="AL88993">
            <v>2.5000000000000001E-3</v>
          </cell>
        </row>
        <row r="88994">
          <cell r="W88994" t="str">
            <v>265414 2720</v>
          </cell>
          <cell r="AL88994">
            <v>5.0000000000000001E-3</v>
          </cell>
        </row>
        <row r="88995">
          <cell r="W88995" t="str">
            <v>265414 2720</v>
          </cell>
          <cell r="AL88995">
            <v>0.245</v>
          </cell>
        </row>
        <row r="88996">
          <cell r="W88996" t="str">
            <v>265414 2720</v>
          </cell>
          <cell r="AL88996">
            <v>0.02</v>
          </cell>
        </row>
        <row r="88997">
          <cell r="W88997" t="str">
            <v>265414 2720</v>
          </cell>
          <cell r="AL88997">
            <v>2.5000000000000001E-3</v>
          </cell>
        </row>
        <row r="88998">
          <cell r="W88998" t="str">
            <v>265414 2720</v>
          </cell>
          <cell r="AL88998">
            <v>0.19</v>
          </cell>
        </row>
        <row r="88999">
          <cell r="W88999" t="str">
            <v>265414 2720</v>
          </cell>
          <cell r="AL88999">
            <v>0.01</v>
          </cell>
        </row>
        <row r="89000">
          <cell r="W89000" t="str">
            <v>265414 2720</v>
          </cell>
          <cell r="AL89000">
            <v>2.5000000000000001E-3</v>
          </cell>
        </row>
        <row r="89001">
          <cell r="W89001" t="str">
            <v>265414 2720</v>
          </cell>
          <cell r="AL89001">
            <v>0.19</v>
          </cell>
        </row>
        <row r="89002">
          <cell r="W89002" t="str">
            <v>280560 2720</v>
          </cell>
          <cell r="AL89002">
            <v>4.7500000000000001E-2</v>
          </cell>
        </row>
        <row r="89003">
          <cell r="W89003" t="str">
            <v>280560 2720</v>
          </cell>
          <cell r="AL89003">
            <v>6.5000000000000002E-2</v>
          </cell>
        </row>
        <row r="89004">
          <cell r="W89004" t="str">
            <v>280560 2720</v>
          </cell>
          <cell r="AL89004">
            <v>0.06</v>
          </cell>
        </row>
        <row r="89005">
          <cell r="W89005" t="str">
            <v>280560 2720</v>
          </cell>
          <cell r="AL89005">
            <v>0.03</v>
          </cell>
        </row>
        <row r="89006">
          <cell r="W89006" t="str">
            <v>280560 2720</v>
          </cell>
          <cell r="AL89006">
            <v>7.0000000000000007E-2</v>
          </cell>
        </row>
        <row r="89007">
          <cell r="W89007" t="str">
            <v>280560 2720</v>
          </cell>
          <cell r="AL89007">
            <v>2.75E-2</v>
          </cell>
        </row>
        <row r="89008">
          <cell r="W89008" t="str">
            <v>280560 2720</v>
          </cell>
          <cell r="AL89008">
            <v>3.2500000000000001E-2</v>
          </cell>
        </row>
        <row r="89009">
          <cell r="W89009" t="str">
            <v>280560 2720</v>
          </cell>
          <cell r="AL89009">
            <v>0.16</v>
          </cell>
        </row>
        <row r="89010">
          <cell r="W89010" t="str">
            <v>265414 2720</v>
          </cell>
          <cell r="AL89010">
            <v>7.4999999999999997E-3</v>
          </cell>
        </row>
        <row r="89011">
          <cell r="W89011" t="str">
            <v>265414 2720</v>
          </cell>
          <cell r="AL89011">
            <v>4.4999999999999998E-2</v>
          </cell>
        </row>
        <row r="89012">
          <cell r="W89012" t="str">
            <v>265414 2720</v>
          </cell>
          <cell r="AL89012">
            <v>2.5000000000000001E-3</v>
          </cell>
        </row>
        <row r="89013">
          <cell r="W89013" t="str">
            <v>265414 2720</v>
          </cell>
          <cell r="AL89013">
            <v>0.08</v>
          </cell>
        </row>
        <row r="89014">
          <cell r="W89014" t="str">
            <v>280560 2720</v>
          </cell>
          <cell r="AL89014">
            <v>0.16</v>
          </cell>
        </row>
        <row r="89015">
          <cell r="W89015" t="str">
            <v>280560 2720</v>
          </cell>
          <cell r="AL89015">
            <v>0.13750000000000001</v>
          </cell>
        </row>
        <row r="89016">
          <cell r="W89016" t="str">
            <v>280560 2720</v>
          </cell>
          <cell r="AL89016">
            <v>2.5000000000000001E-3</v>
          </cell>
        </row>
        <row r="89017">
          <cell r="W89017" t="str">
            <v>280560 2720</v>
          </cell>
          <cell r="AL89017">
            <v>0.05</v>
          </cell>
        </row>
        <row r="89018">
          <cell r="W89018" t="str">
            <v>280560 2720</v>
          </cell>
          <cell r="AL89018">
            <v>4.7500000000000001E-2</v>
          </cell>
        </row>
        <row r="89019">
          <cell r="W89019" t="str">
            <v>280560 2720</v>
          </cell>
          <cell r="AL89019">
            <v>6.5000000000000002E-2</v>
          </cell>
        </row>
        <row r="89020">
          <cell r="W89020" t="str">
            <v>280560 2720</v>
          </cell>
          <cell r="AL89020">
            <v>0.03</v>
          </cell>
        </row>
        <row r="89021">
          <cell r="W89021" t="str">
            <v>280560 2720</v>
          </cell>
          <cell r="AL89021">
            <v>4.7500000000000001E-2</v>
          </cell>
        </row>
        <row r="89022">
          <cell r="W89022" t="str">
            <v>280560 2720</v>
          </cell>
          <cell r="AL89022">
            <v>6.5000000000000002E-2</v>
          </cell>
        </row>
        <row r="89023">
          <cell r="W89023" t="str">
            <v>280560 2720</v>
          </cell>
          <cell r="AL89023">
            <v>0.03</v>
          </cell>
        </row>
        <row r="89024">
          <cell r="W89024" t="str">
            <v>280560 2720</v>
          </cell>
          <cell r="AL89024">
            <v>0.17499999999999999</v>
          </cell>
        </row>
        <row r="89025">
          <cell r="W89025" t="str">
            <v>280560 2720</v>
          </cell>
          <cell r="AL89025">
            <v>0.09</v>
          </cell>
        </row>
        <row r="89026">
          <cell r="W89026" t="str">
            <v>280560 2720</v>
          </cell>
          <cell r="AL89026">
            <v>5.5E-2</v>
          </cell>
        </row>
        <row r="89027">
          <cell r="W89027" t="str">
            <v>280560 2720</v>
          </cell>
          <cell r="AL89027">
            <v>0.38500000000000001</v>
          </cell>
        </row>
        <row r="89028">
          <cell r="W89028" t="str">
            <v>280560 2720</v>
          </cell>
          <cell r="AL89028">
            <v>0.17</v>
          </cell>
        </row>
        <row r="89029">
          <cell r="W89029" t="str">
            <v>280560 2720</v>
          </cell>
          <cell r="AL89029">
            <v>0.16</v>
          </cell>
        </row>
        <row r="89030">
          <cell r="W89030" t="str">
            <v>265414 2720</v>
          </cell>
          <cell r="AL89030">
            <v>4.7500000000000001E-2</v>
          </cell>
        </row>
        <row r="89031">
          <cell r="W89031" t="str">
            <v>265414 2720</v>
          </cell>
          <cell r="AL89031">
            <v>2.5000000000000001E-3</v>
          </cell>
        </row>
        <row r="89032">
          <cell r="W89032" t="str">
            <v>265414 2720</v>
          </cell>
          <cell r="AL89032">
            <v>5.0000000000000001E-3</v>
          </cell>
        </row>
        <row r="89033">
          <cell r="W89033" t="str">
            <v>265414 2720</v>
          </cell>
          <cell r="AL89033">
            <v>0.245</v>
          </cell>
        </row>
        <row r="89034">
          <cell r="W89034" t="str">
            <v>265414 2720</v>
          </cell>
          <cell r="AL89034">
            <v>1.2500000000000001E-2</v>
          </cell>
        </row>
        <row r="89035">
          <cell r="W89035" t="str">
            <v>265414 2720</v>
          </cell>
          <cell r="AL89035">
            <v>2.5000000000000001E-3</v>
          </cell>
        </row>
        <row r="89036">
          <cell r="W89036" t="str">
            <v>265414 2720</v>
          </cell>
          <cell r="AL89036">
            <v>0.14499999999999999</v>
          </cell>
        </row>
        <row r="89037">
          <cell r="W89037" t="str">
            <v>265414 2720</v>
          </cell>
          <cell r="AL89037">
            <v>7.4999999999999997E-3</v>
          </cell>
        </row>
        <row r="89038">
          <cell r="W89038" t="str">
            <v>265414 2720</v>
          </cell>
          <cell r="AL89038">
            <v>2.5000000000000001E-3</v>
          </cell>
        </row>
        <row r="89039">
          <cell r="W89039" t="str">
            <v>265414 2720</v>
          </cell>
          <cell r="AL89039">
            <v>0.11</v>
          </cell>
        </row>
        <row r="89040">
          <cell r="W89040" t="str">
            <v>280560 2720</v>
          </cell>
          <cell r="AL89040">
            <v>3.2500000000000001E-2</v>
          </cell>
        </row>
        <row r="89041">
          <cell r="W89041" t="str">
            <v>280560 2720</v>
          </cell>
          <cell r="AL89041">
            <v>0.03</v>
          </cell>
        </row>
        <row r="89042">
          <cell r="W89042" t="str">
            <v>280560 2720</v>
          </cell>
          <cell r="AL89042">
            <v>0.10249999999999999</v>
          </cell>
        </row>
        <row r="89043">
          <cell r="W89043" t="str">
            <v>280560 2720</v>
          </cell>
          <cell r="AL89043">
            <v>0.7</v>
          </cell>
        </row>
        <row r="89044">
          <cell r="W89044" t="str">
            <v>280560 2720</v>
          </cell>
          <cell r="AL89044">
            <v>2.75E-2</v>
          </cell>
        </row>
        <row r="89045">
          <cell r="W89045" t="str">
            <v>280560 2720</v>
          </cell>
          <cell r="AL89045">
            <v>4.2500000000000003E-2</v>
          </cell>
        </row>
        <row r="89046">
          <cell r="W89046" t="str">
            <v>281219 2720</v>
          </cell>
          <cell r="AL89046">
            <v>0.72</v>
          </cell>
        </row>
        <row r="89047">
          <cell r="W89047" t="str">
            <v>281219 2720</v>
          </cell>
          <cell r="AL89047">
            <v>0.06</v>
          </cell>
        </row>
        <row r="89048">
          <cell r="W89048" t="str">
            <v>281219 2720</v>
          </cell>
          <cell r="AL89048">
            <v>0.48</v>
          </cell>
        </row>
        <row r="89049">
          <cell r="W89049" t="str">
            <v>281219 2720</v>
          </cell>
          <cell r="AL89049">
            <v>0.35</v>
          </cell>
        </row>
        <row r="89050">
          <cell r="W89050" t="str">
            <v>281219 2720</v>
          </cell>
          <cell r="AL89050">
            <v>0.48</v>
          </cell>
        </row>
        <row r="89051">
          <cell r="W89051" t="str">
            <v>265414 2720</v>
          </cell>
          <cell r="AL89051">
            <v>0.18</v>
          </cell>
        </row>
        <row r="89052">
          <cell r="W89052" t="str">
            <v>265414 2720</v>
          </cell>
          <cell r="AL89052">
            <v>1.4999999999999999E-2</v>
          </cell>
        </row>
        <row r="89053">
          <cell r="W89053" t="str">
            <v>265414 2720</v>
          </cell>
          <cell r="AL89053">
            <v>1.4999999999999999E-2</v>
          </cell>
        </row>
        <row r="89054">
          <cell r="W89054" t="str">
            <v>265414 2720</v>
          </cell>
          <cell r="AL89054">
            <v>1.4999999999999999E-2</v>
          </cell>
        </row>
        <row r="89055">
          <cell r="W89055" t="str">
            <v>265414 2720</v>
          </cell>
          <cell r="AL89055">
            <v>0.495</v>
          </cell>
        </row>
        <row r="89056">
          <cell r="W89056" t="str">
            <v>265414 2720</v>
          </cell>
          <cell r="AL89056">
            <v>1.4999999999999999E-2</v>
          </cell>
        </row>
        <row r="89057">
          <cell r="W89057" t="str">
            <v>265414 2720</v>
          </cell>
          <cell r="AL89057">
            <v>0.61499999999999999</v>
          </cell>
        </row>
        <row r="89058">
          <cell r="W89058" t="str">
            <v>265414 2720</v>
          </cell>
          <cell r="AL89058">
            <v>0.255</v>
          </cell>
        </row>
        <row r="89059">
          <cell r="W89059" t="str">
            <v>265414 2720</v>
          </cell>
          <cell r="AL89059">
            <v>1.4999999999999999E-2</v>
          </cell>
        </row>
        <row r="89060">
          <cell r="W89060" t="str">
            <v>265414 2720</v>
          </cell>
          <cell r="AL89060">
            <v>0.36</v>
          </cell>
        </row>
        <row r="89061">
          <cell r="W89061" t="str">
            <v>265414 2720</v>
          </cell>
          <cell r="AL89061">
            <v>1.4999999999999999E-2</v>
          </cell>
        </row>
        <row r="89062">
          <cell r="W89062" t="str">
            <v>265414 2720</v>
          </cell>
          <cell r="AL89062">
            <v>0.105</v>
          </cell>
        </row>
        <row r="89063">
          <cell r="W89063" t="str">
            <v>265414 2720</v>
          </cell>
          <cell r="AL89063">
            <v>1.4999999999999999E-2</v>
          </cell>
        </row>
        <row r="89064">
          <cell r="W89064" t="str">
            <v>265414 2720</v>
          </cell>
          <cell r="AL89064">
            <v>0.18</v>
          </cell>
        </row>
        <row r="89065">
          <cell r="W89065" t="str">
            <v>265414 2720</v>
          </cell>
          <cell r="AL89065">
            <v>1.4999999999999999E-2</v>
          </cell>
        </row>
        <row r="89066">
          <cell r="W89066" t="str">
            <v>265414 2720</v>
          </cell>
          <cell r="AL89066">
            <v>0.03</v>
          </cell>
        </row>
        <row r="89067">
          <cell r="W89067" t="str">
            <v>265414 2720</v>
          </cell>
          <cell r="AL89067">
            <v>0.46500000000000002</v>
          </cell>
        </row>
        <row r="89068">
          <cell r="W89068" t="str">
            <v>265414 2720</v>
          </cell>
          <cell r="AL89068">
            <v>0.22500000000000001</v>
          </cell>
        </row>
        <row r="89069">
          <cell r="W89069" t="str">
            <v>265414 2720</v>
          </cell>
          <cell r="AL89069">
            <v>4.4999999999999998E-2</v>
          </cell>
        </row>
        <row r="89070">
          <cell r="W89070" t="str">
            <v>265414 2720</v>
          </cell>
          <cell r="AL89070">
            <v>1.4999999999999999E-2</v>
          </cell>
        </row>
        <row r="89071">
          <cell r="W89071" t="str">
            <v>265414 2720</v>
          </cell>
          <cell r="AL89071">
            <v>0.03</v>
          </cell>
        </row>
        <row r="89072">
          <cell r="W89072" t="str">
            <v>265414 2720</v>
          </cell>
          <cell r="AL89072">
            <v>0.55500000000000005</v>
          </cell>
        </row>
        <row r="89073">
          <cell r="W89073" t="str">
            <v>265414 2720</v>
          </cell>
          <cell r="AL89073">
            <v>0.19500000000000001</v>
          </cell>
        </row>
        <row r="89074">
          <cell r="W89074" t="str">
            <v>280560 2720</v>
          </cell>
          <cell r="AL89074">
            <v>0.03</v>
          </cell>
        </row>
        <row r="89075">
          <cell r="W89075" t="str">
            <v>280560 2720</v>
          </cell>
          <cell r="AL89075">
            <v>0.8</v>
          </cell>
        </row>
        <row r="89076">
          <cell r="W89076" t="str">
            <v>280560 2720</v>
          </cell>
          <cell r="AL89076">
            <v>1.4999999999999999E-2</v>
          </cell>
        </row>
        <row r="89077">
          <cell r="W89077" t="str">
            <v>280560 2720</v>
          </cell>
          <cell r="AL89077">
            <v>0.58499999999999996</v>
          </cell>
        </row>
        <row r="89078">
          <cell r="W89078" t="str">
            <v>280560 2720</v>
          </cell>
          <cell r="AL89078">
            <v>0.03</v>
          </cell>
        </row>
        <row r="89079">
          <cell r="W89079" t="str">
            <v>280560 2720</v>
          </cell>
          <cell r="AL89079">
            <v>0.66</v>
          </cell>
        </row>
        <row r="89080">
          <cell r="W89080" t="str">
            <v>280560 2720</v>
          </cell>
          <cell r="AL89080">
            <v>0.255</v>
          </cell>
        </row>
        <row r="89081">
          <cell r="W89081" t="str">
            <v>280560 2720</v>
          </cell>
          <cell r="AL89081">
            <v>0.56999999999999995</v>
          </cell>
        </row>
        <row r="89082">
          <cell r="W89082" t="str">
            <v>280560 2720</v>
          </cell>
          <cell r="AL89082">
            <v>0.27</v>
          </cell>
        </row>
        <row r="89083">
          <cell r="W89083" t="str">
            <v>280560 2720</v>
          </cell>
          <cell r="AL89083">
            <v>0.03</v>
          </cell>
        </row>
        <row r="89084">
          <cell r="W89084" t="str">
            <v>280560 2720</v>
          </cell>
          <cell r="AL89084">
            <v>0.15</v>
          </cell>
        </row>
        <row r="89085">
          <cell r="W89085" t="str">
            <v>280560 2720</v>
          </cell>
          <cell r="AL89085">
            <v>0.06</v>
          </cell>
        </row>
        <row r="89086">
          <cell r="W89086" t="str">
            <v>280560 2720</v>
          </cell>
          <cell r="AL89086">
            <v>0.42</v>
          </cell>
        </row>
        <row r="89087">
          <cell r="W89087" t="str">
            <v>280560 2720</v>
          </cell>
          <cell r="AL89087">
            <v>2.0500000000000002E-3</v>
          </cell>
        </row>
        <row r="89088">
          <cell r="W89088" t="str">
            <v>280560 2720</v>
          </cell>
          <cell r="AL89088">
            <v>1.435E-2</v>
          </cell>
        </row>
        <row r="89089">
          <cell r="W89089" t="str">
            <v>280560 2720</v>
          </cell>
          <cell r="AL89089">
            <v>1.4999999999999999E-2</v>
          </cell>
        </row>
        <row r="89090">
          <cell r="W89090" t="str">
            <v>280560 2720</v>
          </cell>
          <cell r="AL89090">
            <v>0.27</v>
          </cell>
        </row>
        <row r="89091">
          <cell r="W89091" t="str">
            <v>280560 2720</v>
          </cell>
          <cell r="AL89091">
            <v>1.4999999999999999E-2</v>
          </cell>
        </row>
        <row r="89092">
          <cell r="W89092" t="str">
            <v>280560 2720</v>
          </cell>
          <cell r="AL89092">
            <v>0.55500000000000005</v>
          </cell>
        </row>
        <row r="89093">
          <cell r="W89093" t="str">
            <v>280560 2720</v>
          </cell>
          <cell r="AL89093">
            <v>0.03</v>
          </cell>
        </row>
        <row r="89094">
          <cell r="W89094" t="str">
            <v>280560 2720</v>
          </cell>
          <cell r="AL89094">
            <v>0.12</v>
          </cell>
        </row>
        <row r="89095">
          <cell r="W89095" t="str">
            <v>281219 2720</v>
          </cell>
          <cell r="AL89095">
            <v>0.09</v>
          </cell>
        </row>
        <row r="89096">
          <cell r="W89096" t="str">
            <v>281219 2720</v>
          </cell>
          <cell r="AL89096">
            <v>0.39</v>
          </cell>
        </row>
        <row r="89097">
          <cell r="W89097" t="str">
            <v>281219 2720</v>
          </cell>
          <cell r="AL89097">
            <v>0.19500000000000001</v>
          </cell>
        </row>
        <row r="89098">
          <cell r="W89098" t="str">
            <v>281219 2720</v>
          </cell>
          <cell r="AL89098">
            <v>0.3</v>
          </cell>
        </row>
        <row r="89099">
          <cell r="W89099" t="str">
            <v>281219 2720</v>
          </cell>
          <cell r="AL89099">
            <v>0.375</v>
          </cell>
        </row>
        <row r="89100">
          <cell r="W89100" t="str">
            <v>281219 2720</v>
          </cell>
          <cell r="AL89100">
            <v>0.03</v>
          </cell>
        </row>
        <row r="89101">
          <cell r="W89101" t="str">
            <v>281219 2720</v>
          </cell>
          <cell r="AL89101">
            <v>0.91500000000000004</v>
          </cell>
        </row>
        <row r="89102">
          <cell r="W89102" t="str">
            <v>281219 2720</v>
          </cell>
          <cell r="AL89102">
            <v>0.36</v>
          </cell>
        </row>
        <row r="89103">
          <cell r="W89103" t="str">
            <v>281219 2720</v>
          </cell>
          <cell r="AL89103">
            <v>1.4999999999999999E-2</v>
          </cell>
        </row>
        <row r="89104">
          <cell r="W89104" t="str">
            <v>281219 2720</v>
          </cell>
          <cell r="AL89104">
            <v>0.56999999999999995</v>
          </cell>
        </row>
        <row r="89105">
          <cell r="W89105" t="str">
            <v>281219 2720</v>
          </cell>
          <cell r="AL89105">
            <v>4.4999999999999998E-2</v>
          </cell>
        </row>
        <row r="89106">
          <cell r="W89106" t="str">
            <v>281219 2720</v>
          </cell>
          <cell r="AL89106">
            <v>0.54</v>
          </cell>
        </row>
        <row r="89107">
          <cell r="W89107" t="str">
            <v>281219 2720</v>
          </cell>
          <cell r="AL89107">
            <v>0.33</v>
          </cell>
        </row>
        <row r="89108">
          <cell r="W89108" t="str">
            <v>281219 2720</v>
          </cell>
          <cell r="AL89108">
            <v>0.375</v>
          </cell>
        </row>
        <row r="89109">
          <cell r="W89109" t="str">
            <v>265414 2720</v>
          </cell>
          <cell r="AL89109">
            <v>0.01</v>
          </cell>
        </row>
        <row r="89110">
          <cell r="W89110" t="str">
            <v>265414 2720</v>
          </cell>
          <cell r="AL89110">
            <v>0.22500000000000001</v>
          </cell>
        </row>
        <row r="89111">
          <cell r="W89111" t="str">
            <v>265414 2720</v>
          </cell>
          <cell r="AL89111">
            <v>0.01</v>
          </cell>
        </row>
        <row r="89112">
          <cell r="W89112" t="str">
            <v>265414 2720</v>
          </cell>
          <cell r="AL89112">
            <v>0.105</v>
          </cell>
        </row>
        <row r="89113">
          <cell r="W89113" t="str">
            <v>265414 2720</v>
          </cell>
          <cell r="AL89113">
            <v>5.0000000000000001E-3</v>
          </cell>
        </row>
        <row r="89114">
          <cell r="W89114" t="str">
            <v>265414 2720</v>
          </cell>
          <cell r="AL89114">
            <v>0.115</v>
          </cell>
        </row>
        <row r="89115">
          <cell r="W89115" t="str">
            <v>265414 2720</v>
          </cell>
          <cell r="AL89115">
            <v>5.0000000000000001E-3</v>
          </cell>
        </row>
        <row r="89116">
          <cell r="W89116" t="str">
            <v>265414 2720</v>
          </cell>
          <cell r="AL89116">
            <v>5.0000000000000001E-3</v>
          </cell>
        </row>
        <row r="89117">
          <cell r="W89117" t="str">
            <v>265414 2720</v>
          </cell>
          <cell r="AL89117">
            <v>0.15</v>
          </cell>
        </row>
        <row r="89118">
          <cell r="W89118" t="str">
            <v>265414 2720</v>
          </cell>
          <cell r="AL89118">
            <v>5.0000000000000001E-3</v>
          </cell>
        </row>
        <row r="89119">
          <cell r="W89119" t="str">
            <v>265414 2720</v>
          </cell>
          <cell r="AL89119">
            <v>0.27500000000000002</v>
          </cell>
        </row>
        <row r="89120">
          <cell r="W89120" t="str">
            <v>265414 2720</v>
          </cell>
          <cell r="AL89120">
            <v>0.16500000000000001</v>
          </cell>
        </row>
        <row r="89121">
          <cell r="W89121" t="str">
            <v>265414 2720</v>
          </cell>
          <cell r="AL89121">
            <v>0.25</v>
          </cell>
        </row>
        <row r="89122">
          <cell r="W89122" t="str">
            <v>265414 2720</v>
          </cell>
          <cell r="AL89122">
            <v>0.09</v>
          </cell>
        </row>
        <row r="89123">
          <cell r="W89123" t="str">
            <v>265414 2720</v>
          </cell>
          <cell r="AL89123">
            <v>5.0000000000000001E-3</v>
          </cell>
        </row>
        <row r="89124">
          <cell r="W89124" t="str">
            <v>265414 2720</v>
          </cell>
          <cell r="AL89124">
            <v>0.26500000000000001</v>
          </cell>
        </row>
        <row r="89125">
          <cell r="W89125" t="str">
            <v>265414 2720</v>
          </cell>
          <cell r="AL89125">
            <v>5.0000000000000001E-3</v>
          </cell>
        </row>
        <row r="89126">
          <cell r="W89126" t="str">
            <v>265414 2720</v>
          </cell>
          <cell r="AL89126">
            <v>5.0000000000000001E-3</v>
          </cell>
        </row>
        <row r="89127">
          <cell r="W89127" t="str">
            <v>265414 2720</v>
          </cell>
          <cell r="AL89127">
            <v>0.16500000000000001</v>
          </cell>
        </row>
        <row r="89128">
          <cell r="W89128" t="str">
            <v>265414 2720</v>
          </cell>
          <cell r="AL89128">
            <v>5.0000000000000001E-3</v>
          </cell>
        </row>
        <row r="89129">
          <cell r="W89129" t="str">
            <v>265414 2720</v>
          </cell>
          <cell r="AL89129">
            <v>0.55500000000000005</v>
          </cell>
        </row>
        <row r="89130">
          <cell r="W89130" t="str">
            <v>265414 2720</v>
          </cell>
          <cell r="AL89130">
            <v>5.0000000000000001E-3</v>
          </cell>
        </row>
        <row r="89131">
          <cell r="W89131" t="str">
            <v>265414 2720</v>
          </cell>
          <cell r="AL89131">
            <v>0.16500000000000001</v>
          </cell>
        </row>
        <row r="89132">
          <cell r="W89132" t="str">
            <v>280560 2720</v>
          </cell>
          <cell r="AL89132">
            <v>6.5000000000000002E-2</v>
          </cell>
        </row>
        <row r="89133">
          <cell r="W89133" t="str">
            <v>280560 2720</v>
          </cell>
          <cell r="AL89133">
            <v>0.185</v>
          </cell>
        </row>
        <row r="89134">
          <cell r="W89134" t="str">
            <v>280560 2720</v>
          </cell>
          <cell r="AL89134">
            <v>0.13500000000000001</v>
          </cell>
        </row>
        <row r="89135">
          <cell r="W89135" t="str">
            <v>280560 2720</v>
          </cell>
          <cell r="AL89135">
            <v>2.5000000000000001E-2</v>
          </cell>
        </row>
        <row r="89136">
          <cell r="W89136" t="str">
            <v>280560 2720</v>
          </cell>
          <cell r="AL89136">
            <v>5.0000000000000001E-3</v>
          </cell>
        </row>
        <row r="89137">
          <cell r="W89137" t="str">
            <v>280560 2720</v>
          </cell>
          <cell r="AL89137">
            <v>4.4999999999999998E-2</v>
          </cell>
        </row>
        <row r="89138">
          <cell r="W89138" t="str">
            <v>280560 2720</v>
          </cell>
          <cell r="AL89138">
            <v>0.115</v>
          </cell>
        </row>
        <row r="89139">
          <cell r="W89139" t="str">
            <v>280560 2720</v>
          </cell>
          <cell r="AL89139">
            <v>0.08</v>
          </cell>
        </row>
        <row r="89140">
          <cell r="W89140" t="str">
            <v>280560 2720</v>
          </cell>
          <cell r="AL89140">
            <v>5.5E-2</v>
          </cell>
        </row>
        <row r="89141">
          <cell r="W89141" t="str">
            <v>280560 2720</v>
          </cell>
          <cell r="AL89141">
            <v>0.155</v>
          </cell>
        </row>
        <row r="89142">
          <cell r="W89142" t="str">
            <v>280560 2720</v>
          </cell>
          <cell r="AL89142">
            <v>0.22500000000000001</v>
          </cell>
        </row>
        <row r="89143">
          <cell r="W89143" t="str">
            <v>280560 2720</v>
          </cell>
          <cell r="AL89143">
            <v>0.01</v>
          </cell>
        </row>
        <row r="89144">
          <cell r="W89144" t="str">
            <v>280560 2720</v>
          </cell>
          <cell r="AL89144">
            <v>0.13</v>
          </cell>
        </row>
        <row r="89145">
          <cell r="W89145" t="str">
            <v>280560 2720</v>
          </cell>
          <cell r="AL89145">
            <v>5.0000000000000001E-3</v>
          </cell>
        </row>
        <row r="89146">
          <cell r="W89146" t="str">
            <v>280560 2720</v>
          </cell>
          <cell r="AL89146">
            <v>0.13500000000000001</v>
          </cell>
        </row>
        <row r="89147">
          <cell r="W89147" t="str">
            <v>280560 2720</v>
          </cell>
          <cell r="AL89147">
            <v>3.5000000000000003E-2</v>
          </cell>
        </row>
        <row r="89148">
          <cell r="W89148" t="str">
            <v>280560 2720</v>
          </cell>
          <cell r="AL89148">
            <v>0.01</v>
          </cell>
        </row>
        <row r="89149">
          <cell r="W89149" t="str">
            <v>280560 2720</v>
          </cell>
          <cell r="AL89149">
            <v>0.08</v>
          </cell>
        </row>
        <row r="89150">
          <cell r="W89150" t="str">
            <v>280560 2720</v>
          </cell>
          <cell r="AL89150">
            <v>5.0000000000000001E-3</v>
          </cell>
        </row>
        <row r="89151">
          <cell r="W89151" t="str">
            <v>280560 2720</v>
          </cell>
          <cell r="AL89151">
            <v>0.115</v>
          </cell>
        </row>
        <row r="89152">
          <cell r="W89152" t="str">
            <v>280560 2720</v>
          </cell>
          <cell r="AL89152">
            <v>5.0000000000000001E-3</v>
          </cell>
        </row>
        <row r="89153">
          <cell r="W89153" t="str">
            <v>280560 2720</v>
          </cell>
          <cell r="AL89153">
            <v>0.21</v>
          </cell>
        </row>
        <row r="89154">
          <cell r="W89154" t="str">
            <v>280560 2720</v>
          </cell>
          <cell r="AL89154">
            <v>5.0000000000000001E-3</v>
          </cell>
        </row>
        <row r="89155">
          <cell r="W89155" t="str">
            <v>280560 2720</v>
          </cell>
          <cell r="AL89155">
            <v>2.5000000000000001E-2</v>
          </cell>
        </row>
        <row r="89156">
          <cell r="W89156" t="str">
            <v>280560 2720</v>
          </cell>
          <cell r="AL89156">
            <v>0.09</v>
          </cell>
        </row>
        <row r="89157">
          <cell r="W89157" t="str">
            <v>280560 2720</v>
          </cell>
          <cell r="AL89157">
            <v>0.1</v>
          </cell>
        </row>
        <row r="89158">
          <cell r="W89158" t="str">
            <v>280560 2720</v>
          </cell>
          <cell r="AL89158">
            <v>0.11</v>
          </cell>
        </row>
        <row r="89159">
          <cell r="W89159" t="str">
            <v>280560 2720</v>
          </cell>
          <cell r="AL89159">
            <v>0.155</v>
          </cell>
        </row>
        <row r="89160">
          <cell r="W89160" t="str">
            <v>280560 2720</v>
          </cell>
          <cell r="AL89160">
            <v>5.0000000000000001E-3</v>
          </cell>
        </row>
        <row r="89161">
          <cell r="W89161" t="str">
            <v>280560 2720</v>
          </cell>
          <cell r="AL89161">
            <v>0.105</v>
          </cell>
        </row>
        <row r="89162">
          <cell r="W89162" t="str">
            <v>373401 2720</v>
          </cell>
          <cell r="AL89162">
            <v>0.05</v>
          </cell>
        </row>
        <row r="89163">
          <cell r="W89163" t="str">
            <v>373401 2720</v>
          </cell>
          <cell r="AL89163">
            <v>5.0000000000000001E-3</v>
          </cell>
        </row>
        <row r="89164">
          <cell r="W89164" t="str">
            <v>373401 2720</v>
          </cell>
          <cell r="AL89164">
            <v>0.06</v>
          </cell>
        </row>
        <row r="89165">
          <cell r="W89165" t="str">
            <v>147401 2732</v>
          </cell>
          <cell r="AL89165">
            <v>0.04</v>
          </cell>
        </row>
        <row r="89166">
          <cell r="W89166" t="str">
            <v>147401 2732</v>
          </cell>
          <cell r="AL89166">
            <v>0.01</v>
          </cell>
        </row>
        <row r="89167">
          <cell r="W89167" t="str">
            <v>315412 2732</v>
          </cell>
          <cell r="AL89167">
            <v>0.15</v>
          </cell>
        </row>
        <row r="89168">
          <cell r="W89168" t="str">
            <v>315412 2732</v>
          </cell>
          <cell r="AL89168">
            <v>0.01</v>
          </cell>
        </row>
        <row r="89169">
          <cell r="W89169" t="str">
            <v>315412 2732</v>
          </cell>
          <cell r="AL89169">
            <v>0.06</v>
          </cell>
        </row>
        <row r="89170">
          <cell r="W89170" t="str">
            <v>280051 2732</v>
          </cell>
          <cell r="AL89170">
            <v>7.4999999999999997E-2</v>
          </cell>
        </row>
        <row r="89171">
          <cell r="W89171" t="str">
            <v>281398 2732</v>
          </cell>
          <cell r="AL89171">
            <v>0.47499999999999998</v>
          </cell>
        </row>
        <row r="89172">
          <cell r="W89172" t="str">
            <v>281398 2732</v>
          </cell>
          <cell r="AL89172">
            <v>0.25</v>
          </cell>
        </row>
        <row r="89173">
          <cell r="W89173" t="str">
            <v>561413 2732</v>
          </cell>
          <cell r="AL89173">
            <v>0.32500000000000001</v>
          </cell>
        </row>
        <row r="89174">
          <cell r="W89174" t="str">
            <v>561413 2732</v>
          </cell>
          <cell r="AL89174">
            <v>0.05</v>
          </cell>
        </row>
        <row r="89175">
          <cell r="W89175" t="str">
            <v>561413 2732</v>
          </cell>
          <cell r="AL89175">
            <v>0.3</v>
          </cell>
        </row>
        <row r="89176">
          <cell r="W89176" t="str">
            <v>561413 2732</v>
          </cell>
          <cell r="AL89176">
            <v>2.5000000000000001E-2</v>
          </cell>
        </row>
        <row r="89177">
          <cell r="W89177" t="str">
            <v>561413 2732</v>
          </cell>
          <cell r="AL89177">
            <v>0.4</v>
          </cell>
        </row>
        <row r="89178">
          <cell r="W89178" t="str">
            <v>561413 2732</v>
          </cell>
          <cell r="AL89178">
            <v>2.5000000000000001E-2</v>
          </cell>
        </row>
        <row r="89179">
          <cell r="W89179" t="str">
            <v>561413 2732</v>
          </cell>
          <cell r="AL89179">
            <v>0.45</v>
          </cell>
        </row>
        <row r="89180">
          <cell r="W89180" t="str">
            <v>561413 2732</v>
          </cell>
          <cell r="AL89180">
            <v>0.52500000000000002</v>
          </cell>
        </row>
        <row r="89181">
          <cell r="W89181" t="str">
            <v>561413 2732</v>
          </cell>
          <cell r="AL89181">
            <v>0.1</v>
          </cell>
        </row>
        <row r="89182">
          <cell r="W89182" t="str">
            <v>561413 2732</v>
          </cell>
          <cell r="AL89182">
            <v>2.5000000000000001E-2</v>
          </cell>
        </row>
        <row r="89183">
          <cell r="W89183" t="str">
            <v>561413 2732</v>
          </cell>
          <cell r="AL89183">
            <v>0.45</v>
          </cell>
        </row>
        <row r="89184">
          <cell r="W89184" t="str">
            <v>561413 2732</v>
          </cell>
          <cell r="AL89184">
            <v>2.5000000000000001E-2</v>
          </cell>
        </row>
        <row r="89185">
          <cell r="W89185" t="str">
            <v>561413 2732</v>
          </cell>
          <cell r="AL89185">
            <v>0.1</v>
          </cell>
        </row>
        <row r="89186">
          <cell r="W89186" t="str">
            <v>561413 2732</v>
          </cell>
          <cell r="AL89186">
            <v>2.5000000000000001E-2</v>
          </cell>
        </row>
        <row r="89187">
          <cell r="W89187" t="str">
            <v>561413 2732</v>
          </cell>
          <cell r="AL89187">
            <v>0.47499999999999998</v>
          </cell>
        </row>
        <row r="89188">
          <cell r="W89188" t="str">
            <v>561413 2732</v>
          </cell>
          <cell r="AL89188">
            <v>0.25</v>
          </cell>
        </row>
        <row r="89189">
          <cell r="W89189" t="str">
            <v>561413 2732</v>
          </cell>
          <cell r="AL89189">
            <v>2.5000000000000001E-2</v>
          </cell>
        </row>
        <row r="89190">
          <cell r="W89190" t="str">
            <v>561413 2732</v>
          </cell>
          <cell r="AL89190">
            <v>0.52500000000000002</v>
          </cell>
        </row>
        <row r="89191">
          <cell r="W89191" t="str">
            <v>561413 2732</v>
          </cell>
          <cell r="AL89191">
            <v>2.5000000000000001E-2</v>
          </cell>
        </row>
        <row r="89192">
          <cell r="W89192" t="str">
            <v>561413 2732</v>
          </cell>
          <cell r="AL89192">
            <v>0.17499999999999999</v>
          </cell>
        </row>
        <row r="89193">
          <cell r="W89193" t="str">
            <v>561413 2732</v>
          </cell>
          <cell r="AL89193">
            <v>2.5000000000000001E-2</v>
          </cell>
        </row>
        <row r="89194">
          <cell r="W89194" t="str">
            <v>561413 2732</v>
          </cell>
          <cell r="AL89194">
            <v>0.57499999999999996</v>
          </cell>
        </row>
        <row r="89195">
          <cell r="W89195" t="str">
            <v>561413 2732</v>
          </cell>
          <cell r="AL89195">
            <v>2.5000000000000001E-2</v>
          </cell>
        </row>
        <row r="89196">
          <cell r="W89196" t="str">
            <v>561413 2732</v>
          </cell>
          <cell r="AL89196">
            <v>0.25</v>
          </cell>
        </row>
        <row r="89197">
          <cell r="W89197" t="str">
            <v>561413 2732</v>
          </cell>
          <cell r="AL89197">
            <v>2.5000000000000001E-2</v>
          </cell>
        </row>
        <row r="89198">
          <cell r="W89198" t="str">
            <v>561413 2732</v>
          </cell>
          <cell r="AL89198">
            <v>0.1</v>
          </cell>
        </row>
        <row r="89199">
          <cell r="W89199" t="str">
            <v>561413 2732</v>
          </cell>
          <cell r="AL89199">
            <v>0.47499999999999998</v>
          </cell>
        </row>
        <row r="89200">
          <cell r="W89200" t="str">
            <v>561413 2732</v>
          </cell>
          <cell r="AL89200">
            <v>0.05</v>
          </cell>
        </row>
        <row r="89201">
          <cell r="W89201" t="str">
            <v>561413 2732</v>
          </cell>
          <cell r="AL89201">
            <v>0.125</v>
          </cell>
        </row>
        <row r="89202">
          <cell r="W89202" t="str">
            <v>561413 2732</v>
          </cell>
          <cell r="AL89202">
            <v>0.35</v>
          </cell>
        </row>
        <row r="89203">
          <cell r="W89203" t="str">
            <v>561413 2732</v>
          </cell>
          <cell r="AL89203">
            <v>2.5000000000000001E-2</v>
          </cell>
        </row>
        <row r="89204">
          <cell r="W89204" t="str">
            <v>561413 2732</v>
          </cell>
          <cell r="AL89204">
            <v>2.5000000000000001E-2</v>
          </cell>
        </row>
        <row r="89205">
          <cell r="W89205" t="str">
            <v>561413 2732</v>
          </cell>
          <cell r="AL89205">
            <v>2.5000000000000001E-2</v>
          </cell>
        </row>
        <row r="89206">
          <cell r="W89206" t="str">
            <v>561413 2732</v>
          </cell>
          <cell r="AL89206">
            <v>0.4</v>
          </cell>
        </row>
        <row r="89207">
          <cell r="W89207" t="str">
            <v>561413 2732</v>
          </cell>
          <cell r="AL89207">
            <v>0.05</v>
          </cell>
        </row>
        <row r="89208">
          <cell r="W89208" t="str">
            <v>561413 2732</v>
          </cell>
          <cell r="AL89208">
            <v>0.125</v>
          </cell>
        </row>
        <row r="89209">
          <cell r="W89209" t="str">
            <v>561413 2732</v>
          </cell>
          <cell r="AL89209">
            <v>7.4999999999999997E-2</v>
          </cell>
        </row>
        <row r="89210">
          <cell r="W89210" t="str">
            <v>561413 2732</v>
          </cell>
          <cell r="AL89210">
            <v>0.17499999999999999</v>
          </cell>
        </row>
        <row r="89211">
          <cell r="W89211" t="str">
            <v>561413 2732</v>
          </cell>
          <cell r="AL89211">
            <v>0.125</v>
          </cell>
        </row>
        <row r="89212">
          <cell r="W89212" t="str">
            <v>561413 2732</v>
          </cell>
          <cell r="AL89212">
            <v>0.05</v>
          </cell>
        </row>
        <row r="89213">
          <cell r="W89213" t="str">
            <v>561413 2732</v>
          </cell>
          <cell r="AL89213">
            <v>0.35</v>
          </cell>
        </row>
        <row r="89214">
          <cell r="W89214" t="str">
            <v>561413 2732</v>
          </cell>
          <cell r="AL89214">
            <v>0.3</v>
          </cell>
        </row>
        <row r="89215">
          <cell r="W89215" t="str">
            <v>561413 2732</v>
          </cell>
          <cell r="AL89215">
            <v>0.7</v>
          </cell>
        </row>
        <row r="89216">
          <cell r="W89216" t="str">
            <v>561413 2732</v>
          </cell>
          <cell r="AL89216">
            <v>0.15</v>
          </cell>
        </row>
        <row r="89217">
          <cell r="W89217" t="str">
            <v>561413 2732</v>
          </cell>
          <cell r="AL89217">
            <v>0.05</v>
          </cell>
        </row>
        <row r="89218">
          <cell r="W89218" t="str">
            <v>561413 2732</v>
          </cell>
          <cell r="AL89218">
            <v>0.5</v>
          </cell>
        </row>
        <row r="89219">
          <cell r="W89219" t="str">
            <v>561413 2732</v>
          </cell>
          <cell r="AL89219">
            <v>0.05</v>
          </cell>
        </row>
        <row r="89220">
          <cell r="W89220" t="str">
            <v>561413 2732</v>
          </cell>
          <cell r="AL89220">
            <v>0.2</v>
          </cell>
        </row>
        <row r="89221">
          <cell r="W89221" t="str">
            <v>561413 2732</v>
          </cell>
          <cell r="AL89221">
            <v>0.05</v>
          </cell>
        </row>
        <row r="89222">
          <cell r="W89222" t="str">
            <v>561413 2732</v>
          </cell>
          <cell r="AL89222">
            <v>0.1</v>
          </cell>
        </row>
        <row r="89223">
          <cell r="W89223" t="str">
            <v>561413 2732</v>
          </cell>
          <cell r="AL89223">
            <v>0.27500000000000002</v>
          </cell>
        </row>
        <row r="89224">
          <cell r="W89224" t="str">
            <v>561413 2732</v>
          </cell>
          <cell r="AL89224">
            <v>0.25</v>
          </cell>
        </row>
        <row r="89225">
          <cell r="W89225" t="str">
            <v>281075 2732</v>
          </cell>
          <cell r="AL89225">
            <v>0.01</v>
          </cell>
        </row>
        <row r="89226">
          <cell r="W89226" t="str">
            <v>281075 2732</v>
          </cell>
          <cell r="AL89226">
            <v>0.01</v>
          </cell>
        </row>
        <row r="89227">
          <cell r="W89227" t="str">
            <v>281075 2732</v>
          </cell>
          <cell r="AL89227">
            <v>0.03</v>
          </cell>
        </row>
        <row r="89228">
          <cell r="W89228" t="str">
            <v>281075 2732</v>
          </cell>
          <cell r="AL89228">
            <v>0.17</v>
          </cell>
        </row>
        <row r="89229">
          <cell r="W89229" t="str">
            <v>281075 2732</v>
          </cell>
          <cell r="AL89229">
            <v>0.13</v>
          </cell>
        </row>
        <row r="89230">
          <cell r="W89230" t="str">
            <v>281075 2732</v>
          </cell>
          <cell r="AL89230">
            <v>0.01</v>
          </cell>
        </row>
        <row r="89231">
          <cell r="W89231" t="str">
            <v>281075 2732</v>
          </cell>
          <cell r="AL89231">
            <v>0.01</v>
          </cell>
        </row>
        <row r="89232">
          <cell r="W89232" t="str">
            <v>281075 2732</v>
          </cell>
          <cell r="AL89232">
            <v>0.06</v>
          </cell>
        </row>
        <row r="89233">
          <cell r="W89233" t="str">
            <v>281075 2732</v>
          </cell>
          <cell r="AL89233">
            <v>0.01</v>
          </cell>
        </row>
        <row r="89234">
          <cell r="W89234" t="str">
            <v>281075 2732</v>
          </cell>
          <cell r="AL89234">
            <v>0.13</v>
          </cell>
        </row>
        <row r="89235">
          <cell r="W89235" t="str">
            <v>281075 2732</v>
          </cell>
          <cell r="AL89235">
            <v>0.17</v>
          </cell>
        </row>
        <row r="89236">
          <cell r="W89236" t="str">
            <v>281075 2732</v>
          </cell>
          <cell r="AL89236">
            <v>0.2</v>
          </cell>
        </row>
        <row r="89237">
          <cell r="W89237" t="str">
            <v>281075 2732</v>
          </cell>
          <cell r="AL89237">
            <v>0.23</v>
          </cell>
        </row>
        <row r="89238">
          <cell r="W89238" t="str">
            <v>281075 2732</v>
          </cell>
          <cell r="AL89238">
            <v>0.01</v>
          </cell>
        </row>
        <row r="89239">
          <cell r="W89239" t="str">
            <v>281075 2732</v>
          </cell>
          <cell r="AL89239">
            <v>0.02</v>
          </cell>
        </row>
        <row r="89240">
          <cell r="W89240" t="str">
            <v>281075 2732</v>
          </cell>
          <cell r="AL89240">
            <v>7.0000000000000007E-2</v>
          </cell>
        </row>
        <row r="89241">
          <cell r="W89241" t="str">
            <v>281075 2732</v>
          </cell>
          <cell r="AL89241">
            <v>0.01</v>
          </cell>
        </row>
        <row r="89242">
          <cell r="W89242" t="str">
            <v>281075 2732</v>
          </cell>
          <cell r="AL89242">
            <v>0.16</v>
          </cell>
        </row>
        <row r="89243">
          <cell r="W89243" t="str">
            <v>281075 2732</v>
          </cell>
          <cell r="AL89243">
            <v>0.01</v>
          </cell>
        </row>
        <row r="89244">
          <cell r="W89244" t="str">
            <v>281075 2732</v>
          </cell>
          <cell r="AL89244">
            <v>0.02</v>
          </cell>
        </row>
        <row r="89245">
          <cell r="W89245" t="str">
            <v>281075 2732</v>
          </cell>
          <cell r="AL89245">
            <v>0.23</v>
          </cell>
        </row>
        <row r="89246">
          <cell r="W89246" t="str">
            <v>281075 2732</v>
          </cell>
          <cell r="AL89246">
            <v>0.01</v>
          </cell>
        </row>
        <row r="89247">
          <cell r="W89247" t="str">
            <v>281075 2732</v>
          </cell>
          <cell r="AL89247">
            <v>0.03</v>
          </cell>
        </row>
        <row r="89248">
          <cell r="W89248" t="str">
            <v>373401 2732</v>
          </cell>
          <cell r="AL89248">
            <v>0.01</v>
          </cell>
        </row>
        <row r="89249">
          <cell r="W89249" t="str">
            <v>537401 2732</v>
          </cell>
          <cell r="AL89249">
            <v>0.38</v>
          </cell>
        </row>
        <row r="89250">
          <cell r="W89250" t="str">
            <v>537401 2732</v>
          </cell>
          <cell r="AL89250">
            <v>0.01</v>
          </cell>
        </row>
        <row r="89251">
          <cell r="W89251" t="str">
            <v>537401 2732</v>
          </cell>
          <cell r="AL89251">
            <v>0.02</v>
          </cell>
        </row>
        <row r="89252">
          <cell r="W89252" t="str">
            <v>537401 2732</v>
          </cell>
          <cell r="AL89252">
            <v>0.49</v>
          </cell>
        </row>
        <row r="89253">
          <cell r="W89253" t="str">
            <v>537401 2732</v>
          </cell>
          <cell r="AL89253">
            <v>0.01</v>
          </cell>
        </row>
        <row r="89254">
          <cell r="W89254" t="str">
            <v>537401 2732</v>
          </cell>
          <cell r="AL89254">
            <v>0.01</v>
          </cell>
        </row>
        <row r="89255">
          <cell r="W89255" t="str">
            <v>537401 2732</v>
          </cell>
          <cell r="AL89255">
            <v>0.28000000000000003</v>
          </cell>
        </row>
        <row r="89256">
          <cell r="W89256" t="str">
            <v>537401 2732</v>
          </cell>
          <cell r="AL89256">
            <v>0.01</v>
          </cell>
        </row>
        <row r="89257">
          <cell r="W89257" t="str">
            <v>537401 2732</v>
          </cell>
          <cell r="AL89257">
            <v>0.12</v>
          </cell>
        </row>
        <row r="89258">
          <cell r="W89258" t="str">
            <v>537401 2732</v>
          </cell>
          <cell r="AL89258">
            <v>0.01</v>
          </cell>
        </row>
        <row r="89259">
          <cell r="W89259" t="str">
            <v>537401 2732</v>
          </cell>
          <cell r="AL89259">
            <v>0.61</v>
          </cell>
        </row>
        <row r="89260">
          <cell r="W89260" t="str">
            <v>537401 2732</v>
          </cell>
          <cell r="AL89260">
            <v>0.01</v>
          </cell>
        </row>
        <row r="89261">
          <cell r="W89261" t="str">
            <v>537401 2732</v>
          </cell>
          <cell r="AL89261">
            <v>0.36</v>
          </cell>
        </row>
        <row r="89262">
          <cell r="W89262" t="str">
            <v>537401 2732</v>
          </cell>
          <cell r="AL89262">
            <v>0.2</v>
          </cell>
        </row>
        <row r="89263">
          <cell r="W89263" t="str">
            <v>537401 2732</v>
          </cell>
          <cell r="AL89263">
            <v>0.02</v>
          </cell>
        </row>
        <row r="89264">
          <cell r="W89264" t="str">
            <v>537401 2732</v>
          </cell>
          <cell r="AL89264">
            <v>0.46</v>
          </cell>
        </row>
        <row r="89265">
          <cell r="W89265" t="str">
            <v>787410 2732</v>
          </cell>
          <cell r="AL89265">
            <v>0.01</v>
          </cell>
        </row>
        <row r="89266">
          <cell r="W89266" t="str">
            <v>787410 2732</v>
          </cell>
          <cell r="AL89266">
            <v>0.03</v>
          </cell>
        </row>
        <row r="89267">
          <cell r="W89267" t="str">
            <v>787410 2732</v>
          </cell>
          <cell r="AL89267">
            <v>0.46</v>
          </cell>
        </row>
        <row r="89268">
          <cell r="W89268" t="str">
            <v>787410 2732</v>
          </cell>
          <cell r="AL89268">
            <v>0.61</v>
          </cell>
        </row>
        <row r="89269">
          <cell r="W89269" t="str">
            <v>787410 2732</v>
          </cell>
          <cell r="AL89269">
            <v>0.04</v>
          </cell>
        </row>
        <row r="89270">
          <cell r="W89270" t="str">
            <v>787410 2732</v>
          </cell>
          <cell r="AL89270">
            <v>0.01</v>
          </cell>
        </row>
        <row r="89271">
          <cell r="W89271" t="str">
            <v>787410 2732</v>
          </cell>
          <cell r="AL89271">
            <v>0.7</v>
          </cell>
        </row>
        <row r="89272">
          <cell r="W89272" t="str">
            <v>787410 2732</v>
          </cell>
          <cell r="AL89272">
            <v>0.03</v>
          </cell>
        </row>
        <row r="89273">
          <cell r="W89273" t="str">
            <v>787410 2732</v>
          </cell>
          <cell r="AL89273">
            <v>0.435</v>
          </cell>
        </row>
        <row r="89274">
          <cell r="W89274" t="str">
            <v>787410 2732</v>
          </cell>
          <cell r="AL89274">
            <v>0.01</v>
          </cell>
        </row>
        <row r="89275">
          <cell r="W89275" t="str">
            <v>787410 2732</v>
          </cell>
          <cell r="AL89275">
            <v>0.01</v>
          </cell>
        </row>
        <row r="89276">
          <cell r="W89276" t="str">
            <v>787410 2732</v>
          </cell>
          <cell r="AL89276">
            <v>0.48</v>
          </cell>
        </row>
        <row r="89277">
          <cell r="W89277" t="str">
            <v>147401 2732</v>
          </cell>
          <cell r="AL89277">
            <v>0.35</v>
          </cell>
        </row>
        <row r="89278">
          <cell r="W89278" t="str">
            <v>147401 2732</v>
          </cell>
          <cell r="AL89278">
            <v>0.1</v>
          </cell>
        </row>
        <row r="89279">
          <cell r="W89279" t="str">
            <v>147401 2732</v>
          </cell>
          <cell r="AL89279">
            <v>0.2</v>
          </cell>
        </row>
        <row r="89280">
          <cell r="W89280" t="str">
            <v>147401 2732</v>
          </cell>
          <cell r="AL89280">
            <v>0.4</v>
          </cell>
        </row>
        <row r="89281">
          <cell r="W89281" t="str">
            <v>147401 2732</v>
          </cell>
          <cell r="AL89281">
            <v>0.25</v>
          </cell>
        </row>
        <row r="89282">
          <cell r="W89282" t="str">
            <v>147401 2732</v>
          </cell>
          <cell r="AL89282">
            <v>0.05</v>
          </cell>
        </row>
        <row r="89283">
          <cell r="W89283" t="str">
            <v>147401 2732</v>
          </cell>
          <cell r="AL89283">
            <v>0.15</v>
          </cell>
        </row>
        <row r="89284">
          <cell r="W89284" t="str">
            <v>147401 2732</v>
          </cell>
          <cell r="AL89284">
            <v>0.5</v>
          </cell>
        </row>
        <row r="89285">
          <cell r="W89285" t="str">
            <v>147401 2732</v>
          </cell>
          <cell r="AL89285">
            <v>0.05</v>
          </cell>
        </row>
        <row r="89286">
          <cell r="W89286" t="str">
            <v>147401 2732</v>
          </cell>
          <cell r="AL89286">
            <v>0.1</v>
          </cell>
        </row>
        <row r="89287">
          <cell r="W89287" t="str">
            <v>147401 2732</v>
          </cell>
          <cell r="AL89287">
            <v>0.8</v>
          </cell>
        </row>
        <row r="89288">
          <cell r="W89288" t="str">
            <v>147401 2732</v>
          </cell>
          <cell r="AL89288">
            <v>0.05</v>
          </cell>
        </row>
        <row r="89289">
          <cell r="W89289" t="str">
            <v>147401 2732</v>
          </cell>
          <cell r="AL89289">
            <v>0.05</v>
          </cell>
        </row>
        <row r="89290">
          <cell r="W89290" t="str">
            <v>147401 2732</v>
          </cell>
          <cell r="AL89290">
            <v>0.3</v>
          </cell>
        </row>
        <row r="89291">
          <cell r="W89291" t="str">
            <v>147401 2732</v>
          </cell>
          <cell r="AL89291">
            <v>0.1</v>
          </cell>
        </row>
        <row r="89292">
          <cell r="W89292" t="str">
            <v>147401 2732</v>
          </cell>
          <cell r="AL89292">
            <v>0.3</v>
          </cell>
        </row>
        <row r="89293">
          <cell r="W89293" t="str">
            <v>147401 2732</v>
          </cell>
          <cell r="AL89293">
            <v>0.05</v>
          </cell>
        </row>
        <row r="89294">
          <cell r="W89294" t="str">
            <v>147401 2732</v>
          </cell>
          <cell r="AL89294">
            <v>0.05</v>
          </cell>
        </row>
        <row r="89295">
          <cell r="W89295" t="str">
            <v>147401 2732</v>
          </cell>
          <cell r="AL89295">
            <v>0.65</v>
          </cell>
        </row>
        <row r="89296">
          <cell r="W89296" t="str">
            <v>147401 2732</v>
          </cell>
          <cell r="AL89296">
            <v>0.05</v>
          </cell>
        </row>
        <row r="89297">
          <cell r="W89297" t="str">
            <v>147401 2732</v>
          </cell>
          <cell r="AL89297">
            <v>0.05</v>
          </cell>
        </row>
        <row r="89298">
          <cell r="W89298" t="str">
            <v>147401 2732</v>
          </cell>
          <cell r="AL89298">
            <v>0.35</v>
          </cell>
        </row>
        <row r="89299">
          <cell r="W89299" t="str">
            <v>147401 2732</v>
          </cell>
          <cell r="AL89299">
            <v>0.05</v>
          </cell>
        </row>
        <row r="89300">
          <cell r="W89300" t="str">
            <v>147401 2732</v>
          </cell>
          <cell r="AL89300">
            <v>0.35</v>
          </cell>
        </row>
        <row r="89301">
          <cell r="W89301" t="str">
            <v>280051 2732</v>
          </cell>
          <cell r="AL89301">
            <v>0.28199999999999997</v>
          </cell>
        </row>
        <row r="89302">
          <cell r="W89302" t="str">
            <v>280051 2732</v>
          </cell>
          <cell r="AL89302">
            <v>0.1</v>
          </cell>
        </row>
        <row r="89303">
          <cell r="W89303" t="str">
            <v>280051 2732</v>
          </cell>
          <cell r="AL89303">
            <v>0.9</v>
          </cell>
        </row>
        <row r="89304">
          <cell r="W89304" t="str">
            <v>280051 2732</v>
          </cell>
          <cell r="AL89304">
            <v>0.45</v>
          </cell>
        </row>
        <row r="89305">
          <cell r="W89305" t="str">
            <v>280051 2732</v>
          </cell>
          <cell r="AL89305">
            <v>0.05</v>
          </cell>
        </row>
        <row r="89306">
          <cell r="W89306" t="str">
            <v>280051 2732</v>
          </cell>
          <cell r="AL89306">
            <v>0.3</v>
          </cell>
        </row>
        <row r="89307">
          <cell r="W89307" t="str">
            <v>280051 2732</v>
          </cell>
          <cell r="AL89307">
            <v>0.05</v>
          </cell>
        </row>
        <row r="89308">
          <cell r="W89308" t="str">
            <v>280051 2732</v>
          </cell>
          <cell r="AL89308">
            <v>0.7</v>
          </cell>
        </row>
        <row r="89309">
          <cell r="W89309" t="str">
            <v>280051 2732</v>
          </cell>
          <cell r="AL89309">
            <v>0.05</v>
          </cell>
        </row>
        <row r="89310">
          <cell r="W89310" t="str">
            <v>280051 2732</v>
          </cell>
          <cell r="AL89310">
            <v>0.05</v>
          </cell>
        </row>
        <row r="89311">
          <cell r="W89311" t="str">
            <v>280051 2732</v>
          </cell>
          <cell r="AL89311">
            <v>0.2</v>
          </cell>
        </row>
        <row r="89312">
          <cell r="W89312" t="str">
            <v>280051 2732</v>
          </cell>
          <cell r="AL89312">
            <v>0.1</v>
          </cell>
        </row>
        <row r="89313">
          <cell r="W89313" t="str">
            <v>280051 2732</v>
          </cell>
          <cell r="AL89313">
            <v>0.2</v>
          </cell>
        </row>
        <row r="89314">
          <cell r="W89314" t="str">
            <v>280051 2732</v>
          </cell>
          <cell r="AL89314">
            <v>0.7</v>
          </cell>
        </row>
        <row r="89315">
          <cell r="W89315" t="str">
            <v>280051 2732</v>
          </cell>
          <cell r="AL89315">
            <v>0.05</v>
          </cell>
        </row>
        <row r="89316">
          <cell r="W89316" t="str">
            <v>280051 2732</v>
          </cell>
          <cell r="AL89316">
            <v>0.15</v>
          </cell>
        </row>
        <row r="89317">
          <cell r="W89317" t="str">
            <v>280051 2732</v>
          </cell>
          <cell r="AL89317">
            <v>0.15</v>
          </cell>
        </row>
        <row r="89318">
          <cell r="W89318" t="str">
            <v>280052 2732</v>
          </cell>
          <cell r="AL89318">
            <v>0.05</v>
          </cell>
        </row>
        <row r="89319">
          <cell r="W89319" t="str">
            <v>280052 2732</v>
          </cell>
          <cell r="AL89319">
            <v>0.35</v>
          </cell>
        </row>
        <row r="89320">
          <cell r="W89320" t="str">
            <v>280052 2732</v>
          </cell>
          <cell r="AL89320">
            <v>0.05</v>
          </cell>
        </row>
        <row r="89321">
          <cell r="W89321" t="str">
            <v>280052 2732</v>
          </cell>
          <cell r="AL89321">
            <v>0.25</v>
          </cell>
        </row>
        <row r="89322">
          <cell r="W89322" t="str">
            <v>280052 2732</v>
          </cell>
          <cell r="AL89322">
            <v>0.05</v>
          </cell>
        </row>
        <row r="89323">
          <cell r="W89323" t="str">
            <v>280052 2732</v>
          </cell>
          <cell r="AL89323">
            <v>0.22</v>
          </cell>
        </row>
        <row r="89324">
          <cell r="W89324" t="str">
            <v>280052 2732</v>
          </cell>
          <cell r="AL89324">
            <v>0.05</v>
          </cell>
        </row>
        <row r="89325">
          <cell r="W89325" t="str">
            <v>280052 2732</v>
          </cell>
          <cell r="AL89325">
            <v>0.35</v>
          </cell>
        </row>
        <row r="89326">
          <cell r="W89326" t="str">
            <v>280052 2732</v>
          </cell>
          <cell r="AL89326">
            <v>0.05</v>
          </cell>
        </row>
        <row r="89327">
          <cell r="W89327" t="str">
            <v>280052 2732</v>
          </cell>
          <cell r="AL89327">
            <v>0.05</v>
          </cell>
        </row>
        <row r="89328">
          <cell r="W89328" t="str">
            <v>280052 2732</v>
          </cell>
          <cell r="AL89328">
            <v>0.2</v>
          </cell>
        </row>
        <row r="89329">
          <cell r="W89329" t="str">
            <v>280052 2732</v>
          </cell>
          <cell r="AL89329">
            <v>0.03</v>
          </cell>
        </row>
        <row r="89330">
          <cell r="W89330" t="str">
            <v>280052 2732</v>
          </cell>
          <cell r="AL89330">
            <v>0.25</v>
          </cell>
        </row>
        <row r="89331">
          <cell r="W89331" t="str">
            <v>280052 2732</v>
          </cell>
          <cell r="AL89331">
            <v>0.2</v>
          </cell>
        </row>
        <row r="89332">
          <cell r="W89332" t="str">
            <v>280052 2732</v>
          </cell>
          <cell r="AL89332">
            <v>0.05</v>
          </cell>
        </row>
        <row r="89333">
          <cell r="W89333" t="str">
            <v>280052 2732</v>
          </cell>
          <cell r="AL89333">
            <v>0.05</v>
          </cell>
        </row>
        <row r="89334">
          <cell r="W89334" t="str">
            <v>280052 2732</v>
          </cell>
          <cell r="AL89334">
            <v>0.5</v>
          </cell>
        </row>
        <row r="89335">
          <cell r="W89335" t="str">
            <v>280052 2732</v>
          </cell>
          <cell r="AL89335">
            <v>0.05</v>
          </cell>
        </row>
        <row r="89336">
          <cell r="W89336" t="str">
            <v>280052 2732</v>
          </cell>
          <cell r="AL89336">
            <v>0.5</v>
          </cell>
        </row>
        <row r="89337">
          <cell r="W89337" t="str">
            <v>280052 2732</v>
          </cell>
          <cell r="AL89337">
            <v>2.5000000000000001E-3</v>
          </cell>
        </row>
        <row r="89338">
          <cell r="W89338" t="str">
            <v>280052 2732</v>
          </cell>
          <cell r="AL89338">
            <v>0.05</v>
          </cell>
        </row>
        <row r="89339">
          <cell r="W89339" t="str">
            <v>280052 2732</v>
          </cell>
          <cell r="AL89339">
            <v>0.1</v>
          </cell>
        </row>
        <row r="89340">
          <cell r="W89340" t="str">
            <v>280052 2732</v>
          </cell>
          <cell r="AL89340">
            <v>0.2</v>
          </cell>
        </row>
        <row r="89341">
          <cell r="W89341" t="str">
            <v>280941 2732</v>
          </cell>
          <cell r="AL89341">
            <v>0.2</v>
          </cell>
        </row>
        <row r="89342">
          <cell r="W89342" t="str">
            <v>280941 2732</v>
          </cell>
          <cell r="AL89342">
            <v>0.15</v>
          </cell>
        </row>
        <row r="89343">
          <cell r="W89343" t="str">
            <v>280941 2732</v>
          </cell>
          <cell r="AL89343">
            <v>0.15</v>
          </cell>
        </row>
        <row r="89344">
          <cell r="W89344" t="str">
            <v>280941 2732</v>
          </cell>
          <cell r="AL89344">
            <v>0.05</v>
          </cell>
        </row>
        <row r="89345">
          <cell r="W89345" t="str">
            <v>280941 2732</v>
          </cell>
          <cell r="AL89345">
            <v>0.2</v>
          </cell>
        </row>
        <row r="89346">
          <cell r="W89346" t="str">
            <v>280941 2732</v>
          </cell>
          <cell r="AL89346">
            <v>0.1</v>
          </cell>
        </row>
        <row r="89347">
          <cell r="W89347" t="str">
            <v>280941 2732</v>
          </cell>
          <cell r="AL89347">
            <v>0.15</v>
          </cell>
        </row>
        <row r="89348">
          <cell r="W89348" t="str">
            <v>280941 2732</v>
          </cell>
          <cell r="AL89348">
            <v>0.05</v>
          </cell>
        </row>
        <row r="89349">
          <cell r="W89349" t="str">
            <v>280941 2732</v>
          </cell>
          <cell r="AL89349">
            <v>0.3</v>
          </cell>
        </row>
        <row r="89350">
          <cell r="W89350" t="str">
            <v>280941 2732</v>
          </cell>
          <cell r="AL89350">
            <v>0.15</v>
          </cell>
        </row>
        <row r="89351">
          <cell r="W89351" t="str">
            <v>280941 2732</v>
          </cell>
          <cell r="AL89351">
            <v>0.3</v>
          </cell>
        </row>
        <row r="89352">
          <cell r="W89352" t="str">
            <v>280941 2732</v>
          </cell>
          <cell r="AL89352">
            <v>0.05</v>
          </cell>
        </row>
        <row r="89353">
          <cell r="W89353" t="str">
            <v>280941 2732</v>
          </cell>
          <cell r="AL89353">
            <v>0.25</v>
          </cell>
        </row>
        <row r="89354">
          <cell r="W89354" t="str">
            <v>280941 2732</v>
          </cell>
          <cell r="AL89354">
            <v>0.05</v>
          </cell>
        </row>
        <row r="89355">
          <cell r="W89355" t="str">
            <v>280941 2732</v>
          </cell>
          <cell r="AL89355">
            <v>0.1</v>
          </cell>
        </row>
        <row r="89356">
          <cell r="W89356" t="str">
            <v>281398 2732</v>
          </cell>
          <cell r="AL89356">
            <v>0.05</v>
          </cell>
        </row>
        <row r="89357">
          <cell r="W89357" t="str">
            <v>281398 2732</v>
          </cell>
          <cell r="AL89357">
            <v>0.25</v>
          </cell>
        </row>
        <row r="89358">
          <cell r="W89358" t="str">
            <v>281398 2732</v>
          </cell>
          <cell r="AL89358">
            <v>0.1</v>
          </cell>
        </row>
        <row r="89359">
          <cell r="W89359" t="str">
            <v>281398 2732</v>
          </cell>
          <cell r="AL89359">
            <v>0.05</v>
          </cell>
        </row>
        <row r="89360">
          <cell r="W89360" t="str">
            <v>281398 2732</v>
          </cell>
          <cell r="AL89360">
            <v>0.15</v>
          </cell>
        </row>
        <row r="89361">
          <cell r="W89361" t="str">
            <v>315412 2732</v>
          </cell>
          <cell r="AL89361">
            <v>0.2</v>
          </cell>
        </row>
        <row r="89362">
          <cell r="W89362" t="str">
            <v>315412 2732</v>
          </cell>
          <cell r="AL89362">
            <v>0.05</v>
          </cell>
        </row>
        <row r="89363">
          <cell r="W89363" t="str">
            <v>315412 2732</v>
          </cell>
          <cell r="AL89363">
            <v>0.3</v>
          </cell>
        </row>
        <row r="89364">
          <cell r="W89364" t="str">
            <v>315412 2732</v>
          </cell>
          <cell r="AL89364">
            <v>0.35</v>
          </cell>
        </row>
        <row r="89365">
          <cell r="W89365" t="str">
            <v>315412 2732</v>
          </cell>
          <cell r="AL89365">
            <v>0.05</v>
          </cell>
        </row>
        <row r="89366">
          <cell r="W89366" t="str">
            <v>315412 2732</v>
          </cell>
          <cell r="AL89366">
            <v>0.15</v>
          </cell>
        </row>
        <row r="89367">
          <cell r="W89367" t="str">
            <v>315412 2732</v>
          </cell>
          <cell r="AL89367">
            <v>0.15</v>
          </cell>
        </row>
        <row r="89368">
          <cell r="W89368" t="str">
            <v>315412 2732</v>
          </cell>
          <cell r="AL89368">
            <v>0.3</v>
          </cell>
        </row>
        <row r="89369">
          <cell r="W89369" t="str">
            <v>315412 2732</v>
          </cell>
          <cell r="AL89369">
            <v>0.3</v>
          </cell>
        </row>
        <row r="89370">
          <cell r="W89370" t="str">
            <v>315412 2732</v>
          </cell>
          <cell r="AL89370">
            <v>0.05</v>
          </cell>
        </row>
        <row r="89371">
          <cell r="W89371" t="str">
            <v>315412 2732</v>
          </cell>
          <cell r="AL89371">
            <v>0.15</v>
          </cell>
        </row>
        <row r="89372">
          <cell r="W89372" t="str">
            <v>315412 2732</v>
          </cell>
          <cell r="AL89372">
            <v>0.4</v>
          </cell>
        </row>
        <row r="89373">
          <cell r="W89373" t="str">
            <v>315412 2732</v>
          </cell>
          <cell r="AL89373">
            <v>0.05</v>
          </cell>
        </row>
        <row r="89374">
          <cell r="W89374" t="str">
            <v>315412 2732</v>
          </cell>
          <cell r="AL89374">
            <v>0.05</v>
          </cell>
        </row>
        <row r="89375">
          <cell r="W89375" t="str">
            <v>315412 2732</v>
          </cell>
          <cell r="AL89375">
            <v>0.15</v>
          </cell>
        </row>
        <row r="89376">
          <cell r="W89376" t="str">
            <v>376402 2732</v>
          </cell>
          <cell r="AL89376">
            <v>0.05</v>
          </cell>
        </row>
        <row r="89377">
          <cell r="W89377" t="str">
            <v>376402 2732</v>
          </cell>
          <cell r="AL89377">
            <v>0.05</v>
          </cell>
        </row>
        <row r="89378">
          <cell r="W89378" t="str">
            <v>376402 2732</v>
          </cell>
          <cell r="AL89378">
            <v>0.05</v>
          </cell>
        </row>
        <row r="89379">
          <cell r="W89379" t="str">
            <v>376402 2732</v>
          </cell>
          <cell r="AL89379">
            <v>0.05</v>
          </cell>
        </row>
        <row r="89380">
          <cell r="W89380" t="str">
            <v>376402 2732</v>
          </cell>
          <cell r="AL89380">
            <v>0.1</v>
          </cell>
        </row>
        <row r="89381">
          <cell r="W89381" t="str">
            <v>561413 2732</v>
          </cell>
          <cell r="AL89381">
            <v>0.05</v>
          </cell>
        </row>
        <row r="89382">
          <cell r="W89382" t="str">
            <v>561413 2732</v>
          </cell>
          <cell r="AL89382">
            <v>0.05</v>
          </cell>
        </row>
        <row r="89383">
          <cell r="W89383" t="str">
            <v>561413 2732</v>
          </cell>
          <cell r="AL89383">
            <v>0.1</v>
          </cell>
        </row>
        <row r="89384">
          <cell r="W89384" t="str">
            <v>561413 2732</v>
          </cell>
          <cell r="AL89384">
            <v>0.15</v>
          </cell>
        </row>
        <row r="89385">
          <cell r="W89385" t="str">
            <v>561413 2732</v>
          </cell>
          <cell r="AL89385">
            <v>0.1</v>
          </cell>
        </row>
        <row r="89386">
          <cell r="W89386" t="str">
            <v>561413 2732</v>
          </cell>
          <cell r="AL89386">
            <v>0.15</v>
          </cell>
        </row>
        <row r="89387">
          <cell r="W89387" t="str">
            <v>561413 2732</v>
          </cell>
          <cell r="AL89387">
            <v>0.1</v>
          </cell>
        </row>
        <row r="89388">
          <cell r="W89388" t="str">
            <v>561413 2732</v>
          </cell>
          <cell r="AL89388">
            <v>0.1</v>
          </cell>
        </row>
        <row r="89389">
          <cell r="W89389" t="str">
            <v>561413 2732</v>
          </cell>
          <cell r="AL89389">
            <v>0.05</v>
          </cell>
        </row>
        <row r="89390">
          <cell r="W89390" t="str">
            <v>561413 2732</v>
          </cell>
          <cell r="AL89390">
            <v>0.1</v>
          </cell>
        </row>
        <row r="89391">
          <cell r="W89391" t="str">
            <v>561413 2732</v>
          </cell>
          <cell r="AL89391">
            <v>0.05</v>
          </cell>
        </row>
        <row r="89392">
          <cell r="W89392" t="str">
            <v>561413 2732</v>
          </cell>
          <cell r="AL89392">
            <v>0.1</v>
          </cell>
        </row>
        <row r="89393">
          <cell r="W89393" t="str">
            <v>561413 2732</v>
          </cell>
          <cell r="AL89393">
            <v>0.1</v>
          </cell>
        </row>
        <row r="89394">
          <cell r="W89394" t="str">
            <v>561413 2732</v>
          </cell>
          <cell r="AL89394">
            <v>0.05</v>
          </cell>
        </row>
        <row r="89395">
          <cell r="W89395" t="str">
            <v>561413 2732</v>
          </cell>
          <cell r="AL89395">
            <v>0.4</v>
          </cell>
        </row>
        <row r="89396">
          <cell r="W89396" t="str">
            <v>561413 2732</v>
          </cell>
          <cell r="AL89396">
            <v>0.05</v>
          </cell>
        </row>
        <row r="89397">
          <cell r="W89397" t="str">
            <v>561413 2732</v>
          </cell>
          <cell r="AL89397">
            <v>0.05</v>
          </cell>
        </row>
        <row r="89398">
          <cell r="W89398" t="str">
            <v>561413 2732</v>
          </cell>
          <cell r="AL89398">
            <v>0.1</v>
          </cell>
        </row>
        <row r="89399">
          <cell r="W89399" t="str">
            <v>561413 2732</v>
          </cell>
          <cell r="AL89399">
            <v>0.05</v>
          </cell>
        </row>
        <row r="89400">
          <cell r="W89400" t="str">
            <v>561413 2732</v>
          </cell>
          <cell r="AL89400">
            <v>0.1</v>
          </cell>
        </row>
        <row r="89401">
          <cell r="W89401" t="str">
            <v>561413 2732</v>
          </cell>
          <cell r="AL89401">
            <v>0.05</v>
          </cell>
        </row>
        <row r="89402">
          <cell r="W89402" t="str">
            <v>561413 2732</v>
          </cell>
          <cell r="AL89402">
            <v>0.05</v>
          </cell>
        </row>
        <row r="89403">
          <cell r="W89403" t="str">
            <v>561413 2732</v>
          </cell>
          <cell r="AL89403">
            <v>0.05</v>
          </cell>
        </row>
        <row r="89404">
          <cell r="W89404" t="str">
            <v>561413 2732</v>
          </cell>
          <cell r="AL89404">
            <v>0.1</v>
          </cell>
        </row>
        <row r="89405">
          <cell r="W89405" t="str">
            <v>607405 2732</v>
          </cell>
          <cell r="AL89405">
            <v>1.4999999999999999E-2</v>
          </cell>
        </row>
        <row r="89406">
          <cell r="W89406" t="str">
            <v>607405 2732</v>
          </cell>
          <cell r="AL89406">
            <v>6.5000000000000002E-2</v>
          </cell>
        </row>
        <row r="89407">
          <cell r="W89407" t="str">
            <v>607405 2732</v>
          </cell>
          <cell r="AL89407">
            <v>0.45</v>
          </cell>
        </row>
        <row r="89408">
          <cell r="W89408" t="str">
            <v>607405 2732</v>
          </cell>
          <cell r="AL89408">
            <v>0.5</v>
          </cell>
        </row>
        <row r="89409">
          <cell r="W89409" t="str">
            <v>607405 2732</v>
          </cell>
          <cell r="AL89409">
            <v>0.1</v>
          </cell>
        </row>
        <row r="89410">
          <cell r="W89410" t="str">
            <v>607405 2732</v>
          </cell>
          <cell r="AL89410">
            <v>0.01</v>
          </cell>
        </row>
        <row r="89411">
          <cell r="W89411" t="str">
            <v>607405 2732</v>
          </cell>
          <cell r="AL89411">
            <v>0.115</v>
          </cell>
        </row>
        <row r="89412">
          <cell r="W89412" t="str">
            <v>607405 2732</v>
          </cell>
          <cell r="AL89412">
            <v>0.05</v>
          </cell>
        </row>
        <row r="89413">
          <cell r="W89413" t="str">
            <v>607405 2732</v>
          </cell>
          <cell r="AL89413">
            <v>1.4999999999999999E-2</v>
          </cell>
        </row>
        <row r="89414">
          <cell r="W89414" t="str">
            <v>607405 2732</v>
          </cell>
          <cell r="AL89414">
            <v>0.2</v>
          </cell>
        </row>
        <row r="89415">
          <cell r="W89415" t="str">
            <v>607405 2732</v>
          </cell>
          <cell r="AL89415">
            <v>0.36</v>
          </cell>
        </row>
        <row r="89416">
          <cell r="W89416" t="str">
            <v>607405 2732</v>
          </cell>
          <cell r="AL89416">
            <v>0.6</v>
          </cell>
        </row>
        <row r="89417">
          <cell r="W89417" t="str">
            <v>607405 2732</v>
          </cell>
          <cell r="AL89417">
            <v>0.05</v>
          </cell>
        </row>
        <row r="89418">
          <cell r="W89418" t="str">
            <v>607405 2732</v>
          </cell>
          <cell r="AL89418">
            <v>0.35</v>
          </cell>
        </row>
        <row r="89419">
          <cell r="W89419" t="str">
            <v>607405 2732</v>
          </cell>
          <cell r="AL89419">
            <v>0.05</v>
          </cell>
        </row>
        <row r="89420">
          <cell r="W89420" t="str">
            <v>607405 2732</v>
          </cell>
          <cell r="AL89420">
            <v>0.2</v>
          </cell>
        </row>
        <row r="89421">
          <cell r="W89421" t="str">
            <v>607405 2732</v>
          </cell>
          <cell r="AL89421">
            <v>0.1</v>
          </cell>
        </row>
        <row r="89422">
          <cell r="W89422" t="str">
            <v>607405 2732</v>
          </cell>
          <cell r="AL89422">
            <v>0.4</v>
          </cell>
        </row>
        <row r="89423">
          <cell r="W89423" t="str">
            <v>607405 2732</v>
          </cell>
          <cell r="AL89423">
            <v>0.05</v>
          </cell>
        </row>
        <row r="89424">
          <cell r="W89424" t="str">
            <v>607405 2732</v>
          </cell>
          <cell r="AL89424">
            <v>0.05</v>
          </cell>
        </row>
        <row r="89425">
          <cell r="W89425" t="str">
            <v>607405 2732</v>
          </cell>
          <cell r="AL89425">
            <v>0.3</v>
          </cell>
        </row>
        <row r="89426">
          <cell r="W89426" t="str">
            <v>607405 2732</v>
          </cell>
          <cell r="AL89426">
            <v>0.1</v>
          </cell>
        </row>
        <row r="89427">
          <cell r="W89427" t="str">
            <v>607405 2732</v>
          </cell>
          <cell r="AL89427">
            <v>0.51</v>
          </cell>
        </row>
        <row r="89428">
          <cell r="W89428" t="str">
            <v>607405 2732</v>
          </cell>
          <cell r="AL89428">
            <v>0.125</v>
          </cell>
        </row>
        <row r="89429">
          <cell r="W89429" t="str">
            <v>607405 2732</v>
          </cell>
          <cell r="AL89429">
            <v>0.25</v>
          </cell>
        </row>
        <row r="89430">
          <cell r="W89430" t="str">
            <v>787410 2732</v>
          </cell>
          <cell r="AL89430">
            <v>0.2</v>
          </cell>
        </row>
        <row r="89431">
          <cell r="W89431" t="str">
            <v>787410 2732</v>
          </cell>
          <cell r="AL89431">
            <v>0.05</v>
          </cell>
        </row>
        <row r="89432">
          <cell r="W89432" t="str">
            <v>787410 2732</v>
          </cell>
          <cell r="AL89432">
            <v>0.05</v>
          </cell>
        </row>
        <row r="89433">
          <cell r="W89433" t="str">
            <v>787410 2732</v>
          </cell>
          <cell r="AL89433">
            <v>0.2</v>
          </cell>
        </row>
        <row r="89434">
          <cell r="W89434" t="str">
            <v>787410 2732</v>
          </cell>
          <cell r="AL89434">
            <v>0.5</v>
          </cell>
        </row>
        <row r="89435">
          <cell r="W89435" t="str">
            <v>787410 2732</v>
          </cell>
          <cell r="AL89435">
            <v>0.05</v>
          </cell>
        </row>
        <row r="89436">
          <cell r="W89436" t="str">
            <v>787410 2732</v>
          </cell>
          <cell r="AL89436">
            <v>0.2</v>
          </cell>
        </row>
        <row r="89437">
          <cell r="W89437" t="str">
            <v>787410 2732</v>
          </cell>
          <cell r="AL89437">
            <v>0.05</v>
          </cell>
        </row>
        <row r="89438">
          <cell r="W89438" t="str">
            <v>787410 2732</v>
          </cell>
          <cell r="AL89438">
            <v>0.1</v>
          </cell>
        </row>
        <row r="89439">
          <cell r="W89439" t="str">
            <v>787410 2732</v>
          </cell>
          <cell r="AL89439">
            <v>0.25</v>
          </cell>
        </row>
        <row r="89440">
          <cell r="W89440" t="str">
            <v>787410 2732</v>
          </cell>
          <cell r="AL89440">
            <v>0.05</v>
          </cell>
        </row>
        <row r="89441">
          <cell r="W89441" t="str">
            <v>851420 2732</v>
          </cell>
          <cell r="AL89441">
            <v>0.05</v>
          </cell>
        </row>
        <row r="89442">
          <cell r="W89442" t="str">
            <v>851420 2732</v>
          </cell>
          <cell r="AL89442">
            <v>0.2</v>
          </cell>
        </row>
        <row r="89443">
          <cell r="W89443" t="str">
            <v>851420 2732</v>
          </cell>
          <cell r="AL89443">
            <v>0.3</v>
          </cell>
        </row>
        <row r="89444">
          <cell r="W89444" t="str">
            <v>851420 2732</v>
          </cell>
          <cell r="AL89444">
            <v>0.7</v>
          </cell>
        </row>
        <row r="89445">
          <cell r="W89445" t="str">
            <v>851420 2732</v>
          </cell>
          <cell r="AL89445">
            <v>5.0000000000000001E-3</v>
          </cell>
        </row>
        <row r="89446">
          <cell r="W89446" t="str">
            <v>851420 2732</v>
          </cell>
          <cell r="AL89446">
            <v>0.1</v>
          </cell>
        </row>
        <row r="89447">
          <cell r="W89447" t="str">
            <v>851420 2732</v>
          </cell>
          <cell r="AL89447">
            <v>1.1499999999999999</v>
          </cell>
        </row>
        <row r="89448">
          <cell r="W89448" t="str">
            <v>851420 2732</v>
          </cell>
          <cell r="AL89448">
            <v>0.05</v>
          </cell>
        </row>
        <row r="89449">
          <cell r="W89449" t="str">
            <v>851420 2732</v>
          </cell>
          <cell r="AL89449">
            <v>0.15</v>
          </cell>
        </row>
        <row r="89450">
          <cell r="W89450" t="str">
            <v>851420 2732</v>
          </cell>
          <cell r="AL89450">
            <v>0.1</v>
          </cell>
        </row>
        <row r="89451">
          <cell r="W89451" t="str">
            <v>851420 2732</v>
          </cell>
          <cell r="AL89451">
            <v>0.55000000000000004</v>
          </cell>
        </row>
        <row r="89452">
          <cell r="W89452" t="str">
            <v>851420 2732</v>
          </cell>
          <cell r="AL89452">
            <v>0.05</v>
          </cell>
        </row>
        <row r="89453">
          <cell r="W89453" t="str">
            <v>851420 2732</v>
          </cell>
          <cell r="AL89453">
            <v>0.15</v>
          </cell>
        </row>
        <row r="89454">
          <cell r="W89454" t="str">
            <v>851420 2732</v>
          </cell>
          <cell r="AL89454">
            <v>0.05</v>
          </cell>
        </row>
        <row r="89455">
          <cell r="W89455" t="str">
            <v>851420 2732</v>
          </cell>
          <cell r="AL89455">
            <v>0.45</v>
          </cell>
        </row>
        <row r="89456">
          <cell r="W89456" t="str">
            <v>851420 2732</v>
          </cell>
          <cell r="AL89456">
            <v>0.1</v>
          </cell>
        </row>
        <row r="89457">
          <cell r="W89457" t="str">
            <v>851420 2732</v>
          </cell>
          <cell r="AL89457">
            <v>0.4</v>
          </cell>
        </row>
        <row r="89458">
          <cell r="W89458" t="str">
            <v>851420 2732</v>
          </cell>
          <cell r="AL89458">
            <v>0.45</v>
          </cell>
        </row>
        <row r="89459">
          <cell r="W89459" t="str">
            <v>851420 2732</v>
          </cell>
          <cell r="AL89459">
            <v>0.85</v>
          </cell>
        </row>
        <row r="89460">
          <cell r="W89460" t="str">
            <v>851420 2732</v>
          </cell>
          <cell r="AL89460">
            <v>0.2</v>
          </cell>
        </row>
        <row r="89461">
          <cell r="W89461" t="str">
            <v>851420 2732</v>
          </cell>
          <cell r="AL89461">
            <v>0.35</v>
          </cell>
        </row>
        <row r="89462">
          <cell r="W89462" t="str">
            <v>851420 2732</v>
          </cell>
          <cell r="AL89462">
            <v>0.05</v>
          </cell>
        </row>
        <row r="89463">
          <cell r="W89463" t="str">
            <v>851420 2732</v>
          </cell>
          <cell r="AL89463">
            <v>0.05</v>
          </cell>
        </row>
        <row r="89464">
          <cell r="W89464" t="str">
            <v>851420 2732</v>
          </cell>
          <cell r="AL89464">
            <v>0.05</v>
          </cell>
        </row>
        <row r="89465">
          <cell r="W89465" t="str">
            <v>851420 2732</v>
          </cell>
          <cell r="AL89465">
            <v>0.55000000000000004</v>
          </cell>
        </row>
        <row r="89466">
          <cell r="W89466" t="str">
            <v>851420 2732</v>
          </cell>
          <cell r="AL89466">
            <v>0.1</v>
          </cell>
        </row>
        <row r="89467">
          <cell r="W89467" t="str">
            <v>851420 2732</v>
          </cell>
          <cell r="AL89467">
            <v>0.05</v>
          </cell>
        </row>
        <row r="89468">
          <cell r="W89468" t="str">
            <v>851420 2732</v>
          </cell>
          <cell r="AL89468">
            <v>0.15</v>
          </cell>
        </row>
        <row r="89469">
          <cell r="W89469" t="str">
            <v>851420 2732</v>
          </cell>
          <cell r="AL89469">
            <v>0.55000000000000004</v>
          </cell>
        </row>
        <row r="89470">
          <cell r="W89470" t="str">
            <v>851420 2732</v>
          </cell>
          <cell r="AL89470">
            <v>0.05</v>
          </cell>
        </row>
        <row r="89471">
          <cell r="W89471" t="str">
            <v>851420 2732</v>
          </cell>
          <cell r="AL89471">
            <v>0.45</v>
          </cell>
        </row>
        <row r="89472">
          <cell r="W89472" t="str">
            <v>851420 2732</v>
          </cell>
          <cell r="AL89472">
            <v>0.75</v>
          </cell>
        </row>
        <row r="89473">
          <cell r="W89473" t="str">
            <v>851420 2732</v>
          </cell>
          <cell r="AL89473">
            <v>0.05</v>
          </cell>
        </row>
        <row r="89474">
          <cell r="W89474" t="str">
            <v>851420 2732</v>
          </cell>
          <cell r="AL89474">
            <v>0.15</v>
          </cell>
        </row>
        <row r="89475">
          <cell r="W89475" t="str">
            <v>851420 2732</v>
          </cell>
          <cell r="AL89475">
            <v>0.35</v>
          </cell>
        </row>
        <row r="89476">
          <cell r="W89476" t="str">
            <v>851420 2732</v>
          </cell>
          <cell r="AL89476">
            <v>0.45</v>
          </cell>
        </row>
        <row r="89477">
          <cell r="W89477" t="str">
            <v>851420 2732</v>
          </cell>
          <cell r="AL89477">
            <v>0.05</v>
          </cell>
        </row>
        <row r="89478">
          <cell r="W89478" t="str">
            <v>851420 2732</v>
          </cell>
          <cell r="AL89478">
            <v>0.1</v>
          </cell>
        </row>
        <row r="89479">
          <cell r="W89479" t="str">
            <v>851420 2732</v>
          </cell>
          <cell r="AL89479">
            <v>0.05</v>
          </cell>
        </row>
        <row r="89480">
          <cell r="W89480" t="str">
            <v>851420 2732</v>
          </cell>
          <cell r="AL89480">
            <v>0.4</v>
          </cell>
        </row>
        <row r="89481">
          <cell r="W89481" t="str">
            <v>147401 2732</v>
          </cell>
          <cell r="AL89481">
            <v>0.35</v>
          </cell>
        </row>
        <row r="89482">
          <cell r="W89482" t="str">
            <v>147401 2732</v>
          </cell>
          <cell r="AL89482">
            <v>0.15</v>
          </cell>
        </row>
        <row r="89483">
          <cell r="W89483" t="str">
            <v>147401 2732</v>
          </cell>
          <cell r="AL89483">
            <v>2.4500000000000002</v>
          </cell>
        </row>
        <row r="89484">
          <cell r="W89484" t="str">
            <v>147401 2732</v>
          </cell>
          <cell r="AL89484">
            <v>0.2</v>
          </cell>
        </row>
        <row r="89485">
          <cell r="W89485" t="str">
            <v>147401 2732</v>
          </cell>
          <cell r="AL89485">
            <v>0.1</v>
          </cell>
        </row>
        <row r="89486">
          <cell r="W89486" t="str">
            <v>147401 2732</v>
          </cell>
          <cell r="AL89486">
            <v>2.7</v>
          </cell>
        </row>
        <row r="89487">
          <cell r="W89487" t="str">
            <v>147401 2732</v>
          </cell>
          <cell r="AL89487">
            <v>0.1</v>
          </cell>
        </row>
        <row r="89488">
          <cell r="W89488" t="str">
            <v>147401 2732</v>
          </cell>
          <cell r="AL89488">
            <v>1.25</v>
          </cell>
        </row>
        <row r="89489">
          <cell r="W89489" t="str">
            <v>147401 2732</v>
          </cell>
          <cell r="AL89489">
            <v>0.05</v>
          </cell>
        </row>
        <row r="89490">
          <cell r="W89490" t="str">
            <v>147401 2732</v>
          </cell>
          <cell r="AL89490">
            <v>0.9</v>
          </cell>
        </row>
        <row r="89491">
          <cell r="W89491" t="str">
            <v>147401 2732</v>
          </cell>
          <cell r="AL89491">
            <v>0.1</v>
          </cell>
        </row>
        <row r="89492">
          <cell r="W89492" t="str">
            <v>147401 2732</v>
          </cell>
          <cell r="AL89492">
            <v>0.05</v>
          </cell>
        </row>
        <row r="89493">
          <cell r="W89493" t="str">
            <v>147401 2732</v>
          </cell>
          <cell r="AL89493">
            <v>1.2</v>
          </cell>
        </row>
        <row r="89494">
          <cell r="W89494" t="str">
            <v>147401 2732</v>
          </cell>
          <cell r="AL89494">
            <v>0.05</v>
          </cell>
        </row>
        <row r="89495">
          <cell r="W89495" t="str">
            <v>147401 2732</v>
          </cell>
          <cell r="AL89495">
            <v>0.2</v>
          </cell>
        </row>
        <row r="89496">
          <cell r="W89496" t="str">
            <v>147401 2732</v>
          </cell>
          <cell r="AL89496">
            <v>0.45</v>
          </cell>
        </row>
        <row r="89497">
          <cell r="W89497" t="str">
            <v>147401 2732</v>
          </cell>
          <cell r="AL89497">
            <v>3.1</v>
          </cell>
        </row>
        <row r="89498">
          <cell r="W89498" t="str">
            <v>147401 2732</v>
          </cell>
          <cell r="AL89498">
            <v>0.05</v>
          </cell>
        </row>
        <row r="89499">
          <cell r="W89499" t="str">
            <v>147401 2732</v>
          </cell>
          <cell r="AL89499">
            <v>0.05</v>
          </cell>
        </row>
        <row r="89500">
          <cell r="W89500" t="str">
            <v>147401 2732</v>
          </cell>
          <cell r="AL89500">
            <v>2.25</v>
          </cell>
        </row>
        <row r="89501">
          <cell r="W89501" t="str">
            <v>147401 2732</v>
          </cell>
          <cell r="AL89501">
            <v>0.15</v>
          </cell>
        </row>
        <row r="89502">
          <cell r="W89502" t="str">
            <v>147401 2732</v>
          </cell>
          <cell r="AL89502">
            <v>0.05</v>
          </cell>
        </row>
        <row r="89503">
          <cell r="W89503" t="str">
            <v>147401 2732</v>
          </cell>
          <cell r="AL89503">
            <v>0.05</v>
          </cell>
        </row>
        <row r="89504">
          <cell r="W89504" t="str">
            <v>147401 2732</v>
          </cell>
          <cell r="AL89504">
            <v>1.8</v>
          </cell>
        </row>
        <row r="89505">
          <cell r="W89505" t="str">
            <v>147401 2732</v>
          </cell>
          <cell r="AL89505">
            <v>0.22500000000000001</v>
          </cell>
        </row>
        <row r="89506">
          <cell r="W89506" t="str">
            <v>147401 2732</v>
          </cell>
          <cell r="AL89506">
            <v>0.2</v>
          </cell>
        </row>
        <row r="89507">
          <cell r="W89507" t="str">
            <v>147401 2732</v>
          </cell>
          <cell r="AL89507">
            <v>0.1</v>
          </cell>
        </row>
        <row r="89508">
          <cell r="W89508" t="str">
            <v>147401 2732</v>
          </cell>
          <cell r="AL89508">
            <v>2.75</v>
          </cell>
        </row>
        <row r="89509">
          <cell r="W89509" t="str">
            <v>147401 2732</v>
          </cell>
          <cell r="AL89509">
            <v>0.05</v>
          </cell>
        </row>
        <row r="89510">
          <cell r="W89510" t="str">
            <v>147401 2732</v>
          </cell>
          <cell r="AL89510">
            <v>0.1</v>
          </cell>
        </row>
        <row r="89511">
          <cell r="W89511" t="str">
            <v>147401 2732</v>
          </cell>
          <cell r="AL89511">
            <v>0.15</v>
          </cell>
        </row>
        <row r="89512">
          <cell r="W89512" t="str">
            <v>147401 2732</v>
          </cell>
          <cell r="AL89512">
            <v>0.05</v>
          </cell>
        </row>
        <row r="89513">
          <cell r="W89513" t="str">
            <v>147401 2732</v>
          </cell>
          <cell r="AL89513">
            <v>0.15</v>
          </cell>
        </row>
        <row r="89514">
          <cell r="W89514" t="str">
            <v>147401 2732</v>
          </cell>
          <cell r="AL89514">
            <v>2.65</v>
          </cell>
        </row>
        <row r="89515">
          <cell r="W89515" t="str">
            <v>147401 2732</v>
          </cell>
          <cell r="AL89515">
            <v>0.1</v>
          </cell>
        </row>
        <row r="89516">
          <cell r="W89516" t="str">
            <v>147401 2732</v>
          </cell>
          <cell r="AL89516">
            <v>0.15</v>
          </cell>
        </row>
        <row r="89517">
          <cell r="W89517" t="str">
            <v>147401 2732</v>
          </cell>
          <cell r="AL89517">
            <v>2.57</v>
          </cell>
        </row>
        <row r="89518">
          <cell r="W89518" t="str">
            <v>147401 2732</v>
          </cell>
          <cell r="AL89518">
            <v>0.05</v>
          </cell>
        </row>
        <row r="89519">
          <cell r="W89519" t="str">
            <v>147401 2732</v>
          </cell>
          <cell r="AL89519">
            <v>0.15</v>
          </cell>
        </row>
        <row r="89520">
          <cell r="W89520" t="str">
            <v>147401 2732</v>
          </cell>
          <cell r="AL89520">
            <v>0.1</v>
          </cell>
        </row>
        <row r="89521">
          <cell r="W89521" t="str">
            <v>147401 2732</v>
          </cell>
          <cell r="AL89521">
            <v>1.75</v>
          </cell>
        </row>
        <row r="89522">
          <cell r="W89522" t="str">
            <v>153407 2732</v>
          </cell>
          <cell r="AL89522">
            <v>0.15</v>
          </cell>
        </row>
        <row r="89523">
          <cell r="W89523" t="str">
            <v>153407 2732</v>
          </cell>
          <cell r="AL89523">
            <v>0.25</v>
          </cell>
        </row>
        <row r="89524">
          <cell r="W89524" t="str">
            <v>153407 2732</v>
          </cell>
          <cell r="AL89524">
            <v>1</v>
          </cell>
        </row>
        <row r="89525">
          <cell r="W89525" t="str">
            <v>153407 2732</v>
          </cell>
          <cell r="AL89525">
            <v>0.05</v>
          </cell>
        </row>
        <row r="89526">
          <cell r="W89526" t="str">
            <v>153407 2732</v>
          </cell>
          <cell r="AL89526">
            <v>0.1</v>
          </cell>
        </row>
        <row r="89527">
          <cell r="W89527" t="str">
            <v>153407 2732</v>
          </cell>
          <cell r="AL89527">
            <v>0.15</v>
          </cell>
        </row>
        <row r="89528">
          <cell r="W89528" t="str">
            <v>153407 2732</v>
          </cell>
          <cell r="AL89528">
            <v>1.8</v>
          </cell>
        </row>
        <row r="89529">
          <cell r="W89529" t="str">
            <v>153407 2732</v>
          </cell>
          <cell r="AL89529">
            <v>0.15</v>
          </cell>
        </row>
        <row r="89530">
          <cell r="W89530" t="str">
            <v>153407 2732</v>
          </cell>
          <cell r="AL89530">
            <v>1</v>
          </cell>
        </row>
        <row r="89531">
          <cell r="W89531" t="str">
            <v>280051 2732</v>
          </cell>
          <cell r="AL89531">
            <v>0.05</v>
          </cell>
        </row>
        <row r="89532">
          <cell r="W89532" t="str">
            <v>280051 2732</v>
          </cell>
          <cell r="AL89532">
            <v>0.08</v>
          </cell>
        </row>
        <row r="89533">
          <cell r="W89533" t="str">
            <v>280051 2732</v>
          </cell>
          <cell r="AL89533">
            <v>0.55000000000000004</v>
          </cell>
        </row>
        <row r="89534">
          <cell r="W89534" t="str">
            <v>280051 2732</v>
          </cell>
          <cell r="AL89534">
            <v>0.2</v>
          </cell>
        </row>
        <row r="89535">
          <cell r="W89535" t="str">
            <v>280051 2732</v>
          </cell>
          <cell r="AL89535">
            <v>0.15</v>
          </cell>
        </row>
        <row r="89536">
          <cell r="W89536" t="str">
            <v>280051 2732</v>
          </cell>
          <cell r="AL89536">
            <v>1.05</v>
          </cell>
        </row>
        <row r="89537">
          <cell r="W89537" t="str">
            <v>280051 2732</v>
          </cell>
          <cell r="AL89537">
            <v>0.14499999999999999</v>
          </cell>
        </row>
        <row r="89538">
          <cell r="W89538" t="str">
            <v>280051 2732</v>
          </cell>
          <cell r="AL89538">
            <v>0.54810000000000003</v>
          </cell>
        </row>
        <row r="89539">
          <cell r="W89539" t="str">
            <v>280051 2732</v>
          </cell>
          <cell r="AL89539">
            <v>0.05</v>
          </cell>
        </row>
        <row r="89540">
          <cell r="W89540" t="str">
            <v>280051 2732</v>
          </cell>
          <cell r="AL89540">
            <v>0.1</v>
          </cell>
        </row>
        <row r="89541">
          <cell r="W89541" t="str">
            <v>280051 2732</v>
          </cell>
          <cell r="AL89541">
            <v>0.05</v>
          </cell>
        </row>
        <row r="89542">
          <cell r="W89542" t="str">
            <v>280051 2732</v>
          </cell>
          <cell r="AL89542">
            <v>0.05</v>
          </cell>
        </row>
        <row r="89543">
          <cell r="W89543" t="str">
            <v>280051 2732</v>
          </cell>
          <cell r="AL89543">
            <v>1.1000000000000001</v>
          </cell>
        </row>
        <row r="89544">
          <cell r="W89544" t="str">
            <v>280051 2732</v>
          </cell>
          <cell r="AL89544">
            <v>0.1</v>
          </cell>
        </row>
        <row r="89545">
          <cell r="W89545" t="str">
            <v>280051 2732</v>
          </cell>
          <cell r="AL89545">
            <v>0.45</v>
          </cell>
        </row>
        <row r="89546">
          <cell r="W89546" t="str">
            <v>280051 2732</v>
          </cell>
          <cell r="AL89546">
            <v>1</v>
          </cell>
        </row>
        <row r="89547">
          <cell r="W89547" t="str">
            <v>280051 2732</v>
          </cell>
          <cell r="AL89547">
            <v>0.15</v>
          </cell>
        </row>
        <row r="89548">
          <cell r="W89548" t="str">
            <v>280051 2732</v>
          </cell>
          <cell r="AL89548">
            <v>0.05</v>
          </cell>
        </row>
        <row r="89549">
          <cell r="W89549" t="str">
            <v>280051 2732</v>
          </cell>
          <cell r="AL89549">
            <v>0.15</v>
          </cell>
        </row>
        <row r="89550">
          <cell r="W89550" t="str">
            <v>280051 2732</v>
          </cell>
          <cell r="AL89550">
            <v>0.1</v>
          </cell>
        </row>
        <row r="89551">
          <cell r="W89551" t="str">
            <v>280051 2732</v>
          </cell>
          <cell r="AL89551">
            <v>0.15</v>
          </cell>
        </row>
        <row r="89552">
          <cell r="W89552" t="str">
            <v>280051 2732</v>
          </cell>
          <cell r="AL89552">
            <v>0.15</v>
          </cell>
        </row>
        <row r="89553">
          <cell r="W89553" t="str">
            <v>280051 2732</v>
          </cell>
          <cell r="AL89553">
            <v>0.3</v>
          </cell>
        </row>
        <row r="89554">
          <cell r="W89554" t="str">
            <v>280051 2732</v>
          </cell>
          <cell r="AL89554">
            <v>0.3</v>
          </cell>
        </row>
        <row r="89555">
          <cell r="W89555" t="str">
            <v>280051 2732</v>
          </cell>
          <cell r="AL89555">
            <v>0.6</v>
          </cell>
        </row>
        <row r="89556">
          <cell r="W89556" t="str">
            <v>280051 2732</v>
          </cell>
          <cell r="AL89556">
            <v>0.1</v>
          </cell>
        </row>
        <row r="89557">
          <cell r="W89557" t="str">
            <v>280051 2732</v>
          </cell>
          <cell r="AL89557">
            <v>0.35</v>
          </cell>
        </row>
        <row r="89558">
          <cell r="W89558" t="str">
            <v>280051 2732</v>
          </cell>
          <cell r="AL89558">
            <v>0.14499999999999999</v>
          </cell>
        </row>
        <row r="89559">
          <cell r="W89559" t="str">
            <v>280051 2732</v>
          </cell>
          <cell r="AL89559">
            <v>0.48499999999999999</v>
          </cell>
        </row>
        <row r="89560">
          <cell r="W89560" t="str">
            <v>280051 2732</v>
          </cell>
          <cell r="AL89560">
            <v>0.57499999999999996</v>
          </cell>
        </row>
        <row r="89561">
          <cell r="W89561" t="str">
            <v>280051 2732</v>
          </cell>
          <cell r="AL89561">
            <v>0.05</v>
          </cell>
        </row>
        <row r="89562">
          <cell r="W89562" t="str">
            <v>280051 2732</v>
          </cell>
          <cell r="AL89562">
            <v>0.1</v>
          </cell>
        </row>
        <row r="89563">
          <cell r="W89563" t="str">
            <v>280051 2732</v>
          </cell>
          <cell r="AL89563">
            <v>0.2</v>
          </cell>
        </row>
        <row r="89564">
          <cell r="W89564" t="str">
            <v>280052 2732</v>
          </cell>
          <cell r="AL89564">
            <v>0.05</v>
          </cell>
        </row>
        <row r="89565">
          <cell r="W89565" t="str">
            <v>280052 2732</v>
          </cell>
          <cell r="AL89565">
            <v>0.05</v>
          </cell>
        </row>
        <row r="89566">
          <cell r="W89566" t="str">
            <v>280052 2732</v>
          </cell>
          <cell r="AL89566">
            <v>0.85</v>
          </cell>
        </row>
        <row r="89567">
          <cell r="W89567" t="str">
            <v>280052 2732</v>
          </cell>
          <cell r="AL89567">
            <v>0.05</v>
          </cell>
        </row>
        <row r="89568">
          <cell r="W89568" t="str">
            <v>280052 2732</v>
          </cell>
          <cell r="AL89568">
            <v>0.55000000000000004</v>
          </cell>
        </row>
        <row r="89569">
          <cell r="W89569" t="str">
            <v>280052 2732</v>
          </cell>
          <cell r="AL89569">
            <v>0.1</v>
          </cell>
        </row>
        <row r="89570">
          <cell r="W89570" t="str">
            <v>280052 2732</v>
          </cell>
          <cell r="AL89570">
            <v>0.1</v>
          </cell>
        </row>
        <row r="89571">
          <cell r="W89571" t="str">
            <v>280052 2732</v>
          </cell>
          <cell r="AL89571">
            <v>0.05</v>
          </cell>
        </row>
        <row r="89572">
          <cell r="W89572" t="str">
            <v>280052 2732</v>
          </cell>
          <cell r="AL89572">
            <v>0.75</v>
          </cell>
        </row>
        <row r="89573">
          <cell r="W89573" t="str">
            <v>280052 2732</v>
          </cell>
          <cell r="AL89573">
            <v>0.1</v>
          </cell>
        </row>
        <row r="89574">
          <cell r="W89574" t="str">
            <v>280052 2732</v>
          </cell>
          <cell r="AL89574">
            <v>0.45</v>
          </cell>
        </row>
        <row r="89575">
          <cell r="W89575" t="str">
            <v>280052 2732</v>
          </cell>
          <cell r="AL89575">
            <v>0.05</v>
          </cell>
        </row>
        <row r="89576">
          <cell r="W89576" t="str">
            <v>280052 2732</v>
          </cell>
          <cell r="AL89576">
            <v>0.7</v>
          </cell>
        </row>
        <row r="89577">
          <cell r="W89577" t="str">
            <v>280052 2732</v>
          </cell>
          <cell r="AL89577">
            <v>0.05</v>
          </cell>
        </row>
        <row r="89578">
          <cell r="W89578" t="str">
            <v>280052 2732</v>
          </cell>
          <cell r="AL89578">
            <v>0.25</v>
          </cell>
        </row>
        <row r="89579">
          <cell r="W89579" t="str">
            <v>280052 2732</v>
          </cell>
          <cell r="AL89579">
            <v>0.05</v>
          </cell>
        </row>
        <row r="89580">
          <cell r="W89580" t="str">
            <v>280052 2732</v>
          </cell>
          <cell r="AL89580">
            <v>0.1</v>
          </cell>
        </row>
        <row r="89581">
          <cell r="W89581" t="str">
            <v>280052 2732</v>
          </cell>
          <cell r="AL89581">
            <v>0.15</v>
          </cell>
        </row>
        <row r="89582">
          <cell r="W89582" t="str">
            <v>280052 2732</v>
          </cell>
          <cell r="AL89582">
            <v>0.55000000000000004</v>
          </cell>
        </row>
        <row r="89583">
          <cell r="W89583" t="str">
            <v>280052 2732</v>
          </cell>
          <cell r="AL89583">
            <v>0.4</v>
          </cell>
        </row>
        <row r="89584">
          <cell r="W89584" t="str">
            <v>280052 2732</v>
          </cell>
          <cell r="AL89584">
            <v>0.1</v>
          </cell>
        </row>
        <row r="89585">
          <cell r="W89585" t="str">
            <v>280052 2732</v>
          </cell>
          <cell r="AL89585">
            <v>0.1</v>
          </cell>
        </row>
        <row r="89586">
          <cell r="W89586" t="str">
            <v>280052 2732</v>
          </cell>
          <cell r="AL89586">
            <v>0.6</v>
          </cell>
        </row>
        <row r="89587">
          <cell r="W89587" t="str">
            <v>280052 2732</v>
          </cell>
          <cell r="AL89587">
            <v>0.05</v>
          </cell>
        </row>
        <row r="89588">
          <cell r="W89588" t="str">
            <v>280052 2732</v>
          </cell>
          <cell r="AL89588">
            <v>0.2</v>
          </cell>
        </row>
        <row r="89589">
          <cell r="W89589" t="str">
            <v>280052 2732</v>
          </cell>
          <cell r="AL89589">
            <v>0.05</v>
          </cell>
        </row>
        <row r="89590">
          <cell r="W89590" t="str">
            <v>280052 2732</v>
          </cell>
          <cell r="AL89590">
            <v>0.05</v>
          </cell>
        </row>
        <row r="89591">
          <cell r="W89591" t="str">
            <v>280052 2732</v>
          </cell>
          <cell r="AL89591">
            <v>0.45</v>
          </cell>
        </row>
        <row r="89592">
          <cell r="W89592" t="str">
            <v>280052 2732</v>
          </cell>
          <cell r="AL89592">
            <v>2.5000000000000001E-3</v>
          </cell>
        </row>
        <row r="89593">
          <cell r="W89593" t="str">
            <v>280052 2732</v>
          </cell>
          <cell r="AL89593">
            <v>0.15</v>
          </cell>
        </row>
        <row r="89594">
          <cell r="W89594" t="str">
            <v>280052 2732</v>
          </cell>
          <cell r="AL89594">
            <v>0.15</v>
          </cell>
        </row>
        <row r="89595">
          <cell r="W89595" t="str">
            <v>280052 2732</v>
          </cell>
          <cell r="AL89595">
            <v>0.45</v>
          </cell>
        </row>
        <row r="89596">
          <cell r="W89596" t="str">
            <v>280052 2732</v>
          </cell>
          <cell r="AL89596">
            <v>5.0000000000000001E-3</v>
          </cell>
        </row>
        <row r="89597">
          <cell r="W89597" t="str">
            <v>280052 2732</v>
          </cell>
          <cell r="AL89597">
            <v>2.5000000000000001E-3</v>
          </cell>
        </row>
        <row r="89598">
          <cell r="W89598" t="str">
            <v>280052 2732</v>
          </cell>
          <cell r="AL89598">
            <v>0.05</v>
          </cell>
        </row>
        <row r="89599">
          <cell r="W89599" t="str">
            <v>280052 2732</v>
          </cell>
          <cell r="AL89599">
            <v>0.05</v>
          </cell>
        </row>
        <row r="89600">
          <cell r="W89600" t="str">
            <v>280052 2732</v>
          </cell>
          <cell r="AL89600">
            <v>0.1</v>
          </cell>
        </row>
        <row r="89601">
          <cell r="W89601" t="str">
            <v>280941 2732</v>
          </cell>
          <cell r="AL89601">
            <v>0.05</v>
          </cell>
        </row>
        <row r="89602">
          <cell r="W89602" t="str">
            <v>280941 2732</v>
          </cell>
          <cell r="AL89602">
            <v>0.05</v>
          </cell>
        </row>
        <row r="89603">
          <cell r="W89603" t="str">
            <v>280941 2732</v>
          </cell>
          <cell r="AL89603">
            <v>0.75</v>
          </cell>
        </row>
        <row r="89604">
          <cell r="W89604" t="str">
            <v>280941 2732</v>
          </cell>
          <cell r="AL89604">
            <v>0.05</v>
          </cell>
        </row>
        <row r="89605">
          <cell r="W89605" t="str">
            <v>280941 2732</v>
          </cell>
          <cell r="AL89605">
            <v>0.05</v>
          </cell>
        </row>
        <row r="89606">
          <cell r="W89606" t="str">
            <v>280941 2732</v>
          </cell>
          <cell r="AL89606">
            <v>0.75</v>
          </cell>
        </row>
        <row r="89607">
          <cell r="W89607" t="str">
            <v>280941 2732</v>
          </cell>
          <cell r="AL89607">
            <v>0.05</v>
          </cell>
        </row>
        <row r="89608">
          <cell r="W89608" t="str">
            <v>280941 2732</v>
          </cell>
          <cell r="AL89608">
            <v>0.05</v>
          </cell>
        </row>
        <row r="89609">
          <cell r="W89609" t="str">
            <v>280941 2732</v>
          </cell>
          <cell r="AL89609">
            <v>0.65</v>
          </cell>
        </row>
        <row r="89610">
          <cell r="W89610" t="str">
            <v>280941 2732</v>
          </cell>
          <cell r="AL89610">
            <v>0.35</v>
          </cell>
        </row>
        <row r="89611">
          <cell r="W89611" t="str">
            <v>280941 2732</v>
          </cell>
          <cell r="AL89611">
            <v>0.05</v>
          </cell>
        </row>
        <row r="89612">
          <cell r="W89612" t="str">
            <v>280941 2732</v>
          </cell>
          <cell r="AL89612">
            <v>0.45</v>
          </cell>
        </row>
        <row r="89613">
          <cell r="W89613" t="str">
            <v>280941 2732</v>
          </cell>
          <cell r="AL89613">
            <v>0.05</v>
          </cell>
        </row>
        <row r="89614">
          <cell r="W89614" t="str">
            <v>280941 2732</v>
          </cell>
          <cell r="AL89614">
            <v>0.05</v>
          </cell>
        </row>
        <row r="89615">
          <cell r="W89615" t="str">
            <v>280941 2732</v>
          </cell>
          <cell r="AL89615">
            <v>1.3</v>
          </cell>
        </row>
        <row r="89616">
          <cell r="W89616" t="str">
            <v>280941 2732</v>
          </cell>
          <cell r="AL89616">
            <v>0.05</v>
          </cell>
        </row>
        <row r="89617">
          <cell r="W89617" t="str">
            <v>280941 2732</v>
          </cell>
          <cell r="AL89617">
            <v>0.05</v>
          </cell>
        </row>
        <row r="89618">
          <cell r="W89618" t="str">
            <v>280941 2732</v>
          </cell>
          <cell r="AL89618">
            <v>0.15</v>
          </cell>
        </row>
        <row r="89619">
          <cell r="W89619" t="str">
            <v>280941 2732</v>
          </cell>
          <cell r="AL89619">
            <v>0.05</v>
          </cell>
        </row>
        <row r="89620">
          <cell r="W89620" t="str">
            <v>280941 2732</v>
          </cell>
          <cell r="AL89620">
            <v>0.45</v>
          </cell>
        </row>
        <row r="89621">
          <cell r="W89621" t="str">
            <v>280941 2732</v>
          </cell>
          <cell r="AL89621">
            <v>0.05</v>
          </cell>
        </row>
        <row r="89622">
          <cell r="W89622" t="str">
            <v>280941 2732</v>
          </cell>
          <cell r="AL89622">
            <v>0.25</v>
          </cell>
        </row>
        <row r="89623">
          <cell r="W89623" t="str">
            <v>280941 2732</v>
          </cell>
          <cell r="AL89623">
            <v>0.05</v>
          </cell>
        </row>
        <row r="89624">
          <cell r="W89624" t="str">
            <v>280941 2732</v>
          </cell>
          <cell r="AL89624">
            <v>0.35</v>
          </cell>
        </row>
        <row r="89625">
          <cell r="W89625" t="str">
            <v>280941 2732</v>
          </cell>
          <cell r="AL89625">
            <v>0.05</v>
          </cell>
        </row>
        <row r="89626">
          <cell r="W89626" t="str">
            <v>280941 2732</v>
          </cell>
          <cell r="AL89626">
            <v>0.15</v>
          </cell>
        </row>
        <row r="89627">
          <cell r="W89627" t="str">
            <v>280941 2732</v>
          </cell>
          <cell r="AL89627">
            <v>0.05</v>
          </cell>
        </row>
        <row r="89628">
          <cell r="W89628" t="str">
            <v>280941 2732</v>
          </cell>
          <cell r="AL89628">
            <v>0.3</v>
          </cell>
        </row>
        <row r="89629">
          <cell r="W89629" t="str">
            <v>280941 2732</v>
          </cell>
          <cell r="AL89629">
            <v>0.05</v>
          </cell>
        </row>
        <row r="89630">
          <cell r="W89630" t="str">
            <v>280941 2732</v>
          </cell>
          <cell r="AL89630">
            <v>0.05</v>
          </cell>
        </row>
        <row r="89631">
          <cell r="W89631" t="str">
            <v>280941 2732</v>
          </cell>
          <cell r="AL89631">
            <v>0.3</v>
          </cell>
        </row>
        <row r="89632">
          <cell r="W89632" t="str">
            <v>281075 2732</v>
          </cell>
          <cell r="AL89632">
            <v>0.05</v>
          </cell>
        </row>
        <row r="89633">
          <cell r="W89633" t="str">
            <v>281075 2732</v>
          </cell>
          <cell r="AL89633">
            <v>0.1</v>
          </cell>
        </row>
        <row r="89634">
          <cell r="W89634" t="str">
            <v>281075 2732</v>
          </cell>
          <cell r="AL89634">
            <v>0.9</v>
          </cell>
        </row>
        <row r="89635">
          <cell r="W89635" t="str">
            <v>281075 2732</v>
          </cell>
          <cell r="AL89635">
            <v>0.05</v>
          </cell>
        </row>
        <row r="89636">
          <cell r="W89636" t="str">
            <v>281075 2732</v>
          </cell>
          <cell r="AL89636">
            <v>0.755</v>
          </cell>
        </row>
        <row r="89637">
          <cell r="W89637" t="str">
            <v>281075 2732</v>
          </cell>
          <cell r="AL89637">
            <v>0.3</v>
          </cell>
        </row>
        <row r="89638">
          <cell r="W89638" t="str">
            <v>281075 2732</v>
          </cell>
          <cell r="AL89638">
            <v>0.35499999999999998</v>
          </cell>
        </row>
        <row r="89639">
          <cell r="W89639" t="str">
            <v>281075 2732</v>
          </cell>
          <cell r="AL89639">
            <v>0.5</v>
          </cell>
        </row>
        <row r="89640">
          <cell r="W89640" t="str">
            <v>281075 2732</v>
          </cell>
          <cell r="AL89640">
            <v>0.05</v>
          </cell>
        </row>
        <row r="89641">
          <cell r="W89641" t="str">
            <v>281075 2732</v>
          </cell>
          <cell r="AL89641">
            <v>0.15</v>
          </cell>
        </row>
        <row r="89642">
          <cell r="W89642" t="str">
            <v>281075 2732</v>
          </cell>
          <cell r="AL89642">
            <v>0.7</v>
          </cell>
        </row>
        <row r="89643">
          <cell r="W89643" t="str">
            <v>281075 2732</v>
          </cell>
          <cell r="AL89643">
            <v>0.1</v>
          </cell>
        </row>
        <row r="89644">
          <cell r="W89644" t="str">
            <v>281075 2732</v>
          </cell>
          <cell r="AL89644">
            <v>0.45</v>
          </cell>
        </row>
        <row r="89645">
          <cell r="W89645" t="str">
            <v>281075 2732</v>
          </cell>
          <cell r="AL89645">
            <v>0.1</v>
          </cell>
        </row>
        <row r="89646">
          <cell r="W89646" t="str">
            <v>281075 2732</v>
          </cell>
          <cell r="AL89646">
            <v>0.35</v>
          </cell>
        </row>
        <row r="89647">
          <cell r="W89647" t="str">
            <v>281075 2732</v>
          </cell>
          <cell r="AL89647">
            <v>0.3</v>
          </cell>
        </row>
        <row r="89648">
          <cell r="W89648" t="str">
            <v>281075 2732</v>
          </cell>
          <cell r="AL89648">
            <v>0.85</v>
          </cell>
        </row>
        <row r="89649">
          <cell r="W89649" t="str">
            <v>281075 2732</v>
          </cell>
          <cell r="AL89649">
            <v>0.1</v>
          </cell>
        </row>
        <row r="89650">
          <cell r="W89650" t="str">
            <v>281075 2732</v>
          </cell>
          <cell r="AL89650">
            <v>0.4</v>
          </cell>
        </row>
        <row r="89651">
          <cell r="W89651" t="str">
            <v>281075 2732</v>
          </cell>
          <cell r="AL89651">
            <v>0.55000000000000004</v>
          </cell>
        </row>
        <row r="89652">
          <cell r="W89652" t="str">
            <v>281075 2732</v>
          </cell>
          <cell r="AL89652">
            <v>4.4999999999999998E-2</v>
          </cell>
        </row>
        <row r="89653">
          <cell r="W89653" t="str">
            <v>281075 2732</v>
          </cell>
          <cell r="AL89653">
            <v>0.19500000000000001</v>
          </cell>
        </row>
        <row r="89654">
          <cell r="W89654" t="str">
            <v>281075 2732</v>
          </cell>
          <cell r="AL89654">
            <v>1.0549999999999999</v>
          </cell>
        </row>
        <row r="89655">
          <cell r="W89655" t="str">
            <v>281075 2732</v>
          </cell>
          <cell r="AL89655">
            <v>0.1</v>
          </cell>
        </row>
        <row r="89656">
          <cell r="W89656" t="str">
            <v>281075 2732</v>
          </cell>
          <cell r="AL89656">
            <v>0.2</v>
          </cell>
        </row>
        <row r="89657">
          <cell r="W89657" t="str">
            <v>281219 2732</v>
          </cell>
          <cell r="AL89657">
            <v>0.05</v>
          </cell>
        </row>
        <row r="89658">
          <cell r="W89658" t="str">
            <v>281219 2732</v>
          </cell>
          <cell r="AL89658">
            <v>0.3</v>
          </cell>
        </row>
        <row r="89659">
          <cell r="W89659" t="str">
            <v>281219 2732</v>
          </cell>
          <cell r="AL89659">
            <v>0.05</v>
          </cell>
        </row>
        <row r="89660">
          <cell r="W89660" t="str">
            <v>281219 2732</v>
          </cell>
          <cell r="AL89660">
            <v>0.05</v>
          </cell>
        </row>
        <row r="89661">
          <cell r="W89661" t="str">
            <v>281219 2732</v>
          </cell>
          <cell r="AL89661">
            <v>0.3</v>
          </cell>
        </row>
        <row r="89662">
          <cell r="W89662" t="str">
            <v>281219 2732</v>
          </cell>
          <cell r="AL89662">
            <v>0.1</v>
          </cell>
        </row>
        <row r="89663">
          <cell r="W89663" t="str">
            <v>281219 2732</v>
          </cell>
          <cell r="AL89663">
            <v>0.1</v>
          </cell>
        </row>
        <row r="89664">
          <cell r="W89664" t="str">
            <v>281219 2732</v>
          </cell>
          <cell r="AL89664">
            <v>0.1</v>
          </cell>
        </row>
        <row r="89665">
          <cell r="W89665" t="str">
            <v>281219 2732</v>
          </cell>
          <cell r="AL89665">
            <v>0.3</v>
          </cell>
        </row>
        <row r="89666">
          <cell r="W89666" t="str">
            <v>281219 2732</v>
          </cell>
          <cell r="AL89666">
            <v>0.1</v>
          </cell>
        </row>
        <row r="89667">
          <cell r="W89667" t="str">
            <v>281219 2732</v>
          </cell>
          <cell r="AL89667">
            <v>0.05</v>
          </cell>
        </row>
        <row r="89668">
          <cell r="W89668" t="str">
            <v>281219 2732</v>
          </cell>
          <cell r="AL89668">
            <v>0.3</v>
          </cell>
        </row>
        <row r="89669">
          <cell r="W89669" t="str">
            <v>281219 2732</v>
          </cell>
          <cell r="AL89669">
            <v>0.05</v>
          </cell>
        </row>
        <row r="89670">
          <cell r="W89670" t="str">
            <v>281219 2732</v>
          </cell>
          <cell r="AL89670">
            <v>0.2</v>
          </cell>
        </row>
        <row r="89671">
          <cell r="W89671" t="str">
            <v>281219 2732</v>
          </cell>
          <cell r="AL89671">
            <v>0.65</v>
          </cell>
        </row>
        <row r="89672">
          <cell r="W89672" t="str">
            <v>281219 2732</v>
          </cell>
          <cell r="AL89672">
            <v>0.05</v>
          </cell>
        </row>
        <row r="89673">
          <cell r="W89673" t="str">
            <v>281219 2732</v>
          </cell>
          <cell r="AL89673">
            <v>0.05</v>
          </cell>
        </row>
        <row r="89674">
          <cell r="W89674" t="str">
            <v>281219 2732</v>
          </cell>
          <cell r="AL89674">
            <v>0.35</v>
          </cell>
        </row>
        <row r="89675">
          <cell r="W89675" t="str">
            <v>281398 2732</v>
          </cell>
          <cell r="AL89675">
            <v>0.1</v>
          </cell>
        </row>
        <row r="89676">
          <cell r="W89676" t="str">
            <v>281398 2732</v>
          </cell>
          <cell r="AL89676">
            <v>0.2</v>
          </cell>
        </row>
        <row r="89677">
          <cell r="W89677" t="str">
            <v>281398 2732</v>
          </cell>
          <cell r="AL89677">
            <v>1.56</v>
          </cell>
        </row>
        <row r="89678">
          <cell r="W89678" t="str">
            <v>281398 2732</v>
          </cell>
          <cell r="AL89678">
            <v>5.0000000000000001E-3</v>
          </cell>
        </row>
        <row r="89679">
          <cell r="W89679" t="str">
            <v>281398 2732</v>
          </cell>
          <cell r="AL89679">
            <v>0.05</v>
          </cell>
        </row>
        <row r="89680">
          <cell r="W89680" t="str">
            <v>281398 2732</v>
          </cell>
          <cell r="AL89680">
            <v>0.1</v>
          </cell>
        </row>
        <row r="89681">
          <cell r="W89681" t="str">
            <v>281398 2732</v>
          </cell>
          <cell r="AL89681">
            <v>2.16</v>
          </cell>
        </row>
        <row r="89682">
          <cell r="W89682" t="str">
            <v>281398 2732</v>
          </cell>
          <cell r="AL89682">
            <v>0.05</v>
          </cell>
        </row>
        <row r="89683">
          <cell r="W89683" t="str">
            <v>281398 2732</v>
          </cell>
          <cell r="AL89683">
            <v>0.1</v>
          </cell>
        </row>
        <row r="89684">
          <cell r="W89684" t="str">
            <v>281398 2732</v>
          </cell>
          <cell r="AL89684">
            <v>0.4</v>
          </cell>
        </row>
        <row r="89685">
          <cell r="W89685" t="str">
            <v>281398 2732</v>
          </cell>
          <cell r="AL89685">
            <v>0.05</v>
          </cell>
        </row>
        <row r="89686">
          <cell r="W89686" t="str">
            <v>281398 2732</v>
          </cell>
          <cell r="AL89686">
            <v>0.9</v>
          </cell>
        </row>
        <row r="89687">
          <cell r="W89687" t="str">
            <v>281398 2732</v>
          </cell>
          <cell r="AL89687">
            <v>0.5</v>
          </cell>
        </row>
        <row r="89688">
          <cell r="W89688" t="str">
            <v>281398 2732</v>
          </cell>
          <cell r="AL89688">
            <v>0.01</v>
          </cell>
        </row>
        <row r="89689">
          <cell r="W89689" t="str">
            <v>281398 2732</v>
          </cell>
          <cell r="AL89689">
            <v>0.05</v>
          </cell>
        </row>
        <row r="89690">
          <cell r="W89690" t="str">
            <v>281398 2732</v>
          </cell>
          <cell r="AL89690">
            <v>1.55</v>
          </cell>
        </row>
        <row r="89691">
          <cell r="W89691" t="str">
            <v>281398 2732</v>
          </cell>
          <cell r="AL89691">
            <v>4.0000000000000001E-3</v>
          </cell>
        </row>
        <row r="89692">
          <cell r="W89692" t="str">
            <v>281398 2732</v>
          </cell>
          <cell r="AL89692">
            <v>0.05</v>
          </cell>
        </row>
        <row r="89693">
          <cell r="W89693" t="str">
            <v>281398 2732</v>
          </cell>
          <cell r="AL89693">
            <v>5.5E-2</v>
          </cell>
        </row>
        <row r="89694">
          <cell r="W89694" t="str">
            <v>281398 2732</v>
          </cell>
          <cell r="AL89694">
            <v>0.3</v>
          </cell>
        </row>
        <row r="89695">
          <cell r="W89695" t="str">
            <v>281398 2732</v>
          </cell>
          <cell r="AL89695">
            <v>0.05</v>
          </cell>
        </row>
        <row r="89696">
          <cell r="W89696" t="str">
            <v>281398 2732</v>
          </cell>
          <cell r="AL89696">
            <v>0.75</v>
          </cell>
        </row>
        <row r="89697">
          <cell r="W89697" t="str">
            <v>281398 2732</v>
          </cell>
          <cell r="AL89697">
            <v>0.5</v>
          </cell>
        </row>
        <row r="89698">
          <cell r="W89698" t="str">
            <v>281398 2732</v>
          </cell>
          <cell r="AL89698">
            <v>0.1</v>
          </cell>
        </row>
        <row r="89699">
          <cell r="W89699" t="str">
            <v>281398 2732</v>
          </cell>
          <cell r="AL89699">
            <v>0.8</v>
          </cell>
        </row>
        <row r="89700">
          <cell r="W89700" t="str">
            <v>281398 2732</v>
          </cell>
          <cell r="AL89700">
            <v>0.05</v>
          </cell>
        </row>
        <row r="89701">
          <cell r="W89701" t="str">
            <v>281398 2732</v>
          </cell>
          <cell r="AL89701">
            <v>0.15</v>
          </cell>
        </row>
        <row r="89702">
          <cell r="W89702" t="str">
            <v>281398 2732</v>
          </cell>
          <cell r="AL89702">
            <v>1.1000000000000001</v>
          </cell>
        </row>
        <row r="89703">
          <cell r="W89703" t="str">
            <v>281398 2732</v>
          </cell>
          <cell r="AL89703">
            <v>0.05</v>
          </cell>
        </row>
        <row r="89704">
          <cell r="W89704" t="str">
            <v>281398 2732</v>
          </cell>
          <cell r="AL89704">
            <v>0.04</v>
          </cell>
        </row>
        <row r="89705">
          <cell r="W89705" t="str">
            <v>281398 2732</v>
          </cell>
          <cell r="AL89705">
            <v>0.85</v>
          </cell>
        </row>
        <row r="89706">
          <cell r="W89706" t="str">
            <v>315412 2732</v>
          </cell>
          <cell r="AL89706">
            <v>0.05</v>
          </cell>
        </row>
        <row r="89707">
          <cell r="W89707" t="str">
            <v>315412 2732</v>
          </cell>
          <cell r="AL89707">
            <v>0.8</v>
          </cell>
        </row>
        <row r="89708">
          <cell r="W89708" t="str">
            <v>315412 2732</v>
          </cell>
          <cell r="AL89708">
            <v>0.05</v>
          </cell>
        </row>
        <row r="89709">
          <cell r="W89709" t="str">
            <v>315412 2732</v>
          </cell>
          <cell r="AL89709">
            <v>0.05</v>
          </cell>
        </row>
        <row r="89710">
          <cell r="W89710" t="str">
            <v>315412 2732</v>
          </cell>
          <cell r="AL89710">
            <v>0.9</v>
          </cell>
        </row>
        <row r="89711">
          <cell r="W89711" t="str">
            <v>315412 2732</v>
          </cell>
          <cell r="AL89711">
            <v>0.35</v>
          </cell>
        </row>
        <row r="89712">
          <cell r="W89712" t="str">
            <v>315412 2732</v>
          </cell>
          <cell r="AL89712">
            <v>0.05</v>
          </cell>
        </row>
        <row r="89713">
          <cell r="W89713" t="str">
            <v>315412 2732</v>
          </cell>
          <cell r="AL89713">
            <v>1</v>
          </cell>
        </row>
        <row r="89714">
          <cell r="W89714" t="str">
            <v>315412 2732</v>
          </cell>
          <cell r="AL89714">
            <v>0.45</v>
          </cell>
        </row>
        <row r="89715">
          <cell r="W89715" t="str">
            <v>315412 2732</v>
          </cell>
          <cell r="AL89715">
            <v>0.05</v>
          </cell>
        </row>
        <row r="89716">
          <cell r="W89716" t="str">
            <v>315412 2732</v>
          </cell>
          <cell r="AL89716">
            <v>0.05</v>
          </cell>
        </row>
        <row r="89717">
          <cell r="W89717" t="str">
            <v>315412 2732</v>
          </cell>
          <cell r="AL89717">
            <v>0.6</v>
          </cell>
        </row>
        <row r="89718">
          <cell r="W89718" t="str">
            <v>315412 2732</v>
          </cell>
          <cell r="AL89718">
            <v>0.55000000000000004</v>
          </cell>
        </row>
        <row r="89719">
          <cell r="W89719" t="str">
            <v>315412 2732</v>
          </cell>
          <cell r="AL89719">
            <v>0.3</v>
          </cell>
        </row>
        <row r="89720">
          <cell r="W89720" t="str">
            <v>315412 2732</v>
          </cell>
          <cell r="AL89720">
            <v>0.05</v>
          </cell>
        </row>
        <row r="89721">
          <cell r="W89721" t="str">
            <v>315412 2732</v>
          </cell>
          <cell r="AL89721">
            <v>0.05</v>
          </cell>
        </row>
        <row r="89722">
          <cell r="W89722" t="str">
            <v>315412 2732</v>
          </cell>
          <cell r="AL89722">
            <v>0.25</v>
          </cell>
        </row>
        <row r="89723">
          <cell r="W89723" t="str">
            <v>315412 2732</v>
          </cell>
          <cell r="AL89723">
            <v>0.01</v>
          </cell>
        </row>
        <row r="89724">
          <cell r="W89724" t="str">
            <v>315412 2732</v>
          </cell>
          <cell r="AL89724">
            <v>0.3</v>
          </cell>
        </row>
        <row r="89725">
          <cell r="W89725" t="str">
            <v>315412 2732</v>
          </cell>
          <cell r="AL89725">
            <v>0.1</v>
          </cell>
        </row>
        <row r="89726">
          <cell r="W89726" t="str">
            <v>315412 2732</v>
          </cell>
          <cell r="AL89726">
            <v>0.05</v>
          </cell>
        </row>
        <row r="89727">
          <cell r="W89727" t="str">
            <v>315412 2732</v>
          </cell>
          <cell r="AL89727">
            <v>0.95</v>
          </cell>
        </row>
        <row r="89728">
          <cell r="W89728" t="str">
            <v>315412 2732</v>
          </cell>
          <cell r="AL89728">
            <v>0.05</v>
          </cell>
        </row>
        <row r="89729">
          <cell r="W89729" t="str">
            <v>315412 2732</v>
          </cell>
          <cell r="AL89729">
            <v>0.5</v>
          </cell>
        </row>
        <row r="89730">
          <cell r="W89730" t="str">
            <v>315412 2732</v>
          </cell>
          <cell r="AL89730">
            <v>0.435</v>
          </cell>
        </row>
        <row r="89731">
          <cell r="W89731" t="str">
            <v>315412 2732</v>
          </cell>
          <cell r="AL89731">
            <v>0.05</v>
          </cell>
        </row>
        <row r="89732">
          <cell r="W89732" t="str">
            <v>315412 2732</v>
          </cell>
          <cell r="AL89732">
            <v>0.05</v>
          </cell>
        </row>
        <row r="89733">
          <cell r="W89733" t="str">
            <v>315412 2732</v>
          </cell>
          <cell r="AL89733">
            <v>0.05</v>
          </cell>
        </row>
        <row r="89734">
          <cell r="W89734" t="str">
            <v>315412 2732</v>
          </cell>
          <cell r="AL89734">
            <v>0.7</v>
          </cell>
        </row>
        <row r="89735">
          <cell r="W89735" t="str">
            <v>371401 2732</v>
          </cell>
          <cell r="AL89735">
            <v>0.05</v>
          </cell>
        </row>
        <row r="89736">
          <cell r="W89736" t="str">
            <v>371401 2732</v>
          </cell>
          <cell r="AL89736">
            <v>0.1</v>
          </cell>
        </row>
        <row r="89737">
          <cell r="W89737" t="str">
            <v>371401 2732</v>
          </cell>
          <cell r="AL89737">
            <v>0.1</v>
          </cell>
        </row>
        <row r="89738">
          <cell r="W89738" t="str">
            <v>371401 2732</v>
          </cell>
          <cell r="AL89738">
            <v>0.2</v>
          </cell>
        </row>
        <row r="89739">
          <cell r="W89739" t="str">
            <v>371401 2732</v>
          </cell>
          <cell r="AL89739">
            <v>0.9</v>
          </cell>
        </row>
        <row r="89740">
          <cell r="W89740" t="str">
            <v>371401 2732</v>
          </cell>
          <cell r="AL89740">
            <v>0.1</v>
          </cell>
        </row>
        <row r="89741">
          <cell r="W89741" t="str">
            <v>371401 2732</v>
          </cell>
          <cell r="AL89741">
            <v>0.15</v>
          </cell>
        </row>
        <row r="89742">
          <cell r="W89742" t="str">
            <v>371401 2732</v>
          </cell>
          <cell r="AL89742">
            <v>1.25</v>
          </cell>
        </row>
        <row r="89743">
          <cell r="W89743" t="str">
            <v>371401 2732</v>
          </cell>
          <cell r="AL89743">
            <v>0.5</v>
          </cell>
        </row>
        <row r="89744">
          <cell r="W89744" t="str">
            <v>371401 2732</v>
          </cell>
          <cell r="AL89744">
            <v>0.1</v>
          </cell>
        </row>
        <row r="89745">
          <cell r="W89745" t="str">
            <v>371401 2732</v>
          </cell>
          <cell r="AL89745">
            <v>0.15</v>
          </cell>
        </row>
        <row r="89746">
          <cell r="W89746" t="str">
            <v>371401 2732</v>
          </cell>
          <cell r="AL89746">
            <v>1.55</v>
          </cell>
        </row>
        <row r="89747">
          <cell r="W89747" t="str">
            <v>371401 2732</v>
          </cell>
          <cell r="AL89747">
            <v>0.3</v>
          </cell>
        </row>
        <row r="89748">
          <cell r="W89748" t="str">
            <v>371401 2732</v>
          </cell>
          <cell r="AL89748">
            <v>1.3</v>
          </cell>
        </row>
        <row r="89749">
          <cell r="W89749" t="str">
            <v>371401 2732</v>
          </cell>
          <cell r="AL89749">
            <v>0.1</v>
          </cell>
        </row>
        <row r="89750">
          <cell r="W89750" t="str">
            <v>371401 2732</v>
          </cell>
          <cell r="AL89750">
            <v>0.15</v>
          </cell>
        </row>
        <row r="89751">
          <cell r="W89751" t="str">
            <v>371401 2732</v>
          </cell>
          <cell r="AL89751">
            <v>1.1499999999999999</v>
          </cell>
        </row>
        <row r="89752">
          <cell r="W89752" t="str">
            <v>371401 2732</v>
          </cell>
          <cell r="AL89752">
            <v>0.05</v>
          </cell>
        </row>
        <row r="89753">
          <cell r="W89753" t="str">
            <v>371401 2732</v>
          </cell>
          <cell r="AL89753">
            <v>0.25</v>
          </cell>
        </row>
        <row r="89754">
          <cell r="W89754" t="str">
            <v>371401 2732</v>
          </cell>
          <cell r="AL89754">
            <v>2.35</v>
          </cell>
        </row>
        <row r="89755">
          <cell r="W89755" t="str">
            <v>371401 2732</v>
          </cell>
          <cell r="AL89755">
            <v>0.15</v>
          </cell>
        </row>
        <row r="89756">
          <cell r="W89756" t="str">
            <v>371401 2732</v>
          </cell>
          <cell r="AL89756">
            <v>0.35</v>
          </cell>
        </row>
        <row r="89757">
          <cell r="W89757" t="str">
            <v>371401 2732</v>
          </cell>
          <cell r="AL89757">
            <v>0.85</v>
          </cell>
        </row>
        <row r="89758">
          <cell r="W89758" t="str">
            <v>371401 2732</v>
          </cell>
          <cell r="AL89758">
            <v>0.1</v>
          </cell>
        </row>
        <row r="89759">
          <cell r="W89759" t="str">
            <v>371401 2732</v>
          </cell>
          <cell r="AL89759">
            <v>0.25</v>
          </cell>
        </row>
        <row r="89760">
          <cell r="W89760" t="str">
            <v>371401 2732</v>
          </cell>
          <cell r="AL89760">
            <v>1.35</v>
          </cell>
        </row>
        <row r="89761">
          <cell r="W89761" t="str">
            <v>373401 2732</v>
          </cell>
          <cell r="AL89761">
            <v>0.05</v>
          </cell>
        </row>
        <row r="89762">
          <cell r="W89762" t="str">
            <v>373401 2732</v>
          </cell>
          <cell r="AL89762">
            <v>0.05</v>
          </cell>
        </row>
        <row r="89763">
          <cell r="W89763" t="str">
            <v>373401 2732</v>
          </cell>
          <cell r="AL89763">
            <v>0.3</v>
          </cell>
        </row>
        <row r="89764">
          <cell r="W89764" t="str">
            <v>373401 2732</v>
          </cell>
          <cell r="AL89764">
            <v>0.05</v>
          </cell>
        </row>
        <row r="89765">
          <cell r="W89765" t="str">
            <v>373401 2732</v>
          </cell>
          <cell r="AL89765">
            <v>0.2</v>
          </cell>
        </row>
        <row r="89766">
          <cell r="W89766" t="str">
            <v>373401 2732</v>
          </cell>
          <cell r="AL89766">
            <v>0.05</v>
          </cell>
        </row>
        <row r="89767">
          <cell r="W89767" t="str">
            <v>373401 2732</v>
          </cell>
          <cell r="AL89767">
            <v>0.05</v>
          </cell>
        </row>
        <row r="89768">
          <cell r="W89768" t="str">
            <v>373401 2732</v>
          </cell>
          <cell r="AL89768">
            <v>0.25</v>
          </cell>
        </row>
        <row r="89769">
          <cell r="W89769" t="str">
            <v>373401 2732</v>
          </cell>
          <cell r="AL89769">
            <v>0.15</v>
          </cell>
        </row>
        <row r="89770">
          <cell r="W89770" t="str">
            <v>373401 2732</v>
          </cell>
          <cell r="AL89770">
            <v>0.05</v>
          </cell>
        </row>
        <row r="89771">
          <cell r="W89771" t="str">
            <v>373401 2732</v>
          </cell>
          <cell r="AL89771">
            <v>0.05</v>
          </cell>
        </row>
        <row r="89772">
          <cell r="W89772" t="str">
            <v>373401 2732</v>
          </cell>
          <cell r="AL89772">
            <v>0.2</v>
          </cell>
        </row>
        <row r="89773">
          <cell r="W89773" t="str">
            <v>373401 2732</v>
          </cell>
          <cell r="AL89773">
            <v>0.05</v>
          </cell>
        </row>
        <row r="89774">
          <cell r="W89774" t="str">
            <v>373401 2732</v>
          </cell>
          <cell r="AL89774">
            <v>0.05</v>
          </cell>
        </row>
        <row r="89775">
          <cell r="W89775" t="str">
            <v>373401 2732</v>
          </cell>
          <cell r="AL89775">
            <v>0.1</v>
          </cell>
        </row>
        <row r="89776">
          <cell r="W89776" t="str">
            <v>373401 2732</v>
          </cell>
          <cell r="AL89776">
            <v>0.25</v>
          </cell>
        </row>
        <row r="89777">
          <cell r="W89777" t="str">
            <v>373401 2732</v>
          </cell>
          <cell r="AL89777">
            <v>0.15</v>
          </cell>
        </row>
        <row r="89778">
          <cell r="W89778" t="str">
            <v>373401 2732</v>
          </cell>
          <cell r="AL89778">
            <v>0.1</v>
          </cell>
        </row>
        <row r="89779">
          <cell r="W89779" t="str">
            <v>373401 2732</v>
          </cell>
          <cell r="AL89779">
            <v>0.15</v>
          </cell>
        </row>
        <row r="89780">
          <cell r="W89780" t="str">
            <v>373401 2732</v>
          </cell>
          <cell r="AL89780">
            <v>0.5</v>
          </cell>
        </row>
        <row r="89781">
          <cell r="W89781" t="str">
            <v>373401 2732</v>
          </cell>
          <cell r="AL89781">
            <v>0.25</v>
          </cell>
        </row>
        <row r="89782">
          <cell r="W89782" t="str">
            <v>373401 2732</v>
          </cell>
          <cell r="AL89782">
            <v>0.05</v>
          </cell>
        </row>
        <row r="89783">
          <cell r="W89783" t="str">
            <v>373401 2732</v>
          </cell>
          <cell r="AL89783">
            <v>0.15</v>
          </cell>
        </row>
        <row r="89784">
          <cell r="W89784" t="str">
            <v>376402 2732</v>
          </cell>
          <cell r="AL89784">
            <v>5.5E-2</v>
          </cell>
        </row>
        <row r="89785">
          <cell r="W89785" t="str">
            <v>376402 2732</v>
          </cell>
          <cell r="AL89785">
            <v>0.44</v>
          </cell>
        </row>
        <row r="89786">
          <cell r="W89786" t="str">
            <v>376402 2732</v>
          </cell>
          <cell r="AL89786">
            <v>1.4999999999999999E-2</v>
          </cell>
        </row>
        <row r="89787">
          <cell r="W89787" t="str">
            <v>376402 2732</v>
          </cell>
          <cell r="AL89787">
            <v>0.05</v>
          </cell>
        </row>
        <row r="89788">
          <cell r="W89788" t="str">
            <v>376402 2732</v>
          </cell>
          <cell r="AL89788">
            <v>0.05</v>
          </cell>
        </row>
        <row r="89789">
          <cell r="W89789" t="str">
            <v>376402 2732</v>
          </cell>
          <cell r="AL89789">
            <v>0.3</v>
          </cell>
        </row>
        <row r="89790">
          <cell r="W89790" t="str">
            <v>376402 2732</v>
          </cell>
          <cell r="AL89790">
            <v>0.1</v>
          </cell>
        </row>
        <row r="89791">
          <cell r="W89791" t="str">
            <v>376402 2732</v>
          </cell>
          <cell r="AL89791">
            <v>0.4</v>
          </cell>
        </row>
        <row r="89792">
          <cell r="W89792" t="str">
            <v>376402 2732</v>
          </cell>
          <cell r="AL89792">
            <v>0.05</v>
          </cell>
        </row>
        <row r="89793">
          <cell r="W89793" t="str">
            <v>376402 2732</v>
          </cell>
          <cell r="AL89793">
            <v>0.4</v>
          </cell>
        </row>
        <row r="89794">
          <cell r="W89794" t="str">
            <v>376402 2732</v>
          </cell>
          <cell r="AL89794">
            <v>0.1</v>
          </cell>
        </row>
        <row r="89795">
          <cell r="W89795" t="str">
            <v>376402 2732</v>
          </cell>
          <cell r="AL89795">
            <v>0.45</v>
          </cell>
        </row>
        <row r="89796">
          <cell r="W89796" t="str">
            <v>376402 2732</v>
          </cell>
          <cell r="AL89796">
            <v>0.05</v>
          </cell>
        </row>
        <row r="89797">
          <cell r="W89797" t="str">
            <v>376402 2732</v>
          </cell>
          <cell r="AL89797">
            <v>0.05</v>
          </cell>
        </row>
        <row r="89798">
          <cell r="W89798" t="str">
            <v>376402 2732</v>
          </cell>
          <cell r="AL89798">
            <v>0.65</v>
          </cell>
        </row>
        <row r="89799">
          <cell r="W89799" t="str">
            <v>376402 2732</v>
          </cell>
          <cell r="AL89799">
            <v>0.05</v>
          </cell>
        </row>
        <row r="89800">
          <cell r="W89800" t="str">
            <v>376402 2732</v>
          </cell>
          <cell r="AL89800">
            <v>0.25</v>
          </cell>
        </row>
        <row r="89801">
          <cell r="W89801" t="str">
            <v>376402 2732</v>
          </cell>
          <cell r="AL89801">
            <v>0.1</v>
          </cell>
        </row>
        <row r="89802">
          <cell r="W89802" t="str">
            <v>376402 2732</v>
          </cell>
          <cell r="AL89802">
            <v>1.5</v>
          </cell>
        </row>
        <row r="89803">
          <cell r="W89803" t="str">
            <v>376402 2732</v>
          </cell>
          <cell r="AL89803">
            <v>0.65</v>
          </cell>
        </row>
        <row r="89804">
          <cell r="W89804" t="str">
            <v>376402 2732</v>
          </cell>
          <cell r="AL89804">
            <v>0.15</v>
          </cell>
        </row>
        <row r="89805">
          <cell r="W89805" t="str">
            <v>376402 2732</v>
          </cell>
          <cell r="AL89805">
            <v>0.15</v>
          </cell>
        </row>
        <row r="89806">
          <cell r="W89806" t="str">
            <v>376402 2732</v>
          </cell>
          <cell r="AL89806">
            <v>0.05</v>
          </cell>
        </row>
        <row r="89807">
          <cell r="W89807" t="str">
            <v>376402 2732</v>
          </cell>
          <cell r="AL89807">
            <v>0.05</v>
          </cell>
        </row>
        <row r="89808">
          <cell r="W89808" t="str">
            <v>376402 2732</v>
          </cell>
          <cell r="AL89808">
            <v>0.05</v>
          </cell>
        </row>
        <row r="89809">
          <cell r="W89809" t="str">
            <v>376402 2732</v>
          </cell>
          <cell r="AL89809">
            <v>0.05</v>
          </cell>
        </row>
        <row r="89810">
          <cell r="W89810" t="str">
            <v>376402 2732</v>
          </cell>
          <cell r="AL89810">
            <v>0.2</v>
          </cell>
        </row>
        <row r="89811">
          <cell r="W89811" t="str">
            <v>376402 2732</v>
          </cell>
          <cell r="AL89811">
            <v>0.1</v>
          </cell>
        </row>
        <row r="89812">
          <cell r="W89812" t="str">
            <v>376402 2732</v>
          </cell>
          <cell r="AL89812">
            <v>0.1</v>
          </cell>
        </row>
        <row r="89813">
          <cell r="W89813" t="str">
            <v>376402 2732</v>
          </cell>
          <cell r="AL89813">
            <v>1.05</v>
          </cell>
        </row>
        <row r="89814">
          <cell r="W89814" t="str">
            <v>376402 2732</v>
          </cell>
          <cell r="AL89814">
            <v>0.05</v>
          </cell>
        </row>
        <row r="89815">
          <cell r="W89815" t="str">
            <v>376402 2732</v>
          </cell>
          <cell r="AL89815">
            <v>0.22500000000000001</v>
          </cell>
        </row>
        <row r="89816">
          <cell r="W89816" t="str">
            <v>376402 2732</v>
          </cell>
          <cell r="AL89816">
            <v>0.05</v>
          </cell>
        </row>
        <row r="89817">
          <cell r="W89817" t="str">
            <v>376402 2732</v>
          </cell>
          <cell r="AL89817">
            <v>2.5000000000000001E-2</v>
          </cell>
        </row>
        <row r="89818">
          <cell r="W89818" t="str">
            <v>376402 2732</v>
          </cell>
          <cell r="AL89818">
            <v>0.2</v>
          </cell>
        </row>
        <row r="89819">
          <cell r="W89819" t="str">
            <v>400408 2732</v>
          </cell>
          <cell r="AL89819">
            <v>0.1</v>
          </cell>
        </row>
        <row r="89820">
          <cell r="W89820" t="str">
            <v>400408 2732</v>
          </cell>
          <cell r="AL89820">
            <v>0.05</v>
          </cell>
        </row>
        <row r="89821">
          <cell r="W89821" t="str">
            <v>400408 2732</v>
          </cell>
          <cell r="AL89821">
            <v>0.15</v>
          </cell>
        </row>
        <row r="89822">
          <cell r="W89822" t="str">
            <v>400408 2732</v>
          </cell>
          <cell r="AL89822">
            <v>0.15</v>
          </cell>
        </row>
        <row r="89823">
          <cell r="W89823" t="str">
            <v>400408 2732</v>
          </cell>
          <cell r="AL89823">
            <v>0.05</v>
          </cell>
        </row>
        <row r="89824">
          <cell r="W89824" t="str">
            <v>400408 2732</v>
          </cell>
          <cell r="AL89824">
            <v>0.45</v>
          </cell>
        </row>
        <row r="89825">
          <cell r="W89825" t="str">
            <v>400408 2732</v>
          </cell>
          <cell r="AL89825">
            <v>0.05</v>
          </cell>
        </row>
        <row r="89826">
          <cell r="W89826" t="str">
            <v>400408 2732</v>
          </cell>
          <cell r="AL89826">
            <v>0.15</v>
          </cell>
        </row>
        <row r="89827">
          <cell r="W89827" t="str">
            <v>461420 2732</v>
          </cell>
          <cell r="AL89827">
            <v>0.1</v>
          </cell>
        </row>
        <row r="89828">
          <cell r="W89828" t="str">
            <v>461420 2732</v>
          </cell>
          <cell r="AL89828">
            <v>0.25</v>
          </cell>
        </row>
        <row r="89829">
          <cell r="W89829" t="str">
            <v>461420 2732</v>
          </cell>
          <cell r="AL89829">
            <v>1.36</v>
          </cell>
        </row>
        <row r="89830">
          <cell r="W89830" t="str">
            <v>461420 2732</v>
          </cell>
          <cell r="AL89830">
            <v>0.05</v>
          </cell>
        </row>
        <row r="89831">
          <cell r="W89831" t="str">
            <v>461420 2732</v>
          </cell>
          <cell r="AL89831">
            <v>0.15</v>
          </cell>
        </row>
        <row r="89832">
          <cell r="W89832" t="str">
            <v>461420 2732</v>
          </cell>
          <cell r="AL89832">
            <v>0.1</v>
          </cell>
        </row>
        <row r="89833">
          <cell r="W89833" t="str">
            <v>461420 2732</v>
          </cell>
          <cell r="AL89833">
            <v>0.05</v>
          </cell>
        </row>
        <row r="89834">
          <cell r="W89834" t="str">
            <v>461420 2732</v>
          </cell>
          <cell r="AL89834">
            <v>2.5649999999999999</v>
          </cell>
        </row>
        <row r="89835">
          <cell r="W89835" t="str">
            <v>461420 2732</v>
          </cell>
          <cell r="AL89835">
            <v>0.15</v>
          </cell>
        </row>
        <row r="89836">
          <cell r="W89836" t="str">
            <v>461420 2732</v>
          </cell>
          <cell r="AL89836">
            <v>0.45</v>
          </cell>
        </row>
        <row r="89837">
          <cell r="W89837" t="str">
            <v>461420 2732</v>
          </cell>
          <cell r="AL89837">
            <v>0.155</v>
          </cell>
        </row>
        <row r="89838">
          <cell r="W89838" t="str">
            <v>461420 2732</v>
          </cell>
          <cell r="AL89838">
            <v>0.15</v>
          </cell>
        </row>
        <row r="89839">
          <cell r="W89839" t="str">
            <v>461420 2732</v>
          </cell>
          <cell r="AL89839">
            <v>0.05</v>
          </cell>
        </row>
        <row r="89840">
          <cell r="W89840" t="str">
            <v>461420 2732</v>
          </cell>
          <cell r="AL89840">
            <v>0.70250000000000001</v>
          </cell>
        </row>
        <row r="89841">
          <cell r="W89841" t="str">
            <v>461420 2732</v>
          </cell>
          <cell r="AL89841">
            <v>0.15</v>
          </cell>
        </row>
        <row r="89842">
          <cell r="W89842" t="str">
            <v>461420 2732</v>
          </cell>
          <cell r="AL89842">
            <v>0.3</v>
          </cell>
        </row>
        <row r="89843">
          <cell r="W89843" t="str">
            <v>461420 2732</v>
          </cell>
          <cell r="AL89843">
            <v>1.1499999999999999</v>
          </cell>
        </row>
        <row r="89844">
          <cell r="W89844" t="str">
            <v>461420 2732</v>
          </cell>
          <cell r="AL89844">
            <v>0.05</v>
          </cell>
        </row>
        <row r="89845">
          <cell r="W89845" t="str">
            <v>461420 2732</v>
          </cell>
          <cell r="AL89845">
            <v>0.15</v>
          </cell>
        </row>
        <row r="89846">
          <cell r="W89846" t="str">
            <v>461420 2732</v>
          </cell>
          <cell r="AL89846">
            <v>1.4</v>
          </cell>
        </row>
        <row r="89847">
          <cell r="W89847" t="str">
            <v>461420 2732</v>
          </cell>
          <cell r="AL89847">
            <v>0.15</v>
          </cell>
        </row>
        <row r="89848">
          <cell r="W89848" t="str">
            <v>461420 2732</v>
          </cell>
          <cell r="AL89848">
            <v>0.4</v>
          </cell>
        </row>
        <row r="89849">
          <cell r="W89849" t="str">
            <v>461420 2732</v>
          </cell>
          <cell r="AL89849">
            <v>0.1</v>
          </cell>
        </row>
        <row r="89850">
          <cell r="W89850" t="str">
            <v>461420 2732</v>
          </cell>
          <cell r="AL89850">
            <v>1.3049999999999999</v>
          </cell>
        </row>
        <row r="89851">
          <cell r="W89851" t="str">
            <v>461420 2732</v>
          </cell>
          <cell r="AL89851">
            <v>5.2499999999999998E-2</v>
          </cell>
        </row>
        <row r="89852">
          <cell r="W89852" t="str">
            <v>461420 2732</v>
          </cell>
          <cell r="AL89852">
            <v>0.05</v>
          </cell>
        </row>
        <row r="89853">
          <cell r="W89853" t="str">
            <v>461420 2732</v>
          </cell>
          <cell r="AL89853">
            <v>0.05</v>
          </cell>
        </row>
        <row r="89854">
          <cell r="W89854" t="str">
            <v>461420 2732</v>
          </cell>
          <cell r="AL89854">
            <v>1.5525</v>
          </cell>
        </row>
        <row r="89855">
          <cell r="W89855" t="str">
            <v>461420 2732</v>
          </cell>
          <cell r="AL89855">
            <v>0.1</v>
          </cell>
        </row>
        <row r="89856">
          <cell r="W89856" t="str">
            <v>461420 2732</v>
          </cell>
          <cell r="AL89856">
            <v>0.15</v>
          </cell>
        </row>
        <row r="89857">
          <cell r="W89857" t="str">
            <v>461420 2732</v>
          </cell>
          <cell r="AL89857">
            <v>1.855</v>
          </cell>
        </row>
        <row r="89858">
          <cell r="W89858" t="str">
            <v>461420 2732</v>
          </cell>
          <cell r="AL89858">
            <v>0.05</v>
          </cell>
        </row>
        <row r="89859">
          <cell r="W89859" t="str">
            <v>461420 2732</v>
          </cell>
          <cell r="AL89859">
            <v>0.1</v>
          </cell>
        </row>
        <row r="89860">
          <cell r="W89860" t="str">
            <v>461420 2732</v>
          </cell>
          <cell r="AL89860">
            <v>0.3</v>
          </cell>
        </row>
        <row r="89861">
          <cell r="W89861" t="str">
            <v>461420 2732</v>
          </cell>
          <cell r="AL89861">
            <v>1.8025</v>
          </cell>
        </row>
        <row r="89862">
          <cell r="W89862" t="str">
            <v>461420 2732</v>
          </cell>
          <cell r="AL89862">
            <v>0.05</v>
          </cell>
        </row>
        <row r="89863">
          <cell r="W89863" t="str">
            <v>461420 2732</v>
          </cell>
          <cell r="AL89863">
            <v>0.15</v>
          </cell>
        </row>
        <row r="89864">
          <cell r="W89864" t="str">
            <v>461420 2732</v>
          </cell>
          <cell r="AL89864">
            <v>0.1525</v>
          </cell>
        </row>
        <row r="89865">
          <cell r="W89865" t="str">
            <v>461420 2732</v>
          </cell>
          <cell r="AL89865">
            <v>1.1499999999999999</v>
          </cell>
        </row>
        <row r="89866">
          <cell r="W89866" t="str">
            <v>461420 2732</v>
          </cell>
          <cell r="AL89866">
            <v>0.1</v>
          </cell>
        </row>
        <row r="89867">
          <cell r="W89867" t="str">
            <v>461420 2732</v>
          </cell>
          <cell r="AL89867">
            <v>0.1</v>
          </cell>
        </row>
        <row r="89868">
          <cell r="W89868" t="str">
            <v>461420 2732</v>
          </cell>
          <cell r="AL89868">
            <v>1.2050000000000001</v>
          </cell>
        </row>
        <row r="89869">
          <cell r="W89869" t="str">
            <v>461440 2732</v>
          </cell>
          <cell r="AL89869">
            <v>0.1</v>
          </cell>
        </row>
        <row r="89870">
          <cell r="W89870" t="str">
            <v>461440 2732</v>
          </cell>
          <cell r="AL89870">
            <v>0.3</v>
          </cell>
        </row>
        <row r="89871">
          <cell r="W89871" t="str">
            <v>461440 2732</v>
          </cell>
          <cell r="AL89871">
            <v>0.05</v>
          </cell>
        </row>
        <row r="89872">
          <cell r="W89872" t="str">
            <v>461440 2732</v>
          </cell>
          <cell r="AL89872">
            <v>0.1</v>
          </cell>
        </row>
        <row r="89873">
          <cell r="W89873" t="str">
            <v>461440 2732</v>
          </cell>
          <cell r="AL89873">
            <v>0.25</v>
          </cell>
        </row>
        <row r="89874">
          <cell r="W89874" t="str">
            <v>461440 2732</v>
          </cell>
          <cell r="AL89874">
            <v>0.05</v>
          </cell>
        </row>
        <row r="89875">
          <cell r="W89875" t="str">
            <v>461440 2732</v>
          </cell>
          <cell r="AL89875">
            <v>0.05</v>
          </cell>
        </row>
        <row r="89876">
          <cell r="W89876" t="str">
            <v>461440 2732</v>
          </cell>
          <cell r="AL89876">
            <v>0.05</v>
          </cell>
        </row>
        <row r="89877">
          <cell r="W89877" t="str">
            <v>461440 2732</v>
          </cell>
          <cell r="AL89877">
            <v>0.05</v>
          </cell>
        </row>
        <row r="89878">
          <cell r="W89878" t="str">
            <v>461440 2732</v>
          </cell>
          <cell r="AL89878">
            <v>0.05</v>
          </cell>
        </row>
        <row r="89879">
          <cell r="W89879" t="str">
            <v>461440 2732</v>
          </cell>
          <cell r="AL89879">
            <v>0.4</v>
          </cell>
        </row>
        <row r="89880">
          <cell r="W89880" t="str">
            <v>461440 2732</v>
          </cell>
          <cell r="AL89880">
            <v>0.2</v>
          </cell>
        </row>
        <row r="89881">
          <cell r="W89881" t="str">
            <v>461440 2732</v>
          </cell>
          <cell r="AL89881">
            <v>0.15</v>
          </cell>
        </row>
        <row r="89882">
          <cell r="W89882" t="str">
            <v>461440 2732</v>
          </cell>
          <cell r="AL89882">
            <v>0.2</v>
          </cell>
        </row>
        <row r="89883">
          <cell r="W89883" t="str">
            <v>461440 2732</v>
          </cell>
          <cell r="AL89883">
            <v>0.1</v>
          </cell>
        </row>
        <row r="89884">
          <cell r="W89884" t="str">
            <v>461440 2732</v>
          </cell>
          <cell r="AL89884">
            <v>0.1</v>
          </cell>
        </row>
        <row r="89885">
          <cell r="W89885" t="str">
            <v>461440 2732</v>
          </cell>
          <cell r="AL89885">
            <v>0.1</v>
          </cell>
        </row>
        <row r="89886">
          <cell r="W89886" t="str">
            <v>461440 2732</v>
          </cell>
          <cell r="AL89886">
            <v>0.1</v>
          </cell>
        </row>
        <row r="89887">
          <cell r="W89887" t="str">
            <v>461440 2732</v>
          </cell>
          <cell r="AL89887">
            <v>0.4</v>
          </cell>
        </row>
        <row r="89888">
          <cell r="W89888" t="str">
            <v>461440 2732</v>
          </cell>
          <cell r="AL89888">
            <v>0.05</v>
          </cell>
        </row>
        <row r="89889">
          <cell r="W89889" t="str">
            <v>461440 2732</v>
          </cell>
          <cell r="AL89889">
            <v>0.2</v>
          </cell>
        </row>
        <row r="89890">
          <cell r="W89890" t="str">
            <v>461440 2732</v>
          </cell>
          <cell r="AL89890">
            <v>0.35</v>
          </cell>
        </row>
        <row r="89891">
          <cell r="W89891" t="str">
            <v>461440 2732</v>
          </cell>
          <cell r="AL89891">
            <v>0.3</v>
          </cell>
        </row>
        <row r="89892">
          <cell r="W89892" t="str">
            <v>461440 2732</v>
          </cell>
          <cell r="AL89892">
            <v>0.05</v>
          </cell>
        </row>
        <row r="89893">
          <cell r="W89893" t="str">
            <v>461440 2732</v>
          </cell>
          <cell r="AL89893">
            <v>0.05</v>
          </cell>
        </row>
        <row r="89894">
          <cell r="W89894" t="str">
            <v>461440 2732</v>
          </cell>
          <cell r="AL89894">
            <v>0.1</v>
          </cell>
        </row>
        <row r="89895">
          <cell r="W89895" t="str">
            <v>461440 2732</v>
          </cell>
          <cell r="AL89895">
            <v>0.25</v>
          </cell>
        </row>
        <row r="89896">
          <cell r="W89896" t="str">
            <v>461440 2732</v>
          </cell>
          <cell r="AL89896">
            <v>0.5</v>
          </cell>
        </row>
        <row r="89897">
          <cell r="W89897" t="str">
            <v>461440 2732</v>
          </cell>
          <cell r="AL89897">
            <v>0.1</v>
          </cell>
        </row>
        <row r="89898">
          <cell r="W89898" t="str">
            <v>461440 2732</v>
          </cell>
          <cell r="AL89898">
            <v>0.1</v>
          </cell>
        </row>
        <row r="89899">
          <cell r="W89899" t="str">
            <v>461440 2732</v>
          </cell>
          <cell r="AL89899">
            <v>0.05</v>
          </cell>
        </row>
        <row r="89900">
          <cell r="W89900" t="str">
            <v>461440 2732</v>
          </cell>
          <cell r="AL89900">
            <v>0.1</v>
          </cell>
        </row>
        <row r="89901">
          <cell r="W89901" t="str">
            <v>461440 2732</v>
          </cell>
          <cell r="AL89901">
            <v>0.05</v>
          </cell>
        </row>
        <row r="89902">
          <cell r="W89902" t="str">
            <v>461440 2732</v>
          </cell>
          <cell r="AL89902">
            <v>0.3</v>
          </cell>
        </row>
        <row r="89903">
          <cell r="W89903" t="str">
            <v>461440 2732</v>
          </cell>
          <cell r="AL89903">
            <v>0.25</v>
          </cell>
        </row>
        <row r="89904">
          <cell r="W89904" t="str">
            <v>461440 2732</v>
          </cell>
          <cell r="AL89904">
            <v>0.1</v>
          </cell>
        </row>
        <row r="89905">
          <cell r="W89905" t="str">
            <v>461440 2732</v>
          </cell>
          <cell r="AL89905">
            <v>0.1</v>
          </cell>
        </row>
        <row r="89906">
          <cell r="W89906" t="str">
            <v>461440 2732</v>
          </cell>
          <cell r="AL89906">
            <v>0.15</v>
          </cell>
        </row>
        <row r="89907">
          <cell r="W89907" t="str">
            <v>461440 2732</v>
          </cell>
          <cell r="AL89907">
            <v>0.7</v>
          </cell>
        </row>
        <row r="89908">
          <cell r="W89908" t="str">
            <v>461440 2732</v>
          </cell>
          <cell r="AL89908">
            <v>0.05</v>
          </cell>
        </row>
        <row r="89909">
          <cell r="W89909" t="str">
            <v>461440 2732</v>
          </cell>
          <cell r="AL89909">
            <v>0.05</v>
          </cell>
        </row>
        <row r="89910">
          <cell r="W89910" t="str">
            <v>461440 2732</v>
          </cell>
          <cell r="AL89910">
            <v>0.25</v>
          </cell>
        </row>
        <row r="89911">
          <cell r="W89911" t="str">
            <v>461440 2732</v>
          </cell>
          <cell r="AL89911">
            <v>0.1</v>
          </cell>
        </row>
        <row r="89912">
          <cell r="W89912" t="str">
            <v>461440 2732</v>
          </cell>
          <cell r="AL89912">
            <v>0.05</v>
          </cell>
        </row>
        <row r="89913">
          <cell r="W89913" t="str">
            <v>461440 2732</v>
          </cell>
          <cell r="AL89913">
            <v>0.25</v>
          </cell>
        </row>
        <row r="89914">
          <cell r="W89914" t="str">
            <v>461440 2732</v>
          </cell>
          <cell r="AL89914">
            <v>0.35</v>
          </cell>
        </row>
        <row r="89915">
          <cell r="W89915" t="str">
            <v>537401 2732</v>
          </cell>
          <cell r="AL89915">
            <v>0.05</v>
          </cell>
        </row>
        <row r="89916">
          <cell r="W89916" t="str">
            <v>537401 2732</v>
          </cell>
          <cell r="AL89916">
            <v>0.05</v>
          </cell>
        </row>
        <row r="89917">
          <cell r="W89917" t="str">
            <v>537401 2732</v>
          </cell>
          <cell r="AL89917">
            <v>0.47499999999999998</v>
          </cell>
        </row>
        <row r="89918">
          <cell r="W89918" t="str">
            <v>537401 2732</v>
          </cell>
          <cell r="AL89918">
            <v>0.41</v>
          </cell>
        </row>
        <row r="89919">
          <cell r="W89919" t="str">
            <v>537401 2732</v>
          </cell>
          <cell r="AL89919">
            <v>0.05</v>
          </cell>
        </row>
        <row r="89920">
          <cell r="W89920" t="str">
            <v>537401 2732</v>
          </cell>
          <cell r="AL89920">
            <v>0.1</v>
          </cell>
        </row>
        <row r="89921">
          <cell r="W89921" t="str">
            <v>537401 2732</v>
          </cell>
          <cell r="AL89921">
            <v>0.05</v>
          </cell>
        </row>
        <row r="89922">
          <cell r="W89922" t="str">
            <v>537401 2732</v>
          </cell>
          <cell r="AL89922">
            <v>0.05</v>
          </cell>
        </row>
        <row r="89923">
          <cell r="W89923" t="str">
            <v>537401 2732</v>
          </cell>
          <cell r="AL89923">
            <v>0.35</v>
          </cell>
        </row>
        <row r="89924">
          <cell r="W89924" t="str">
            <v>537401 2732</v>
          </cell>
          <cell r="AL89924">
            <v>0.2</v>
          </cell>
        </row>
        <row r="89925">
          <cell r="W89925" t="str">
            <v>537401 2732</v>
          </cell>
          <cell r="AL89925">
            <v>0.1</v>
          </cell>
        </row>
        <row r="89926">
          <cell r="W89926" t="str">
            <v>537401 2732</v>
          </cell>
          <cell r="AL89926">
            <v>0.55000000000000004</v>
          </cell>
        </row>
        <row r="89927">
          <cell r="W89927" t="str">
            <v>537401 2732</v>
          </cell>
          <cell r="AL89927">
            <v>0.05</v>
          </cell>
        </row>
        <row r="89928">
          <cell r="W89928" t="str">
            <v>537401 2732</v>
          </cell>
          <cell r="AL89928">
            <v>0.1</v>
          </cell>
        </row>
        <row r="89929">
          <cell r="W89929" t="str">
            <v>537401 2732</v>
          </cell>
          <cell r="AL89929">
            <v>0.05</v>
          </cell>
        </row>
        <row r="89930">
          <cell r="W89930" t="str">
            <v>537401 2732</v>
          </cell>
          <cell r="AL89930">
            <v>0.2</v>
          </cell>
        </row>
        <row r="89931">
          <cell r="W89931" t="str">
            <v>537401 2732</v>
          </cell>
          <cell r="AL89931">
            <v>0.3</v>
          </cell>
        </row>
        <row r="89932">
          <cell r="W89932" t="str">
            <v>537401 2732</v>
          </cell>
          <cell r="AL89932">
            <v>0.05</v>
          </cell>
        </row>
        <row r="89933">
          <cell r="W89933" t="str">
            <v>537401 2732</v>
          </cell>
          <cell r="AL89933">
            <v>0.05</v>
          </cell>
        </row>
        <row r="89934">
          <cell r="W89934" t="str">
            <v>537401 2732</v>
          </cell>
          <cell r="AL89934">
            <v>0.35</v>
          </cell>
        </row>
        <row r="89935">
          <cell r="W89935" t="str">
            <v>537401 2732</v>
          </cell>
          <cell r="AL89935">
            <v>0.05</v>
          </cell>
        </row>
        <row r="89936">
          <cell r="W89936" t="str">
            <v>537401 2732</v>
          </cell>
          <cell r="AL89936">
            <v>0.05</v>
          </cell>
        </row>
        <row r="89937">
          <cell r="W89937" t="str">
            <v>561413 2732</v>
          </cell>
          <cell r="AL89937">
            <v>0.05</v>
          </cell>
        </row>
        <row r="89938">
          <cell r="W89938" t="str">
            <v>561413 2732</v>
          </cell>
          <cell r="AL89938">
            <v>0.2</v>
          </cell>
        </row>
        <row r="89939">
          <cell r="W89939" t="str">
            <v>561413 2732</v>
          </cell>
          <cell r="AL89939">
            <v>0.95</v>
          </cell>
        </row>
        <row r="89940">
          <cell r="W89940" t="str">
            <v>561413 2732</v>
          </cell>
          <cell r="AL89940">
            <v>0.1</v>
          </cell>
        </row>
        <row r="89941">
          <cell r="W89941" t="str">
            <v>561413 2732</v>
          </cell>
          <cell r="AL89941">
            <v>0.3</v>
          </cell>
        </row>
        <row r="89942">
          <cell r="W89942" t="str">
            <v>561413 2732</v>
          </cell>
          <cell r="AL89942">
            <v>1.3</v>
          </cell>
        </row>
        <row r="89943">
          <cell r="W89943" t="str">
            <v>561413 2732</v>
          </cell>
          <cell r="AL89943">
            <v>0.2</v>
          </cell>
        </row>
        <row r="89944">
          <cell r="W89944" t="str">
            <v>561413 2732</v>
          </cell>
          <cell r="AL89944">
            <v>0.4</v>
          </cell>
        </row>
        <row r="89945">
          <cell r="W89945" t="str">
            <v>561413 2732</v>
          </cell>
          <cell r="AL89945">
            <v>0.1</v>
          </cell>
        </row>
        <row r="89946">
          <cell r="W89946" t="str">
            <v>561413 2732</v>
          </cell>
          <cell r="AL89946">
            <v>0.05</v>
          </cell>
        </row>
        <row r="89947">
          <cell r="W89947" t="str">
            <v>561413 2732</v>
          </cell>
          <cell r="AL89947">
            <v>0.25</v>
          </cell>
        </row>
        <row r="89948">
          <cell r="W89948" t="str">
            <v>561413 2732</v>
          </cell>
          <cell r="AL89948">
            <v>0.15</v>
          </cell>
        </row>
        <row r="89949">
          <cell r="W89949" t="str">
            <v>561413 2732</v>
          </cell>
          <cell r="AL89949">
            <v>0.45</v>
          </cell>
        </row>
        <row r="89950">
          <cell r="W89950" t="str">
            <v>561413 2732</v>
          </cell>
          <cell r="AL89950">
            <v>0.3</v>
          </cell>
        </row>
        <row r="89951">
          <cell r="W89951" t="str">
            <v>561413 2732</v>
          </cell>
          <cell r="AL89951">
            <v>0.05</v>
          </cell>
        </row>
        <row r="89952">
          <cell r="W89952" t="str">
            <v>561413 2732</v>
          </cell>
          <cell r="AL89952">
            <v>0.05</v>
          </cell>
        </row>
        <row r="89953">
          <cell r="W89953" t="str">
            <v>561413 2732</v>
          </cell>
          <cell r="AL89953">
            <v>0.4</v>
          </cell>
        </row>
        <row r="89954">
          <cell r="W89954" t="str">
            <v>561413 2732</v>
          </cell>
          <cell r="AL89954">
            <v>0.05</v>
          </cell>
        </row>
        <row r="89955">
          <cell r="W89955" t="str">
            <v>561413 2732</v>
          </cell>
          <cell r="AL89955">
            <v>0.35</v>
          </cell>
        </row>
        <row r="89956">
          <cell r="W89956" t="str">
            <v>561413 2732</v>
          </cell>
          <cell r="AL89956">
            <v>0.05</v>
          </cell>
        </row>
        <row r="89957">
          <cell r="W89957" t="str">
            <v>561413 2732</v>
          </cell>
          <cell r="AL89957">
            <v>0.05</v>
          </cell>
        </row>
        <row r="89958">
          <cell r="W89958" t="str">
            <v>561413 2732</v>
          </cell>
          <cell r="AL89958">
            <v>0.05</v>
          </cell>
        </row>
        <row r="89959">
          <cell r="W89959" t="str">
            <v>561413 2732</v>
          </cell>
          <cell r="AL89959">
            <v>0.8</v>
          </cell>
        </row>
        <row r="89960">
          <cell r="W89960" t="str">
            <v>561413 2732</v>
          </cell>
          <cell r="AL89960">
            <v>0.05</v>
          </cell>
        </row>
        <row r="89961">
          <cell r="W89961" t="str">
            <v>561413 2732</v>
          </cell>
          <cell r="AL89961">
            <v>0.45</v>
          </cell>
        </row>
        <row r="89962">
          <cell r="W89962" t="str">
            <v>561413 2732</v>
          </cell>
          <cell r="AL89962">
            <v>0.1</v>
          </cell>
        </row>
        <row r="89963">
          <cell r="W89963" t="str">
            <v>561413 2732</v>
          </cell>
          <cell r="AL89963">
            <v>0.4</v>
          </cell>
        </row>
        <row r="89964">
          <cell r="W89964" t="str">
            <v>561413 2732</v>
          </cell>
          <cell r="AL89964">
            <v>1.05</v>
          </cell>
        </row>
        <row r="89965">
          <cell r="W89965" t="str">
            <v>561413 2732</v>
          </cell>
          <cell r="AL89965">
            <v>0.1</v>
          </cell>
        </row>
        <row r="89966">
          <cell r="W89966" t="str">
            <v>561413 2732</v>
          </cell>
          <cell r="AL89966">
            <v>0.1</v>
          </cell>
        </row>
        <row r="89967">
          <cell r="W89967" t="str">
            <v>561413 2732</v>
          </cell>
          <cell r="AL89967">
            <v>0.55000000000000004</v>
          </cell>
        </row>
        <row r="89968">
          <cell r="W89968" t="str">
            <v>561413 2732</v>
          </cell>
          <cell r="AL89968">
            <v>0.1</v>
          </cell>
        </row>
        <row r="89969">
          <cell r="W89969" t="str">
            <v>561413 2732</v>
          </cell>
          <cell r="AL89969">
            <v>0.5</v>
          </cell>
        </row>
        <row r="89970">
          <cell r="W89970" t="str">
            <v>575404 2732</v>
          </cell>
          <cell r="AL89970">
            <v>0.2</v>
          </cell>
        </row>
        <row r="89971">
          <cell r="W89971" t="str">
            <v>575404 2732</v>
          </cell>
          <cell r="AL89971">
            <v>0.75</v>
          </cell>
        </row>
        <row r="89972">
          <cell r="W89972" t="str">
            <v>575404 2732</v>
          </cell>
          <cell r="AL89972">
            <v>0.05</v>
          </cell>
        </row>
        <row r="89973">
          <cell r="W89973" t="str">
            <v>575404 2732</v>
          </cell>
          <cell r="AL89973">
            <v>0.05</v>
          </cell>
        </row>
        <row r="89974">
          <cell r="W89974" t="str">
            <v>575404 2732</v>
          </cell>
          <cell r="AL89974">
            <v>0.75</v>
          </cell>
        </row>
        <row r="89975">
          <cell r="W89975" t="str">
            <v>575404 2732</v>
          </cell>
          <cell r="AL89975">
            <v>0.05</v>
          </cell>
        </row>
        <row r="89976">
          <cell r="W89976" t="str">
            <v>575404 2732</v>
          </cell>
          <cell r="AL89976">
            <v>0.25</v>
          </cell>
        </row>
        <row r="89977">
          <cell r="W89977" t="str">
            <v>575404 2732</v>
          </cell>
          <cell r="AL89977">
            <v>0.1</v>
          </cell>
        </row>
        <row r="89978">
          <cell r="W89978" t="str">
            <v>575404 2732</v>
          </cell>
          <cell r="AL89978">
            <v>0.45</v>
          </cell>
        </row>
        <row r="89979">
          <cell r="W89979" t="str">
            <v>575404 2732</v>
          </cell>
          <cell r="AL89979">
            <v>0.05</v>
          </cell>
        </row>
        <row r="89980">
          <cell r="W89980" t="str">
            <v>575404 2732</v>
          </cell>
          <cell r="AL89980">
            <v>0.05</v>
          </cell>
        </row>
        <row r="89981">
          <cell r="W89981" t="str">
            <v>575404 2732</v>
          </cell>
          <cell r="AL89981">
            <v>0.1</v>
          </cell>
        </row>
        <row r="89982">
          <cell r="W89982" t="str">
            <v>575404 2732</v>
          </cell>
          <cell r="AL89982">
            <v>0.75</v>
          </cell>
        </row>
        <row r="89983">
          <cell r="W89983" t="str">
            <v>575404 2732</v>
          </cell>
          <cell r="AL89983">
            <v>0.9</v>
          </cell>
        </row>
        <row r="89984">
          <cell r="W89984" t="str">
            <v>575404 2732</v>
          </cell>
          <cell r="AL89984">
            <v>0.05</v>
          </cell>
        </row>
        <row r="89985">
          <cell r="W89985" t="str">
            <v>575404 2732</v>
          </cell>
          <cell r="AL89985">
            <v>0.1</v>
          </cell>
        </row>
        <row r="89986">
          <cell r="W89986" t="str">
            <v>575404 2732</v>
          </cell>
          <cell r="AL89986">
            <v>0.2</v>
          </cell>
        </row>
        <row r="89987">
          <cell r="W89987" t="str">
            <v>575404 2732</v>
          </cell>
          <cell r="AL89987">
            <v>0.05</v>
          </cell>
        </row>
        <row r="89988">
          <cell r="W89988" t="str">
            <v>575404 2732</v>
          </cell>
          <cell r="AL89988">
            <v>0.05</v>
          </cell>
        </row>
        <row r="89989">
          <cell r="W89989" t="str">
            <v>575404 2732</v>
          </cell>
          <cell r="AL89989">
            <v>0.4</v>
          </cell>
        </row>
        <row r="89990">
          <cell r="W89990" t="str">
            <v>575404 2732</v>
          </cell>
          <cell r="AL89990">
            <v>0.5</v>
          </cell>
        </row>
        <row r="89991">
          <cell r="W89991" t="str">
            <v>575404 2732</v>
          </cell>
          <cell r="AL89991">
            <v>0.05</v>
          </cell>
        </row>
        <row r="89992">
          <cell r="W89992" t="str">
            <v>575404 2732</v>
          </cell>
          <cell r="AL89992">
            <v>0.05</v>
          </cell>
        </row>
        <row r="89993">
          <cell r="W89993" t="str">
            <v>575404 2732</v>
          </cell>
          <cell r="AL89993">
            <v>0.35</v>
          </cell>
        </row>
        <row r="89994">
          <cell r="W89994" t="str">
            <v>575404 2732</v>
          </cell>
          <cell r="AL89994">
            <v>0.15</v>
          </cell>
        </row>
        <row r="89995">
          <cell r="W89995" t="str">
            <v>575404 2732</v>
          </cell>
          <cell r="AL89995">
            <v>0.15</v>
          </cell>
        </row>
        <row r="89996">
          <cell r="W89996" t="str">
            <v>575404 2732</v>
          </cell>
          <cell r="AL89996">
            <v>0.35</v>
          </cell>
        </row>
        <row r="89997">
          <cell r="W89997" t="str">
            <v>575404 2732</v>
          </cell>
          <cell r="AL89997">
            <v>0.55000000000000004</v>
          </cell>
        </row>
        <row r="89998">
          <cell r="W89998" t="str">
            <v>575404 2732</v>
          </cell>
          <cell r="AL89998">
            <v>0.4</v>
          </cell>
        </row>
        <row r="89999">
          <cell r="W89999" t="str">
            <v>607405 2732</v>
          </cell>
          <cell r="AL89999">
            <v>0.66500000000000004</v>
          </cell>
        </row>
        <row r="90000">
          <cell r="W90000" t="str">
            <v>607405 2732</v>
          </cell>
          <cell r="AL90000">
            <v>1.2050000000000001</v>
          </cell>
        </row>
        <row r="90001">
          <cell r="W90001" t="str">
            <v>607405 2732</v>
          </cell>
          <cell r="AL90001">
            <v>0.15</v>
          </cell>
        </row>
        <row r="90002">
          <cell r="W90002" t="str">
            <v>607405 2732</v>
          </cell>
          <cell r="AL90002">
            <v>0.75</v>
          </cell>
        </row>
        <row r="90003">
          <cell r="W90003" t="str">
            <v>607405 2732</v>
          </cell>
          <cell r="AL90003">
            <v>0.22</v>
          </cell>
        </row>
        <row r="90004">
          <cell r="W90004" t="str">
            <v>607405 2732</v>
          </cell>
          <cell r="AL90004">
            <v>0.05</v>
          </cell>
        </row>
        <row r="90005">
          <cell r="W90005" t="str">
            <v>607405 2732</v>
          </cell>
          <cell r="AL90005">
            <v>0.05</v>
          </cell>
        </row>
        <row r="90006">
          <cell r="W90006" t="str">
            <v>607405 2732</v>
          </cell>
          <cell r="AL90006">
            <v>0.15</v>
          </cell>
        </row>
        <row r="90007">
          <cell r="W90007" t="str">
            <v>607405 2732</v>
          </cell>
          <cell r="AL90007">
            <v>0.56499999999999995</v>
          </cell>
        </row>
        <row r="90008">
          <cell r="W90008" t="str">
            <v>607405 2732</v>
          </cell>
          <cell r="AL90008">
            <v>0.2</v>
          </cell>
        </row>
        <row r="90009">
          <cell r="W90009" t="str">
            <v>607405 2732</v>
          </cell>
          <cell r="AL90009">
            <v>0.05</v>
          </cell>
        </row>
        <row r="90010">
          <cell r="W90010" t="str">
            <v>607405 2732</v>
          </cell>
          <cell r="AL90010">
            <v>0.4</v>
          </cell>
        </row>
        <row r="90011">
          <cell r="W90011" t="str">
            <v>607405 2732</v>
          </cell>
          <cell r="AL90011">
            <v>0.05</v>
          </cell>
        </row>
        <row r="90012">
          <cell r="W90012" t="str">
            <v>607405 2732</v>
          </cell>
          <cell r="AL90012">
            <v>0.05</v>
          </cell>
        </row>
        <row r="90013">
          <cell r="W90013" t="str">
            <v>607405 2732</v>
          </cell>
          <cell r="AL90013">
            <v>0.2</v>
          </cell>
        </row>
        <row r="90014">
          <cell r="W90014" t="str">
            <v>607405 2732</v>
          </cell>
          <cell r="AL90014">
            <v>0.55000000000000004</v>
          </cell>
        </row>
        <row r="90015">
          <cell r="W90015" t="str">
            <v>607405 2732</v>
          </cell>
          <cell r="AL90015">
            <v>0.05</v>
          </cell>
        </row>
        <row r="90016">
          <cell r="W90016" t="str">
            <v>607405 2732</v>
          </cell>
          <cell r="AL90016">
            <v>0.1</v>
          </cell>
        </row>
        <row r="90017">
          <cell r="W90017" t="str">
            <v>607405 2732</v>
          </cell>
          <cell r="AL90017">
            <v>0.85</v>
          </cell>
        </row>
        <row r="90018">
          <cell r="W90018" t="str">
            <v>607405 2732</v>
          </cell>
          <cell r="AL90018">
            <v>0.1</v>
          </cell>
        </row>
        <row r="90019">
          <cell r="W90019" t="str">
            <v>607405 2732</v>
          </cell>
          <cell r="AL90019">
            <v>0.2</v>
          </cell>
        </row>
        <row r="90020">
          <cell r="W90020" t="str">
            <v>607405 2732</v>
          </cell>
          <cell r="AL90020">
            <v>0.05</v>
          </cell>
        </row>
        <row r="90021">
          <cell r="W90021" t="str">
            <v>607405 2732</v>
          </cell>
          <cell r="AL90021">
            <v>0.7</v>
          </cell>
        </row>
        <row r="90022">
          <cell r="W90022" t="str">
            <v>607405 2732</v>
          </cell>
          <cell r="AL90022">
            <v>0.05</v>
          </cell>
        </row>
        <row r="90023">
          <cell r="W90023" t="str">
            <v>607405 2732</v>
          </cell>
          <cell r="AL90023">
            <v>0.35</v>
          </cell>
        </row>
        <row r="90024">
          <cell r="W90024" t="str">
            <v>615402 2732</v>
          </cell>
          <cell r="AL90024">
            <v>0.05</v>
          </cell>
        </row>
        <row r="90025">
          <cell r="W90025" t="str">
            <v>615402 2732</v>
          </cell>
          <cell r="AL90025">
            <v>0.25</v>
          </cell>
        </row>
        <row r="90026">
          <cell r="W90026" t="str">
            <v>615402 2732</v>
          </cell>
          <cell r="AL90026">
            <v>0.05</v>
          </cell>
        </row>
        <row r="90027">
          <cell r="W90027" t="str">
            <v>615402 2732</v>
          </cell>
          <cell r="AL90027">
            <v>0.5</v>
          </cell>
        </row>
        <row r="90028">
          <cell r="W90028" t="str">
            <v>615402 2732</v>
          </cell>
          <cell r="AL90028">
            <v>0.3</v>
          </cell>
        </row>
        <row r="90029">
          <cell r="W90029" t="str">
            <v>615402 2732</v>
          </cell>
          <cell r="AL90029">
            <v>0.25</v>
          </cell>
        </row>
        <row r="90030">
          <cell r="W90030" t="str">
            <v>615402 2732</v>
          </cell>
          <cell r="AL90030">
            <v>0.05</v>
          </cell>
        </row>
        <row r="90031">
          <cell r="W90031" t="str">
            <v>615402 2732</v>
          </cell>
          <cell r="AL90031">
            <v>0.6</v>
          </cell>
        </row>
        <row r="90032">
          <cell r="W90032" t="str">
            <v>615402 2732</v>
          </cell>
          <cell r="AL90032">
            <v>0.05</v>
          </cell>
        </row>
        <row r="90033">
          <cell r="W90033" t="str">
            <v>615402 2732</v>
          </cell>
          <cell r="AL90033">
            <v>0.05</v>
          </cell>
        </row>
        <row r="90034">
          <cell r="W90034" t="str">
            <v>615402 2732</v>
          </cell>
          <cell r="AL90034">
            <v>1.1000000000000001</v>
          </cell>
        </row>
        <row r="90035">
          <cell r="W90035" t="str">
            <v>615402 2732</v>
          </cell>
          <cell r="AL90035">
            <v>0.15</v>
          </cell>
        </row>
        <row r="90036">
          <cell r="W90036" t="str">
            <v>615402 2732</v>
          </cell>
          <cell r="AL90036">
            <v>0.35</v>
          </cell>
        </row>
        <row r="90037">
          <cell r="W90037" t="str">
            <v>615402 2732</v>
          </cell>
          <cell r="AL90037">
            <v>0.1</v>
          </cell>
        </row>
        <row r="90038">
          <cell r="W90038" t="str">
            <v>615402 2732</v>
          </cell>
          <cell r="AL90038">
            <v>0.25</v>
          </cell>
        </row>
        <row r="90039">
          <cell r="W90039" t="str">
            <v>615402 2732</v>
          </cell>
          <cell r="AL90039">
            <v>0.2</v>
          </cell>
        </row>
        <row r="90040">
          <cell r="W90040" t="str">
            <v>615402 2732</v>
          </cell>
          <cell r="AL90040">
            <v>0.85</v>
          </cell>
        </row>
        <row r="90041">
          <cell r="W90041" t="str">
            <v>615402 2732</v>
          </cell>
          <cell r="AL90041">
            <v>0.05</v>
          </cell>
        </row>
        <row r="90042">
          <cell r="W90042" t="str">
            <v>615402 2732</v>
          </cell>
          <cell r="AL90042">
            <v>0.95</v>
          </cell>
        </row>
        <row r="90043">
          <cell r="W90043" t="str">
            <v>615402 2732</v>
          </cell>
          <cell r="AL90043">
            <v>0.1</v>
          </cell>
        </row>
        <row r="90044">
          <cell r="W90044" t="str">
            <v>615402 2732</v>
          </cell>
          <cell r="AL90044">
            <v>0.05</v>
          </cell>
        </row>
        <row r="90045">
          <cell r="W90045" t="str">
            <v>615402 2732</v>
          </cell>
          <cell r="AL90045">
            <v>0.5</v>
          </cell>
        </row>
        <row r="90046">
          <cell r="W90046" t="str">
            <v>615402 2732</v>
          </cell>
          <cell r="AL90046">
            <v>0.1</v>
          </cell>
        </row>
        <row r="90047">
          <cell r="W90047" t="str">
            <v>615402 2732</v>
          </cell>
          <cell r="AL90047">
            <v>0.1</v>
          </cell>
        </row>
        <row r="90048">
          <cell r="W90048" t="str">
            <v>621407 2732</v>
          </cell>
          <cell r="AL90048">
            <v>0.05</v>
          </cell>
        </row>
        <row r="90049">
          <cell r="W90049" t="str">
            <v>621407 2732</v>
          </cell>
          <cell r="AL90049">
            <v>0.2</v>
          </cell>
        </row>
        <row r="90050">
          <cell r="W90050" t="str">
            <v>621407 2732</v>
          </cell>
          <cell r="AL90050">
            <v>0.65</v>
          </cell>
        </row>
        <row r="90051">
          <cell r="W90051" t="str">
            <v>621407 2732</v>
          </cell>
          <cell r="AL90051">
            <v>0.05</v>
          </cell>
        </row>
        <row r="90052">
          <cell r="W90052" t="str">
            <v>621407 2732</v>
          </cell>
          <cell r="AL90052">
            <v>0.7</v>
          </cell>
        </row>
        <row r="90053">
          <cell r="W90053" t="str">
            <v>621407 2732</v>
          </cell>
          <cell r="AL90053">
            <v>0.05</v>
          </cell>
        </row>
        <row r="90054">
          <cell r="W90054" t="str">
            <v>621407 2732</v>
          </cell>
          <cell r="AL90054">
            <v>0.15</v>
          </cell>
        </row>
        <row r="90055">
          <cell r="W90055" t="str">
            <v>621407 2732</v>
          </cell>
          <cell r="AL90055">
            <v>0.3</v>
          </cell>
        </row>
        <row r="90056">
          <cell r="W90056" t="str">
            <v>621407 2732</v>
          </cell>
          <cell r="AL90056">
            <v>0.15</v>
          </cell>
        </row>
        <row r="90057">
          <cell r="W90057" t="str">
            <v>621407 2732</v>
          </cell>
          <cell r="AL90057">
            <v>0.5</v>
          </cell>
        </row>
        <row r="90058">
          <cell r="W90058" t="str">
            <v>621407 2732</v>
          </cell>
          <cell r="AL90058">
            <v>0.45</v>
          </cell>
        </row>
        <row r="90059">
          <cell r="W90059" t="str">
            <v>621407 2732</v>
          </cell>
          <cell r="AL90059">
            <v>0.45</v>
          </cell>
        </row>
        <row r="90060">
          <cell r="W90060" t="str">
            <v>621407 2732</v>
          </cell>
          <cell r="AL90060">
            <v>1.4</v>
          </cell>
        </row>
        <row r="90061">
          <cell r="W90061" t="str">
            <v>621407 2732</v>
          </cell>
          <cell r="AL90061">
            <v>0.05</v>
          </cell>
        </row>
        <row r="90062">
          <cell r="W90062" t="str">
            <v>621407 2732</v>
          </cell>
          <cell r="AL90062">
            <v>0.05</v>
          </cell>
        </row>
        <row r="90063">
          <cell r="W90063" t="str">
            <v>621407 2732</v>
          </cell>
          <cell r="AL90063">
            <v>0.15</v>
          </cell>
        </row>
        <row r="90064">
          <cell r="W90064" t="str">
            <v>621407 2732</v>
          </cell>
          <cell r="AL90064">
            <v>0.55000000000000004</v>
          </cell>
        </row>
        <row r="90065">
          <cell r="W90065" t="str">
            <v>621407 2732</v>
          </cell>
          <cell r="AL90065">
            <v>0.05</v>
          </cell>
        </row>
        <row r="90066">
          <cell r="W90066" t="str">
            <v>621407 2732</v>
          </cell>
          <cell r="AL90066">
            <v>0.05</v>
          </cell>
        </row>
        <row r="90067">
          <cell r="W90067" t="str">
            <v>621407 2732</v>
          </cell>
          <cell r="AL90067">
            <v>0.05</v>
          </cell>
        </row>
        <row r="90068">
          <cell r="W90068" t="str">
            <v>621407 2732</v>
          </cell>
          <cell r="AL90068">
            <v>0.55000000000000004</v>
          </cell>
        </row>
        <row r="90069">
          <cell r="W90069" t="str">
            <v>621407 2732</v>
          </cell>
          <cell r="AL90069">
            <v>0.15</v>
          </cell>
        </row>
        <row r="90070">
          <cell r="W90070" t="str">
            <v>621407 2732</v>
          </cell>
          <cell r="AL90070">
            <v>0.15</v>
          </cell>
        </row>
        <row r="90071">
          <cell r="W90071" t="str">
            <v>621407 2732</v>
          </cell>
          <cell r="AL90071">
            <v>0.4</v>
          </cell>
        </row>
        <row r="90072">
          <cell r="W90072" t="str">
            <v>621407 2732</v>
          </cell>
          <cell r="AL90072">
            <v>0.1</v>
          </cell>
        </row>
        <row r="90073">
          <cell r="W90073" t="str">
            <v>621407 2732</v>
          </cell>
          <cell r="AL90073">
            <v>0.15</v>
          </cell>
        </row>
        <row r="90074">
          <cell r="W90074" t="str">
            <v>621407 2732</v>
          </cell>
          <cell r="AL90074">
            <v>1.85</v>
          </cell>
        </row>
        <row r="90075">
          <cell r="W90075" t="str">
            <v>621407 2732</v>
          </cell>
          <cell r="AL90075">
            <v>0.05</v>
          </cell>
        </row>
        <row r="90076">
          <cell r="W90076" t="str">
            <v>621407 2732</v>
          </cell>
          <cell r="AL90076">
            <v>0.15</v>
          </cell>
        </row>
        <row r="90077">
          <cell r="W90077" t="str">
            <v>621407 2732</v>
          </cell>
          <cell r="AL90077">
            <v>1.1499999999999999</v>
          </cell>
        </row>
        <row r="90078">
          <cell r="W90078" t="str">
            <v>621407 2732</v>
          </cell>
          <cell r="AL90078">
            <v>0.05</v>
          </cell>
        </row>
        <row r="90079">
          <cell r="W90079" t="str">
            <v>621407 2732</v>
          </cell>
          <cell r="AL90079">
            <v>0.15</v>
          </cell>
        </row>
        <row r="90080">
          <cell r="W90080" t="str">
            <v>621407 2732</v>
          </cell>
          <cell r="AL90080">
            <v>0.875</v>
          </cell>
        </row>
        <row r="90081">
          <cell r="W90081" t="str">
            <v>669403 2732</v>
          </cell>
          <cell r="AL90081">
            <v>0.1</v>
          </cell>
        </row>
        <row r="90082">
          <cell r="W90082" t="str">
            <v>669403 2732</v>
          </cell>
          <cell r="AL90082">
            <v>0.8</v>
          </cell>
        </row>
        <row r="90083">
          <cell r="W90083" t="str">
            <v>669403 2732</v>
          </cell>
          <cell r="AL90083">
            <v>0.05</v>
          </cell>
        </row>
        <row r="90084">
          <cell r="W90084" t="str">
            <v>669403 2732</v>
          </cell>
          <cell r="AL90084">
            <v>0.05</v>
          </cell>
        </row>
        <row r="90085">
          <cell r="W90085" t="str">
            <v>669403 2732</v>
          </cell>
          <cell r="AL90085">
            <v>0.15</v>
          </cell>
        </row>
        <row r="90086">
          <cell r="W90086" t="str">
            <v>669403 2732</v>
          </cell>
          <cell r="AL90086">
            <v>0.1</v>
          </cell>
        </row>
        <row r="90087">
          <cell r="W90087" t="str">
            <v>669403 2732</v>
          </cell>
          <cell r="AL90087">
            <v>1.3</v>
          </cell>
        </row>
        <row r="90088">
          <cell r="W90088" t="str">
            <v>669403 2732</v>
          </cell>
          <cell r="AL90088">
            <v>0.05</v>
          </cell>
        </row>
        <row r="90089">
          <cell r="W90089" t="str">
            <v>669403 2732</v>
          </cell>
          <cell r="AL90089">
            <v>0.35</v>
          </cell>
        </row>
        <row r="90090">
          <cell r="W90090" t="str">
            <v>669403 2732</v>
          </cell>
          <cell r="AL90090">
            <v>0.05</v>
          </cell>
        </row>
        <row r="90091">
          <cell r="W90091" t="str">
            <v>669403 2732</v>
          </cell>
          <cell r="AL90091">
            <v>0.25</v>
          </cell>
        </row>
        <row r="90092">
          <cell r="W90092" t="str">
            <v>669403 2732</v>
          </cell>
          <cell r="AL90092">
            <v>0.05</v>
          </cell>
        </row>
        <row r="90093">
          <cell r="W90093" t="str">
            <v>669403 2732</v>
          </cell>
          <cell r="AL90093">
            <v>0.05</v>
          </cell>
        </row>
        <row r="90094">
          <cell r="W90094" t="str">
            <v>669403 2732</v>
          </cell>
          <cell r="AL90094">
            <v>0.05</v>
          </cell>
        </row>
        <row r="90095">
          <cell r="W90095" t="str">
            <v>669403 2732</v>
          </cell>
          <cell r="AL90095">
            <v>0.05</v>
          </cell>
        </row>
        <row r="90096">
          <cell r="W90096" t="str">
            <v>669403 2732</v>
          </cell>
          <cell r="AL90096">
            <v>0.9</v>
          </cell>
        </row>
        <row r="90097">
          <cell r="W90097" t="str">
            <v>669403 2732</v>
          </cell>
          <cell r="AL90097">
            <v>0.05</v>
          </cell>
        </row>
        <row r="90098">
          <cell r="W90098" t="str">
            <v>669403 2732</v>
          </cell>
          <cell r="AL90098">
            <v>0.1</v>
          </cell>
        </row>
        <row r="90099">
          <cell r="W90099" t="str">
            <v>669403 2732</v>
          </cell>
          <cell r="AL90099">
            <v>0.2</v>
          </cell>
        </row>
        <row r="90100">
          <cell r="W90100" t="str">
            <v>669403 2732</v>
          </cell>
          <cell r="AL90100">
            <v>1.95</v>
          </cell>
        </row>
        <row r="90101">
          <cell r="W90101" t="str">
            <v>669403 2732</v>
          </cell>
          <cell r="AL90101">
            <v>0.05</v>
          </cell>
        </row>
        <row r="90102">
          <cell r="W90102" t="str">
            <v>669403 2732</v>
          </cell>
          <cell r="AL90102">
            <v>0.1</v>
          </cell>
        </row>
        <row r="90103">
          <cell r="W90103" t="str">
            <v>669403 2732</v>
          </cell>
          <cell r="AL90103">
            <v>0.35</v>
          </cell>
        </row>
        <row r="90104">
          <cell r="W90104" t="str">
            <v>669403 2732</v>
          </cell>
          <cell r="AL90104">
            <v>1.9</v>
          </cell>
        </row>
        <row r="90105">
          <cell r="W90105" t="str">
            <v>669403 2732</v>
          </cell>
          <cell r="AL90105">
            <v>0.05</v>
          </cell>
        </row>
        <row r="90106">
          <cell r="W90106" t="str">
            <v>669403 2732</v>
          </cell>
          <cell r="AL90106">
            <v>0.25</v>
          </cell>
        </row>
        <row r="90107">
          <cell r="W90107" t="str">
            <v>669403 2732</v>
          </cell>
          <cell r="AL90107">
            <v>0.1</v>
          </cell>
        </row>
        <row r="90108">
          <cell r="W90108" t="str">
            <v>669403 2732</v>
          </cell>
          <cell r="AL90108">
            <v>1.05</v>
          </cell>
        </row>
        <row r="90109">
          <cell r="W90109" t="str">
            <v>669403 2732</v>
          </cell>
          <cell r="AL90109">
            <v>0.25</v>
          </cell>
        </row>
        <row r="90110">
          <cell r="W90110" t="str">
            <v>669403 2732</v>
          </cell>
          <cell r="AL90110">
            <v>0.16</v>
          </cell>
        </row>
        <row r="90111">
          <cell r="W90111" t="str">
            <v>669403 2732</v>
          </cell>
          <cell r="AL90111">
            <v>1.77</v>
          </cell>
        </row>
        <row r="90112">
          <cell r="W90112" t="str">
            <v>669403 2732</v>
          </cell>
          <cell r="AL90112">
            <v>0.6</v>
          </cell>
        </row>
        <row r="90113">
          <cell r="W90113" t="str">
            <v>669403 2732</v>
          </cell>
          <cell r="AL90113">
            <v>0.34</v>
          </cell>
        </row>
        <row r="90114">
          <cell r="W90114" t="str">
            <v>669403 2732</v>
          </cell>
          <cell r="AL90114">
            <v>1.38</v>
          </cell>
        </row>
        <row r="90115">
          <cell r="W90115" t="str">
            <v>669403 2732</v>
          </cell>
          <cell r="AL90115">
            <v>0.5</v>
          </cell>
        </row>
        <row r="90116">
          <cell r="W90116" t="str">
            <v>669403 2732</v>
          </cell>
          <cell r="AL90116">
            <v>0.45</v>
          </cell>
        </row>
        <row r="90117">
          <cell r="W90117" t="str">
            <v>669403 2732</v>
          </cell>
          <cell r="AL90117">
            <v>1.65</v>
          </cell>
        </row>
        <row r="90118">
          <cell r="W90118" t="str">
            <v>669403 2732</v>
          </cell>
          <cell r="AL90118">
            <v>0.15</v>
          </cell>
        </row>
        <row r="90119">
          <cell r="W90119" t="str">
            <v>669403 2732</v>
          </cell>
          <cell r="AL90119">
            <v>0.05</v>
          </cell>
        </row>
        <row r="90120">
          <cell r="W90120" t="str">
            <v>669403 2732</v>
          </cell>
          <cell r="AL90120">
            <v>1.05</v>
          </cell>
        </row>
        <row r="90121">
          <cell r="W90121" t="str">
            <v>787410 2732</v>
          </cell>
          <cell r="AL90121">
            <v>0.05</v>
          </cell>
        </row>
        <row r="90122">
          <cell r="W90122" t="str">
            <v>787410 2732</v>
          </cell>
          <cell r="AL90122">
            <v>0.2</v>
          </cell>
        </row>
        <row r="90123">
          <cell r="W90123" t="str">
            <v>787410 2732</v>
          </cell>
          <cell r="AL90123">
            <v>0.1</v>
          </cell>
        </row>
        <row r="90124">
          <cell r="W90124" t="str">
            <v>787410 2732</v>
          </cell>
          <cell r="AL90124">
            <v>0.3</v>
          </cell>
        </row>
        <row r="90125">
          <cell r="W90125" t="str">
            <v>787410 2732</v>
          </cell>
          <cell r="AL90125">
            <v>0.05</v>
          </cell>
        </row>
        <row r="90126">
          <cell r="W90126" t="str">
            <v>787410 2732</v>
          </cell>
          <cell r="AL90126">
            <v>0.25</v>
          </cell>
        </row>
        <row r="90127">
          <cell r="W90127" t="str">
            <v>787410 2732</v>
          </cell>
          <cell r="AL90127">
            <v>0.55000000000000004</v>
          </cell>
        </row>
        <row r="90128">
          <cell r="W90128" t="str">
            <v>787410 2732</v>
          </cell>
          <cell r="AL90128">
            <v>0.05</v>
          </cell>
        </row>
        <row r="90129">
          <cell r="W90129" t="str">
            <v>787410 2732</v>
          </cell>
          <cell r="AL90129">
            <v>0.35</v>
          </cell>
        </row>
        <row r="90130">
          <cell r="W90130" t="str">
            <v>787410 2732</v>
          </cell>
          <cell r="AL90130">
            <v>0.05</v>
          </cell>
        </row>
        <row r="90131">
          <cell r="W90131" t="str">
            <v>787410 2732</v>
          </cell>
          <cell r="AL90131">
            <v>0.3</v>
          </cell>
        </row>
        <row r="90132">
          <cell r="W90132" t="str">
            <v>787410 2732</v>
          </cell>
          <cell r="AL90132">
            <v>0.05</v>
          </cell>
        </row>
        <row r="90133">
          <cell r="W90133" t="str">
            <v>787410 2732</v>
          </cell>
          <cell r="AL90133">
            <v>0.05</v>
          </cell>
        </row>
        <row r="90134">
          <cell r="W90134" t="str">
            <v>787410 2732</v>
          </cell>
          <cell r="AL90134">
            <v>0.43</v>
          </cell>
        </row>
        <row r="90135">
          <cell r="W90135" t="str">
            <v>787410 2732</v>
          </cell>
          <cell r="AL90135">
            <v>0.3</v>
          </cell>
        </row>
        <row r="90136">
          <cell r="W90136" t="str">
            <v>821409 2732</v>
          </cell>
          <cell r="AL90136">
            <v>0.35</v>
          </cell>
        </row>
        <row r="90137">
          <cell r="W90137" t="str">
            <v>821409 2732</v>
          </cell>
          <cell r="AL90137">
            <v>0.05</v>
          </cell>
        </row>
        <row r="90138">
          <cell r="W90138" t="str">
            <v>821409 2732</v>
          </cell>
          <cell r="AL90138">
            <v>0.15</v>
          </cell>
        </row>
        <row r="90139">
          <cell r="W90139" t="str">
            <v>821409 2732</v>
          </cell>
          <cell r="AL90139">
            <v>0.15</v>
          </cell>
        </row>
        <row r="90140">
          <cell r="W90140" t="str">
            <v>821409 2732</v>
          </cell>
          <cell r="AL90140">
            <v>0.05</v>
          </cell>
        </row>
        <row r="90141">
          <cell r="W90141" t="str">
            <v>821409 2732</v>
          </cell>
          <cell r="AL90141">
            <v>0.2</v>
          </cell>
        </row>
        <row r="90142">
          <cell r="W90142" t="str">
            <v>821409 2732</v>
          </cell>
          <cell r="AL90142">
            <v>0.1</v>
          </cell>
        </row>
        <row r="90143">
          <cell r="W90143" t="str">
            <v>821409 2732</v>
          </cell>
          <cell r="AL90143">
            <v>0.15</v>
          </cell>
        </row>
        <row r="90144">
          <cell r="W90144" t="str">
            <v>821409 2732</v>
          </cell>
          <cell r="AL90144">
            <v>0.35</v>
          </cell>
        </row>
        <row r="90145">
          <cell r="W90145" t="str">
            <v>821409 2732</v>
          </cell>
          <cell r="AL90145">
            <v>0.15</v>
          </cell>
        </row>
        <row r="90146">
          <cell r="W90146" t="str">
            <v>821409 2732</v>
          </cell>
          <cell r="AL90146">
            <v>0.1</v>
          </cell>
        </row>
        <row r="90147">
          <cell r="W90147" t="str">
            <v>821409 2732</v>
          </cell>
          <cell r="AL90147">
            <v>0.1</v>
          </cell>
        </row>
        <row r="90148">
          <cell r="W90148" t="str">
            <v>821409 2732</v>
          </cell>
          <cell r="AL90148">
            <v>0.45</v>
          </cell>
        </row>
        <row r="90149">
          <cell r="W90149" t="str">
            <v>821409 2732</v>
          </cell>
          <cell r="AL90149">
            <v>0.05</v>
          </cell>
        </row>
        <row r="90150">
          <cell r="W90150" t="str">
            <v>821409 2732</v>
          </cell>
          <cell r="AL90150">
            <v>0.15</v>
          </cell>
        </row>
        <row r="90151">
          <cell r="W90151" t="str">
            <v>821409 2732</v>
          </cell>
          <cell r="AL90151">
            <v>0.1</v>
          </cell>
        </row>
        <row r="90152">
          <cell r="W90152" t="str">
            <v>821409 2732</v>
          </cell>
          <cell r="AL90152">
            <v>0.65</v>
          </cell>
        </row>
        <row r="90153">
          <cell r="W90153" t="str">
            <v>821409 2732</v>
          </cell>
          <cell r="AL90153">
            <v>0.8</v>
          </cell>
        </row>
        <row r="90154">
          <cell r="W90154" t="str">
            <v>821409 2732</v>
          </cell>
          <cell r="AL90154">
            <v>0.1</v>
          </cell>
        </row>
        <row r="90155">
          <cell r="W90155" t="str">
            <v>821409 2732</v>
          </cell>
          <cell r="AL90155">
            <v>0.55000000000000004</v>
          </cell>
        </row>
        <row r="90156">
          <cell r="W90156" t="str">
            <v>821409 2732</v>
          </cell>
          <cell r="AL90156">
            <v>0.1</v>
          </cell>
        </row>
        <row r="90157">
          <cell r="W90157" t="str">
            <v>821409 2732</v>
          </cell>
          <cell r="AL90157">
            <v>0.05</v>
          </cell>
        </row>
        <row r="90158">
          <cell r="W90158" t="str">
            <v>821409 2732</v>
          </cell>
          <cell r="AL90158">
            <v>0.05</v>
          </cell>
        </row>
        <row r="90159">
          <cell r="W90159" t="str">
            <v>821409 2732</v>
          </cell>
          <cell r="AL90159">
            <v>0.15</v>
          </cell>
        </row>
        <row r="90160">
          <cell r="W90160" t="str">
            <v>821409 2732</v>
          </cell>
          <cell r="AL90160">
            <v>0.15</v>
          </cell>
        </row>
        <row r="90161">
          <cell r="W90161" t="str">
            <v>821409 2732</v>
          </cell>
          <cell r="AL90161">
            <v>0.05</v>
          </cell>
        </row>
        <row r="90162">
          <cell r="W90162" t="str">
            <v>821409 2732</v>
          </cell>
          <cell r="AL90162">
            <v>0.1</v>
          </cell>
        </row>
        <row r="90163">
          <cell r="W90163" t="str">
            <v>821409 2732</v>
          </cell>
          <cell r="AL90163">
            <v>0.45</v>
          </cell>
        </row>
        <row r="90164">
          <cell r="W90164" t="str">
            <v>821409 2732</v>
          </cell>
          <cell r="AL90164">
            <v>0.05</v>
          </cell>
        </row>
        <row r="90165">
          <cell r="W90165" t="str">
            <v>821409 2732</v>
          </cell>
          <cell r="AL90165">
            <v>0.05</v>
          </cell>
        </row>
        <row r="90166">
          <cell r="W90166" t="str">
            <v>821409 2732</v>
          </cell>
          <cell r="AL90166">
            <v>0.05</v>
          </cell>
        </row>
        <row r="90167">
          <cell r="W90167" t="str">
            <v>821409 2732</v>
          </cell>
          <cell r="AL90167">
            <v>0.15</v>
          </cell>
        </row>
        <row r="90168">
          <cell r="W90168" t="str">
            <v>847402 2732</v>
          </cell>
          <cell r="AL90168">
            <v>0.05</v>
          </cell>
        </row>
        <row r="90169">
          <cell r="W90169" t="str">
            <v>847402 2732</v>
          </cell>
          <cell r="AL90169">
            <v>0.2</v>
          </cell>
        </row>
        <row r="90170">
          <cell r="W90170" t="str">
            <v>847402 2732</v>
          </cell>
          <cell r="AL90170">
            <v>0.25</v>
          </cell>
        </row>
        <row r="90171">
          <cell r="W90171" t="str">
            <v>847402 2732</v>
          </cell>
          <cell r="AL90171">
            <v>0.1</v>
          </cell>
        </row>
        <row r="90172">
          <cell r="W90172" t="str">
            <v>847402 2732</v>
          </cell>
          <cell r="AL90172">
            <v>0.1</v>
          </cell>
        </row>
        <row r="90173">
          <cell r="W90173" t="str">
            <v>847402 2732</v>
          </cell>
          <cell r="AL90173">
            <v>0.8</v>
          </cell>
        </row>
        <row r="90174">
          <cell r="W90174" t="str">
            <v>847402 2732</v>
          </cell>
          <cell r="AL90174">
            <v>0.15</v>
          </cell>
        </row>
        <row r="90175">
          <cell r="W90175" t="str">
            <v>847402 2732</v>
          </cell>
          <cell r="AL90175">
            <v>0.05</v>
          </cell>
        </row>
        <row r="90176">
          <cell r="W90176" t="str">
            <v>847402 2732</v>
          </cell>
          <cell r="AL90176">
            <v>0.35</v>
          </cell>
        </row>
        <row r="90177">
          <cell r="W90177" t="str">
            <v>847402 2732</v>
          </cell>
          <cell r="AL90177">
            <v>0.05</v>
          </cell>
        </row>
        <row r="90178">
          <cell r="W90178" t="str">
            <v>847402 2732</v>
          </cell>
          <cell r="AL90178">
            <v>0.2</v>
          </cell>
        </row>
        <row r="90179">
          <cell r="W90179" t="str">
            <v>847402 2732</v>
          </cell>
          <cell r="AL90179">
            <v>0.05</v>
          </cell>
        </row>
        <row r="90180">
          <cell r="W90180" t="str">
            <v>847402 2732</v>
          </cell>
          <cell r="AL90180">
            <v>0.2</v>
          </cell>
        </row>
        <row r="90181">
          <cell r="W90181" t="str">
            <v>847402 2732</v>
          </cell>
          <cell r="AL90181">
            <v>0.6</v>
          </cell>
        </row>
        <row r="90182">
          <cell r="W90182" t="str">
            <v>847402 2732</v>
          </cell>
          <cell r="AL90182">
            <v>0.1</v>
          </cell>
        </row>
        <row r="90183">
          <cell r="W90183" t="str">
            <v>847402 2732</v>
          </cell>
          <cell r="AL90183">
            <v>0.05</v>
          </cell>
        </row>
        <row r="90184">
          <cell r="W90184" t="str">
            <v>847402 2732</v>
          </cell>
          <cell r="AL90184">
            <v>0.05</v>
          </cell>
        </row>
        <row r="90185">
          <cell r="W90185" t="str">
            <v>847402 2732</v>
          </cell>
          <cell r="AL90185">
            <v>0.25</v>
          </cell>
        </row>
        <row r="90186">
          <cell r="W90186" t="str">
            <v>847402 2732</v>
          </cell>
          <cell r="AL90186">
            <v>0.1</v>
          </cell>
        </row>
        <row r="90187">
          <cell r="W90187" t="str">
            <v>847402 2732</v>
          </cell>
          <cell r="AL90187">
            <v>0.3</v>
          </cell>
        </row>
        <row r="90188">
          <cell r="W90188" t="str">
            <v>847402 2732</v>
          </cell>
          <cell r="AL90188">
            <v>0.05</v>
          </cell>
        </row>
        <row r="90189">
          <cell r="W90189" t="str">
            <v>847402 2732</v>
          </cell>
          <cell r="AL90189">
            <v>0.05</v>
          </cell>
        </row>
        <row r="90190">
          <cell r="W90190" t="str">
            <v>847402 2732</v>
          </cell>
          <cell r="AL90190">
            <v>0.45</v>
          </cell>
        </row>
        <row r="90191">
          <cell r="W90191" t="str">
            <v>847402 2732</v>
          </cell>
          <cell r="AL90191">
            <v>0.1</v>
          </cell>
        </row>
        <row r="90192">
          <cell r="W90192" t="str">
            <v>847402 2732</v>
          </cell>
          <cell r="AL90192">
            <v>0.1</v>
          </cell>
        </row>
        <row r="90193">
          <cell r="W90193" t="str">
            <v>847402 2732</v>
          </cell>
          <cell r="AL90193">
            <v>0.1</v>
          </cell>
        </row>
        <row r="90194">
          <cell r="W90194" t="str">
            <v>847402 2732</v>
          </cell>
          <cell r="AL90194">
            <v>0.05</v>
          </cell>
        </row>
        <row r="90195">
          <cell r="W90195" t="str">
            <v>847402 2732</v>
          </cell>
          <cell r="AL90195">
            <v>0.05</v>
          </cell>
        </row>
        <row r="90196">
          <cell r="W90196" t="str">
            <v>847402 2732</v>
          </cell>
          <cell r="AL90196">
            <v>0.3</v>
          </cell>
        </row>
        <row r="90197">
          <cell r="W90197" t="str">
            <v>851420 2732</v>
          </cell>
          <cell r="AL90197">
            <v>0.1</v>
          </cell>
        </row>
        <row r="90198">
          <cell r="W90198" t="str">
            <v>851420 2732</v>
          </cell>
          <cell r="AL90198">
            <v>0.2</v>
          </cell>
        </row>
        <row r="90199">
          <cell r="W90199" t="str">
            <v>851420 2732</v>
          </cell>
          <cell r="AL90199">
            <v>0.35</v>
          </cell>
        </row>
        <row r="90200">
          <cell r="W90200" t="str">
            <v>851420 2732</v>
          </cell>
          <cell r="AL90200">
            <v>0.05</v>
          </cell>
        </row>
        <row r="90201">
          <cell r="W90201" t="str">
            <v>851420 2732</v>
          </cell>
          <cell r="AL90201">
            <v>2.0499999999999998</v>
          </cell>
        </row>
        <row r="90202">
          <cell r="W90202" t="str">
            <v>851420 2732</v>
          </cell>
          <cell r="AL90202">
            <v>0.05</v>
          </cell>
        </row>
        <row r="90203">
          <cell r="W90203" t="str">
            <v>851420 2732</v>
          </cell>
          <cell r="AL90203">
            <v>0.1</v>
          </cell>
        </row>
        <row r="90204">
          <cell r="W90204" t="str">
            <v>851420 2732</v>
          </cell>
          <cell r="AL90204">
            <v>0.1</v>
          </cell>
        </row>
        <row r="90205">
          <cell r="W90205" t="str">
            <v>851420 2732</v>
          </cell>
          <cell r="AL90205">
            <v>0.05</v>
          </cell>
        </row>
        <row r="90206">
          <cell r="W90206" t="str">
            <v>851420 2732</v>
          </cell>
          <cell r="AL90206">
            <v>1.45</v>
          </cell>
        </row>
        <row r="90207">
          <cell r="W90207" t="str">
            <v>851420 2732</v>
          </cell>
          <cell r="AL90207">
            <v>0.15</v>
          </cell>
        </row>
        <row r="90208">
          <cell r="W90208" t="str">
            <v>851420 2732</v>
          </cell>
          <cell r="AL90208">
            <v>0.35</v>
          </cell>
        </row>
        <row r="90209">
          <cell r="W90209" t="str">
            <v>851420 2732</v>
          </cell>
          <cell r="AL90209">
            <v>0.7</v>
          </cell>
        </row>
        <row r="90210">
          <cell r="W90210" t="str">
            <v>851420 2732</v>
          </cell>
          <cell r="AL90210">
            <v>0.15</v>
          </cell>
        </row>
        <row r="90211">
          <cell r="W90211" t="str">
            <v>851420 2732</v>
          </cell>
          <cell r="AL90211">
            <v>0.15</v>
          </cell>
        </row>
        <row r="90212">
          <cell r="W90212" t="str">
            <v>851420 2732</v>
          </cell>
          <cell r="AL90212">
            <v>0.05</v>
          </cell>
        </row>
        <row r="90213">
          <cell r="W90213" t="str">
            <v>851420 2732</v>
          </cell>
          <cell r="AL90213">
            <v>0.05</v>
          </cell>
        </row>
        <row r="90214">
          <cell r="W90214" t="str">
            <v>851420 2732</v>
          </cell>
          <cell r="AL90214">
            <v>1.45</v>
          </cell>
        </row>
        <row r="90215">
          <cell r="W90215" t="str">
            <v>851420 2732</v>
          </cell>
          <cell r="AL90215">
            <v>0.05</v>
          </cell>
        </row>
        <row r="90216">
          <cell r="W90216" t="str">
            <v>851420 2732</v>
          </cell>
          <cell r="AL90216">
            <v>0.3</v>
          </cell>
        </row>
        <row r="90217">
          <cell r="W90217" t="str">
            <v>851420 2732</v>
          </cell>
          <cell r="AL90217">
            <v>0.1</v>
          </cell>
        </row>
        <row r="90218">
          <cell r="W90218" t="str">
            <v>851420 2732</v>
          </cell>
          <cell r="AL90218">
            <v>1.05</v>
          </cell>
        </row>
        <row r="90219">
          <cell r="W90219" t="str">
            <v>851420 2732</v>
          </cell>
          <cell r="AL90219">
            <v>0.05</v>
          </cell>
        </row>
        <row r="90220">
          <cell r="W90220" t="str">
            <v>851420 2732</v>
          </cell>
          <cell r="AL90220">
            <v>0.1</v>
          </cell>
        </row>
        <row r="90221">
          <cell r="W90221" t="str">
            <v>851420 2732</v>
          </cell>
          <cell r="AL90221">
            <v>0.85</v>
          </cell>
        </row>
        <row r="90222">
          <cell r="W90222" t="str">
            <v>851420 2732</v>
          </cell>
          <cell r="AL90222">
            <v>1.8</v>
          </cell>
        </row>
        <row r="90223">
          <cell r="W90223" t="str">
            <v>851420 2732</v>
          </cell>
          <cell r="AL90223">
            <v>0.15</v>
          </cell>
        </row>
        <row r="90224">
          <cell r="W90224" t="str">
            <v>851420 2732</v>
          </cell>
          <cell r="AL90224">
            <v>0.3</v>
          </cell>
        </row>
        <row r="90225">
          <cell r="W90225" t="str">
            <v>851420 2732</v>
          </cell>
          <cell r="AL90225">
            <v>1.3</v>
          </cell>
        </row>
        <row r="90226">
          <cell r="W90226" t="str">
            <v>851420 2732</v>
          </cell>
          <cell r="AL90226">
            <v>0.1</v>
          </cell>
        </row>
        <row r="90227">
          <cell r="W90227" t="str">
            <v>851420 2732</v>
          </cell>
          <cell r="AL90227">
            <v>0.05</v>
          </cell>
        </row>
        <row r="90228">
          <cell r="W90228" t="str">
            <v>851420 2732</v>
          </cell>
          <cell r="AL90228">
            <v>0.1</v>
          </cell>
        </row>
        <row r="90229">
          <cell r="W90229" t="str">
            <v>851420 2732</v>
          </cell>
          <cell r="AL90229">
            <v>0.2</v>
          </cell>
        </row>
        <row r="90230">
          <cell r="W90230" t="str">
            <v>851420 2732</v>
          </cell>
          <cell r="AL90230">
            <v>1.4</v>
          </cell>
        </row>
        <row r="90231">
          <cell r="W90231" t="str">
            <v>851420 2732</v>
          </cell>
          <cell r="AL90231">
            <v>0.05</v>
          </cell>
        </row>
        <row r="90232">
          <cell r="W90232" t="str">
            <v>851420 2732</v>
          </cell>
          <cell r="AL90232">
            <v>0.25</v>
          </cell>
        </row>
        <row r="90233">
          <cell r="W90233" t="str">
            <v>851420 2732</v>
          </cell>
          <cell r="AL90233">
            <v>0.25</v>
          </cell>
        </row>
        <row r="90234">
          <cell r="W90234" t="str">
            <v>851420 2732</v>
          </cell>
          <cell r="AL90234">
            <v>1.5</v>
          </cell>
        </row>
        <row r="90235">
          <cell r="W90235" t="str">
            <v>851420 2732</v>
          </cell>
          <cell r="AL90235">
            <v>0.05</v>
          </cell>
        </row>
        <row r="90236">
          <cell r="W90236" t="str">
            <v>851420 2732</v>
          </cell>
          <cell r="AL90236">
            <v>0.15</v>
          </cell>
        </row>
        <row r="90237">
          <cell r="W90237" t="str">
            <v>851420 2732</v>
          </cell>
          <cell r="AL90237">
            <v>0.4</v>
          </cell>
        </row>
        <row r="90238">
          <cell r="W90238" t="str">
            <v>851420 2732</v>
          </cell>
          <cell r="AL90238">
            <v>1.5</v>
          </cell>
        </row>
        <row r="90239">
          <cell r="W90239" t="str">
            <v>851420 2732</v>
          </cell>
          <cell r="AL90239">
            <v>0.15</v>
          </cell>
        </row>
        <row r="90240">
          <cell r="W90240" t="str">
            <v>851420 2732</v>
          </cell>
          <cell r="AL90240">
            <v>0.25</v>
          </cell>
        </row>
        <row r="90241">
          <cell r="W90241" t="str">
            <v>851420 2732</v>
          </cell>
          <cell r="AL90241">
            <v>0.05</v>
          </cell>
        </row>
        <row r="90242">
          <cell r="W90242" t="str">
            <v>851420 2732</v>
          </cell>
          <cell r="AL90242">
            <v>0.05</v>
          </cell>
        </row>
        <row r="90243">
          <cell r="W90243" t="str">
            <v>851420 2732</v>
          </cell>
          <cell r="AL90243">
            <v>1.8</v>
          </cell>
        </row>
        <row r="90244">
          <cell r="W90244" t="str">
            <v>851420 2732</v>
          </cell>
          <cell r="AL90244">
            <v>0.05</v>
          </cell>
        </row>
        <row r="90245">
          <cell r="W90245" t="str">
            <v>851420 2732</v>
          </cell>
          <cell r="AL90245">
            <v>0.15</v>
          </cell>
        </row>
        <row r="90246">
          <cell r="W90246" t="str">
            <v>851420 2732</v>
          </cell>
          <cell r="AL90246">
            <v>0.4</v>
          </cell>
        </row>
        <row r="90247">
          <cell r="W90247" t="str">
            <v>851420 2732</v>
          </cell>
          <cell r="AL90247">
            <v>0.15</v>
          </cell>
        </row>
        <row r="90248">
          <cell r="W90248" t="str">
            <v>851420 2732</v>
          </cell>
          <cell r="AL90248">
            <v>0.05</v>
          </cell>
        </row>
        <row r="90249">
          <cell r="W90249" t="str">
            <v>851420 2732</v>
          </cell>
          <cell r="AL90249">
            <v>1.1499999999999999</v>
          </cell>
        </row>
        <row r="90250">
          <cell r="W90250" t="str">
            <v>147401 2732</v>
          </cell>
          <cell r="AL90250">
            <v>0.05</v>
          </cell>
        </row>
        <row r="90251">
          <cell r="W90251" t="str">
            <v>147401 2732</v>
          </cell>
          <cell r="AL90251">
            <v>0.25</v>
          </cell>
        </row>
        <row r="90252">
          <cell r="W90252" t="str">
            <v>147401 2732</v>
          </cell>
          <cell r="AL90252">
            <v>0.05</v>
          </cell>
        </row>
        <row r="90253">
          <cell r="W90253" t="str">
            <v>147401 2732</v>
          </cell>
          <cell r="AL90253">
            <v>0.05</v>
          </cell>
        </row>
        <row r="90254">
          <cell r="W90254" t="str">
            <v>147401 2732</v>
          </cell>
          <cell r="AL90254">
            <v>0.35</v>
          </cell>
        </row>
        <row r="90255">
          <cell r="W90255" t="str">
            <v>147401 2732</v>
          </cell>
          <cell r="AL90255">
            <v>0.05</v>
          </cell>
        </row>
        <row r="90256">
          <cell r="W90256" t="str">
            <v>147401 2732</v>
          </cell>
          <cell r="AL90256">
            <v>0.1</v>
          </cell>
        </row>
        <row r="90257">
          <cell r="W90257" t="str">
            <v>147401 2732</v>
          </cell>
          <cell r="AL90257">
            <v>0.1</v>
          </cell>
        </row>
        <row r="90258">
          <cell r="W90258" t="str">
            <v>147401 2732</v>
          </cell>
          <cell r="AL90258">
            <v>0.05</v>
          </cell>
        </row>
        <row r="90259">
          <cell r="W90259" t="str">
            <v>147401 2732</v>
          </cell>
          <cell r="AL90259">
            <v>0.05</v>
          </cell>
        </row>
        <row r="90260">
          <cell r="W90260" t="str">
            <v>147401 2732</v>
          </cell>
          <cell r="AL90260">
            <v>0.5</v>
          </cell>
        </row>
        <row r="90261">
          <cell r="W90261" t="str">
            <v>147401 2732</v>
          </cell>
          <cell r="AL90261">
            <v>0.05</v>
          </cell>
        </row>
        <row r="90262">
          <cell r="W90262" t="str">
            <v>147401 2732</v>
          </cell>
          <cell r="AL90262">
            <v>0.05</v>
          </cell>
        </row>
        <row r="90263">
          <cell r="W90263" t="str">
            <v>147401 2732</v>
          </cell>
          <cell r="AL90263">
            <v>0.45</v>
          </cell>
        </row>
        <row r="90264">
          <cell r="W90264" t="str">
            <v>147401 2732</v>
          </cell>
          <cell r="AL90264">
            <v>0.15</v>
          </cell>
        </row>
        <row r="90265">
          <cell r="W90265" t="str">
            <v>147401 2732</v>
          </cell>
          <cell r="AL90265">
            <v>0.15</v>
          </cell>
        </row>
        <row r="90266">
          <cell r="W90266" t="str">
            <v>147401 2732</v>
          </cell>
          <cell r="AL90266">
            <v>0.05</v>
          </cell>
        </row>
        <row r="90267">
          <cell r="W90267" t="str">
            <v>147401 2732</v>
          </cell>
          <cell r="AL90267">
            <v>0.25</v>
          </cell>
        </row>
        <row r="90268">
          <cell r="W90268" t="str">
            <v>147401 2732</v>
          </cell>
          <cell r="AL90268">
            <v>0.15</v>
          </cell>
        </row>
        <row r="90269">
          <cell r="W90269" t="str">
            <v>280941 2732</v>
          </cell>
          <cell r="AL90269">
            <v>0.1</v>
          </cell>
        </row>
        <row r="90270">
          <cell r="W90270" t="str">
            <v>281398 2732</v>
          </cell>
          <cell r="AL90270">
            <v>0.15</v>
          </cell>
        </row>
        <row r="90271">
          <cell r="W90271" t="str">
            <v>281398 2732</v>
          </cell>
          <cell r="AL90271">
            <v>0.05</v>
          </cell>
        </row>
        <row r="90272">
          <cell r="W90272" t="str">
            <v>281398 2732</v>
          </cell>
          <cell r="AL90272">
            <v>0.15</v>
          </cell>
        </row>
        <row r="90273">
          <cell r="W90273" t="str">
            <v>281398 2732</v>
          </cell>
          <cell r="AL90273">
            <v>0.05</v>
          </cell>
        </row>
        <row r="90274">
          <cell r="W90274" t="str">
            <v>315412 2732</v>
          </cell>
          <cell r="AL90274">
            <v>0.2</v>
          </cell>
        </row>
        <row r="90275">
          <cell r="W90275" t="str">
            <v>315412 2732</v>
          </cell>
          <cell r="AL90275">
            <v>0.1</v>
          </cell>
        </row>
        <row r="90276">
          <cell r="W90276" t="str">
            <v>315412 2732</v>
          </cell>
          <cell r="AL90276">
            <v>0.05</v>
          </cell>
        </row>
        <row r="90277">
          <cell r="W90277" t="str">
            <v>315412 2732</v>
          </cell>
          <cell r="AL90277">
            <v>0.25</v>
          </cell>
        </row>
        <row r="90278">
          <cell r="W90278" t="str">
            <v>315412 2732</v>
          </cell>
          <cell r="AL90278">
            <v>0.15</v>
          </cell>
        </row>
        <row r="90279">
          <cell r="W90279" t="str">
            <v>315412 2732</v>
          </cell>
          <cell r="AL90279">
            <v>0.05</v>
          </cell>
        </row>
        <row r="90280">
          <cell r="W90280" t="str">
            <v>315412 2732</v>
          </cell>
          <cell r="AL90280">
            <v>0.05</v>
          </cell>
        </row>
        <row r="90281">
          <cell r="W90281" t="str">
            <v>315412 2732</v>
          </cell>
          <cell r="AL90281">
            <v>0.1</v>
          </cell>
        </row>
        <row r="90282">
          <cell r="W90282" t="str">
            <v>315412 2732</v>
          </cell>
          <cell r="AL90282">
            <v>0.05</v>
          </cell>
        </row>
        <row r="90283">
          <cell r="W90283" t="str">
            <v>376402 2732</v>
          </cell>
          <cell r="AL90283">
            <v>0.05</v>
          </cell>
        </row>
        <row r="90284">
          <cell r="W90284" t="str">
            <v>561413 2732</v>
          </cell>
          <cell r="AL90284">
            <v>0.1</v>
          </cell>
        </row>
        <row r="90285">
          <cell r="W90285" t="str">
            <v>561413 2732</v>
          </cell>
          <cell r="AL90285">
            <v>0.05</v>
          </cell>
        </row>
        <row r="90286">
          <cell r="W90286" t="str">
            <v>561413 2732</v>
          </cell>
          <cell r="AL90286">
            <v>0.35</v>
          </cell>
        </row>
        <row r="90287">
          <cell r="W90287" t="str">
            <v>561413 2732</v>
          </cell>
          <cell r="AL90287">
            <v>0.2</v>
          </cell>
        </row>
        <row r="90288">
          <cell r="W90288" t="str">
            <v>561413 2732</v>
          </cell>
          <cell r="AL90288">
            <v>0.05</v>
          </cell>
        </row>
        <row r="90289">
          <cell r="W90289" t="str">
            <v>561413 2732</v>
          </cell>
          <cell r="AL90289">
            <v>0.05</v>
          </cell>
        </row>
        <row r="90290">
          <cell r="W90290" t="str">
            <v>561413 2732</v>
          </cell>
          <cell r="AL90290">
            <v>0.05</v>
          </cell>
        </row>
        <row r="90291">
          <cell r="W90291" t="str">
            <v>561413 2732</v>
          </cell>
          <cell r="AL90291">
            <v>0.1</v>
          </cell>
        </row>
        <row r="90292">
          <cell r="W90292" t="str">
            <v>561413 2732</v>
          </cell>
          <cell r="AL90292">
            <v>0.1</v>
          </cell>
        </row>
        <row r="90293">
          <cell r="W90293" t="str">
            <v>561413 2732</v>
          </cell>
          <cell r="AL90293">
            <v>0.2</v>
          </cell>
        </row>
        <row r="90294">
          <cell r="W90294" t="str">
            <v>561413 2732</v>
          </cell>
          <cell r="AL90294">
            <v>0.4</v>
          </cell>
        </row>
        <row r="90295">
          <cell r="W90295" t="str">
            <v>561413 2732</v>
          </cell>
          <cell r="AL90295">
            <v>0.2</v>
          </cell>
        </row>
        <row r="90296">
          <cell r="W90296" t="str">
            <v>561413 2732</v>
          </cell>
          <cell r="AL90296">
            <v>0.1</v>
          </cell>
        </row>
        <row r="90297">
          <cell r="W90297" t="str">
            <v>561413 2732</v>
          </cell>
          <cell r="AL90297">
            <v>0.1</v>
          </cell>
        </row>
        <row r="90298">
          <cell r="W90298" t="str">
            <v>607405 2732</v>
          </cell>
          <cell r="AL90298">
            <v>0.1</v>
          </cell>
        </row>
        <row r="90299">
          <cell r="W90299" t="str">
            <v>607405 2732</v>
          </cell>
          <cell r="AL90299">
            <v>0.25</v>
          </cell>
        </row>
        <row r="90300">
          <cell r="W90300" t="str">
            <v>607405 2732</v>
          </cell>
          <cell r="AL90300">
            <v>0.2</v>
          </cell>
        </row>
        <row r="90301">
          <cell r="W90301" t="str">
            <v>607405 2732</v>
          </cell>
          <cell r="AL90301">
            <v>0.05</v>
          </cell>
        </row>
        <row r="90302">
          <cell r="W90302" t="str">
            <v>607405 2732</v>
          </cell>
          <cell r="AL90302">
            <v>0.2</v>
          </cell>
        </row>
        <row r="90303">
          <cell r="W90303" t="str">
            <v>607405 2732</v>
          </cell>
          <cell r="AL90303">
            <v>0.02</v>
          </cell>
        </row>
        <row r="90304">
          <cell r="W90304" t="str">
            <v>607405 2732</v>
          </cell>
          <cell r="AL90304">
            <v>0.3</v>
          </cell>
        </row>
        <row r="90305">
          <cell r="W90305" t="str">
            <v>607405 2732</v>
          </cell>
          <cell r="AL90305">
            <v>0.05</v>
          </cell>
        </row>
        <row r="90306">
          <cell r="W90306" t="str">
            <v>607405 2732</v>
          </cell>
          <cell r="AL90306">
            <v>0.85</v>
          </cell>
        </row>
        <row r="90307">
          <cell r="W90307" t="str">
            <v>607405 2732</v>
          </cell>
          <cell r="AL90307">
            <v>0.59</v>
          </cell>
        </row>
        <row r="90308">
          <cell r="W90308" t="str">
            <v>607405 2732</v>
          </cell>
          <cell r="AL90308">
            <v>0.1</v>
          </cell>
        </row>
        <row r="90309">
          <cell r="W90309" t="str">
            <v>607405 2732</v>
          </cell>
          <cell r="AL90309">
            <v>0.44</v>
          </cell>
        </row>
        <row r="90310">
          <cell r="W90310" t="str">
            <v>607405 2732</v>
          </cell>
          <cell r="AL90310">
            <v>0.05</v>
          </cell>
        </row>
        <row r="90311">
          <cell r="W90311" t="str">
            <v>607405 2732</v>
          </cell>
          <cell r="AL90311">
            <v>0.05</v>
          </cell>
        </row>
        <row r="90312">
          <cell r="W90312" t="str">
            <v>607405 2732</v>
          </cell>
          <cell r="AL90312">
            <v>0.45</v>
          </cell>
        </row>
        <row r="90313">
          <cell r="W90313" t="str">
            <v>607405 2732</v>
          </cell>
          <cell r="AL90313">
            <v>1.4999999999999999E-2</v>
          </cell>
        </row>
        <row r="90314">
          <cell r="W90314" t="str">
            <v>607405 2732</v>
          </cell>
          <cell r="AL90314">
            <v>0.3</v>
          </cell>
        </row>
        <row r="90315">
          <cell r="W90315" t="str">
            <v>607405 2732</v>
          </cell>
          <cell r="AL90315">
            <v>0.15</v>
          </cell>
        </row>
        <row r="90316">
          <cell r="W90316" t="str">
            <v>607405 2732</v>
          </cell>
          <cell r="AL90316">
            <v>0.05</v>
          </cell>
        </row>
        <row r="90317">
          <cell r="W90317" t="str">
            <v>851420 2732</v>
          </cell>
          <cell r="AL90317">
            <v>0.15</v>
          </cell>
        </row>
        <row r="90318">
          <cell r="W90318" t="str">
            <v>851420 2732</v>
          </cell>
          <cell r="AL90318">
            <v>0.05</v>
          </cell>
        </row>
        <row r="90319">
          <cell r="W90319" t="str">
            <v>851420 2732</v>
          </cell>
          <cell r="AL90319">
            <v>0.35</v>
          </cell>
        </row>
        <row r="90320">
          <cell r="W90320" t="str">
            <v>851420 2732</v>
          </cell>
          <cell r="AL90320">
            <v>0.45</v>
          </cell>
        </row>
        <row r="90321">
          <cell r="W90321" t="str">
            <v>851420 2732</v>
          </cell>
          <cell r="AL90321">
            <v>0.05</v>
          </cell>
        </row>
        <row r="90322">
          <cell r="W90322" t="str">
            <v>851420 2732</v>
          </cell>
          <cell r="AL90322">
            <v>0.3</v>
          </cell>
        </row>
        <row r="90323">
          <cell r="W90323" t="str">
            <v>851420 2732</v>
          </cell>
          <cell r="AL90323">
            <v>0.15</v>
          </cell>
        </row>
        <row r="90324">
          <cell r="W90324" t="str">
            <v>851420 2732</v>
          </cell>
          <cell r="AL90324">
            <v>0.05</v>
          </cell>
        </row>
        <row r="90325">
          <cell r="W90325" t="str">
            <v>851420 2732</v>
          </cell>
          <cell r="AL90325">
            <v>0.1</v>
          </cell>
        </row>
        <row r="90326">
          <cell r="W90326" t="str">
            <v>851420 2732</v>
          </cell>
          <cell r="AL90326">
            <v>0.15</v>
          </cell>
        </row>
        <row r="90327">
          <cell r="W90327" t="str">
            <v>851420 2732</v>
          </cell>
          <cell r="AL90327">
            <v>0.75</v>
          </cell>
        </row>
        <row r="90328">
          <cell r="W90328" t="str">
            <v>851420 2732</v>
          </cell>
          <cell r="AL90328">
            <v>0.05</v>
          </cell>
        </row>
        <row r="90329">
          <cell r="W90329" t="str">
            <v>851420 2732</v>
          </cell>
          <cell r="AL90329">
            <v>0.15</v>
          </cell>
        </row>
        <row r="90330">
          <cell r="W90330" t="str">
            <v>851420 2732</v>
          </cell>
          <cell r="AL90330">
            <v>0.05</v>
          </cell>
        </row>
        <row r="90331">
          <cell r="W90331" t="str">
            <v>851420 2732</v>
          </cell>
          <cell r="AL90331">
            <v>0.15</v>
          </cell>
        </row>
        <row r="90332">
          <cell r="W90332" t="str">
            <v>851420 2732</v>
          </cell>
          <cell r="AL90332">
            <v>0.05</v>
          </cell>
        </row>
        <row r="90333">
          <cell r="W90333" t="str">
            <v>851420 2732</v>
          </cell>
          <cell r="AL90333">
            <v>0.1</v>
          </cell>
        </row>
        <row r="90334">
          <cell r="W90334" t="str">
            <v>851420 2732</v>
          </cell>
          <cell r="AL90334">
            <v>0.05</v>
          </cell>
        </row>
        <row r="90335">
          <cell r="W90335" t="str">
            <v>851420 2732</v>
          </cell>
          <cell r="AL90335">
            <v>0.05</v>
          </cell>
        </row>
        <row r="90336">
          <cell r="W90336" t="str">
            <v>851420 2732</v>
          </cell>
          <cell r="AL90336">
            <v>0.25</v>
          </cell>
        </row>
        <row r="90337">
          <cell r="W90337" t="str">
            <v>851420 2732</v>
          </cell>
          <cell r="AL90337">
            <v>0.05</v>
          </cell>
        </row>
        <row r="90338">
          <cell r="W90338" t="str">
            <v>851420 2732</v>
          </cell>
          <cell r="AL90338">
            <v>0.2</v>
          </cell>
        </row>
        <row r="90339">
          <cell r="W90339" t="str">
            <v>851420 2732</v>
          </cell>
          <cell r="AL90339">
            <v>0.15</v>
          </cell>
        </row>
        <row r="90340">
          <cell r="W90340" t="str">
            <v>851420 2732</v>
          </cell>
          <cell r="AL90340">
            <v>0.1</v>
          </cell>
        </row>
        <row r="90341">
          <cell r="W90341" t="str">
            <v>280941 2732</v>
          </cell>
          <cell r="AL90341">
            <v>2.5000000000000001E-2</v>
          </cell>
        </row>
        <row r="90342">
          <cell r="W90342" t="str">
            <v>280941 2732</v>
          </cell>
          <cell r="AL90342">
            <v>2.5000000000000001E-2</v>
          </cell>
        </row>
        <row r="90343">
          <cell r="W90343" t="str">
            <v>280941 2732</v>
          </cell>
          <cell r="AL90343">
            <v>0.05</v>
          </cell>
        </row>
        <row r="90344">
          <cell r="W90344" t="str">
            <v>280941 2732</v>
          </cell>
          <cell r="AL90344">
            <v>2.5000000000000001E-2</v>
          </cell>
        </row>
        <row r="90345">
          <cell r="W90345" t="str">
            <v>280941 2732</v>
          </cell>
          <cell r="AL90345">
            <v>0.05</v>
          </cell>
        </row>
        <row r="90346">
          <cell r="W90346" t="str">
            <v>280941 2732</v>
          </cell>
          <cell r="AL90346">
            <v>2.5000000000000001E-2</v>
          </cell>
        </row>
        <row r="90347">
          <cell r="W90347" t="str">
            <v>371401 2732</v>
          </cell>
          <cell r="AL90347">
            <v>0.125</v>
          </cell>
        </row>
        <row r="90348">
          <cell r="W90348" t="str">
            <v>537401 2732</v>
          </cell>
          <cell r="AL90348">
            <v>2.5000000000000001E-2</v>
          </cell>
        </row>
        <row r="90349">
          <cell r="W90349" t="str">
            <v>537401 2732</v>
          </cell>
          <cell r="AL90349">
            <v>2.5000000000000001E-2</v>
          </cell>
        </row>
        <row r="90350">
          <cell r="W90350" t="str">
            <v>537401 2732</v>
          </cell>
          <cell r="AL90350">
            <v>2.5000000000000001E-2</v>
          </cell>
        </row>
        <row r="90351">
          <cell r="W90351" t="str">
            <v>537401 2732</v>
          </cell>
          <cell r="AL90351">
            <v>2.5000000000000001E-2</v>
          </cell>
        </row>
        <row r="90352">
          <cell r="W90352" t="str">
            <v>607405 2732</v>
          </cell>
          <cell r="AL90352">
            <v>0.05</v>
          </cell>
        </row>
        <row r="90353">
          <cell r="W90353" t="str">
            <v>607405 2732</v>
          </cell>
          <cell r="AL90353">
            <v>2.5000000000000001E-2</v>
          </cell>
        </row>
        <row r="90354">
          <cell r="W90354" t="str">
            <v>607405 2732</v>
          </cell>
          <cell r="AL90354">
            <v>7.4999999999999997E-2</v>
          </cell>
        </row>
        <row r="90355">
          <cell r="W90355" t="str">
            <v>615402 2732</v>
          </cell>
          <cell r="AL90355">
            <v>0.05</v>
          </cell>
        </row>
        <row r="90356">
          <cell r="W90356" t="str">
            <v>280051 2732</v>
          </cell>
          <cell r="AL90356">
            <v>2.5000000000000001E-2</v>
          </cell>
        </row>
        <row r="90357">
          <cell r="W90357" t="str">
            <v>280051 2732</v>
          </cell>
          <cell r="AL90357">
            <v>2.5000000000000001E-2</v>
          </cell>
        </row>
        <row r="90358">
          <cell r="W90358" t="str">
            <v>607405 2732</v>
          </cell>
          <cell r="AL90358">
            <v>0.1</v>
          </cell>
        </row>
        <row r="90359">
          <cell r="W90359" t="str">
            <v>607405 2732</v>
          </cell>
          <cell r="AL90359">
            <v>0.15</v>
          </cell>
        </row>
        <row r="90360">
          <cell r="W90360" t="str">
            <v>607405 2732</v>
          </cell>
          <cell r="AL90360">
            <v>0.1</v>
          </cell>
        </row>
        <row r="90361">
          <cell r="W90361" t="str">
            <v>607405 2732</v>
          </cell>
          <cell r="AL90361">
            <v>0.2</v>
          </cell>
        </row>
        <row r="90362">
          <cell r="W90362" t="str">
            <v>281398 2733</v>
          </cell>
          <cell r="AL90362">
            <v>7.4999999999999997E-2</v>
          </cell>
        </row>
        <row r="90363">
          <cell r="W90363" t="str">
            <v>281398 2733</v>
          </cell>
          <cell r="AL90363">
            <v>0.22500000000000001</v>
          </cell>
        </row>
        <row r="90364">
          <cell r="W90364" t="str">
            <v>281398 2733</v>
          </cell>
          <cell r="AL90364">
            <v>0.22500000000000001</v>
          </cell>
        </row>
        <row r="90365">
          <cell r="W90365" t="str">
            <v>281398 2733</v>
          </cell>
          <cell r="AL90365">
            <v>0.22500000000000001</v>
          </cell>
        </row>
        <row r="90366">
          <cell r="W90366" t="str">
            <v>607405 2733</v>
          </cell>
          <cell r="AL90366">
            <v>7.4999999999999997E-2</v>
          </cell>
        </row>
        <row r="90367">
          <cell r="W90367" t="str">
            <v>607405 2733</v>
          </cell>
          <cell r="AL90367">
            <v>0.875</v>
          </cell>
        </row>
        <row r="90368">
          <cell r="W90368" t="str">
            <v>607405 2733</v>
          </cell>
          <cell r="AL90368">
            <v>0.09</v>
          </cell>
        </row>
        <row r="90369">
          <cell r="W90369" t="str">
            <v>607405 2733</v>
          </cell>
          <cell r="AL90369">
            <v>0.38</v>
          </cell>
        </row>
        <row r="90370">
          <cell r="W90370" t="str">
            <v>607405 2733</v>
          </cell>
          <cell r="AL90370">
            <v>0.375</v>
          </cell>
        </row>
        <row r="90371">
          <cell r="W90371" t="str">
            <v>607405 2733</v>
          </cell>
          <cell r="AL90371">
            <v>7.4999999999999997E-2</v>
          </cell>
        </row>
        <row r="90372">
          <cell r="W90372" t="str">
            <v>607405 2733</v>
          </cell>
          <cell r="AL90372">
            <v>0.52500000000000002</v>
          </cell>
        </row>
        <row r="90373">
          <cell r="W90373" t="str">
            <v>607405 2733</v>
          </cell>
          <cell r="AL90373">
            <v>7.4999999999999997E-2</v>
          </cell>
        </row>
        <row r="90374">
          <cell r="W90374" t="str">
            <v>607405 2733</v>
          </cell>
          <cell r="AL90374">
            <v>7.4999999999999997E-2</v>
          </cell>
        </row>
        <row r="90375">
          <cell r="W90375" t="str">
            <v>607405 2733</v>
          </cell>
          <cell r="AL90375">
            <v>0.82499999999999996</v>
          </cell>
        </row>
        <row r="90376">
          <cell r="W90376" t="str">
            <v>607405 2733</v>
          </cell>
          <cell r="AL90376">
            <v>0.3</v>
          </cell>
        </row>
        <row r="90377">
          <cell r="W90377" t="str">
            <v>607405 2733</v>
          </cell>
          <cell r="AL90377">
            <v>7.4999999999999997E-2</v>
          </cell>
        </row>
        <row r="90378">
          <cell r="W90378" t="str">
            <v>607405 2733</v>
          </cell>
          <cell r="AL90378">
            <v>0.15</v>
          </cell>
        </row>
        <row r="90379">
          <cell r="W90379" t="str">
            <v>607405 2733</v>
          </cell>
          <cell r="AL90379">
            <v>0.84</v>
          </cell>
        </row>
        <row r="90380">
          <cell r="W90380" t="str">
            <v>607405 2733</v>
          </cell>
          <cell r="AL90380">
            <v>0.375</v>
          </cell>
        </row>
        <row r="90381">
          <cell r="W90381" t="str">
            <v>607405 2733</v>
          </cell>
          <cell r="AL90381">
            <v>7.4999999999999997E-2</v>
          </cell>
        </row>
        <row r="90382">
          <cell r="W90382" t="str">
            <v>607405 2733</v>
          </cell>
          <cell r="AL90382">
            <v>0.15</v>
          </cell>
        </row>
        <row r="90383">
          <cell r="W90383" t="str">
            <v>787410 2744</v>
          </cell>
          <cell r="AL90383">
            <v>0.05</v>
          </cell>
        </row>
        <row r="90384">
          <cell r="W90384" t="str">
            <v>787410 2744</v>
          </cell>
          <cell r="AL90384">
            <v>0.75</v>
          </cell>
        </row>
        <row r="90385">
          <cell r="W90385" t="str">
            <v>787410 2744</v>
          </cell>
          <cell r="AL90385">
            <v>7.4999999999999997E-2</v>
          </cell>
        </row>
        <row r="90386">
          <cell r="W90386" t="str">
            <v>787410 2744</v>
          </cell>
          <cell r="AL90386">
            <v>0.05</v>
          </cell>
        </row>
        <row r="90387">
          <cell r="W90387" t="str">
            <v>787410 2744</v>
          </cell>
          <cell r="AL90387">
            <v>0.25</v>
          </cell>
        </row>
        <row r="90388">
          <cell r="W90388" t="str">
            <v>787410 2744</v>
          </cell>
          <cell r="AL90388">
            <v>0.05</v>
          </cell>
        </row>
        <row r="90389">
          <cell r="W90389" t="str">
            <v>787410 2744</v>
          </cell>
          <cell r="AL90389">
            <v>0.52500000000000002</v>
          </cell>
        </row>
        <row r="90390">
          <cell r="W90390" t="str">
            <v>787410 2744</v>
          </cell>
          <cell r="AL90390">
            <v>0.3</v>
          </cell>
        </row>
        <row r="90391">
          <cell r="W90391" t="str">
            <v>787410 2744</v>
          </cell>
          <cell r="AL90391">
            <v>7.4999999999999997E-2</v>
          </cell>
        </row>
        <row r="90392">
          <cell r="W90392" t="str">
            <v>787410 2744</v>
          </cell>
          <cell r="AL90392">
            <v>0.375</v>
          </cell>
        </row>
        <row r="90393">
          <cell r="W90393" t="str">
            <v>787410 2744</v>
          </cell>
          <cell r="AL90393">
            <v>0.45</v>
          </cell>
        </row>
        <row r="90394">
          <cell r="W90394" t="str">
            <v>787410 2744</v>
          </cell>
          <cell r="AL90394">
            <v>0.24</v>
          </cell>
        </row>
        <row r="90395">
          <cell r="W90395" t="str">
            <v>787410 2744</v>
          </cell>
          <cell r="AL90395">
            <v>7.4999999999999997E-2</v>
          </cell>
        </row>
        <row r="90396">
          <cell r="W90396" t="str">
            <v>787410 2744</v>
          </cell>
          <cell r="AL90396">
            <v>0.245</v>
          </cell>
        </row>
        <row r="90397">
          <cell r="W90397" t="str">
            <v>787410 2744</v>
          </cell>
          <cell r="AL90397">
            <v>0.22500000000000001</v>
          </cell>
        </row>
        <row r="90398">
          <cell r="W90398" t="str">
            <v>787410 2744</v>
          </cell>
          <cell r="AL90398">
            <v>7.4999999999999997E-2</v>
          </cell>
        </row>
        <row r="90399">
          <cell r="W90399" t="str">
            <v>787410 2744</v>
          </cell>
          <cell r="AL90399">
            <v>7.4999999999999997E-2</v>
          </cell>
        </row>
        <row r="90400">
          <cell r="W90400" t="str">
            <v>787410 2744</v>
          </cell>
          <cell r="AL90400">
            <v>0.3</v>
          </cell>
        </row>
        <row r="90401">
          <cell r="W90401" t="str">
            <v>787410 2744</v>
          </cell>
          <cell r="AL90401">
            <v>0.15</v>
          </cell>
        </row>
        <row r="90402">
          <cell r="W90402" t="str">
            <v>787410 2744</v>
          </cell>
          <cell r="AL90402">
            <v>0.15</v>
          </cell>
        </row>
        <row r="90403">
          <cell r="W90403" t="str">
            <v>787410 2744</v>
          </cell>
          <cell r="AL90403">
            <v>0.01</v>
          </cell>
        </row>
        <row r="90404">
          <cell r="W90404" t="str">
            <v>787410 2744</v>
          </cell>
          <cell r="AL90404">
            <v>5.0000000000000001E-3</v>
          </cell>
        </row>
        <row r="90405">
          <cell r="W90405" t="str">
            <v>787410 2744</v>
          </cell>
          <cell r="AL90405">
            <v>0.02</v>
          </cell>
        </row>
        <row r="90406">
          <cell r="W90406" t="str">
            <v>787410 2744</v>
          </cell>
          <cell r="AL90406">
            <v>0.01</v>
          </cell>
        </row>
        <row r="90407">
          <cell r="W90407" t="str">
            <v>787410 2744</v>
          </cell>
          <cell r="AL90407">
            <v>0.05</v>
          </cell>
        </row>
        <row r="90408">
          <cell r="W90408" t="str">
            <v>787410 2744</v>
          </cell>
          <cell r="AL90408">
            <v>0.05</v>
          </cell>
        </row>
        <row r="90409">
          <cell r="W90409" t="str">
            <v>787410 2744</v>
          </cell>
          <cell r="AL90409">
            <v>0.05</v>
          </cell>
        </row>
        <row r="90410">
          <cell r="W90410" t="str">
            <v>787410 2744</v>
          </cell>
          <cell r="AL90410">
            <v>0.2</v>
          </cell>
        </row>
        <row r="90411">
          <cell r="W90411" t="str">
            <v>787410 2744</v>
          </cell>
          <cell r="AL90411">
            <v>2.5000000000000001E-2</v>
          </cell>
        </row>
        <row r="90412">
          <cell r="W90412" t="str">
            <v>787410 2744</v>
          </cell>
          <cell r="AL90412">
            <v>2.5000000000000001E-2</v>
          </cell>
        </row>
        <row r="90413">
          <cell r="W90413" t="str">
            <v>787410 2744</v>
          </cell>
          <cell r="AL90413">
            <v>0.35</v>
          </cell>
        </row>
        <row r="90414">
          <cell r="W90414" t="str">
            <v>787410 2744</v>
          </cell>
          <cell r="AL90414">
            <v>0.2</v>
          </cell>
        </row>
        <row r="90415">
          <cell r="W90415" t="str">
            <v>787410 2744</v>
          </cell>
          <cell r="AL90415">
            <v>0.1</v>
          </cell>
        </row>
        <row r="90416">
          <cell r="W90416" t="str">
            <v>787410 2744</v>
          </cell>
          <cell r="AL90416">
            <v>2.5000000000000001E-2</v>
          </cell>
        </row>
        <row r="90417">
          <cell r="W90417" t="str">
            <v>787410 2744</v>
          </cell>
          <cell r="AL90417">
            <v>0.15</v>
          </cell>
        </row>
        <row r="90418">
          <cell r="W90418" t="str">
            <v>787410 2744</v>
          </cell>
          <cell r="AL90418">
            <v>0.17499999999999999</v>
          </cell>
        </row>
        <row r="90419">
          <cell r="W90419" t="str">
            <v>787410 2744</v>
          </cell>
          <cell r="AL90419">
            <v>2.5000000000000001E-2</v>
          </cell>
        </row>
        <row r="90420">
          <cell r="W90420" t="str">
            <v>787410 2744</v>
          </cell>
          <cell r="AL90420">
            <v>2.5000000000000001E-2</v>
          </cell>
        </row>
        <row r="90421">
          <cell r="W90421" t="str">
            <v>787410 2744</v>
          </cell>
          <cell r="AL90421">
            <v>0.25</v>
          </cell>
        </row>
        <row r="90422">
          <cell r="W90422" t="str">
            <v>787410 2744</v>
          </cell>
          <cell r="AL90422">
            <v>0.25</v>
          </cell>
        </row>
        <row r="90423">
          <cell r="W90423" t="str">
            <v>787410 2744</v>
          </cell>
          <cell r="AL90423">
            <v>2.5000000000000001E-2</v>
          </cell>
        </row>
        <row r="90424">
          <cell r="W90424" t="str">
            <v>787410 2744</v>
          </cell>
          <cell r="AL90424">
            <v>0.22500000000000001</v>
          </cell>
        </row>
        <row r="90425">
          <cell r="W90425" t="str">
            <v>787410 2744</v>
          </cell>
          <cell r="AL90425">
            <v>0.125</v>
          </cell>
        </row>
        <row r="90426">
          <cell r="W90426" t="str">
            <v>787410 2744</v>
          </cell>
          <cell r="AL90426">
            <v>0.15</v>
          </cell>
        </row>
        <row r="90427">
          <cell r="W90427" t="str">
            <v>787410 2744</v>
          </cell>
          <cell r="AL90427">
            <v>0.1</v>
          </cell>
        </row>
        <row r="90428">
          <cell r="W90428" t="str">
            <v>787410 2744</v>
          </cell>
          <cell r="AL90428">
            <v>0.06</v>
          </cell>
        </row>
        <row r="90429">
          <cell r="W90429" t="str">
            <v>787410 2744</v>
          </cell>
          <cell r="AL90429">
            <v>0.06</v>
          </cell>
        </row>
        <row r="90430">
          <cell r="W90430" t="str">
            <v>787410 2744</v>
          </cell>
          <cell r="AL90430">
            <v>1.4999999999999999E-2</v>
          </cell>
        </row>
        <row r="90431">
          <cell r="W90431" t="str">
            <v>787410 2744</v>
          </cell>
          <cell r="AL90431">
            <v>1.4999999999999999E-2</v>
          </cell>
        </row>
        <row r="90432">
          <cell r="W90432" t="str">
            <v>787410 2744</v>
          </cell>
          <cell r="AL90432">
            <v>0.36</v>
          </cell>
        </row>
        <row r="90433">
          <cell r="W90433" t="str">
            <v>787410 2744</v>
          </cell>
          <cell r="AL90433">
            <v>0.03</v>
          </cell>
        </row>
        <row r="90434">
          <cell r="W90434" t="str">
            <v>787410 2744</v>
          </cell>
          <cell r="AL90434">
            <v>1.4999999999999999E-2</v>
          </cell>
        </row>
        <row r="90435">
          <cell r="W90435" t="str">
            <v>787410 2744</v>
          </cell>
          <cell r="AL90435">
            <v>0.315</v>
          </cell>
        </row>
        <row r="90436">
          <cell r="W90436" t="str">
            <v>787410 2744</v>
          </cell>
          <cell r="AL90436">
            <v>0.03</v>
          </cell>
        </row>
        <row r="90437">
          <cell r="W90437" t="str">
            <v>787410 2744</v>
          </cell>
          <cell r="AL90437">
            <v>1.4999999999999999E-2</v>
          </cell>
        </row>
        <row r="90438">
          <cell r="W90438" t="str">
            <v>787410 2744</v>
          </cell>
          <cell r="AL90438">
            <v>0.03</v>
          </cell>
        </row>
        <row r="90439">
          <cell r="W90439" t="str">
            <v>787410 2744</v>
          </cell>
          <cell r="AL90439">
            <v>0.03</v>
          </cell>
        </row>
        <row r="90440">
          <cell r="W90440" t="str">
            <v>787410 2744</v>
          </cell>
          <cell r="AL90440">
            <v>0.33</v>
          </cell>
        </row>
        <row r="90441">
          <cell r="W90441" t="str">
            <v>787410 2744</v>
          </cell>
          <cell r="AL90441">
            <v>1.4999999999999999E-2</v>
          </cell>
        </row>
        <row r="90442">
          <cell r="W90442" t="str">
            <v>787410 2744</v>
          </cell>
          <cell r="AL90442">
            <v>0.33</v>
          </cell>
        </row>
        <row r="90443">
          <cell r="W90443" t="str">
            <v>787410 2744</v>
          </cell>
          <cell r="AL90443">
            <v>0.22500000000000001</v>
          </cell>
        </row>
        <row r="90444">
          <cell r="W90444" t="str">
            <v>787410 2744</v>
          </cell>
          <cell r="AL90444">
            <v>1.4999999999999999E-2</v>
          </cell>
        </row>
        <row r="90445">
          <cell r="W90445" t="str">
            <v>787410 2744</v>
          </cell>
          <cell r="AL90445">
            <v>1.4999999999999999E-2</v>
          </cell>
        </row>
        <row r="90446">
          <cell r="W90446" t="str">
            <v>787410 2744</v>
          </cell>
          <cell r="AL90446">
            <v>1.4999999999999999E-2</v>
          </cell>
        </row>
        <row r="90447">
          <cell r="W90447" t="str">
            <v>787410 2744</v>
          </cell>
          <cell r="AL90447">
            <v>0.46500000000000002</v>
          </cell>
        </row>
        <row r="90448">
          <cell r="W90448" t="str">
            <v>787410 2744</v>
          </cell>
          <cell r="AL90448">
            <v>4.4999999999999998E-2</v>
          </cell>
        </row>
        <row r="90449">
          <cell r="W90449" t="str">
            <v>787410 2744</v>
          </cell>
          <cell r="AL90449">
            <v>1.4999999999999999E-2</v>
          </cell>
        </row>
        <row r="90450">
          <cell r="W90450" t="str">
            <v>787410 2744</v>
          </cell>
          <cell r="AL90450">
            <v>1.4999999999999999E-2</v>
          </cell>
        </row>
        <row r="90451">
          <cell r="W90451" t="str">
            <v>787410 2744</v>
          </cell>
          <cell r="AL90451">
            <v>0.24</v>
          </cell>
        </row>
        <row r="90452">
          <cell r="W90452" t="str">
            <v>787410 2744</v>
          </cell>
          <cell r="AL90452">
            <v>0.105</v>
          </cell>
        </row>
        <row r="90453">
          <cell r="W90453" t="str">
            <v>787410 2744</v>
          </cell>
          <cell r="AL90453">
            <v>0.495</v>
          </cell>
        </row>
        <row r="90454">
          <cell r="W90454" t="str">
            <v>787410 2744</v>
          </cell>
          <cell r="AL90454">
            <v>0.03</v>
          </cell>
        </row>
        <row r="90455">
          <cell r="W90455" t="str">
            <v>787410 2744</v>
          </cell>
          <cell r="AL90455">
            <v>1.4999999999999999E-2</v>
          </cell>
        </row>
        <row r="90456">
          <cell r="W90456" t="str">
            <v>787410 2744</v>
          </cell>
          <cell r="AL90456">
            <v>0.24</v>
          </cell>
        </row>
        <row r="90457">
          <cell r="W90457" t="str">
            <v>787410 2744</v>
          </cell>
          <cell r="AL90457">
            <v>4.4999999999999998E-2</v>
          </cell>
        </row>
        <row r="90458">
          <cell r="W90458" t="str">
            <v>787410 2744</v>
          </cell>
          <cell r="AL90458">
            <v>0.19500000000000001</v>
          </cell>
        </row>
        <row r="90459">
          <cell r="W90459" t="str">
            <v>787410 2744</v>
          </cell>
          <cell r="AL90459">
            <v>1.4999999999999999E-2</v>
          </cell>
        </row>
        <row r="90460">
          <cell r="W90460" t="str">
            <v>787410 2744</v>
          </cell>
          <cell r="AL90460">
            <v>1.4999999999999999E-2</v>
          </cell>
        </row>
        <row r="90461">
          <cell r="W90461" t="str">
            <v>787410 2744</v>
          </cell>
          <cell r="AL90461">
            <v>0.15</v>
          </cell>
        </row>
        <row r="90462">
          <cell r="W90462" t="str">
            <v>787410 2744</v>
          </cell>
          <cell r="AL90462">
            <v>2.5000000000000001E-2</v>
          </cell>
        </row>
        <row r="90463">
          <cell r="W90463" t="str">
            <v>787410 2744</v>
          </cell>
          <cell r="AL90463">
            <v>2.5000000000000001E-2</v>
          </cell>
        </row>
        <row r="90464">
          <cell r="W90464" t="str">
            <v>787410 2744</v>
          </cell>
          <cell r="AL90464">
            <v>2.5000000000000001E-2</v>
          </cell>
        </row>
        <row r="90465">
          <cell r="W90465" t="str">
            <v>787410 2744</v>
          </cell>
          <cell r="AL90465">
            <v>0.375</v>
          </cell>
        </row>
        <row r="90466">
          <cell r="W90466" t="str">
            <v>787410 2744</v>
          </cell>
          <cell r="AL90466">
            <v>0.42499999999999999</v>
          </cell>
        </row>
        <row r="90467">
          <cell r="W90467" t="str">
            <v>787410 2744</v>
          </cell>
          <cell r="AL90467">
            <v>0.1</v>
          </cell>
        </row>
        <row r="90468">
          <cell r="W90468" t="str">
            <v>787410 2744</v>
          </cell>
          <cell r="AL90468">
            <v>7.4999999999999997E-2</v>
          </cell>
        </row>
        <row r="90469">
          <cell r="W90469" t="str">
            <v>787410 2744</v>
          </cell>
          <cell r="AL90469">
            <v>7.4999999999999997E-2</v>
          </cell>
        </row>
        <row r="90470">
          <cell r="W90470" t="str">
            <v>787410 2744</v>
          </cell>
          <cell r="AL90470">
            <v>2.5000000000000001E-2</v>
          </cell>
        </row>
        <row r="90471">
          <cell r="W90471" t="str">
            <v>787410 2744</v>
          </cell>
          <cell r="AL90471">
            <v>0.1</v>
          </cell>
        </row>
        <row r="90472">
          <cell r="W90472" t="str">
            <v>787410 2744</v>
          </cell>
          <cell r="AL90472">
            <v>7.4999999999999997E-2</v>
          </cell>
        </row>
        <row r="90473">
          <cell r="W90473" t="str">
            <v>787410 2744</v>
          </cell>
          <cell r="AL90473">
            <v>0.15</v>
          </cell>
        </row>
        <row r="90474">
          <cell r="W90474" t="str">
            <v>787410 2744</v>
          </cell>
          <cell r="AL90474">
            <v>2.5000000000000001E-2</v>
          </cell>
        </row>
        <row r="90475">
          <cell r="W90475" t="str">
            <v>787410 2744</v>
          </cell>
          <cell r="AL90475">
            <v>0.05</v>
          </cell>
        </row>
        <row r="90476">
          <cell r="W90476" t="str">
            <v>787410 2744</v>
          </cell>
          <cell r="AL90476">
            <v>0.15</v>
          </cell>
        </row>
        <row r="90477">
          <cell r="W90477" t="str">
            <v>787410 2744</v>
          </cell>
          <cell r="AL90477">
            <v>0.05</v>
          </cell>
        </row>
        <row r="90478">
          <cell r="W90478" t="str">
            <v>787410 2744</v>
          </cell>
          <cell r="AL90478">
            <v>7.4999999999999997E-2</v>
          </cell>
        </row>
        <row r="90479">
          <cell r="W90479" t="str">
            <v>787410 2744</v>
          </cell>
          <cell r="AL90479">
            <v>0.2</v>
          </cell>
        </row>
        <row r="90480">
          <cell r="W90480" t="str">
            <v>787410 2744</v>
          </cell>
          <cell r="AL90480">
            <v>2.5000000000000001E-2</v>
          </cell>
        </row>
        <row r="90481">
          <cell r="W90481" t="str">
            <v>787410 2744</v>
          </cell>
          <cell r="AL90481">
            <v>0.2</v>
          </cell>
        </row>
        <row r="90482">
          <cell r="W90482" t="str">
            <v>787410 2744</v>
          </cell>
          <cell r="AL90482">
            <v>2.5000000000000001E-2</v>
          </cell>
        </row>
        <row r="90483">
          <cell r="W90483" t="str">
            <v>787410 2744</v>
          </cell>
          <cell r="AL90483">
            <v>2.5000000000000001E-2</v>
          </cell>
        </row>
        <row r="90484">
          <cell r="W90484" t="str">
            <v>787410 2744</v>
          </cell>
          <cell r="AL90484">
            <v>0.17499999999999999</v>
          </cell>
        </row>
        <row r="90485">
          <cell r="W90485" t="str">
            <v>787410 2744</v>
          </cell>
          <cell r="AL90485">
            <v>0.05</v>
          </cell>
        </row>
        <row r="90486">
          <cell r="W90486" t="str">
            <v>787410 2744</v>
          </cell>
          <cell r="AL90486">
            <v>2.5000000000000001E-2</v>
          </cell>
        </row>
        <row r="90487">
          <cell r="W90487" t="str">
            <v>787410 2744</v>
          </cell>
          <cell r="AL90487">
            <v>7.0000000000000007E-2</v>
          </cell>
        </row>
        <row r="90488">
          <cell r="W90488" t="str">
            <v>787410 2744</v>
          </cell>
          <cell r="AL90488">
            <v>7.0000000000000007E-2</v>
          </cell>
        </row>
        <row r="90489">
          <cell r="W90489" t="str">
            <v>787410 2744</v>
          </cell>
          <cell r="AL90489">
            <v>0.06</v>
          </cell>
        </row>
        <row r="90490">
          <cell r="W90490" t="str">
            <v>787410 2744</v>
          </cell>
          <cell r="AL90490">
            <v>5.0000000000000001E-3</v>
          </cell>
        </row>
        <row r="90491">
          <cell r="W90491" t="str">
            <v>787410 2744</v>
          </cell>
          <cell r="AL90491">
            <v>0.115</v>
          </cell>
        </row>
        <row r="90492">
          <cell r="W90492" t="str">
            <v>787410 2744</v>
          </cell>
          <cell r="AL90492">
            <v>6.5000000000000002E-2</v>
          </cell>
        </row>
        <row r="90493">
          <cell r="W90493" t="str">
            <v>787410 2744</v>
          </cell>
          <cell r="AL90493">
            <v>5.0000000000000001E-3</v>
          </cell>
        </row>
        <row r="90494">
          <cell r="W90494" t="str">
            <v>787410 2744</v>
          </cell>
          <cell r="AL90494">
            <v>0.12</v>
          </cell>
        </row>
        <row r="90495">
          <cell r="W90495" t="str">
            <v>787410 2744</v>
          </cell>
          <cell r="AL90495">
            <v>1.4999999999999999E-2</v>
          </cell>
        </row>
        <row r="90496">
          <cell r="W90496" t="str">
            <v>787410 2744</v>
          </cell>
          <cell r="AL90496">
            <v>8.5000000000000006E-2</v>
          </cell>
        </row>
        <row r="90497">
          <cell r="W90497" t="str">
            <v>787410 2744</v>
          </cell>
          <cell r="AL90497">
            <v>5.0000000000000001E-3</v>
          </cell>
        </row>
        <row r="90498">
          <cell r="W90498" t="str">
            <v>787410 2744</v>
          </cell>
          <cell r="AL90498">
            <v>5.0000000000000001E-3</v>
          </cell>
        </row>
        <row r="90499">
          <cell r="W90499" t="str">
            <v>787410 2744</v>
          </cell>
          <cell r="AL90499">
            <v>0.2</v>
          </cell>
        </row>
        <row r="90500">
          <cell r="W90500" t="str">
            <v>787410 2744</v>
          </cell>
          <cell r="AL90500">
            <v>5.0000000000000001E-3</v>
          </cell>
        </row>
        <row r="90501">
          <cell r="W90501" t="str">
            <v>787410 2744</v>
          </cell>
          <cell r="AL90501">
            <v>0.115</v>
          </cell>
        </row>
        <row r="90502">
          <cell r="W90502" t="str">
            <v>787410 2744</v>
          </cell>
          <cell r="AL90502">
            <v>5.0000000000000001E-3</v>
          </cell>
        </row>
        <row r="90503">
          <cell r="W90503" t="str">
            <v>787410 2744</v>
          </cell>
          <cell r="AL90503">
            <v>0.03</v>
          </cell>
        </row>
        <row r="90504">
          <cell r="W90504" t="str">
            <v>787410 2744</v>
          </cell>
          <cell r="AL90504">
            <v>0.22</v>
          </cell>
        </row>
        <row r="90505">
          <cell r="W90505" t="str">
            <v>787410 2744</v>
          </cell>
          <cell r="AL90505">
            <v>0.185</v>
          </cell>
        </row>
        <row r="90506">
          <cell r="W90506" t="str">
            <v>787410 2744</v>
          </cell>
          <cell r="AL90506">
            <v>0.13</v>
          </cell>
        </row>
        <row r="90507">
          <cell r="W90507" t="str">
            <v>787410 2744</v>
          </cell>
          <cell r="AL90507">
            <v>0.11</v>
          </cell>
        </row>
        <row r="90508">
          <cell r="W90508" t="str">
            <v>787410 2744</v>
          </cell>
          <cell r="AL90508">
            <v>0.03</v>
          </cell>
        </row>
        <row r="90509">
          <cell r="W90509" t="str">
            <v>787410 2744</v>
          </cell>
          <cell r="AL90509">
            <v>0.08</v>
          </cell>
        </row>
        <row r="90510">
          <cell r="W90510" t="str">
            <v>787410 2744</v>
          </cell>
          <cell r="AL90510">
            <v>0.14000000000000001</v>
          </cell>
        </row>
        <row r="90511">
          <cell r="W90511" t="str">
            <v>787410 2744</v>
          </cell>
          <cell r="AL90511">
            <v>0.15</v>
          </cell>
        </row>
        <row r="90512">
          <cell r="W90512" t="str">
            <v>787410 2744</v>
          </cell>
          <cell r="AL90512">
            <v>0.01</v>
          </cell>
        </row>
        <row r="90513">
          <cell r="W90513" t="str">
            <v>787410 2744</v>
          </cell>
          <cell r="AL90513">
            <v>0.09</v>
          </cell>
        </row>
        <row r="90514">
          <cell r="W90514" t="str">
            <v>787410 2744</v>
          </cell>
          <cell r="AL90514">
            <v>0.12</v>
          </cell>
        </row>
        <row r="90515">
          <cell r="W90515" t="str">
            <v>787410 2744</v>
          </cell>
          <cell r="AL90515">
            <v>0.32</v>
          </cell>
        </row>
        <row r="90516">
          <cell r="W90516" t="str">
            <v>787410 2744</v>
          </cell>
          <cell r="AL90516">
            <v>0.1</v>
          </cell>
        </row>
        <row r="90517">
          <cell r="W90517" t="str">
            <v>787410 2744</v>
          </cell>
          <cell r="AL90517">
            <v>1.4999999999999999E-2</v>
          </cell>
        </row>
        <row r="90518">
          <cell r="W90518" t="str">
            <v>787410 2744</v>
          </cell>
          <cell r="AL90518">
            <v>5.5E-2</v>
          </cell>
        </row>
        <row r="90519">
          <cell r="W90519" t="str">
            <v>787410 2744</v>
          </cell>
          <cell r="AL90519">
            <v>1.4999999999999999E-2</v>
          </cell>
        </row>
        <row r="90520">
          <cell r="W90520" t="str">
            <v>787410 2744</v>
          </cell>
          <cell r="AL90520">
            <v>8.5000000000000006E-2</v>
          </cell>
        </row>
        <row r="90521">
          <cell r="W90521" t="str">
            <v>787410 2744</v>
          </cell>
          <cell r="AL90521">
            <v>2.5000000000000001E-2</v>
          </cell>
        </row>
        <row r="90522">
          <cell r="W90522" t="str">
            <v>787410 2744</v>
          </cell>
          <cell r="AL90522">
            <v>5.0000000000000001E-3</v>
          </cell>
        </row>
        <row r="90523">
          <cell r="W90523" t="str">
            <v>787410 2744</v>
          </cell>
          <cell r="AL90523">
            <v>0.09</v>
          </cell>
        </row>
        <row r="90524">
          <cell r="W90524" t="str">
            <v>787410 2744</v>
          </cell>
          <cell r="AL90524">
            <v>5.0000000000000001E-3</v>
          </cell>
        </row>
        <row r="90525">
          <cell r="W90525" t="str">
            <v>787410 2744</v>
          </cell>
          <cell r="AL90525">
            <v>5.0000000000000001E-3</v>
          </cell>
        </row>
        <row r="90526">
          <cell r="W90526" t="str">
            <v>787410 2744</v>
          </cell>
          <cell r="AL90526">
            <v>0.105</v>
          </cell>
        </row>
        <row r="90527">
          <cell r="W90527" t="str">
            <v>787410 2744</v>
          </cell>
          <cell r="AL90527">
            <v>5.0000000000000001E-3</v>
          </cell>
        </row>
        <row r="90528">
          <cell r="W90528" t="str">
            <v>787410 2744</v>
          </cell>
          <cell r="AL90528">
            <v>0.05</v>
          </cell>
        </row>
        <row r="90529">
          <cell r="W90529" t="str">
            <v>787410 2744</v>
          </cell>
          <cell r="AL90529">
            <v>3.5000000000000003E-2</v>
          </cell>
        </row>
        <row r="90530">
          <cell r="W90530" t="str">
            <v>787410 2744</v>
          </cell>
          <cell r="AL90530">
            <v>5.0000000000000001E-3</v>
          </cell>
        </row>
        <row r="90531">
          <cell r="W90531" t="str">
            <v>787410 2744</v>
          </cell>
          <cell r="AL90531">
            <v>5.0000000000000001E-3</v>
          </cell>
        </row>
        <row r="90532">
          <cell r="W90532" t="str">
            <v>787410 2744</v>
          </cell>
          <cell r="AL90532">
            <v>7.4999999999999997E-2</v>
          </cell>
        </row>
        <row r="90533">
          <cell r="W90533" t="str">
            <v>787410 2744</v>
          </cell>
          <cell r="AL90533">
            <v>5.0000000000000001E-3</v>
          </cell>
        </row>
        <row r="90534">
          <cell r="W90534" t="str">
            <v>787410 2744</v>
          </cell>
          <cell r="AL90534">
            <v>0.03</v>
          </cell>
        </row>
        <row r="90535">
          <cell r="W90535" t="str">
            <v>787410 2744</v>
          </cell>
          <cell r="AL90535">
            <v>0.01</v>
          </cell>
        </row>
        <row r="90536">
          <cell r="W90536" t="str">
            <v>787410 2744</v>
          </cell>
          <cell r="AL90536">
            <v>0.105</v>
          </cell>
        </row>
        <row r="90537">
          <cell r="W90537" t="str">
            <v>787410 2744</v>
          </cell>
          <cell r="AL90537">
            <v>0.01</v>
          </cell>
        </row>
        <row r="90538">
          <cell r="W90538" t="str">
            <v>787410 2744</v>
          </cell>
          <cell r="AL90538">
            <v>0.02</v>
          </cell>
        </row>
        <row r="90539">
          <cell r="W90539" t="str">
            <v>787410 2744</v>
          </cell>
          <cell r="AL90539">
            <v>0.08</v>
          </cell>
        </row>
        <row r="90540">
          <cell r="W90540" t="str">
            <v>787410 2744</v>
          </cell>
          <cell r="AL90540">
            <v>0.01</v>
          </cell>
        </row>
        <row r="90541">
          <cell r="W90541" t="str">
            <v>787410 2744</v>
          </cell>
          <cell r="AL90541">
            <v>0.12</v>
          </cell>
        </row>
        <row r="90542">
          <cell r="W90542" t="str">
            <v>787410 2744</v>
          </cell>
          <cell r="AL90542">
            <v>0.02</v>
          </cell>
        </row>
        <row r="90543">
          <cell r="W90543" t="str">
            <v>787410 2744</v>
          </cell>
          <cell r="AL90543">
            <v>0.06</v>
          </cell>
        </row>
        <row r="90544">
          <cell r="W90544" t="str">
            <v>787410 2744</v>
          </cell>
          <cell r="AL90544">
            <v>0.01</v>
          </cell>
        </row>
        <row r="90545">
          <cell r="W90545" t="str">
            <v>787410 2744</v>
          </cell>
          <cell r="AL90545">
            <v>0.06</v>
          </cell>
        </row>
        <row r="90546">
          <cell r="W90546" t="str">
            <v>787410 2744</v>
          </cell>
          <cell r="AL90546">
            <v>0.03</v>
          </cell>
        </row>
        <row r="90547">
          <cell r="W90547" t="str">
            <v>787410 2744</v>
          </cell>
          <cell r="AL90547">
            <v>0.14000000000000001</v>
          </cell>
        </row>
        <row r="90548">
          <cell r="W90548" t="str">
            <v>787410 2744</v>
          </cell>
          <cell r="AL90548">
            <v>0.01</v>
          </cell>
        </row>
        <row r="90549">
          <cell r="W90549" t="str">
            <v>787410 2744</v>
          </cell>
          <cell r="AL90549">
            <v>0.03</v>
          </cell>
        </row>
        <row r="90550">
          <cell r="W90550" t="str">
            <v>787410 2744</v>
          </cell>
          <cell r="AL90550">
            <v>0.04</v>
          </cell>
        </row>
        <row r="90551">
          <cell r="W90551" t="str">
            <v>787410 2744</v>
          </cell>
          <cell r="AL90551">
            <v>0.01</v>
          </cell>
        </row>
        <row r="90552">
          <cell r="W90552" t="str">
            <v>787410 2744</v>
          </cell>
          <cell r="AL90552">
            <v>0.03</v>
          </cell>
        </row>
        <row r="90553">
          <cell r="W90553" t="str">
            <v>787410 2744</v>
          </cell>
          <cell r="AL90553">
            <v>0.01</v>
          </cell>
        </row>
        <row r="90554">
          <cell r="W90554" t="str">
            <v>787410 2744</v>
          </cell>
          <cell r="AL90554">
            <v>0.04</v>
          </cell>
        </row>
        <row r="90555">
          <cell r="W90555" t="str">
            <v>787410 2744</v>
          </cell>
          <cell r="AL90555">
            <v>0.03</v>
          </cell>
        </row>
        <row r="90556">
          <cell r="W90556" t="str">
            <v>787410 2744</v>
          </cell>
          <cell r="AL90556">
            <v>7.0000000000000007E-2</v>
          </cell>
        </row>
        <row r="90557">
          <cell r="W90557" t="str">
            <v>787410 2744</v>
          </cell>
          <cell r="AL90557">
            <v>2.5000000000000001E-2</v>
          </cell>
        </row>
        <row r="90558">
          <cell r="W90558" t="str">
            <v>787410 2744</v>
          </cell>
          <cell r="AL90558">
            <v>0.15</v>
          </cell>
        </row>
        <row r="90559">
          <cell r="W90559" t="str">
            <v>787410 2744</v>
          </cell>
          <cell r="AL90559">
            <v>7.4999999999999997E-2</v>
          </cell>
        </row>
        <row r="90560">
          <cell r="W90560" t="str">
            <v>787410 2744</v>
          </cell>
          <cell r="AL90560">
            <v>7.4999999999999997E-2</v>
          </cell>
        </row>
        <row r="90561">
          <cell r="W90561" t="str">
            <v>787410 2744</v>
          </cell>
          <cell r="AL90561">
            <v>0.125</v>
          </cell>
        </row>
        <row r="90562">
          <cell r="W90562" t="str">
            <v>787410 2744</v>
          </cell>
          <cell r="AL90562">
            <v>0.3</v>
          </cell>
        </row>
        <row r="90563">
          <cell r="W90563" t="str">
            <v>787410 2744</v>
          </cell>
          <cell r="AL90563">
            <v>0.45</v>
          </cell>
        </row>
        <row r="90564">
          <cell r="W90564" t="str">
            <v>787410 2744</v>
          </cell>
          <cell r="AL90564">
            <v>0.3</v>
          </cell>
        </row>
        <row r="90565">
          <cell r="W90565" t="str">
            <v>787410 2744</v>
          </cell>
          <cell r="AL90565">
            <v>0.45</v>
          </cell>
        </row>
        <row r="90566">
          <cell r="W90566" t="str">
            <v>787410 2744</v>
          </cell>
          <cell r="AL90566">
            <v>7.4999999999999997E-2</v>
          </cell>
        </row>
        <row r="90567">
          <cell r="W90567" t="str">
            <v>787410 2744</v>
          </cell>
          <cell r="AL90567">
            <v>1.345</v>
          </cell>
        </row>
        <row r="90568">
          <cell r="W90568" t="str">
            <v>787410 2744</v>
          </cell>
          <cell r="AL90568">
            <v>7.4999999999999997E-2</v>
          </cell>
        </row>
        <row r="90569">
          <cell r="W90569" t="str">
            <v>787410 2744</v>
          </cell>
          <cell r="AL90569">
            <v>7.4999999999999997E-2</v>
          </cell>
        </row>
        <row r="90570">
          <cell r="W90570" t="str">
            <v>787410 2744</v>
          </cell>
          <cell r="AL90570">
            <v>0.84499999999999997</v>
          </cell>
        </row>
        <row r="90571">
          <cell r="W90571" t="str">
            <v>787410 2744</v>
          </cell>
          <cell r="AL90571">
            <v>0.97499999999999998</v>
          </cell>
        </row>
        <row r="90572">
          <cell r="W90572" t="str">
            <v>787410 2744</v>
          </cell>
          <cell r="AL90572">
            <v>7.4999999999999997E-2</v>
          </cell>
        </row>
        <row r="90573">
          <cell r="W90573" t="str">
            <v>787410 2744</v>
          </cell>
          <cell r="AL90573">
            <v>7.4999999999999997E-2</v>
          </cell>
        </row>
        <row r="90574">
          <cell r="W90574" t="str">
            <v>787410 2744</v>
          </cell>
          <cell r="AL90574">
            <v>0.52500000000000002</v>
          </cell>
        </row>
        <row r="90575">
          <cell r="W90575" t="str">
            <v>787410 2744</v>
          </cell>
          <cell r="AL90575">
            <v>7.4999999999999997E-2</v>
          </cell>
        </row>
        <row r="90576">
          <cell r="W90576" t="str">
            <v>787410 2744</v>
          </cell>
          <cell r="AL90576">
            <v>0.52500000000000002</v>
          </cell>
        </row>
        <row r="90577">
          <cell r="W90577" t="str">
            <v>787410 2744</v>
          </cell>
          <cell r="AL90577">
            <v>7.4999999999999997E-2</v>
          </cell>
        </row>
        <row r="90578">
          <cell r="W90578" t="str">
            <v>787410 2744</v>
          </cell>
          <cell r="AL90578">
            <v>7.4999999999999997E-2</v>
          </cell>
        </row>
        <row r="90579">
          <cell r="W90579" t="str">
            <v>787410 2744</v>
          </cell>
          <cell r="AL90579">
            <v>0.45</v>
          </cell>
        </row>
        <row r="90580">
          <cell r="W90580" t="str">
            <v>787410 2744</v>
          </cell>
          <cell r="AL90580">
            <v>0.375</v>
          </cell>
        </row>
        <row r="90581">
          <cell r="W90581" t="str">
            <v>787410 2744</v>
          </cell>
          <cell r="AL90581">
            <v>7.4999999999999997E-2</v>
          </cell>
        </row>
        <row r="90582">
          <cell r="W90582" t="str">
            <v>787410 2744</v>
          </cell>
          <cell r="AL90582">
            <v>0.625</v>
          </cell>
        </row>
        <row r="90583">
          <cell r="W90583" t="str">
            <v>787410 2744</v>
          </cell>
          <cell r="AL90583">
            <v>0.22500000000000001</v>
          </cell>
        </row>
        <row r="90584">
          <cell r="W90584" t="str">
            <v>787410 2744</v>
          </cell>
          <cell r="AL90584">
            <v>0.11</v>
          </cell>
        </row>
        <row r="90585">
          <cell r="W90585" t="str">
            <v>787410 2744</v>
          </cell>
          <cell r="AL90585">
            <v>0.22500000000000001</v>
          </cell>
        </row>
        <row r="90586">
          <cell r="W90586" t="str">
            <v>787410 2744</v>
          </cell>
          <cell r="AL90586">
            <v>0.22500000000000001</v>
          </cell>
        </row>
        <row r="90587">
          <cell r="W90587" t="str">
            <v>787410 2744</v>
          </cell>
          <cell r="AL90587">
            <v>7.4999999999999997E-2</v>
          </cell>
        </row>
        <row r="90588">
          <cell r="W90588" t="str">
            <v>787410 2744</v>
          </cell>
          <cell r="AL90588">
            <v>0.375</v>
          </cell>
        </row>
        <row r="90589">
          <cell r="W90589" t="str">
            <v>147401 2794</v>
          </cell>
          <cell r="AL90589">
            <v>5.0000000000000001E-3</v>
          </cell>
        </row>
        <row r="90590">
          <cell r="W90590" t="str">
            <v>607405 2794</v>
          </cell>
          <cell r="AL90590">
            <v>2.5000000000000001E-2</v>
          </cell>
        </row>
        <row r="90591">
          <cell r="W90591" t="str">
            <v>607405 2794</v>
          </cell>
          <cell r="AL90591">
            <v>5.0000000000000001E-3</v>
          </cell>
        </row>
        <row r="90592">
          <cell r="W90592" t="str">
            <v>607405 2794</v>
          </cell>
          <cell r="AL90592">
            <v>1.4999999999999999E-2</v>
          </cell>
        </row>
        <row r="90593">
          <cell r="W90593" t="str">
            <v>147401 2794</v>
          </cell>
          <cell r="AL90593">
            <v>0.03</v>
          </cell>
        </row>
        <row r="90594">
          <cell r="W90594" t="str">
            <v>147401 2794</v>
          </cell>
          <cell r="AL90594">
            <v>4.4999999999999998E-2</v>
          </cell>
        </row>
        <row r="90595">
          <cell r="W90595" t="str">
            <v>147401 2794</v>
          </cell>
          <cell r="AL90595">
            <v>4.4999999999999998E-2</v>
          </cell>
        </row>
        <row r="90596">
          <cell r="W90596" t="str">
            <v>147401 2794</v>
          </cell>
          <cell r="AL90596">
            <v>7.4999999999999997E-2</v>
          </cell>
        </row>
        <row r="90597">
          <cell r="W90597" t="str">
            <v>147401 2794</v>
          </cell>
          <cell r="AL90597">
            <v>0.15</v>
          </cell>
        </row>
        <row r="90598">
          <cell r="W90598" t="str">
            <v>147401 2794</v>
          </cell>
          <cell r="AL90598">
            <v>0.24</v>
          </cell>
        </row>
        <row r="90599">
          <cell r="W90599" t="str">
            <v>607405 2794</v>
          </cell>
          <cell r="AL90599">
            <v>1.4999999999999999E-2</v>
          </cell>
        </row>
        <row r="90600">
          <cell r="W90600" t="str">
            <v>607405 2794</v>
          </cell>
          <cell r="AL90600">
            <v>4.4999999999999998E-2</v>
          </cell>
        </row>
        <row r="90601">
          <cell r="W90601" t="str">
            <v>607405 2794</v>
          </cell>
          <cell r="AL90601">
            <v>4.4999999999999998E-2</v>
          </cell>
        </row>
        <row r="90602">
          <cell r="W90602" t="str">
            <v>607405 2794</v>
          </cell>
          <cell r="AL90602">
            <v>1.4999999999999999E-2</v>
          </cell>
        </row>
        <row r="90603">
          <cell r="W90603" t="str">
            <v>607405 2794</v>
          </cell>
          <cell r="AL90603">
            <v>1.4999999999999999E-2</v>
          </cell>
        </row>
        <row r="90604">
          <cell r="W90604" t="str">
            <v>147401 2794</v>
          </cell>
          <cell r="AL90604">
            <v>3.5000000000000003E-2</v>
          </cell>
        </row>
        <row r="90605">
          <cell r="W90605" t="str">
            <v>147401 2794</v>
          </cell>
          <cell r="AL90605">
            <v>0.05</v>
          </cell>
        </row>
        <row r="90606">
          <cell r="W90606" t="str">
            <v>147401 2794</v>
          </cell>
          <cell r="AL90606">
            <v>0.3</v>
          </cell>
        </row>
        <row r="90607">
          <cell r="W90607" t="str">
            <v>147401 2794</v>
          </cell>
          <cell r="AL90607">
            <v>0.01</v>
          </cell>
        </row>
        <row r="90608">
          <cell r="W90608" t="str">
            <v>147401 2794</v>
          </cell>
          <cell r="AL90608">
            <v>0.05</v>
          </cell>
        </row>
        <row r="90609">
          <cell r="W90609" t="str">
            <v>147401 2794</v>
          </cell>
          <cell r="AL90609">
            <v>1.4999999999999999E-2</v>
          </cell>
        </row>
        <row r="90610">
          <cell r="W90610" t="str">
            <v>147401 2794</v>
          </cell>
          <cell r="AL90610">
            <v>0.43</v>
          </cell>
        </row>
        <row r="90611">
          <cell r="W90611" t="str">
            <v>147401 2794</v>
          </cell>
          <cell r="AL90611">
            <v>0.47</v>
          </cell>
        </row>
        <row r="90612">
          <cell r="W90612" t="str">
            <v>147401 2794</v>
          </cell>
          <cell r="AL90612">
            <v>0.25</v>
          </cell>
        </row>
        <row r="90613">
          <cell r="W90613" t="str">
            <v>147401 2794</v>
          </cell>
          <cell r="AL90613">
            <v>3.5000000000000003E-2</v>
          </cell>
        </row>
        <row r="90614">
          <cell r="W90614" t="str">
            <v>147401 2794</v>
          </cell>
          <cell r="AL90614">
            <v>0.23</v>
          </cell>
        </row>
        <row r="90615">
          <cell r="W90615" t="str">
            <v>147401 2794</v>
          </cell>
          <cell r="AL90615">
            <v>1.075</v>
          </cell>
        </row>
        <row r="90616">
          <cell r="W90616" t="str">
            <v>147401 2794</v>
          </cell>
          <cell r="AL90616">
            <v>0.63500000000000001</v>
          </cell>
        </row>
        <row r="90617">
          <cell r="W90617" t="str">
            <v>147401 2794</v>
          </cell>
          <cell r="AL90617">
            <v>4.4999999999999998E-2</v>
          </cell>
        </row>
        <row r="90618">
          <cell r="W90618" t="str">
            <v>607405 2794</v>
          </cell>
          <cell r="AL90618">
            <v>0.125</v>
          </cell>
        </row>
        <row r="90619">
          <cell r="W90619" t="str">
            <v>607405 2794</v>
          </cell>
          <cell r="AL90619">
            <v>0.24</v>
          </cell>
        </row>
        <row r="90620">
          <cell r="W90620" t="str">
            <v>607405 2794</v>
          </cell>
          <cell r="AL90620">
            <v>0.01</v>
          </cell>
        </row>
        <row r="90621">
          <cell r="W90621" t="str">
            <v>607405 2794</v>
          </cell>
          <cell r="AL90621">
            <v>0.245</v>
          </cell>
        </row>
        <row r="90622">
          <cell r="W90622" t="str">
            <v>607405 2794</v>
          </cell>
          <cell r="AL90622">
            <v>0.04</v>
          </cell>
        </row>
        <row r="90623">
          <cell r="W90623" t="str">
            <v>607405 2794</v>
          </cell>
          <cell r="AL90623">
            <v>8.5000000000000006E-2</v>
          </cell>
        </row>
        <row r="90624">
          <cell r="W90624" t="str">
            <v>607405 2794</v>
          </cell>
          <cell r="AL90624">
            <v>0.08</v>
          </cell>
        </row>
        <row r="90625">
          <cell r="W90625" t="str">
            <v>607405 2794</v>
          </cell>
          <cell r="AL90625">
            <v>0.16</v>
          </cell>
        </row>
        <row r="90626">
          <cell r="W90626" t="str">
            <v>607405 2794</v>
          </cell>
          <cell r="AL90626">
            <v>0.105</v>
          </cell>
        </row>
        <row r="90627">
          <cell r="W90627" t="str">
            <v>147401 2794</v>
          </cell>
          <cell r="AL90627">
            <v>0.03</v>
          </cell>
        </row>
        <row r="90628">
          <cell r="W90628" t="str">
            <v>147401 2794</v>
          </cell>
          <cell r="AL90628">
            <v>0.48499999999999999</v>
          </cell>
        </row>
        <row r="90629">
          <cell r="W90629" t="str">
            <v>147401 2794</v>
          </cell>
          <cell r="AL90629">
            <v>0.57499999999999996</v>
          </cell>
        </row>
        <row r="90630">
          <cell r="W90630" t="str">
            <v>147401 2794</v>
          </cell>
          <cell r="AL90630">
            <v>0.13</v>
          </cell>
        </row>
        <row r="90631">
          <cell r="W90631" t="str">
            <v>147401 2794</v>
          </cell>
          <cell r="AL90631">
            <v>7.0000000000000007E-2</v>
          </cell>
        </row>
        <row r="90632">
          <cell r="W90632" t="str">
            <v>607405 2794</v>
          </cell>
          <cell r="AL90632">
            <v>8.5000000000000006E-2</v>
          </cell>
        </row>
        <row r="90633">
          <cell r="W90633" t="str">
            <v>607405 2794</v>
          </cell>
          <cell r="AL90633">
            <v>0.115</v>
          </cell>
        </row>
        <row r="90634">
          <cell r="W90634" t="str">
            <v>607405 2794</v>
          </cell>
          <cell r="AL90634">
            <v>0.09</v>
          </cell>
        </row>
        <row r="90635">
          <cell r="W90635" t="str">
            <v>607405 2794</v>
          </cell>
          <cell r="AL90635">
            <v>2.5000000000000001E-2</v>
          </cell>
        </row>
        <row r="90636">
          <cell r="W90636" t="str">
            <v>607405 2794</v>
          </cell>
          <cell r="AL90636">
            <v>0.1</v>
          </cell>
        </row>
        <row r="90637">
          <cell r="W90637" t="str">
            <v>607405 2794</v>
          </cell>
          <cell r="AL90637">
            <v>0.17499999999999999</v>
          </cell>
        </row>
        <row r="90638">
          <cell r="W90638" t="str">
            <v>607405 2794</v>
          </cell>
          <cell r="AL90638">
            <v>0.42</v>
          </cell>
        </row>
        <row r="90639">
          <cell r="W90639" t="str">
            <v>607405 2794</v>
          </cell>
          <cell r="AL90639">
            <v>0.03</v>
          </cell>
        </row>
        <row r="90640">
          <cell r="W90640" t="str">
            <v>607405 2794</v>
          </cell>
          <cell r="AL90640">
            <v>4.4999999999999998E-2</v>
          </cell>
        </row>
        <row r="90641">
          <cell r="W90641" t="str">
            <v>607405 2794</v>
          </cell>
          <cell r="AL90641">
            <v>0.05</v>
          </cell>
        </row>
        <row r="90642">
          <cell r="W90642" t="str">
            <v>147401 2794</v>
          </cell>
          <cell r="AL90642">
            <v>0.08</v>
          </cell>
        </row>
        <row r="90643">
          <cell r="W90643" t="str">
            <v>607405 2794</v>
          </cell>
          <cell r="AL90643">
            <v>0.03</v>
          </cell>
        </row>
        <row r="90644">
          <cell r="W90644" t="str">
            <v>607405 2794</v>
          </cell>
          <cell r="AL90644">
            <v>0.09</v>
          </cell>
        </row>
        <row r="90645">
          <cell r="W90645" t="str">
            <v>147401 2794</v>
          </cell>
          <cell r="AL90645">
            <v>0.08</v>
          </cell>
        </row>
        <row r="90646">
          <cell r="W90646" t="str">
            <v>147401 2794</v>
          </cell>
          <cell r="AL90646">
            <v>0.01</v>
          </cell>
        </row>
        <row r="90647">
          <cell r="W90647" t="str">
            <v>147401 2794</v>
          </cell>
          <cell r="AL90647">
            <v>0.14000000000000001</v>
          </cell>
        </row>
        <row r="90648">
          <cell r="W90648" t="str">
            <v>147401 2794</v>
          </cell>
          <cell r="AL90648">
            <v>0.04</v>
          </cell>
        </row>
        <row r="90649">
          <cell r="W90649" t="str">
            <v>147401 2794</v>
          </cell>
          <cell r="AL90649">
            <v>0.18</v>
          </cell>
        </row>
        <row r="90650">
          <cell r="W90650" t="str">
            <v>147401 2794</v>
          </cell>
          <cell r="AL90650">
            <v>0.18</v>
          </cell>
        </row>
        <row r="90651">
          <cell r="W90651" t="str">
            <v>607405 2794</v>
          </cell>
          <cell r="AL90651">
            <v>0.28999999999999998</v>
          </cell>
        </row>
        <row r="90652">
          <cell r="W90652" t="str">
            <v>607405 2794</v>
          </cell>
          <cell r="AL90652">
            <v>0.05</v>
          </cell>
        </row>
        <row r="90653">
          <cell r="W90653" t="str">
            <v>607405 2794</v>
          </cell>
          <cell r="AL90653">
            <v>0.14000000000000001</v>
          </cell>
        </row>
        <row r="90654">
          <cell r="W90654" t="str">
            <v>607405 2794</v>
          </cell>
          <cell r="AL90654">
            <v>0.01</v>
          </cell>
        </row>
        <row r="90655">
          <cell r="W90655" t="str">
            <v>607405 2794</v>
          </cell>
          <cell r="AL90655">
            <v>0.03</v>
          </cell>
        </row>
        <row r="90656">
          <cell r="W90656" t="str">
            <v>607405 2794</v>
          </cell>
          <cell r="AL90656">
            <v>0.1</v>
          </cell>
        </row>
        <row r="90657">
          <cell r="W90657" t="str">
            <v>147401 2794</v>
          </cell>
          <cell r="AL90657">
            <v>0.125</v>
          </cell>
        </row>
        <row r="90658">
          <cell r="W90658" t="str">
            <v>147401 2794</v>
          </cell>
          <cell r="AL90658">
            <v>0.14499999999999999</v>
          </cell>
        </row>
        <row r="90659">
          <cell r="W90659" t="str">
            <v>147401 2794</v>
          </cell>
          <cell r="AL90659">
            <v>9.5000000000000001E-2</v>
          </cell>
        </row>
        <row r="90660">
          <cell r="W90660" t="str">
            <v>147401 2794</v>
          </cell>
          <cell r="AL90660">
            <v>0.04</v>
          </cell>
        </row>
        <row r="90661">
          <cell r="W90661" t="str">
            <v>607405 2794</v>
          </cell>
          <cell r="AL90661">
            <v>5.0000000000000001E-3</v>
          </cell>
        </row>
        <row r="90662">
          <cell r="W90662" t="str">
            <v>607405 2794</v>
          </cell>
          <cell r="AL90662">
            <v>0.19500000000000001</v>
          </cell>
        </row>
        <row r="90663">
          <cell r="W90663" t="str">
            <v>607405 2794</v>
          </cell>
          <cell r="AL90663">
            <v>6.5000000000000002E-2</v>
          </cell>
        </row>
        <row r="90664">
          <cell r="W90664" t="str">
            <v>607405 2794</v>
          </cell>
          <cell r="AL90664">
            <v>0.01</v>
          </cell>
        </row>
        <row r="90665">
          <cell r="W90665" t="str">
            <v>607405 2794</v>
          </cell>
          <cell r="AL90665">
            <v>0.37</v>
          </cell>
        </row>
        <row r="90666">
          <cell r="W90666" t="str">
            <v>607405 2794</v>
          </cell>
          <cell r="AL90666">
            <v>0.01</v>
          </cell>
        </row>
        <row r="90667">
          <cell r="W90667" t="str">
            <v>607405 2794</v>
          </cell>
          <cell r="AL90667">
            <v>0.22</v>
          </cell>
        </row>
        <row r="90668">
          <cell r="W90668" t="str">
            <v>607405 2794</v>
          </cell>
          <cell r="AL90668">
            <v>0.23</v>
          </cell>
        </row>
        <row r="90669">
          <cell r="W90669" t="str">
            <v>607405 2794</v>
          </cell>
          <cell r="AL90669">
            <v>0.17499999999999999</v>
          </cell>
        </row>
        <row r="90670">
          <cell r="W90670" t="str">
            <v>147401 2794</v>
          </cell>
          <cell r="AL90670">
            <v>0.02</v>
          </cell>
        </row>
        <row r="90671">
          <cell r="W90671" t="str">
            <v>147401 2794</v>
          </cell>
          <cell r="AL90671">
            <v>0.02</v>
          </cell>
        </row>
        <row r="90672">
          <cell r="W90672" t="str">
            <v>147401 2794</v>
          </cell>
          <cell r="AL90672">
            <v>0.255</v>
          </cell>
        </row>
        <row r="90673">
          <cell r="W90673" t="str">
            <v>147401 2794</v>
          </cell>
          <cell r="AL90673">
            <v>0.56499999999999995</v>
          </cell>
        </row>
        <row r="90674">
          <cell r="W90674" t="str">
            <v>147401 2794</v>
          </cell>
          <cell r="AL90674">
            <v>0.115</v>
          </cell>
        </row>
        <row r="90675">
          <cell r="W90675" t="str">
            <v>147401 2794</v>
          </cell>
          <cell r="AL90675">
            <v>5.0000000000000001E-3</v>
          </cell>
        </row>
        <row r="90676">
          <cell r="W90676" t="str">
            <v>147401 2794</v>
          </cell>
          <cell r="AL90676">
            <v>7.0000000000000007E-2</v>
          </cell>
        </row>
        <row r="90677">
          <cell r="W90677" t="str">
            <v>147401 2794</v>
          </cell>
          <cell r="AL90677">
            <v>9.5000000000000001E-2</v>
          </cell>
        </row>
        <row r="90678">
          <cell r="W90678" t="str">
            <v>147401 2794</v>
          </cell>
          <cell r="AL90678">
            <v>0.03</v>
          </cell>
        </row>
        <row r="90679">
          <cell r="W90679" t="str">
            <v>147401 2794</v>
          </cell>
          <cell r="AL90679">
            <v>3.5000000000000003E-2</v>
          </cell>
        </row>
        <row r="90680">
          <cell r="W90680" t="str">
            <v>147401 2794</v>
          </cell>
          <cell r="AL90680">
            <v>0.13500000000000001</v>
          </cell>
        </row>
        <row r="90681">
          <cell r="W90681" t="str">
            <v>147401 2794</v>
          </cell>
          <cell r="AL90681">
            <v>7.0000000000000007E-2</v>
          </cell>
        </row>
        <row r="90682">
          <cell r="W90682" t="str">
            <v>147401 2794</v>
          </cell>
          <cell r="AL90682">
            <v>7.4999999999999997E-2</v>
          </cell>
        </row>
        <row r="90683">
          <cell r="W90683" t="str">
            <v>607405 2794</v>
          </cell>
          <cell r="AL90683">
            <v>0.09</v>
          </cell>
        </row>
        <row r="90684">
          <cell r="W90684" t="str">
            <v>607405 2794</v>
          </cell>
          <cell r="AL90684">
            <v>0.16</v>
          </cell>
        </row>
        <row r="90685">
          <cell r="W90685" t="str">
            <v>607405 2794</v>
          </cell>
          <cell r="AL90685">
            <v>0.245</v>
          </cell>
        </row>
        <row r="90686">
          <cell r="W90686" t="str">
            <v>147401 2794</v>
          </cell>
          <cell r="AL90686">
            <v>0.04</v>
          </cell>
        </row>
        <row r="90687">
          <cell r="W90687" t="str">
            <v>147401 2794</v>
          </cell>
          <cell r="AL90687">
            <v>0.02</v>
          </cell>
        </row>
        <row r="90688">
          <cell r="W90688" t="str">
            <v>147401 2794</v>
          </cell>
          <cell r="AL90688">
            <v>3.5000000000000003E-2</v>
          </cell>
        </row>
        <row r="90689">
          <cell r="W90689" t="str">
            <v>607405 2794</v>
          </cell>
          <cell r="AL90689">
            <v>0.105</v>
          </cell>
        </row>
        <row r="90690">
          <cell r="W90690" t="str">
            <v>607405 2794</v>
          </cell>
          <cell r="AL90690">
            <v>5.0000000000000001E-3</v>
          </cell>
        </row>
        <row r="90691">
          <cell r="W90691" t="str">
            <v>607405 2794</v>
          </cell>
          <cell r="AL90691">
            <v>0.05</v>
          </cell>
        </row>
        <row r="90692">
          <cell r="W90692" t="str">
            <v>607405 2794</v>
          </cell>
          <cell r="AL90692">
            <v>0.03</v>
          </cell>
        </row>
        <row r="90693">
          <cell r="W90693" t="str">
            <v>607405 2794</v>
          </cell>
          <cell r="AL90693">
            <v>1.4999999999999999E-2</v>
          </cell>
        </row>
        <row r="90694">
          <cell r="W90694" t="str">
            <v>607405 2794</v>
          </cell>
          <cell r="AL90694">
            <v>0.01</v>
          </cell>
        </row>
        <row r="90695">
          <cell r="W90695" t="str">
            <v>607405 2794</v>
          </cell>
          <cell r="AL90695">
            <v>2.5000000000000001E-3</v>
          </cell>
        </row>
        <row r="90696">
          <cell r="W90696" t="str">
            <v>607405 2794</v>
          </cell>
          <cell r="AL90696">
            <v>0.01</v>
          </cell>
        </row>
        <row r="90697">
          <cell r="W90697" t="str">
            <v>607405 2794</v>
          </cell>
          <cell r="AL90697">
            <v>0.12</v>
          </cell>
        </row>
        <row r="90698">
          <cell r="W90698" t="str">
            <v>147401 2794</v>
          </cell>
          <cell r="AL90698">
            <v>0.875</v>
          </cell>
        </row>
        <row r="90699">
          <cell r="W90699" t="str">
            <v>147401 2794</v>
          </cell>
          <cell r="AL90699">
            <v>0.92500000000000004</v>
          </cell>
        </row>
        <row r="90700">
          <cell r="W90700" t="str">
            <v>147401 2794</v>
          </cell>
          <cell r="AL90700">
            <v>0.25</v>
          </cell>
        </row>
        <row r="90701">
          <cell r="W90701" t="str">
            <v>147401 2794</v>
          </cell>
          <cell r="AL90701">
            <v>0.8</v>
          </cell>
        </row>
        <row r="90702">
          <cell r="W90702" t="str">
            <v>147401 2794</v>
          </cell>
          <cell r="AL90702">
            <v>0.2</v>
          </cell>
        </row>
        <row r="90703">
          <cell r="W90703" t="str">
            <v>147401 2794</v>
          </cell>
          <cell r="AL90703">
            <v>0.55500000000000005</v>
          </cell>
        </row>
        <row r="90704">
          <cell r="W90704" t="str">
            <v>147401 2794</v>
          </cell>
          <cell r="AL90704">
            <v>0.14000000000000001</v>
          </cell>
        </row>
        <row r="90705">
          <cell r="W90705" t="str">
            <v>607405 2794</v>
          </cell>
          <cell r="AL90705">
            <v>0.04</v>
          </cell>
        </row>
        <row r="90706">
          <cell r="W90706" t="str">
            <v>607405 2794</v>
          </cell>
          <cell r="AL90706">
            <v>2.5000000000000001E-2</v>
          </cell>
        </row>
        <row r="90707">
          <cell r="W90707" t="str">
            <v>147401 2794</v>
          </cell>
          <cell r="AL90707">
            <v>2.5000000000000001E-2</v>
          </cell>
        </row>
        <row r="90708">
          <cell r="W90708" t="str">
            <v>147401 2794</v>
          </cell>
          <cell r="AL90708">
            <v>0.01</v>
          </cell>
        </row>
        <row r="90709">
          <cell r="W90709" t="str">
            <v>607405 2794</v>
          </cell>
          <cell r="AL90709">
            <v>2.5000000000000001E-2</v>
          </cell>
        </row>
        <row r="90710">
          <cell r="W90710" t="str">
            <v>147401 2794</v>
          </cell>
          <cell r="AL90710">
            <v>0.08</v>
          </cell>
        </row>
        <row r="90711">
          <cell r="W90711" t="str">
            <v>147401 2794</v>
          </cell>
          <cell r="AL90711">
            <v>0.7</v>
          </cell>
        </row>
        <row r="90712">
          <cell r="W90712" t="str">
            <v>607405 2794</v>
          </cell>
          <cell r="AL90712">
            <v>0.09</v>
          </cell>
        </row>
        <row r="90713">
          <cell r="W90713" t="str">
            <v>607405 2794</v>
          </cell>
          <cell r="AL90713">
            <v>0.08</v>
          </cell>
        </row>
        <row r="90714">
          <cell r="W90714" t="str">
            <v>607405 2794</v>
          </cell>
          <cell r="AL90714">
            <v>8.5000000000000006E-2</v>
          </cell>
        </row>
        <row r="90715">
          <cell r="W90715" t="str">
            <v>607405 2794</v>
          </cell>
          <cell r="AL90715">
            <v>5.0000000000000001E-3</v>
          </cell>
        </row>
        <row r="90716">
          <cell r="W90716" t="str">
            <v>607405 2794</v>
          </cell>
          <cell r="AL90716">
            <v>0.21</v>
          </cell>
        </row>
        <row r="90717">
          <cell r="W90717" t="str">
            <v>607405 2794</v>
          </cell>
          <cell r="AL90717">
            <v>5.0000000000000001E-3</v>
          </cell>
        </row>
        <row r="90718">
          <cell r="W90718" t="str">
            <v>607405 2794</v>
          </cell>
          <cell r="AL90718">
            <v>0.115</v>
          </cell>
        </row>
        <row r="90719">
          <cell r="W90719" t="str">
            <v>607405 2794</v>
          </cell>
          <cell r="AL90719">
            <v>8.5000000000000006E-2</v>
          </cell>
        </row>
        <row r="90720">
          <cell r="W90720" t="str">
            <v>607405 2794</v>
          </cell>
          <cell r="AL90720">
            <v>5.0000000000000001E-3</v>
          </cell>
        </row>
        <row r="90721">
          <cell r="W90721" t="str">
            <v>607405 2794</v>
          </cell>
          <cell r="AL90721">
            <v>0.11</v>
          </cell>
        </row>
        <row r="90722">
          <cell r="W90722" t="str">
            <v>607405 2794</v>
          </cell>
          <cell r="AL90722">
            <v>0.1</v>
          </cell>
        </row>
        <row r="90723">
          <cell r="W90723" t="str">
            <v>607405 2794</v>
          </cell>
          <cell r="AL90723">
            <v>0.03</v>
          </cell>
        </row>
        <row r="90724">
          <cell r="W90724" t="str">
            <v>607405 2794</v>
          </cell>
          <cell r="AL90724">
            <v>5.0000000000000001E-3</v>
          </cell>
        </row>
        <row r="90725">
          <cell r="W90725" t="str">
            <v>607405 2794</v>
          </cell>
          <cell r="AL90725">
            <v>0.125</v>
          </cell>
        </row>
        <row r="90726">
          <cell r="W90726" t="str">
            <v>607405 2794</v>
          </cell>
          <cell r="AL90726">
            <v>5.0000000000000001E-3</v>
          </cell>
        </row>
        <row r="90727">
          <cell r="W90727" t="str">
            <v>607405 2794</v>
          </cell>
          <cell r="AL90727">
            <v>0.11</v>
          </cell>
        </row>
        <row r="90728">
          <cell r="W90728" t="str">
            <v>607405 2794</v>
          </cell>
          <cell r="AL90728">
            <v>0.01</v>
          </cell>
        </row>
        <row r="90729">
          <cell r="W90729" t="str">
            <v>607405 2794</v>
          </cell>
          <cell r="AL90729">
            <v>0.11</v>
          </cell>
        </row>
        <row r="90730">
          <cell r="W90730" t="str">
            <v>607405 2794</v>
          </cell>
          <cell r="AL90730">
            <v>7.4999999999999997E-2</v>
          </cell>
        </row>
        <row r="90731">
          <cell r="W90731" t="str">
            <v>147401 2794</v>
          </cell>
          <cell r="AL90731">
            <v>0.09</v>
          </cell>
        </row>
        <row r="90732">
          <cell r="W90732" t="str">
            <v>147401 2794</v>
          </cell>
          <cell r="AL90732">
            <v>0.16500000000000001</v>
          </cell>
        </row>
        <row r="90733">
          <cell r="W90733" t="str">
            <v>147401 2794</v>
          </cell>
          <cell r="AL90733">
            <v>0.6</v>
          </cell>
        </row>
        <row r="90734">
          <cell r="W90734" t="str">
            <v>147401 2794</v>
          </cell>
          <cell r="AL90734">
            <v>0.54</v>
          </cell>
        </row>
        <row r="90735">
          <cell r="W90735" t="str">
            <v>147401 2794</v>
          </cell>
          <cell r="AL90735">
            <v>0.55500000000000005</v>
          </cell>
        </row>
        <row r="90736">
          <cell r="W90736" t="str">
            <v>147401 2794</v>
          </cell>
          <cell r="AL90736">
            <v>0.03</v>
          </cell>
        </row>
        <row r="90737">
          <cell r="W90737" t="str">
            <v>147401 2794</v>
          </cell>
          <cell r="AL90737">
            <v>7.4999999999999997E-2</v>
          </cell>
        </row>
        <row r="90738">
          <cell r="W90738" t="str">
            <v>147401 2794</v>
          </cell>
          <cell r="AL90738">
            <v>0.16500000000000001</v>
          </cell>
        </row>
        <row r="90739">
          <cell r="W90739" t="str">
            <v>147401 2794</v>
          </cell>
          <cell r="AL90739">
            <v>1.1850000000000001</v>
          </cell>
        </row>
        <row r="90740">
          <cell r="W90740" t="str">
            <v>147401 2794</v>
          </cell>
          <cell r="AL90740">
            <v>0.12</v>
          </cell>
        </row>
        <row r="90741">
          <cell r="W90741" t="str">
            <v>147401 2794</v>
          </cell>
          <cell r="AL90741">
            <v>1.635</v>
          </cell>
        </row>
        <row r="90742">
          <cell r="W90742" t="str">
            <v>147401 2794</v>
          </cell>
          <cell r="AL90742">
            <v>0.11</v>
          </cell>
        </row>
        <row r="90743">
          <cell r="W90743" t="str">
            <v>147401 2794</v>
          </cell>
          <cell r="AL90743">
            <v>1.4999999999999999E-2</v>
          </cell>
        </row>
        <row r="90744">
          <cell r="W90744" t="str">
            <v>147401 2794</v>
          </cell>
          <cell r="AL90744">
            <v>0.67500000000000004</v>
          </cell>
        </row>
        <row r="90745">
          <cell r="W90745" t="str">
            <v>147401 2794</v>
          </cell>
          <cell r="AL90745">
            <v>0.05</v>
          </cell>
        </row>
        <row r="90746">
          <cell r="W90746" t="str">
            <v>147401 2794</v>
          </cell>
          <cell r="AL90746">
            <v>0.08</v>
          </cell>
        </row>
        <row r="90747">
          <cell r="W90747" t="str">
            <v>147401 2794</v>
          </cell>
          <cell r="AL90747">
            <v>6.5000000000000002E-2</v>
          </cell>
        </row>
        <row r="90748">
          <cell r="W90748" t="str">
            <v>147401 2794</v>
          </cell>
          <cell r="AL90748">
            <v>0.125</v>
          </cell>
        </row>
        <row r="90749">
          <cell r="W90749" t="str">
            <v>147401 2794</v>
          </cell>
          <cell r="AL90749">
            <v>8.5000000000000006E-2</v>
          </cell>
        </row>
        <row r="90750">
          <cell r="W90750" t="str">
            <v>147401 2794</v>
          </cell>
          <cell r="AL90750">
            <v>0.24</v>
          </cell>
        </row>
        <row r="90751">
          <cell r="W90751" t="str">
            <v>147401 2794</v>
          </cell>
          <cell r="AL90751">
            <v>9.5000000000000001E-2</v>
          </cell>
        </row>
        <row r="90752">
          <cell r="W90752" t="str">
            <v>147401 2794</v>
          </cell>
          <cell r="AL90752">
            <v>0.39</v>
          </cell>
        </row>
        <row r="90753">
          <cell r="W90753" t="str">
            <v>147401 2794</v>
          </cell>
          <cell r="AL90753">
            <v>0.46500000000000002</v>
          </cell>
        </row>
        <row r="90754">
          <cell r="W90754" t="str">
            <v>147401 2794</v>
          </cell>
          <cell r="AL90754">
            <v>0.02</v>
          </cell>
        </row>
        <row r="90755">
          <cell r="W90755" t="str">
            <v>147401 2794</v>
          </cell>
          <cell r="AL90755">
            <v>1.41</v>
          </cell>
        </row>
        <row r="90756">
          <cell r="W90756" t="str">
            <v>147401 2794</v>
          </cell>
          <cell r="AL90756">
            <v>0.20499999999999999</v>
          </cell>
        </row>
        <row r="90757">
          <cell r="W90757" t="str">
            <v>147401 2794</v>
          </cell>
          <cell r="AL90757">
            <v>0.1</v>
          </cell>
        </row>
        <row r="90758">
          <cell r="W90758" t="str">
            <v>147401 2794</v>
          </cell>
          <cell r="AL90758">
            <v>0.875</v>
          </cell>
        </row>
        <row r="90759">
          <cell r="W90759" t="str">
            <v>147401 2794</v>
          </cell>
          <cell r="AL90759">
            <v>0.1</v>
          </cell>
        </row>
        <row r="90760">
          <cell r="W90760" t="str">
            <v>147401 2794</v>
          </cell>
          <cell r="AL90760">
            <v>0.06</v>
          </cell>
        </row>
        <row r="90761">
          <cell r="W90761" t="str">
            <v>147401 2794</v>
          </cell>
          <cell r="AL90761">
            <v>0.84499999999999997</v>
          </cell>
        </row>
        <row r="90762">
          <cell r="W90762" t="str">
            <v>147401 2794</v>
          </cell>
          <cell r="AL90762">
            <v>0.11</v>
          </cell>
        </row>
        <row r="90763">
          <cell r="W90763" t="str">
            <v>147401 2794</v>
          </cell>
          <cell r="AL90763">
            <v>7.0000000000000007E-2</v>
          </cell>
        </row>
        <row r="90764">
          <cell r="W90764" t="str">
            <v>147401 2794</v>
          </cell>
          <cell r="AL90764">
            <v>1.62</v>
          </cell>
        </row>
        <row r="90765">
          <cell r="W90765" t="str">
            <v>147401 2794</v>
          </cell>
          <cell r="AL90765">
            <v>0.14499999999999999</v>
          </cell>
        </row>
        <row r="90766">
          <cell r="W90766" t="str">
            <v>147401 2794</v>
          </cell>
          <cell r="AL90766">
            <v>0.78500000000000003</v>
          </cell>
        </row>
        <row r="90767">
          <cell r="W90767" t="str">
            <v>147401 2794</v>
          </cell>
          <cell r="AL90767">
            <v>0.1</v>
          </cell>
        </row>
        <row r="90768">
          <cell r="W90768" t="str">
            <v>147401 2794</v>
          </cell>
          <cell r="AL90768">
            <v>0.68</v>
          </cell>
        </row>
        <row r="90769">
          <cell r="W90769" t="str">
            <v>147401 2794</v>
          </cell>
          <cell r="AL90769">
            <v>4.4999999999999998E-2</v>
          </cell>
        </row>
        <row r="90770">
          <cell r="W90770" t="str">
            <v>607405 2794</v>
          </cell>
          <cell r="AL90770">
            <v>0.05</v>
          </cell>
        </row>
        <row r="90771">
          <cell r="W90771" t="str">
            <v>607405 2794</v>
          </cell>
          <cell r="AL90771">
            <v>0.115</v>
          </cell>
        </row>
        <row r="90772">
          <cell r="W90772" t="str">
            <v>607405 2794</v>
          </cell>
          <cell r="AL90772">
            <v>5.0000000000000001E-3</v>
          </cell>
        </row>
        <row r="90773">
          <cell r="W90773" t="str">
            <v>607405 2794</v>
          </cell>
          <cell r="AL90773">
            <v>2.5000000000000001E-2</v>
          </cell>
        </row>
        <row r="90774">
          <cell r="W90774" t="str">
            <v>607405 2794</v>
          </cell>
          <cell r="AL90774">
            <v>0.03</v>
          </cell>
        </row>
        <row r="90775">
          <cell r="W90775" t="str">
            <v>607405 2794</v>
          </cell>
          <cell r="AL90775">
            <v>1.4999999999999999E-2</v>
          </cell>
        </row>
        <row r="90776">
          <cell r="W90776" t="str">
            <v>607405 2794</v>
          </cell>
          <cell r="AL90776">
            <v>0.02</v>
          </cell>
        </row>
        <row r="90777">
          <cell r="W90777" t="str">
            <v>607405 2794</v>
          </cell>
          <cell r="AL90777">
            <v>5.0000000000000001E-3</v>
          </cell>
        </row>
        <row r="90778">
          <cell r="W90778" t="str">
            <v>147401 2794</v>
          </cell>
          <cell r="AL90778">
            <v>0.02</v>
          </cell>
        </row>
        <row r="90779">
          <cell r="W90779" t="str">
            <v>607405 2794</v>
          </cell>
          <cell r="AL90779">
            <v>5.0000000000000001E-3</v>
          </cell>
        </row>
        <row r="90780">
          <cell r="W90780" t="str">
            <v>607405 2794</v>
          </cell>
          <cell r="AL90780">
            <v>2.5000000000000001E-2</v>
          </cell>
        </row>
        <row r="90781">
          <cell r="W90781" t="str">
            <v>607405 2794</v>
          </cell>
          <cell r="AL90781">
            <v>3.5000000000000003E-2</v>
          </cell>
        </row>
        <row r="90782">
          <cell r="W90782" t="str">
            <v>147401 2794</v>
          </cell>
          <cell r="AL90782">
            <v>0.04</v>
          </cell>
        </row>
        <row r="90783">
          <cell r="W90783" t="str">
            <v>607405 2794</v>
          </cell>
          <cell r="AL90783">
            <v>5.0000000000000001E-3</v>
          </cell>
        </row>
        <row r="90784">
          <cell r="W90784" t="str">
            <v>607405 2794</v>
          </cell>
          <cell r="AL90784">
            <v>0.01</v>
          </cell>
        </row>
        <row r="90785">
          <cell r="W90785" t="str">
            <v>147401 2794</v>
          </cell>
          <cell r="AL90785">
            <v>0.04</v>
          </cell>
        </row>
        <row r="90786">
          <cell r="W90786" t="str">
            <v>147401 2794</v>
          </cell>
          <cell r="AL90786">
            <v>0.02</v>
          </cell>
        </row>
        <row r="90787">
          <cell r="W90787" t="str">
            <v>607405 2794</v>
          </cell>
          <cell r="AL90787">
            <v>5.0000000000000001E-3</v>
          </cell>
        </row>
        <row r="90788">
          <cell r="W90788" t="str">
            <v>607405 2794</v>
          </cell>
          <cell r="AL90788">
            <v>4.4999999999999998E-2</v>
          </cell>
        </row>
        <row r="90789">
          <cell r="W90789" t="str">
            <v>607405 2794</v>
          </cell>
          <cell r="AL90789">
            <v>5.0000000000000001E-3</v>
          </cell>
        </row>
        <row r="90790">
          <cell r="W90790" t="str">
            <v>607405 2794</v>
          </cell>
          <cell r="AL90790">
            <v>5.5E-2</v>
          </cell>
        </row>
        <row r="90791">
          <cell r="W90791" t="str">
            <v>607405 2794</v>
          </cell>
          <cell r="AL90791">
            <v>5.5E-2</v>
          </cell>
        </row>
        <row r="90792">
          <cell r="W90792" t="str">
            <v>147401 2794</v>
          </cell>
          <cell r="AL90792">
            <v>3.9</v>
          </cell>
        </row>
        <row r="90793">
          <cell r="W90793" t="str">
            <v>147401 2794</v>
          </cell>
          <cell r="AL90793">
            <v>2.8</v>
          </cell>
        </row>
        <row r="90794">
          <cell r="W90794" t="str">
            <v>607405 2794</v>
          </cell>
          <cell r="AL90794">
            <v>0.05</v>
          </cell>
        </row>
        <row r="90795">
          <cell r="W90795" t="str">
            <v>607405 2794</v>
          </cell>
          <cell r="AL90795">
            <v>0.1</v>
          </cell>
        </row>
        <row r="90796">
          <cell r="W90796" t="str">
            <v>607405 2794</v>
          </cell>
          <cell r="AL90796">
            <v>0.05</v>
          </cell>
        </row>
        <row r="90797">
          <cell r="W90797" t="str">
            <v>607405 2794</v>
          </cell>
          <cell r="AL90797">
            <v>0.05</v>
          </cell>
        </row>
        <row r="90798">
          <cell r="W90798" t="str">
            <v>607405 2794</v>
          </cell>
          <cell r="AL90798">
            <v>0.1</v>
          </cell>
        </row>
        <row r="90799">
          <cell r="W90799" t="str">
            <v>607405 2794</v>
          </cell>
          <cell r="AL90799">
            <v>0.2</v>
          </cell>
        </row>
        <row r="90800">
          <cell r="W90800" t="str">
            <v>607405 2794</v>
          </cell>
          <cell r="AL90800">
            <v>0.2</v>
          </cell>
        </row>
        <row r="90801">
          <cell r="W90801" t="str">
            <v>607405 2794</v>
          </cell>
          <cell r="AL90801">
            <v>0.35</v>
          </cell>
        </row>
        <row r="90802">
          <cell r="W90802" t="str">
            <v>147401 2794</v>
          </cell>
          <cell r="AL90802">
            <v>7.0000000000000007E-2</v>
          </cell>
        </row>
        <row r="90803">
          <cell r="W90803" t="str">
            <v>147401 2794</v>
          </cell>
          <cell r="AL90803">
            <v>0.28999999999999998</v>
          </cell>
        </row>
        <row r="90804">
          <cell r="W90804" t="str">
            <v>607405 2794</v>
          </cell>
          <cell r="AL90804">
            <v>0.3</v>
          </cell>
        </row>
        <row r="90805">
          <cell r="W90805" t="str">
            <v>607405 2794</v>
          </cell>
          <cell r="AL90805">
            <v>0.185</v>
          </cell>
        </row>
        <row r="90806">
          <cell r="W90806" t="str">
            <v>147401 2794</v>
          </cell>
          <cell r="AL90806">
            <v>0.2</v>
          </cell>
        </row>
        <row r="90807">
          <cell r="W90807" t="str">
            <v>147401 2794</v>
          </cell>
          <cell r="AL90807">
            <v>0.56999999999999995</v>
          </cell>
        </row>
        <row r="90808">
          <cell r="W90808" t="str">
            <v>147401 2794</v>
          </cell>
          <cell r="AL90808">
            <v>0.115</v>
          </cell>
        </row>
        <row r="90809">
          <cell r="W90809" t="str">
            <v>147401 2794</v>
          </cell>
          <cell r="AL90809">
            <v>7.0000000000000007E-2</v>
          </cell>
        </row>
        <row r="90810">
          <cell r="W90810" t="str">
            <v>147401 2794</v>
          </cell>
          <cell r="AL90810">
            <v>0.25</v>
          </cell>
        </row>
        <row r="90811">
          <cell r="W90811" t="str">
            <v>147401 2794</v>
          </cell>
          <cell r="AL90811">
            <v>0.33</v>
          </cell>
        </row>
        <row r="90812">
          <cell r="W90812" t="str">
            <v>607405 2794</v>
          </cell>
          <cell r="AL90812">
            <v>6.5000000000000002E-2</v>
          </cell>
        </row>
        <row r="90813">
          <cell r="W90813" t="str">
            <v>607405 2794</v>
          </cell>
          <cell r="AL90813">
            <v>0.08</v>
          </cell>
        </row>
        <row r="90814">
          <cell r="W90814" t="str">
            <v>607405 2794</v>
          </cell>
          <cell r="AL90814">
            <v>0.12</v>
          </cell>
        </row>
        <row r="90815">
          <cell r="W90815" t="str">
            <v>607405 2794</v>
          </cell>
          <cell r="AL90815">
            <v>0.19500000000000001</v>
          </cell>
        </row>
        <row r="90816">
          <cell r="W90816" t="str">
            <v>607405 2794</v>
          </cell>
          <cell r="AL90816">
            <v>0.03</v>
          </cell>
        </row>
        <row r="90817">
          <cell r="W90817" t="str">
            <v>607405 2794</v>
          </cell>
          <cell r="AL90817">
            <v>0.26</v>
          </cell>
        </row>
        <row r="90818">
          <cell r="W90818" t="str">
            <v>607405 2794</v>
          </cell>
          <cell r="AL90818">
            <v>0.13500000000000001</v>
          </cell>
        </row>
        <row r="90819">
          <cell r="W90819" t="str">
            <v>607405 2794</v>
          </cell>
          <cell r="AL90819">
            <v>0.15</v>
          </cell>
        </row>
        <row r="90820">
          <cell r="W90820" t="str">
            <v>147401 2794</v>
          </cell>
          <cell r="AL90820">
            <v>8.7499999999999994E-2</v>
          </cell>
        </row>
        <row r="90821">
          <cell r="W90821" t="str">
            <v>147401 2794</v>
          </cell>
          <cell r="AL90821">
            <v>9.2499999999999999E-2</v>
          </cell>
        </row>
        <row r="90822">
          <cell r="W90822" t="str">
            <v>607405 2794</v>
          </cell>
          <cell r="AL90822">
            <v>2.5000000000000001E-2</v>
          </cell>
        </row>
        <row r="90823">
          <cell r="W90823" t="str">
            <v>607405 2794</v>
          </cell>
          <cell r="AL90823">
            <v>0.03</v>
          </cell>
        </row>
        <row r="90824">
          <cell r="W90824" t="str">
            <v>607405 2794</v>
          </cell>
          <cell r="AL90824">
            <v>0.03</v>
          </cell>
        </row>
        <row r="90825">
          <cell r="W90825" t="str">
            <v>607405 2794</v>
          </cell>
          <cell r="AL90825">
            <v>0.13250000000000001</v>
          </cell>
        </row>
        <row r="90826">
          <cell r="W90826" t="str">
            <v>607405 2794</v>
          </cell>
          <cell r="AL90826">
            <v>4.2500000000000003E-2</v>
          </cell>
        </row>
        <row r="90827">
          <cell r="W90827" t="str">
            <v>607405 2794</v>
          </cell>
          <cell r="AL90827">
            <v>1.4999999999999999E-2</v>
          </cell>
        </row>
        <row r="90828">
          <cell r="W90828" t="str">
            <v>607405 2794</v>
          </cell>
          <cell r="AL90828">
            <v>0.02</v>
          </cell>
        </row>
        <row r="90829">
          <cell r="W90829" t="str">
            <v>147401 2794</v>
          </cell>
          <cell r="AL90829">
            <v>0.01</v>
          </cell>
        </row>
        <row r="90830">
          <cell r="W90830" t="str">
            <v>147401 2794</v>
          </cell>
          <cell r="AL90830">
            <v>0.03</v>
          </cell>
        </row>
        <row r="90831">
          <cell r="W90831" t="str">
            <v>147401 2794</v>
          </cell>
          <cell r="AL90831">
            <v>0.01</v>
          </cell>
        </row>
        <row r="90832">
          <cell r="W90832" t="str">
            <v>147401 2794</v>
          </cell>
          <cell r="AL90832">
            <v>0.02</v>
          </cell>
        </row>
        <row r="90833">
          <cell r="W90833" t="str">
            <v>147401 2794</v>
          </cell>
          <cell r="AL90833">
            <v>0.125</v>
          </cell>
        </row>
        <row r="90834">
          <cell r="W90834" t="str">
            <v>147401 2794</v>
          </cell>
          <cell r="AL90834">
            <v>0.125</v>
          </cell>
        </row>
        <row r="90835">
          <cell r="W90835" t="str">
            <v>147401 2794</v>
          </cell>
          <cell r="AL90835">
            <v>0.15</v>
          </cell>
        </row>
        <row r="90836">
          <cell r="W90836" t="str">
            <v>147401 2794</v>
          </cell>
          <cell r="AL90836">
            <v>0.125</v>
          </cell>
        </row>
        <row r="90837">
          <cell r="W90837" t="str">
            <v>147401 2794</v>
          </cell>
          <cell r="AL90837">
            <v>0.17499999999999999</v>
          </cell>
        </row>
        <row r="90838">
          <cell r="W90838" t="str">
            <v>147401 2794</v>
          </cell>
          <cell r="AL90838">
            <v>0.47499999999999998</v>
          </cell>
        </row>
        <row r="90839">
          <cell r="W90839" t="str">
            <v>147401 2794</v>
          </cell>
          <cell r="AL90839">
            <v>0.1</v>
          </cell>
        </row>
        <row r="90840">
          <cell r="W90840" t="str">
            <v>607405 2794</v>
          </cell>
          <cell r="AL90840">
            <v>2.5000000000000001E-2</v>
          </cell>
        </row>
        <row r="90841">
          <cell r="W90841" t="str">
            <v>607405 2794</v>
          </cell>
          <cell r="AL90841">
            <v>0.15</v>
          </cell>
        </row>
        <row r="90842">
          <cell r="W90842" t="str">
            <v>607405 2794</v>
          </cell>
          <cell r="AL90842">
            <v>0.27500000000000002</v>
          </cell>
        </row>
        <row r="90843">
          <cell r="W90843" t="str">
            <v>607405 2794</v>
          </cell>
          <cell r="AL90843">
            <v>0.22500000000000001</v>
          </cell>
        </row>
        <row r="90844">
          <cell r="W90844" t="str">
            <v>607405 2794</v>
          </cell>
          <cell r="AL90844">
            <v>2.5000000000000001E-2</v>
          </cell>
        </row>
        <row r="90845">
          <cell r="W90845" t="str">
            <v>607405 2794</v>
          </cell>
          <cell r="AL90845">
            <v>0.125</v>
          </cell>
        </row>
        <row r="90846">
          <cell r="W90846" t="str">
            <v>607405 2794</v>
          </cell>
          <cell r="AL90846">
            <v>0.125</v>
          </cell>
        </row>
        <row r="90847">
          <cell r="W90847" t="str">
            <v>607405 2794</v>
          </cell>
          <cell r="AL90847">
            <v>2.5000000000000001E-2</v>
          </cell>
        </row>
        <row r="90848">
          <cell r="W90848" t="str">
            <v>607405 2794</v>
          </cell>
          <cell r="AL90848">
            <v>0.05</v>
          </cell>
        </row>
        <row r="90849">
          <cell r="W90849" t="str">
            <v>607405 2794</v>
          </cell>
          <cell r="AL90849">
            <v>7.4999999999999997E-2</v>
          </cell>
        </row>
        <row r="90850">
          <cell r="W90850" t="str">
            <v>147401 2794</v>
          </cell>
          <cell r="AL90850">
            <v>0.04</v>
          </cell>
        </row>
        <row r="90851">
          <cell r="W90851" t="str">
            <v>147401 2794</v>
          </cell>
          <cell r="AL90851">
            <v>0.03</v>
          </cell>
        </row>
        <row r="90852">
          <cell r="W90852" t="str">
            <v>147401 2794</v>
          </cell>
          <cell r="AL90852">
            <v>0.19</v>
          </cell>
        </row>
        <row r="90853">
          <cell r="W90853" t="str">
            <v>607405 2794</v>
          </cell>
          <cell r="AL90853">
            <v>0.02</v>
          </cell>
        </row>
        <row r="90854">
          <cell r="W90854" t="str">
            <v>607405 2794</v>
          </cell>
          <cell r="AL90854">
            <v>0.01</v>
          </cell>
        </row>
        <row r="90855">
          <cell r="W90855" t="str">
            <v>607405 2794</v>
          </cell>
          <cell r="AL90855">
            <v>0.22</v>
          </cell>
        </row>
        <row r="90856">
          <cell r="W90856" t="str">
            <v>607405 2794</v>
          </cell>
          <cell r="AL90856">
            <v>0.03</v>
          </cell>
        </row>
        <row r="90857">
          <cell r="W90857" t="str">
            <v>607405 2794</v>
          </cell>
          <cell r="AL90857">
            <v>0.01</v>
          </cell>
        </row>
        <row r="90858">
          <cell r="W90858" t="str">
            <v>607405 2794</v>
          </cell>
          <cell r="AL90858">
            <v>0.23</v>
          </cell>
        </row>
        <row r="90859">
          <cell r="W90859" t="str">
            <v>607405 2794</v>
          </cell>
          <cell r="AL90859">
            <v>0.01</v>
          </cell>
        </row>
        <row r="90860">
          <cell r="W90860" t="str">
            <v>607405 2794</v>
          </cell>
          <cell r="AL90860">
            <v>0.08</v>
          </cell>
        </row>
        <row r="90861">
          <cell r="W90861" t="str">
            <v>607405 2794</v>
          </cell>
          <cell r="AL90861">
            <v>0.02</v>
          </cell>
        </row>
        <row r="90862">
          <cell r="W90862" t="str">
            <v>607405 2794</v>
          </cell>
          <cell r="AL90862">
            <v>0.34</v>
          </cell>
        </row>
        <row r="90863">
          <cell r="W90863" t="str">
            <v>147401 2794</v>
          </cell>
          <cell r="AL90863">
            <v>0.05</v>
          </cell>
        </row>
        <row r="90864">
          <cell r="W90864" t="str">
            <v>147401 2794</v>
          </cell>
          <cell r="AL90864">
            <v>0.06</v>
          </cell>
        </row>
        <row r="90865">
          <cell r="W90865" t="str">
            <v>147401 2794</v>
          </cell>
          <cell r="AL90865">
            <v>0.02</v>
          </cell>
        </row>
        <row r="90866">
          <cell r="W90866" t="str">
            <v>607405 2794</v>
          </cell>
          <cell r="AL90866">
            <v>0.03</v>
          </cell>
        </row>
        <row r="90867">
          <cell r="W90867" t="str">
            <v>607405 2794</v>
          </cell>
          <cell r="AL90867">
            <v>0.05</v>
          </cell>
        </row>
        <row r="90868">
          <cell r="W90868" t="str">
            <v>607405 2794</v>
          </cell>
          <cell r="AL90868">
            <v>0.02</v>
          </cell>
        </row>
        <row r="90869">
          <cell r="W90869" t="str">
            <v>607405 2794</v>
          </cell>
          <cell r="AL90869">
            <v>0.03</v>
          </cell>
        </row>
        <row r="90870">
          <cell r="W90870" t="str">
            <v>147401 2794</v>
          </cell>
          <cell r="AL90870">
            <v>2.5000000000000001E-2</v>
          </cell>
        </row>
        <row r="90871">
          <cell r="W90871" t="str">
            <v>147401 2794</v>
          </cell>
          <cell r="AL90871">
            <v>7.4999999999999997E-2</v>
          </cell>
        </row>
        <row r="90872">
          <cell r="W90872" t="str">
            <v>147401 2794</v>
          </cell>
          <cell r="AL90872">
            <v>0.01</v>
          </cell>
        </row>
        <row r="90873">
          <cell r="W90873" t="str">
            <v>147401 2794</v>
          </cell>
          <cell r="AL90873">
            <v>0.125</v>
          </cell>
        </row>
        <row r="90874">
          <cell r="W90874" t="str">
            <v>147401 2794</v>
          </cell>
          <cell r="AL90874">
            <v>0.75</v>
          </cell>
        </row>
        <row r="90875">
          <cell r="W90875" t="str">
            <v>147401 2794</v>
          </cell>
          <cell r="AL90875">
            <v>0.65</v>
          </cell>
        </row>
        <row r="90876">
          <cell r="W90876" t="str">
            <v>147401 2794</v>
          </cell>
          <cell r="AL90876">
            <v>0.8</v>
          </cell>
        </row>
        <row r="90877">
          <cell r="W90877" t="str">
            <v>147401 2794</v>
          </cell>
          <cell r="AL90877">
            <v>0.14000000000000001</v>
          </cell>
        </row>
        <row r="90878">
          <cell r="W90878" t="str">
            <v>147401 2794</v>
          </cell>
          <cell r="AL90878">
            <v>0.03</v>
          </cell>
        </row>
        <row r="90879">
          <cell r="W90879" t="str">
            <v>147401 2794</v>
          </cell>
          <cell r="AL90879">
            <v>0.09</v>
          </cell>
        </row>
        <row r="90880">
          <cell r="W90880" t="str">
            <v>147401 2794</v>
          </cell>
          <cell r="AL90880">
            <v>1.4999999999999999E-2</v>
          </cell>
        </row>
        <row r="90881">
          <cell r="W90881" t="str">
            <v>147401 2794</v>
          </cell>
          <cell r="AL90881">
            <v>0.19500000000000001</v>
          </cell>
        </row>
        <row r="90882">
          <cell r="W90882" t="str">
            <v>147401 2794</v>
          </cell>
          <cell r="AL90882">
            <v>0.22500000000000001</v>
          </cell>
        </row>
        <row r="90883">
          <cell r="W90883" t="str">
            <v>147401 2794</v>
          </cell>
          <cell r="AL90883">
            <v>0.105</v>
          </cell>
        </row>
        <row r="90884">
          <cell r="W90884" t="str">
            <v>147401 2794</v>
          </cell>
          <cell r="AL90884">
            <v>7.4999999999999997E-2</v>
          </cell>
        </row>
        <row r="90885">
          <cell r="W90885" t="str">
            <v>147401 2794</v>
          </cell>
          <cell r="AL90885">
            <v>0.03</v>
          </cell>
        </row>
        <row r="90886">
          <cell r="W90886" t="str">
            <v>607405 2794</v>
          </cell>
          <cell r="AL90886">
            <v>0.09</v>
          </cell>
        </row>
        <row r="90887">
          <cell r="W90887" t="str">
            <v>607405 2794</v>
          </cell>
          <cell r="AL90887">
            <v>0.24</v>
          </cell>
        </row>
        <row r="90888">
          <cell r="W90888" t="str">
            <v>607405 2794</v>
          </cell>
          <cell r="AL90888">
            <v>0.64500000000000002</v>
          </cell>
        </row>
        <row r="90889">
          <cell r="W90889" t="str">
            <v>607405 2794</v>
          </cell>
          <cell r="AL90889">
            <v>7.4999999999999997E-2</v>
          </cell>
        </row>
        <row r="90890">
          <cell r="W90890" t="str">
            <v>607405 2794</v>
          </cell>
          <cell r="AL90890">
            <v>0.12</v>
          </cell>
        </row>
        <row r="90891">
          <cell r="W90891" t="str">
            <v>607405 2794</v>
          </cell>
          <cell r="AL90891">
            <v>4.4999999999999998E-2</v>
          </cell>
        </row>
        <row r="90892">
          <cell r="W90892" t="str">
            <v>147401 2794</v>
          </cell>
          <cell r="AL90892">
            <v>6.5000000000000002E-2</v>
          </cell>
        </row>
        <row r="90893">
          <cell r="W90893" t="str">
            <v>147401 2794</v>
          </cell>
          <cell r="AL90893">
            <v>0.27</v>
          </cell>
        </row>
        <row r="90894">
          <cell r="W90894" t="str">
            <v>147401 2794</v>
          </cell>
          <cell r="AL90894">
            <v>7.0000000000000007E-2</v>
          </cell>
        </row>
        <row r="90895">
          <cell r="W90895" t="str">
            <v>147401 2794</v>
          </cell>
          <cell r="AL90895">
            <v>0.18</v>
          </cell>
        </row>
        <row r="90896">
          <cell r="W90896" t="str">
            <v>147401 2794</v>
          </cell>
          <cell r="AL90896">
            <v>0.2</v>
          </cell>
        </row>
        <row r="90897">
          <cell r="W90897" t="str">
            <v>147401 2794</v>
          </cell>
          <cell r="AL90897">
            <v>3.5000000000000003E-2</v>
          </cell>
        </row>
        <row r="90898">
          <cell r="W90898" t="str">
            <v>147401 2794</v>
          </cell>
          <cell r="AL90898">
            <v>0.48499999999999999</v>
          </cell>
        </row>
        <row r="90899">
          <cell r="W90899" t="str">
            <v>147401 2794</v>
          </cell>
          <cell r="AL90899">
            <v>0.16500000000000001</v>
          </cell>
        </row>
        <row r="90900">
          <cell r="W90900" t="str">
            <v>147401 2794</v>
          </cell>
          <cell r="AL90900">
            <v>4.4999999999999998E-2</v>
          </cell>
        </row>
        <row r="90901">
          <cell r="W90901" t="str">
            <v>607405 2794</v>
          </cell>
          <cell r="AL90901">
            <v>0.245</v>
          </cell>
        </row>
        <row r="90902">
          <cell r="W90902" t="str">
            <v>147401 2794</v>
          </cell>
          <cell r="AL90902">
            <v>6.5000000000000002E-2</v>
          </cell>
        </row>
        <row r="90903">
          <cell r="W90903" t="str">
            <v>147401 2794</v>
          </cell>
          <cell r="AL90903">
            <v>0.15</v>
          </cell>
        </row>
        <row r="90904">
          <cell r="W90904" t="str">
            <v>147401 2794</v>
          </cell>
          <cell r="AL90904">
            <v>0.23</v>
          </cell>
        </row>
        <row r="90905">
          <cell r="W90905" t="str">
            <v>147401 2794</v>
          </cell>
          <cell r="AL90905">
            <v>0.02</v>
          </cell>
        </row>
        <row r="90906">
          <cell r="W90906" t="str">
            <v>147401 2794</v>
          </cell>
          <cell r="AL90906">
            <v>0.71499999999999997</v>
          </cell>
        </row>
        <row r="90907">
          <cell r="W90907" t="str">
            <v>147401 2794</v>
          </cell>
          <cell r="AL90907">
            <v>0.1</v>
          </cell>
        </row>
        <row r="90908">
          <cell r="W90908" t="str">
            <v>147401 2794</v>
          </cell>
          <cell r="AL90908">
            <v>0.315</v>
          </cell>
        </row>
        <row r="90909">
          <cell r="W90909" t="str">
            <v>147401 2794</v>
          </cell>
          <cell r="AL90909">
            <v>8.5000000000000006E-2</v>
          </cell>
        </row>
        <row r="90910">
          <cell r="W90910" t="str">
            <v>147401 2794</v>
          </cell>
          <cell r="AL90910">
            <v>0.23</v>
          </cell>
        </row>
        <row r="90911">
          <cell r="W90911" t="str">
            <v>147401 2794</v>
          </cell>
          <cell r="AL90911">
            <v>0.105</v>
          </cell>
        </row>
        <row r="90912">
          <cell r="W90912" t="str">
            <v>147401 2794</v>
          </cell>
          <cell r="AL90912">
            <v>0.45</v>
          </cell>
        </row>
        <row r="90913">
          <cell r="W90913" t="str">
            <v>147401 2794</v>
          </cell>
          <cell r="AL90913">
            <v>5.0000000000000001E-3</v>
          </cell>
        </row>
        <row r="90914">
          <cell r="W90914" t="str">
            <v>147401 2794</v>
          </cell>
          <cell r="AL90914">
            <v>5.0000000000000001E-3</v>
          </cell>
        </row>
        <row r="90915">
          <cell r="W90915" t="str">
            <v>147401 2794</v>
          </cell>
          <cell r="AL90915">
            <v>5.0000000000000001E-3</v>
          </cell>
        </row>
        <row r="90916">
          <cell r="W90916" t="str">
            <v>147401 2794</v>
          </cell>
          <cell r="AL90916">
            <v>5.0000000000000001E-3</v>
          </cell>
        </row>
        <row r="90917">
          <cell r="W90917" t="str">
            <v>147401 2794</v>
          </cell>
          <cell r="AL90917">
            <v>5.0000000000000001E-3</v>
          </cell>
        </row>
        <row r="90918">
          <cell r="W90918" t="str">
            <v>147401 2794</v>
          </cell>
          <cell r="AL90918">
            <v>5.0000000000000001E-3</v>
          </cell>
        </row>
        <row r="90919">
          <cell r="W90919" t="str">
            <v>147401 2794</v>
          </cell>
          <cell r="AL90919">
            <v>5.0000000000000001E-3</v>
          </cell>
        </row>
        <row r="90920">
          <cell r="W90920" t="str">
            <v>147401 2794</v>
          </cell>
          <cell r="AL90920">
            <v>0.01</v>
          </cell>
        </row>
        <row r="90921">
          <cell r="W90921" t="str">
            <v>147401 2794</v>
          </cell>
          <cell r="AL90921">
            <v>5.0000000000000001E-3</v>
          </cell>
        </row>
        <row r="90922">
          <cell r="W90922" t="str">
            <v>147401 2794</v>
          </cell>
          <cell r="AL90922">
            <v>0.01</v>
          </cell>
        </row>
        <row r="90923">
          <cell r="W90923" t="str">
            <v>607405 2794</v>
          </cell>
          <cell r="AL90923">
            <v>0.245</v>
          </cell>
        </row>
        <row r="90924">
          <cell r="W90924" t="str">
            <v>607405 2794</v>
          </cell>
          <cell r="AL90924">
            <v>0.28000000000000003</v>
          </cell>
        </row>
        <row r="90925">
          <cell r="W90925" t="str">
            <v>607405 2794</v>
          </cell>
          <cell r="AL90925">
            <v>2.5000000000000001E-2</v>
          </cell>
        </row>
        <row r="90926">
          <cell r="W90926" t="str">
            <v>607405 2794</v>
          </cell>
          <cell r="AL90926">
            <v>6.5000000000000002E-2</v>
          </cell>
        </row>
        <row r="90927">
          <cell r="W90927" t="str">
            <v>607405 2794</v>
          </cell>
          <cell r="AL90927">
            <v>0.13</v>
          </cell>
        </row>
        <row r="90928">
          <cell r="W90928" t="str">
            <v>607405 2794</v>
          </cell>
          <cell r="AL90928">
            <v>0.215</v>
          </cell>
        </row>
        <row r="90929">
          <cell r="W90929" t="str">
            <v>607405 2794</v>
          </cell>
          <cell r="AL90929">
            <v>7.0000000000000007E-2</v>
          </cell>
        </row>
        <row r="90930">
          <cell r="W90930" t="str">
            <v>607405 2794</v>
          </cell>
          <cell r="AL90930">
            <v>0.48499999999999999</v>
          </cell>
        </row>
        <row r="90931">
          <cell r="W90931" t="str">
            <v>607405 2794</v>
          </cell>
          <cell r="AL90931">
            <v>0.04</v>
          </cell>
        </row>
        <row r="90932">
          <cell r="W90932" t="str">
            <v>607405 2794</v>
          </cell>
          <cell r="AL90932">
            <v>0.02</v>
          </cell>
        </row>
        <row r="90933">
          <cell r="W90933" t="str">
            <v>147401 2794</v>
          </cell>
          <cell r="AL90933">
            <v>0.09</v>
          </cell>
        </row>
        <row r="90934">
          <cell r="W90934" t="str">
            <v>147401 2794</v>
          </cell>
          <cell r="AL90934">
            <v>7.4999999999999997E-2</v>
          </cell>
        </row>
        <row r="90935">
          <cell r="W90935" t="str">
            <v>147401 2794</v>
          </cell>
          <cell r="AL90935">
            <v>4.4999999999999998E-2</v>
          </cell>
        </row>
        <row r="90936">
          <cell r="W90936" t="str">
            <v>607405 2794</v>
          </cell>
          <cell r="AL90936">
            <v>1.4999999999999999E-2</v>
          </cell>
        </row>
        <row r="90937">
          <cell r="W90937" t="str">
            <v>607405 2794</v>
          </cell>
          <cell r="AL90937">
            <v>0.04</v>
          </cell>
        </row>
        <row r="90938">
          <cell r="W90938" t="str">
            <v>607405 2794</v>
          </cell>
          <cell r="AL90938">
            <v>0.105</v>
          </cell>
        </row>
        <row r="90939">
          <cell r="W90939" t="str">
            <v>607405 2794</v>
          </cell>
          <cell r="AL90939">
            <v>0.31</v>
          </cell>
        </row>
        <row r="90940">
          <cell r="W90940" t="str">
            <v>607405 2794</v>
          </cell>
          <cell r="AL90940">
            <v>0.14000000000000001</v>
          </cell>
        </row>
        <row r="90941">
          <cell r="W90941" t="str">
            <v>607405 2794</v>
          </cell>
          <cell r="AL90941">
            <v>5.0000000000000001E-3</v>
          </cell>
        </row>
        <row r="90942">
          <cell r="W90942" t="str">
            <v>607405 2794</v>
          </cell>
          <cell r="AL90942">
            <v>0.01</v>
          </cell>
        </row>
        <row r="90943">
          <cell r="W90943" t="str">
            <v>607405 2794</v>
          </cell>
          <cell r="AL90943">
            <v>0.42</v>
          </cell>
        </row>
        <row r="90944">
          <cell r="W90944" t="str">
            <v>607405 2794</v>
          </cell>
          <cell r="AL90944">
            <v>0.18</v>
          </cell>
        </row>
        <row r="90945">
          <cell r="W90945" t="str">
            <v>607405 2794</v>
          </cell>
          <cell r="AL90945">
            <v>0.105</v>
          </cell>
        </row>
        <row r="90946">
          <cell r="W90946" t="str">
            <v>147401 2794</v>
          </cell>
          <cell r="AL90946">
            <v>1.04</v>
          </cell>
        </row>
        <row r="90947">
          <cell r="W90947" t="str">
            <v>147401 2794</v>
          </cell>
          <cell r="AL90947">
            <v>0.55000000000000004</v>
          </cell>
        </row>
        <row r="90948">
          <cell r="W90948" t="str">
            <v>147401 2794</v>
          </cell>
          <cell r="AL90948">
            <v>0.35</v>
          </cell>
        </row>
        <row r="90949">
          <cell r="W90949" t="str">
            <v>147401 2794</v>
          </cell>
          <cell r="AL90949">
            <v>0.06</v>
          </cell>
        </row>
        <row r="90950">
          <cell r="W90950" t="str">
            <v>147401 2794</v>
          </cell>
          <cell r="AL90950">
            <v>0.09</v>
          </cell>
        </row>
        <row r="90951">
          <cell r="W90951" t="str">
            <v>147401 2794</v>
          </cell>
          <cell r="AL90951">
            <v>0.81</v>
          </cell>
        </row>
        <row r="90952">
          <cell r="W90952" t="str">
            <v>147401 2794</v>
          </cell>
          <cell r="AL90952">
            <v>0.33</v>
          </cell>
        </row>
        <row r="90953">
          <cell r="W90953" t="str">
            <v>147401 2794</v>
          </cell>
          <cell r="AL90953">
            <v>0.09</v>
          </cell>
        </row>
        <row r="90954">
          <cell r="W90954" t="str">
            <v>607405 2794</v>
          </cell>
          <cell r="AL90954">
            <v>0.13</v>
          </cell>
        </row>
        <row r="90955">
          <cell r="W90955" t="str">
            <v>607405 2794</v>
          </cell>
          <cell r="AL90955">
            <v>0.16</v>
          </cell>
        </row>
        <row r="90956">
          <cell r="W90956" t="str">
            <v>607405 2794</v>
          </cell>
          <cell r="AL90956">
            <v>0.2</v>
          </cell>
        </row>
        <row r="90957">
          <cell r="W90957" t="str">
            <v>607405 2794</v>
          </cell>
          <cell r="AL90957">
            <v>0.28000000000000003</v>
          </cell>
        </row>
        <row r="90958">
          <cell r="W90958" t="str">
            <v>607405 2794</v>
          </cell>
          <cell r="AL90958">
            <v>0.25</v>
          </cell>
        </row>
        <row r="90959">
          <cell r="W90959" t="str">
            <v>607405 2794</v>
          </cell>
          <cell r="AL90959">
            <v>0.01</v>
          </cell>
        </row>
        <row r="90960">
          <cell r="W90960" t="str">
            <v>607405 2794</v>
          </cell>
          <cell r="AL90960">
            <v>0.02</v>
          </cell>
        </row>
        <row r="90961">
          <cell r="W90961" t="str">
            <v>607405 2794</v>
          </cell>
          <cell r="AL90961">
            <v>0.12</v>
          </cell>
        </row>
        <row r="90962">
          <cell r="W90962" t="str">
            <v>607405 2794</v>
          </cell>
          <cell r="AL90962">
            <v>0.05</v>
          </cell>
        </row>
        <row r="90963">
          <cell r="W90963" t="str">
            <v>607405 2794</v>
          </cell>
          <cell r="AL90963">
            <v>0.26</v>
          </cell>
        </row>
        <row r="90964">
          <cell r="W90964" t="str">
            <v>607405 2794</v>
          </cell>
          <cell r="AL90964">
            <v>0.14000000000000001</v>
          </cell>
        </row>
        <row r="90965">
          <cell r="W90965" t="str">
            <v>147401 2794</v>
          </cell>
          <cell r="AL90965">
            <v>6.5000000000000002E-2</v>
          </cell>
        </row>
        <row r="90966">
          <cell r="W90966" t="str">
            <v>147401 2794</v>
          </cell>
          <cell r="AL90966">
            <v>0.19</v>
          </cell>
        </row>
        <row r="90967">
          <cell r="W90967" t="str">
            <v>147401 2794</v>
          </cell>
          <cell r="AL90967">
            <v>7.0000000000000007E-2</v>
          </cell>
        </row>
        <row r="90968">
          <cell r="W90968" t="str">
            <v>147401 2794</v>
          </cell>
          <cell r="AL90968">
            <v>0.23</v>
          </cell>
        </row>
        <row r="90969">
          <cell r="W90969" t="str">
            <v>147401 2794</v>
          </cell>
          <cell r="AL90969">
            <v>0.28499999999999998</v>
          </cell>
        </row>
        <row r="90970">
          <cell r="W90970" t="str">
            <v>147401 2794</v>
          </cell>
          <cell r="AL90970">
            <v>2.5000000000000001E-2</v>
          </cell>
        </row>
        <row r="90971">
          <cell r="W90971" t="str">
            <v>147401 2794</v>
          </cell>
          <cell r="AL90971">
            <v>0.01</v>
          </cell>
        </row>
        <row r="90972">
          <cell r="W90972" t="str">
            <v>607405 2794</v>
          </cell>
          <cell r="AL90972">
            <v>0.05</v>
          </cell>
        </row>
        <row r="90973">
          <cell r="W90973" t="str">
            <v>607405 2794</v>
          </cell>
          <cell r="AL90973">
            <v>0.06</v>
          </cell>
        </row>
        <row r="90974">
          <cell r="W90974" t="str">
            <v>607405 2794</v>
          </cell>
          <cell r="AL90974">
            <v>0.08</v>
          </cell>
        </row>
        <row r="90975">
          <cell r="W90975" t="str">
            <v>607405 2794</v>
          </cell>
          <cell r="AL90975">
            <v>0.14499999999999999</v>
          </cell>
        </row>
        <row r="90976">
          <cell r="W90976" t="str">
            <v>607405 2794</v>
          </cell>
          <cell r="AL90976">
            <v>0.125</v>
          </cell>
        </row>
        <row r="90977">
          <cell r="W90977" t="str">
            <v>607405 2794</v>
          </cell>
          <cell r="AL90977">
            <v>5.0000000000000001E-3</v>
          </cell>
        </row>
        <row r="90978">
          <cell r="W90978" t="str">
            <v>607405 2794</v>
          </cell>
          <cell r="AL90978">
            <v>0.19</v>
          </cell>
        </row>
        <row r="90979">
          <cell r="W90979" t="str">
            <v>607405 2794</v>
          </cell>
          <cell r="AL90979">
            <v>3.5000000000000003E-2</v>
          </cell>
        </row>
        <row r="90980">
          <cell r="W90980" t="str">
            <v>607405 2794</v>
          </cell>
          <cell r="AL90980">
            <v>0.04</v>
          </cell>
        </row>
        <row r="90981">
          <cell r="W90981" t="str">
            <v>607405 2794</v>
          </cell>
          <cell r="AL90981">
            <v>0.01</v>
          </cell>
        </row>
        <row r="90982">
          <cell r="W90982" t="str">
            <v>147401 2794</v>
          </cell>
          <cell r="AL90982">
            <v>0.55500000000000005</v>
          </cell>
        </row>
        <row r="90983">
          <cell r="W90983" t="str">
            <v>147401 2794</v>
          </cell>
          <cell r="AL90983">
            <v>0.61</v>
          </cell>
        </row>
        <row r="90984">
          <cell r="W90984" t="str">
            <v>147401 2794</v>
          </cell>
          <cell r="AL90984">
            <v>2.5000000000000001E-2</v>
          </cell>
        </row>
        <row r="90985">
          <cell r="W90985" t="str">
            <v>147401 2794</v>
          </cell>
          <cell r="AL90985">
            <v>0.05</v>
          </cell>
        </row>
        <row r="90986">
          <cell r="W90986" t="str">
            <v>147401 2794</v>
          </cell>
          <cell r="AL90986">
            <v>0.45</v>
          </cell>
        </row>
        <row r="90987">
          <cell r="W90987" t="str">
            <v>607405 2794</v>
          </cell>
          <cell r="AL90987">
            <v>8.5000000000000006E-2</v>
          </cell>
        </row>
        <row r="90988">
          <cell r="W90988" t="str">
            <v>607405 2794</v>
          </cell>
          <cell r="AL90988">
            <v>5.0000000000000001E-3</v>
          </cell>
        </row>
        <row r="90989">
          <cell r="W90989" t="str">
            <v>607405 2794</v>
          </cell>
          <cell r="AL90989">
            <v>0.2</v>
          </cell>
        </row>
        <row r="90990">
          <cell r="W90990" t="str">
            <v>607405 2794</v>
          </cell>
          <cell r="AL90990">
            <v>0.15</v>
          </cell>
        </row>
        <row r="90991">
          <cell r="W90991" t="str">
            <v>607405 2794</v>
          </cell>
          <cell r="AL90991">
            <v>0.29499999999999998</v>
          </cell>
        </row>
        <row r="90992">
          <cell r="W90992" t="str">
            <v>607405 2794</v>
          </cell>
          <cell r="AL90992">
            <v>8.5000000000000006E-2</v>
          </cell>
        </row>
        <row r="90993">
          <cell r="W90993" t="str">
            <v>147401 2794</v>
          </cell>
          <cell r="AL90993">
            <v>0.01</v>
          </cell>
        </row>
        <row r="90994">
          <cell r="W90994" t="str">
            <v>147401 2794</v>
          </cell>
          <cell r="AL90994">
            <v>0.83</v>
          </cell>
        </row>
        <row r="90995">
          <cell r="W90995" t="str">
            <v>147401 2794</v>
          </cell>
          <cell r="AL90995">
            <v>0.01</v>
          </cell>
        </row>
        <row r="90996">
          <cell r="W90996" t="str">
            <v>147401 2794</v>
          </cell>
          <cell r="AL90996">
            <v>7.0000000000000007E-2</v>
          </cell>
        </row>
        <row r="90997">
          <cell r="W90997" t="str">
            <v>147401 2794</v>
          </cell>
          <cell r="AL90997">
            <v>0.01</v>
          </cell>
        </row>
        <row r="90998">
          <cell r="W90998" t="str">
            <v>147401 2794</v>
          </cell>
          <cell r="AL90998">
            <v>0.03</v>
          </cell>
        </row>
        <row r="90999">
          <cell r="W90999" t="str">
            <v>147401 2794</v>
          </cell>
          <cell r="AL90999">
            <v>1.2</v>
          </cell>
        </row>
        <row r="91000">
          <cell r="W91000" t="str">
            <v>147401 2794</v>
          </cell>
          <cell r="AL91000">
            <v>0.23</v>
          </cell>
        </row>
        <row r="91001">
          <cell r="W91001" t="str">
            <v>147401 2794</v>
          </cell>
          <cell r="AL91001">
            <v>0.32</v>
          </cell>
        </row>
        <row r="91002">
          <cell r="W91002" t="str">
            <v>147401 2794</v>
          </cell>
          <cell r="AL91002">
            <v>0.06</v>
          </cell>
        </row>
        <row r="91003">
          <cell r="W91003" t="str">
            <v>147401 2794</v>
          </cell>
          <cell r="AL91003">
            <v>1.1200000000000001</v>
          </cell>
        </row>
        <row r="91004">
          <cell r="W91004" t="str">
            <v>147401 2794</v>
          </cell>
          <cell r="AL91004">
            <v>0.28000000000000003</v>
          </cell>
        </row>
        <row r="91005">
          <cell r="W91005" t="str">
            <v>147401 2794</v>
          </cell>
          <cell r="AL91005">
            <v>0.38500000000000001</v>
          </cell>
        </row>
        <row r="91006">
          <cell r="W91006" t="str">
            <v>607405 2794</v>
          </cell>
          <cell r="AL91006">
            <v>0.08</v>
          </cell>
        </row>
        <row r="91007">
          <cell r="W91007" t="str">
            <v>607405 2794</v>
          </cell>
          <cell r="AL91007">
            <v>0.06</v>
          </cell>
        </row>
        <row r="91008">
          <cell r="W91008" t="str">
            <v>607405 2794</v>
          </cell>
          <cell r="AL91008">
            <v>0.03</v>
          </cell>
        </row>
        <row r="91009">
          <cell r="W91009" t="str">
            <v>607405 2794</v>
          </cell>
          <cell r="AL91009">
            <v>0.02</v>
          </cell>
        </row>
        <row r="91010">
          <cell r="W91010" t="str">
            <v>607405 2794</v>
          </cell>
          <cell r="AL91010">
            <v>2.5000000000000001E-2</v>
          </cell>
        </row>
        <row r="91011">
          <cell r="W91011" t="str">
            <v>147401 2794</v>
          </cell>
          <cell r="AL91011">
            <v>2.9750000000000001</v>
          </cell>
        </row>
        <row r="91012">
          <cell r="W91012" t="str">
            <v>147401 2794</v>
          </cell>
          <cell r="AL91012">
            <v>1.625</v>
          </cell>
        </row>
        <row r="91013">
          <cell r="W91013" t="str">
            <v>147401 2794</v>
          </cell>
          <cell r="AL91013">
            <v>1.05</v>
          </cell>
        </row>
        <row r="91014">
          <cell r="W91014" t="str">
            <v>147401 2794</v>
          </cell>
          <cell r="AL91014">
            <v>0.17499999999999999</v>
          </cell>
        </row>
        <row r="91015">
          <cell r="W91015" t="str">
            <v>147401 2794</v>
          </cell>
          <cell r="AL91015">
            <v>1.85</v>
          </cell>
        </row>
        <row r="91016">
          <cell r="W91016" t="str">
            <v>607405 2794</v>
          </cell>
          <cell r="AL91016">
            <v>0.05</v>
          </cell>
        </row>
        <row r="91017">
          <cell r="W91017" t="str">
            <v>607405 2794</v>
          </cell>
          <cell r="AL91017">
            <v>2.5000000000000001E-2</v>
          </cell>
        </row>
        <row r="91018">
          <cell r="W91018" t="str">
            <v>607405 2794</v>
          </cell>
          <cell r="AL91018">
            <v>0.04</v>
          </cell>
        </row>
        <row r="91019">
          <cell r="W91019" t="str">
            <v>607405 2794</v>
          </cell>
          <cell r="AL91019">
            <v>2.5000000000000001E-2</v>
          </cell>
        </row>
        <row r="91020">
          <cell r="W91020" t="str">
            <v>607405 2794</v>
          </cell>
          <cell r="AL91020">
            <v>3.5000000000000003E-2</v>
          </cell>
        </row>
        <row r="91021">
          <cell r="W91021" t="str">
            <v>147401 2794</v>
          </cell>
          <cell r="AL91021">
            <v>0.11</v>
          </cell>
        </row>
        <row r="91022">
          <cell r="W91022" t="str">
            <v>147401 2794</v>
          </cell>
          <cell r="AL91022">
            <v>0.23</v>
          </cell>
        </row>
        <row r="91023">
          <cell r="W91023" t="str">
            <v>147401 2794</v>
          </cell>
          <cell r="AL91023">
            <v>0.85</v>
          </cell>
        </row>
        <row r="91024">
          <cell r="W91024" t="str">
            <v>147401 2794</v>
          </cell>
          <cell r="AL91024">
            <v>2.88</v>
          </cell>
        </row>
        <row r="91025">
          <cell r="W91025" t="str">
            <v>147401 2794</v>
          </cell>
          <cell r="AL91025">
            <v>1</v>
          </cell>
        </row>
        <row r="91026">
          <cell r="W91026" t="str">
            <v>147401 2794</v>
          </cell>
          <cell r="AL91026">
            <v>2.96</v>
          </cell>
        </row>
        <row r="91027">
          <cell r="W91027" t="str">
            <v>147401 2794</v>
          </cell>
          <cell r="AL91027">
            <v>0.43</v>
          </cell>
        </row>
        <row r="91028">
          <cell r="W91028" t="str">
            <v>147401 2794</v>
          </cell>
          <cell r="AL91028">
            <v>1.1100000000000001</v>
          </cell>
        </row>
        <row r="91029">
          <cell r="W91029" t="str">
            <v>147401 2794</v>
          </cell>
          <cell r="AL91029">
            <v>0.28000000000000003</v>
          </cell>
        </row>
        <row r="91030">
          <cell r="W91030" t="str">
            <v>147401 2794</v>
          </cell>
          <cell r="AL91030">
            <v>1.71</v>
          </cell>
        </row>
        <row r="91031">
          <cell r="W91031" t="str">
            <v>147401 2794</v>
          </cell>
          <cell r="AL91031">
            <v>0.06</v>
          </cell>
        </row>
        <row r="91032">
          <cell r="W91032" t="str">
            <v>147401 2794</v>
          </cell>
          <cell r="AL91032">
            <v>2.46</v>
          </cell>
        </row>
        <row r="91033">
          <cell r="W91033" t="str">
            <v>147401 2794</v>
          </cell>
          <cell r="AL91033">
            <v>1.1299999999999999</v>
          </cell>
        </row>
        <row r="91034">
          <cell r="W91034" t="str">
            <v>147401 2794</v>
          </cell>
          <cell r="AL91034">
            <v>0.33</v>
          </cell>
        </row>
        <row r="91035">
          <cell r="W91035" t="str">
            <v>147401 2794</v>
          </cell>
          <cell r="AL91035">
            <v>0.62</v>
          </cell>
        </row>
        <row r="91036">
          <cell r="W91036" t="str">
            <v>147401 2794</v>
          </cell>
          <cell r="AL91036">
            <v>0.54</v>
          </cell>
        </row>
        <row r="91037">
          <cell r="W91037" t="str">
            <v>147401 2794</v>
          </cell>
          <cell r="AL91037">
            <v>0.2</v>
          </cell>
        </row>
        <row r="91038">
          <cell r="W91038" t="str">
            <v>147401 2794</v>
          </cell>
          <cell r="AL91038">
            <v>3.51</v>
          </cell>
        </row>
        <row r="91039">
          <cell r="W91039" t="str">
            <v>147401 2794</v>
          </cell>
          <cell r="AL91039">
            <v>0.5</v>
          </cell>
        </row>
        <row r="91040">
          <cell r="W91040" t="str">
            <v>147401 2794</v>
          </cell>
          <cell r="AL91040">
            <v>3.94</v>
          </cell>
        </row>
        <row r="91041">
          <cell r="W91041" t="str">
            <v>607405 2794</v>
          </cell>
          <cell r="AL91041">
            <v>0.19</v>
          </cell>
        </row>
        <row r="91042">
          <cell r="W91042" t="str">
            <v>607405 2794</v>
          </cell>
          <cell r="AL91042">
            <v>0.32</v>
          </cell>
        </row>
        <row r="91043">
          <cell r="W91043" t="str">
            <v>607405 2794</v>
          </cell>
          <cell r="AL91043">
            <v>0.44</v>
          </cell>
        </row>
        <row r="91044">
          <cell r="W91044" t="str">
            <v>607405 2794</v>
          </cell>
          <cell r="AL91044">
            <v>0.48</v>
          </cell>
        </row>
        <row r="91045">
          <cell r="W91045" t="str">
            <v>607405 2794</v>
          </cell>
          <cell r="AL91045">
            <v>0.26</v>
          </cell>
        </row>
        <row r="91046">
          <cell r="W91046" t="str">
            <v>607405 2794</v>
          </cell>
          <cell r="AL91046">
            <v>0.01</v>
          </cell>
        </row>
        <row r="91047">
          <cell r="W91047" t="str">
            <v>607405 2794</v>
          </cell>
          <cell r="AL91047">
            <v>0.29499999999999998</v>
          </cell>
        </row>
        <row r="91048">
          <cell r="W91048" t="str">
            <v>607405 2794</v>
          </cell>
          <cell r="AL91048">
            <v>7.0000000000000007E-2</v>
          </cell>
        </row>
        <row r="91049">
          <cell r="W91049" t="str">
            <v>607405 2794</v>
          </cell>
          <cell r="AL91049">
            <v>1.3049999999999999</v>
          </cell>
        </row>
        <row r="91050">
          <cell r="W91050" t="str">
            <v>607405 2794</v>
          </cell>
          <cell r="AL91050">
            <v>0.25</v>
          </cell>
        </row>
        <row r="91051">
          <cell r="W91051" t="str">
            <v>607405 2794</v>
          </cell>
          <cell r="AL91051">
            <v>0.01</v>
          </cell>
        </row>
        <row r="91052">
          <cell r="W91052" t="str">
            <v>147401 2794</v>
          </cell>
          <cell r="AL91052">
            <v>0.05</v>
          </cell>
        </row>
        <row r="91053">
          <cell r="W91053" t="str">
            <v>147401 2794</v>
          </cell>
          <cell r="AL91053">
            <v>0.1</v>
          </cell>
        </row>
        <row r="91054">
          <cell r="W91054" t="str">
            <v>147401 2794</v>
          </cell>
          <cell r="AL91054">
            <v>2.5000000000000001E-2</v>
          </cell>
        </row>
        <row r="91055">
          <cell r="W91055" t="str">
            <v>147401 2794</v>
          </cell>
          <cell r="AL91055">
            <v>0.27500000000000002</v>
          </cell>
        </row>
        <row r="91056">
          <cell r="W91056" t="str">
            <v>147401 2794</v>
          </cell>
          <cell r="AL91056">
            <v>2.5000000000000001E-2</v>
          </cell>
        </row>
        <row r="91057">
          <cell r="W91057" t="str">
            <v>147401 2794</v>
          </cell>
          <cell r="AL91057">
            <v>0.2</v>
          </cell>
        </row>
        <row r="91058">
          <cell r="W91058" t="str">
            <v>147401 2794</v>
          </cell>
          <cell r="AL91058">
            <v>0.42499999999999999</v>
          </cell>
        </row>
        <row r="91059">
          <cell r="W91059" t="str">
            <v>147401 2794</v>
          </cell>
          <cell r="AL91059">
            <v>0.52500000000000002</v>
          </cell>
        </row>
        <row r="91060">
          <cell r="W91060" t="str">
            <v>147401 2794</v>
          </cell>
          <cell r="AL91060">
            <v>7.4999999999999997E-2</v>
          </cell>
        </row>
        <row r="91061">
          <cell r="W91061" t="str">
            <v>147401 2794</v>
          </cell>
          <cell r="AL91061">
            <v>0.47</v>
          </cell>
        </row>
        <row r="91062">
          <cell r="W91062" t="str">
            <v>147401 2794</v>
          </cell>
          <cell r="AL91062">
            <v>0.15</v>
          </cell>
        </row>
        <row r="91063">
          <cell r="W91063" t="str">
            <v>607405 2794</v>
          </cell>
          <cell r="AL91063">
            <v>2.5000000000000001E-2</v>
          </cell>
        </row>
        <row r="91064">
          <cell r="W91064" t="str">
            <v>607405 2794</v>
          </cell>
          <cell r="AL91064">
            <v>0.17499999999999999</v>
          </cell>
        </row>
        <row r="91065">
          <cell r="W91065" t="str">
            <v>607405 2794</v>
          </cell>
          <cell r="AL91065">
            <v>2.5000000000000001E-2</v>
          </cell>
        </row>
        <row r="91066">
          <cell r="W91066" t="str">
            <v>607405 2794</v>
          </cell>
          <cell r="AL91066">
            <v>0.22500000000000001</v>
          </cell>
        </row>
        <row r="91067">
          <cell r="W91067" t="str">
            <v>607405 2794</v>
          </cell>
          <cell r="AL91067">
            <v>0.22500000000000001</v>
          </cell>
        </row>
        <row r="91068">
          <cell r="W91068" t="str">
            <v>607405 2794</v>
          </cell>
          <cell r="AL91068">
            <v>2.5000000000000001E-2</v>
          </cell>
        </row>
        <row r="91069">
          <cell r="W91069" t="str">
            <v>607405 2794</v>
          </cell>
          <cell r="AL91069">
            <v>0.125</v>
          </cell>
        </row>
        <row r="91070">
          <cell r="W91070" t="str">
            <v>607405 2794</v>
          </cell>
          <cell r="AL91070">
            <v>2.5000000000000001E-2</v>
          </cell>
        </row>
        <row r="91071">
          <cell r="W91071" t="str">
            <v>607405 2794</v>
          </cell>
          <cell r="AL91071">
            <v>0.6</v>
          </cell>
        </row>
        <row r="91072">
          <cell r="W91072" t="str">
            <v>607405 2794</v>
          </cell>
          <cell r="AL91072">
            <v>0.125</v>
          </cell>
        </row>
        <row r="91073">
          <cell r="W91073" t="str">
            <v>607405 2794</v>
          </cell>
          <cell r="AL91073">
            <v>0.27500000000000002</v>
          </cell>
        </row>
        <row r="91074">
          <cell r="W91074" t="str">
            <v>607405 2794</v>
          </cell>
          <cell r="AL91074">
            <v>0.15</v>
          </cell>
        </row>
        <row r="91075">
          <cell r="W91075" t="str">
            <v>607405 2794</v>
          </cell>
          <cell r="AL91075">
            <v>7.4999999999999997E-2</v>
          </cell>
        </row>
        <row r="91076">
          <cell r="W91076" t="str">
            <v>607405 2794</v>
          </cell>
          <cell r="AL91076">
            <v>0.05</v>
          </cell>
        </row>
        <row r="91077">
          <cell r="W91077" t="str">
            <v>147401 2794</v>
          </cell>
          <cell r="AL91077">
            <v>5.0000000000000001E-3</v>
          </cell>
        </row>
        <row r="91078">
          <cell r="W91078" t="str">
            <v>607405 2794</v>
          </cell>
          <cell r="AL91078">
            <v>0.11</v>
          </cell>
        </row>
        <row r="91079">
          <cell r="W91079" t="str">
            <v>607405 2794</v>
          </cell>
          <cell r="AL91079">
            <v>0.12</v>
          </cell>
        </row>
        <row r="91080">
          <cell r="W91080" t="str">
            <v>607405 2794</v>
          </cell>
          <cell r="AL91080">
            <v>0.04</v>
          </cell>
        </row>
        <row r="91081">
          <cell r="W91081" t="str">
            <v>607405 2794</v>
          </cell>
          <cell r="AL91081">
            <v>0.32500000000000001</v>
          </cell>
        </row>
        <row r="91082">
          <cell r="W91082" t="str">
            <v>607405 2794</v>
          </cell>
          <cell r="AL91082">
            <v>1.4999999999999999E-2</v>
          </cell>
        </row>
        <row r="91083">
          <cell r="W91083" t="str">
            <v>607405 2794</v>
          </cell>
          <cell r="AL91083">
            <v>0.01</v>
          </cell>
        </row>
        <row r="91084">
          <cell r="W91084" t="str">
            <v>147401 2794</v>
          </cell>
          <cell r="AL91084">
            <v>0.19500000000000001</v>
          </cell>
        </row>
        <row r="91085">
          <cell r="W91085" t="str">
            <v>147401 2794</v>
          </cell>
          <cell r="AL91085">
            <v>0.82499999999999996</v>
          </cell>
        </row>
        <row r="91086">
          <cell r="W91086" t="str">
            <v>147401 2794</v>
          </cell>
          <cell r="AL91086">
            <v>0.255</v>
          </cell>
        </row>
        <row r="91087">
          <cell r="W91087" t="str">
            <v>147401 2794</v>
          </cell>
          <cell r="AL91087">
            <v>1.33</v>
          </cell>
        </row>
        <row r="91088">
          <cell r="W91088" t="str">
            <v>147401 2794</v>
          </cell>
          <cell r="AL91088">
            <v>1.5149999999999999</v>
          </cell>
        </row>
        <row r="91089">
          <cell r="W91089" t="str">
            <v>147401 2794</v>
          </cell>
          <cell r="AL91089">
            <v>0.16500000000000001</v>
          </cell>
        </row>
        <row r="91090">
          <cell r="W91090" t="str">
            <v>147401 2794</v>
          </cell>
          <cell r="AL91090">
            <v>7.4999999999999997E-2</v>
          </cell>
        </row>
        <row r="91091">
          <cell r="W91091" t="str">
            <v>147401 2794</v>
          </cell>
          <cell r="AL91091">
            <v>1.55</v>
          </cell>
        </row>
        <row r="91092">
          <cell r="W91092" t="str">
            <v>147401 2794</v>
          </cell>
          <cell r="AL91092">
            <v>1</v>
          </cell>
        </row>
        <row r="91093">
          <cell r="W91093" t="str">
            <v>147401 2794</v>
          </cell>
          <cell r="AL91093">
            <v>0.13500000000000001</v>
          </cell>
        </row>
        <row r="91094">
          <cell r="W91094" t="str">
            <v>147401 2794</v>
          </cell>
          <cell r="AL91094">
            <v>0.03</v>
          </cell>
        </row>
        <row r="91095">
          <cell r="W91095" t="str">
            <v>147401 2794</v>
          </cell>
          <cell r="AL91095">
            <v>2.5000000000000001E-2</v>
          </cell>
        </row>
        <row r="91096">
          <cell r="W91096" t="str">
            <v>147401 2794</v>
          </cell>
          <cell r="AL91096">
            <v>0.08</v>
          </cell>
        </row>
        <row r="91097">
          <cell r="W91097" t="str">
            <v>147401 2794</v>
          </cell>
          <cell r="AL91097">
            <v>0.09</v>
          </cell>
        </row>
        <row r="91098">
          <cell r="W91098" t="str">
            <v>147401 2794</v>
          </cell>
          <cell r="AL91098">
            <v>1.4999999999999999E-2</v>
          </cell>
        </row>
        <row r="91099">
          <cell r="W91099" t="str">
            <v>561413 2795</v>
          </cell>
          <cell r="AL91099">
            <v>0.03</v>
          </cell>
        </row>
        <row r="91100">
          <cell r="W91100" t="str">
            <v>561413 2795</v>
          </cell>
          <cell r="AL91100">
            <v>1.4999999999999999E-2</v>
          </cell>
        </row>
        <row r="91101">
          <cell r="W91101" t="str">
            <v>561413 2795</v>
          </cell>
          <cell r="AL91101">
            <v>0.63</v>
          </cell>
        </row>
        <row r="91102">
          <cell r="W91102" t="str">
            <v>561413 2795</v>
          </cell>
          <cell r="AL91102">
            <v>7.4999999999999997E-2</v>
          </cell>
        </row>
        <row r="91103">
          <cell r="W91103" t="str">
            <v>561413 2795</v>
          </cell>
          <cell r="AL91103">
            <v>0.06</v>
          </cell>
        </row>
        <row r="91104">
          <cell r="W91104" t="str">
            <v>561413 2795</v>
          </cell>
          <cell r="AL91104">
            <v>7.4999999999999997E-2</v>
          </cell>
        </row>
        <row r="91105">
          <cell r="W91105" t="str">
            <v>561413 2795</v>
          </cell>
          <cell r="AL91105">
            <v>1.4999999999999999E-2</v>
          </cell>
        </row>
        <row r="91106">
          <cell r="W91106" t="str">
            <v>561413 2795</v>
          </cell>
          <cell r="AL91106">
            <v>0.125</v>
          </cell>
        </row>
        <row r="91107">
          <cell r="W91107" t="str">
            <v>561413 2795</v>
          </cell>
          <cell r="AL91107">
            <v>7.4999999999999997E-2</v>
          </cell>
        </row>
        <row r="91108">
          <cell r="W91108" t="str">
            <v>561413 2795</v>
          </cell>
          <cell r="AL91108">
            <v>0.25</v>
          </cell>
        </row>
        <row r="91109">
          <cell r="W91109" t="str">
            <v>561413 2795</v>
          </cell>
          <cell r="AL91109">
            <v>0.125</v>
          </cell>
        </row>
        <row r="91110">
          <cell r="W91110" t="str">
            <v>561413 2795</v>
          </cell>
          <cell r="AL91110">
            <v>0.22500000000000001</v>
          </cell>
        </row>
        <row r="91111">
          <cell r="W91111" t="str">
            <v>561413 2795</v>
          </cell>
          <cell r="AL91111">
            <v>0.2</v>
          </cell>
        </row>
        <row r="91112">
          <cell r="W91112" t="str">
            <v>561413 2795</v>
          </cell>
          <cell r="AL91112">
            <v>0.125</v>
          </cell>
        </row>
        <row r="91113">
          <cell r="W91113" t="str">
            <v>147401 2859</v>
          </cell>
          <cell r="AL91113">
            <v>2.4E-2</v>
          </cell>
        </row>
        <row r="91114">
          <cell r="W91114" t="str">
            <v>147401 2859</v>
          </cell>
          <cell r="AL91114">
            <v>0.06</v>
          </cell>
        </row>
        <row r="91115">
          <cell r="W91115" t="str">
            <v>147401 2859</v>
          </cell>
          <cell r="AL91115">
            <v>0.06</v>
          </cell>
        </row>
        <row r="91116">
          <cell r="W91116" t="str">
            <v>147401 2859</v>
          </cell>
          <cell r="AL91116">
            <v>2.5999999999999999E-2</v>
          </cell>
        </row>
        <row r="91117">
          <cell r="W91117" t="str">
            <v>147401 2859</v>
          </cell>
          <cell r="AL91117">
            <v>2.5999999999999999E-2</v>
          </cell>
        </row>
        <row r="91118">
          <cell r="W91118" t="str">
            <v>147401 2859</v>
          </cell>
          <cell r="AL91118">
            <v>5.3999999999999999E-2</v>
          </cell>
        </row>
        <row r="91119">
          <cell r="W91119" t="str">
            <v>147401 2859</v>
          </cell>
          <cell r="AL91119">
            <v>6.0000000000000001E-3</v>
          </cell>
        </row>
        <row r="91120">
          <cell r="W91120" t="str">
            <v>147401 2859</v>
          </cell>
          <cell r="AL91120">
            <v>5.1999999999999998E-2</v>
          </cell>
        </row>
        <row r="91121">
          <cell r="W91121" t="str">
            <v>147401 2859</v>
          </cell>
          <cell r="AL91121">
            <v>2E-3</v>
          </cell>
        </row>
        <row r="91122">
          <cell r="W91122" t="str">
            <v>147401 2859</v>
          </cell>
          <cell r="AL91122">
            <v>2.1999999999999999E-2</v>
          </cell>
        </row>
        <row r="91123">
          <cell r="W91123" t="str">
            <v>147401 2859</v>
          </cell>
          <cell r="AL91123">
            <v>0.17799999999999999</v>
          </cell>
        </row>
        <row r="91124">
          <cell r="W91124" t="str">
            <v>147401 2859</v>
          </cell>
          <cell r="AL91124">
            <v>1.2E-2</v>
          </cell>
        </row>
        <row r="91125">
          <cell r="W91125" t="str">
            <v>147401 2859</v>
          </cell>
          <cell r="AL91125">
            <v>0.01</v>
          </cell>
        </row>
        <row r="91126">
          <cell r="W91126" t="str">
            <v>147401 2859</v>
          </cell>
          <cell r="AL91126">
            <v>1.6E-2</v>
          </cell>
        </row>
        <row r="91127">
          <cell r="W91127" t="str">
            <v>147401 2859</v>
          </cell>
          <cell r="AL91127">
            <v>5.1999999999999998E-2</v>
          </cell>
        </row>
        <row r="91128">
          <cell r="W91128" t="str">
            <v>147401 2859</v>
          </cell>
          <cell r="AL91128">
            <v>2.5999999999999999E-2</v>
          </cell>
        </row>
        <row r="91129">
          <cell r="W91129" t="str">
            <v>147401 2859</v>
          </cell>
          <cell r="AL91129">
            <v>7.0000000000000007E-2</v>
          </cell>
        </row>
        <row r="91130">
          <cell r="W91130" t="str">
            <v>147401 2859</v>
          </cell>
          <cell r="AL91130">
            <v>0.02</v>
          </cell>
        </row>
        <row r="91131">
          <cell r="W91131" t="str">
            <v>147401 2859</v>
          </cell>
          <cell r="AL91131">
            <v>5.8000000000000003E-2</v>
          </cell>
        </row>
        <row r="91132">
          <cell r="W91132" t="str">
            <v>147401 2859</v>
          </cell>
          <cell r="AL91132">
            <v>0.03</v>
          </cell>
        </row>
        <row r="91133">
          <cell r="W91133" t="str">
            <v>147401 2859</v>
          </cell>
          <cell r="AL91133">
            <v>1.6E-2</v>
          </cell>
        </row>
        <row r="91134">
          <cell r="W91134" t="str">
            <v>147401 2859</v>
          </cell>
          <cell r="AL91134">
            <v>4.8000000000000001E-2</v>
          </cell>
        </row>
        <row r="91135">
          <cell r="W91135" t="str">
            <v>147401 2859</v>
          </cell>
          <cell r="AL91135">
            <v>2.5999999999999999E-2</v>
          </cell>
        </row>
        <row r="91136">
          <cell r="W91136" t="str">
            <v>147401 2859</v>
          </cell>
          <cell r="AL91136">
            <v>7.1999999999999995E-2</v>
          </cell>
        </row>
        <row r="91137">
          <cell r="W91137" t="str">
            <v>147401 2859</v>
          </cell>
          <cell r="AL91137">
            <v>3.7999999999999999E-2</v>
          </cell>
        </row>
        <row r="91138">
          <cell r="W91138" t="str">
            <v>151412 2859</v>
          </cell>
          <cell r="AL91138">
            <v>0.03</v>
          </cell>
        </row>
        <row r="91139">
          <cell r="W91139" t="str">
            <v>151412 2859</v>
          </cell>
          <cell r="AL91139">
            <v>0.09</v>
          </cell>
        </row>
        <row r="91140">
          <cell r="W91140" t="str">
            <v>151412 2859</v>
          </cell>
          <cell r="AL91140">
            <v>1.4999999999999999E-2</v>
          </cell>
        </row>
        <row r="91141">
          <cell r="W91141" t="str">
            <v>151412 2859</v>
          </cell>
          <cell r="AL91141">
            <v>1.4999999999999999E-2</v>
          </cell>
        </row>
        <row r="91142">
          <cell r="W91142" t="str">
            <v>151412 2859</v>
          </cell>
          <cell r="AL91142">
            <v>0.15</v>
          </cell>
        </row>
        <row r="91143">
          <cell r="W91143" t="str">
            <v>151412 2859</v>
          </cell>
          <cell r="AL91143">
            <v>0.12</v>
          </cell>
        </row>
        <row r="91144">
          <cell r="W91144" t="str">
            <v>151412 2859</v>
          </cell>
          <cell r="AL91144">
            <v>1.4999999999999999E-2</v>
          </cell>
        </row>
        <row r="91145">
          <cell r="W91145" t="str">
            <v>151412 2859</v>
          </cell>
          <cell r="AL91145">
            <v>0.105</v>
          </cell>
        </row>
        <row r="91146">
          <cell r="W91146" t="str">
            <v>151412 2859</v>
          </cell>
          <cell r="AL91146">
            <v>0.03</v>
          </cell>
        </row>
        <row r="91147">
          <cell r="W91147" t="str">
            <v>151412 2859</v>
          </cell>
          <cell r="AL91147">
            <v>0.19500000000000001</v>
          </cell>
        </row>
        <row r="91148">
          <cell r="W91148" t="str">
            <v>151412 2859</v>
          </cell>
          <cell r="AL91148">
            <v>1.4999999999999999E-2</v>
          </cell>
        </row>
        <row r="91149">
          <cell r="W91149" t="str">
            <v>151412 2859</v>
          </cell>
          <cell r="AL91149">
            <v>7.4999999999999997E-2</v>
          </cell>
        </row>
        <row r="91150">
          <cell r="W91150" t="str">
            <v>151412 2859</v>
          </cell>
          <cell r="AL91150">
            <v>1.4999999999999999E-2</v>
          </cell>
        </row>
        <row r="91151">
          <cell r="W91151" t="str">
            <v>151412 2859</v>
          </cell>
          <cell r="AL91151">
            <v>1.335</v>
          </cell>
        </row>
        <row r="91152">
          <cell r="W91152" t="str">
            <v>151412 2859</v>
          </cell>
          <cell r="AL91152">
            <v>0.03</v>
          </cell>
        </row>
        <row r="91153">
          <cell r="W91153" t="str">
            <v>151412 2859</v>
          </cell>
          <cell r="AL91153">
            <v>0.03</v>
          </cell>
        </row>
        <row r="91154">
          <cell r="W91154" t="str">
            <v>151412 2859</v>
          </cell>
          <cell r="AL91154">
            <v>0.435</v>
          </cell>
        </row>
        <row r="91155">
          <cell r="W91155" t="str">
            <v>151412 2859</v>
          </cell>
          <cell r="AL91155">
            <v>1.4999999999999999E-2</v>
          </cell>
        </row>
        <row r="91156">
          <cell r="W91156" t="str">
            <v>151412 2859</v>
          </cell>
          <cell r="AL91156">
            <v>0.06</v>
          </cell>
        </row>
        <row r="91157">
          <cell r="W91157" t="str">
            <v>151412 2859</v>
          </cell>
          <cell r="AL91157">
            <v>0.03</v>
          </cell>
        </row>
        <row r="91158">
          <cell r="W91158" t="str">
            <v>151412 2859</v>
          </cell>
          <cell r="AL91158">
            <v>0.03</v>
          </cell>
        </row>
        <row r="91159">
          <cell r="W91159" t="str">
            <v>151412 2859</v>
          </cell>
          <cell r="AL91159">
            <v>0.53</v>
          </cell>
        </row>
        <row r="91160">
          <cell r="W91160" t="str">
            <v>151412 2859</v>
          </cell>
          <cell r="AL91160">
            <v>1.4999999999999999E-2</v>
          </cell>
        </row>
        <row r="91161">
          <cell r="W91161" t="str">
            <v>151412 2859</v>
          </cell>
          <cell r="AL91161">
            <v>4.4999999999999998E-2</v>
          </cell>
        </row>
        <row r="91162">
          <cell r="W91162" t="str">
            <v>151412 2859</v>
          </cell>
          <cell r="AL91162">
            <v>0.6</v>
          </cell>
        </row>
        <row r="91163">
          <cell r="W91163" t="str">
            <v>151412 2859</v>
          </cell>
          <cell r="AL91163">
            <v>1.4999999999999999E-2</v>
          </cell>
        </row>
        <row r="91164">
          <cell r="W91164" t="str">
            <v>151412 2859</v>
          </cell>
          <cell r="AL91164">
            <v>1.35</v>
          </cell>
        </row>
        <row r="91165">
          <cell r="W91165" t="str">
            <v>151412 2859</v>
          </cell>
          <cell r="AL91165">
            <v>0.105</v>
          </cell>
        </row>
        <row r="91166">
          <cell r="W91166" t="str">
            <v>151412 2859</v>
          </cell>
          <cell r="AL91166">
            <v>1.4999999999999999E-2</v>
          </cell>
        </row>
        <row r="91167">
          <cell r="W91167" t="str">
            <v>151412 2859</v>
          </cell>
          <cell r="AL91167">
            <v>0.73499999999999999</v>
          </cell>
        </row>
        <row r="91168">
          <cell r="W91168" t="str">
            <v>151412 2859</v>
          </cell>
          <cell r="AL91168">
            <v>1.4999999999999999E-2</v>
          </cell>
        </row>
        <row r="91169">
          <cell r="W91169" t="str">
            <v>151412 2859</v>
          </cell>
          <cell r="AL91169">
            <v>0.315</v>
          </cell>
        </row>
        <row r="91170">
          <cell r="W91170" t="str">
            <v>265414 2859</v>
          </cell>
          <cell r="AL91170">
            <v>4.4999999999999998E-2</v>
          </cell>
        </row>
        <row r="91171">
          <cell r="W91171" t="str">
            <v>265414 2859</v>
          </cell>
          <cell r="AL91171">
            <v>1.05</v>
          </cell>
        </row>
        <row r="91172">
          <cell r="W91172" t="str">
            <v>265414 2859</v>
          </cell>
          <cell r="AL91172">
            <v>1.4999999999999999E-2</v>
          </cell>
        </row>
        <row r="91173">
          <cell r="W91173" t="str">
            <v>265414 2859</v>
          </cell>
          <cell r="AL91173">
            <v>4.4999999999999998E-2</v>
          </cell>
        </row>
        <row r="91174">
          <cell r="W91174" t="str">
            <v>265414 2859</v>
          </cell>
          <cell r="AL91174">
            <v>0.54</v>
          </cell>
        </row>
        <row r="91175">
          <cell r="W91175" t="str">
            <v>265414 2859</v>
          </cell>
          <cell r="AL91175">
            <v>1.4999999999999999E-2</v>
          </cell>
        </row>
        <row r="91176">
          <cell r="W91176" t="str">
            <v>265414 2859</v>
          </cell>
          <cell r="AL91176">
            <v>0.03</v>
          </cell>
        </row>
        <row r="91177">
          <cell r="W91177" t="str">
            <v>265414 2859</v>
          </cell>
          <cell r="AL91177">
            <v>1.4999999999999999E-2</v>
          </cell>
        </row>
        <row r="91178">
          <cell r="W91178" t="str">
            <v>265414 2859</v>
          </cell>
          <cell r="AL91178">
            <v>4.4999999999999998E-2</v>
          </cell>
        </row>
        <row r="91179">
          <cell r="W91179" t="str">
            <v>265414 2859</v>
          </cell>
          <cell r="AL91179">
            <v>0.18</v>
          </cell>
        </row>
        <row r="91180">
          <cell r="W91180" t="str">
            <v>265414 2859</v>
          </cell>
          <cell r="AL91180">
            <v>4.4999999999999998E-2</v>
          </cell>
        </row>
        <row r="91181">
          <cell r="W91181" t="str">
            <v>265414 2859</v>
          </cell>
          <cell r="AL91181">
            <v>0.48</v>
          </cell>
        </row>
        <row r="91182">
          <cell r="W91182" t="str">
            <v>265414 2859</v>
          </cell>
          <cell r="AL91182">
            <v>1.4999999999999999E-2</v>
          </cell>
        </row>
        <row r="91183">
          <cell r="W91183" t="str">
            <v>265414 2859</v>
          </cell>
          <cell r="AL91183">
            <v>0.03</v>
          </cell>
        </row>
        <row r="91184">
          <cell r="W91184" t="str">
            <v>265414 2859</v>
          </cell>
          <cell r="AL91184">
            <v>0.48</v>
          </cell>
        </row>
        <row r="91185">
          <cell r="W91185" t="str">
            <v>265414 2859</v>
          </cell>
          <cell r="AL91185">
            <v>1.4999999999999999E-2</v>
          </cell>
        </row>
        <row r="91186">
          <cell r="W91186" t="str">
            <v>265414 2859</v>
          </cell>
          <cell r="AL91186">
            <v>0.03</v>
          </cell>
        </row>
        <row r="91187">
          <cell r="W91187" t="str">
            <v>265414 2859</v>
          </cell>
          <cell r="AL91187">
            <v>0.42</v>
          </cell>
        </row>
        <row r="91188">
          <cell r="W91188" t="str">
            <v>265414 2859</v>
          </cell>
          <cell r="AL91188">
            <v>1.4999999999999999E-2</v>
          </cell>
        </row>
        <row r="91189">
          <cell r="W91189" t="str">
            <v>265414 2859</v>
          </cell>
          <cell r="AL91189">
            <v>0.6</v>
          </cell>
        </row>
        <row r="91190">
          <cell r="W91190" t="str">
            <v>265414 2859</v>
          </cell>
          <cell r="AL91190">
            <v>1.4999999999999999E-2</v>
          </cell>
        </row>
        <row r="91191">
          <cell r="W91191" t="str">
            <v>265414 2859</v>
          </cell>
          <cell r="AL91191">
            <v>0.42</v>
          </cell>
        </row>
        <row r="91192">
          <cell r="W91192" t="str">
            <v>265414 2859</v>
          </cell>
          <cell r="AL91192">
            <v>1.4999999999999999E-2</v>
          </cell>
        </row>
        <row r="91193">
          <cell r="W91193" t="str">
            <v>265414 2859</v>
          </cell>
          <cell r="AL91193">
            <v>1.4999999999999999E-2</v>
          </cell>
        </row>
        <row r="91194">
          <cell r="W91194" t="str">
            <v>265414 2859</v>
          </cell>
          <cell r="AL91194">
            <v>1.4999999999999999E-2</v>
          </cell>
        </row>
        <row r="91195">
          <cell r="W91195" t="str">
            <v>265414 2859</v>
          </cell>
          <cell r="AL91195">
            <v>0.06</v>
          </cell>
        </row>
        <row r="91196">
          <cell r="W91196" t="str">
            <v>265414 2859</v>
          </cell>
          <cell r="AL91196">
            <v>1.335</v>
          </cell>
        </row>
        <row r="91197">
          <cell r="W91197" t="str">
            <v>265414 2859</v>
          </cell>
          <cell r="AL91197">
            <v>1.4999999999999999E-2</v>
          </cell>
        </row>
        <row r="91198">
          <cell r="W91198" t="str">
            <v>265414 2859</v>
          </cell>
          <cell r="AL91198">
            <v>4.4999999999999998E-2</v>
          </cell>
        </row>
        <row r="91199">
          <cell r="W91199" t="str">
            <v>265414 2859</v>
          </cell>
          <cell r="AL91199">
            <v>0.03</v>
          </cell>
        </row>
        <row r="91200">
          <cell r="W91200" t="str">
            <v>265414 2859</v>
          </cell>
          <cell r="AL91200">
            <v>2.3849999999999998</v>
          </cell>
        </row>
        <row r="91201">
          <cell r="W91201" t="str">
            <v>265414 2859</v>
          </cell>
          <cell r="AL91201">
            <v>1.4999999999999999E-2</v>
          </cell>
        </row>
        <row r="91202">
          <cell r="W91202" t="str">
            <v>265414 2859</v>
          </cell>
          <cell r="AL91202">
            <v>0.06</v>
          </cell>
        </row>
        <row r="91203">
          <cell r="W91203" t="str">
            <v>265414 2859</v>
          </cell>
          <cell r="AL91203">
            <v>1.4999999999999999E-2</v>
          </cell>
        </row>
        <row r="91204">
          <cell r="W91204" t="str">
            <v>265414 2859</v>
          </cell>
          <cell r="AL91204">
            <v>1.95</v>
          </cell>
        </row>
        <row r="91205">
          <cell r="W91205" t="str">
            <v>265414 2859</v>
          </cell>
          <cell r="AL91205">
            <v>0.03</v>
          </cell>
        </row>
        <row r="91206">
          <cell r="W91206" t="str">
            <v>265414 2859</v>
          </cell>
          <cell r="AL91206">
            <v>0.03</v>
          </cell>
        </row>
        <row r="91207">
          <cell r="W91207" t="str">
            <v>265414 2859</v>
          </cell>
          <cell r="AL91207">
            <v>0.75</v>
          </cell>
        </row>
        <row r="91208">
          <cell r="W91208" t="str">
            <v>281344 2859</v>
          </cell>
          <cell r="AL91208">
            <v>0.06</v>
          </cell>
        </row>
        <row r="91209">
          <cell r="W91209" t="str">
            <v>281344 2859</v>
          </cell>
          <cell r="AL91209">
            <v>1.4999999999999999E-2</v>
          </cell>
        </row>
        <row r="91210">
          <cell r="W91210" t="str">
            <v>281344 2859</v>
          </cell>
          <cell r="AL91210">
            <v>4.4999999999999998E-2</v>
          </cell>
        </row>
        <row r="91211">
          <cell r="W91211" t="str">
            <v>281345 2859</v>
          </cell>
          <cell r="AL91211">
            <v>0.03</v>
          </cell>
        </row>
        <row r="91212">
          <cell r="W91212" t="str">
            <v>281345 2859</v>
          </cell>
          <cell r="AL91212">
            <v>1.4999999999999999E-2</v>
          </cell>
        </row>
        <row r="91213">
          <cell r="W91213" t="str">
            <v>281345 2859</v>
          </cell>
          <cell r="AL91213">
            <v>0.03</v>
          </cell>
        </row>
        <row r="91214">
          <cell r="W91214" t="str">
            <v>281345 2859</v>
          </cell>
          <cell r="AL91214">
            <v>0.21</v>
          </cell>
        </row>
        <row r="91215">
          <cell r="W91215" t="str">
            <v>281345 2859</v>
          </cell>
          <cell r="AL91215">
            <v>1.4999999999999999E-2</v>
          </cell>
        </row>
        <row r="91216">
          <cell r="W91216" t="str">
            <v>281345 2859</v>
          </cell>
          <cell r="AL91216">
            <v>4.4999999999999998E-2</v>
          </cell>
        </row>
        <row r="91217">
          <cell r="W91217" t="str">
            <v>281345 2859</v>
          </cell>
          <cell r="AL91217">
            <v>0.06</v>
          </cell>
        </row>
        <row r="91218">
          <cell r="W91218" t="str">
            <v>281345 2859</v>
          </cell>
          <cell r="AL91218">
            <v>1.4999999999999999E-2</v>
          </cell>
        </row>
        <row r="91219">
          <cell r="W91219" t="str">
            <v>281345 2859</v>
          </cell>
          <cell r="AL91219">
            <v>0.12</v>
          </cell>
        </row>
        <row r="91220">
          <cell r="W91220" t="str">
            <v>461420 2859</v>
          </cell>
          <cell r="AL91220">
            <v>4.4999999999999998E-2</v>
          </cell>
        </row>
        <row r="91221">
          <cell r="W91221" t="str">
            <v>461420 2859</v>
          </cell>
          <cell r="AL91221">
            <v>1.4999999999999999E-2</v>
          </cell>
        </row>
        <row r="91222">
          <cell r="W91222" t="str">
            <v>461420 2859</v>
          </cell>
          <cell r="AL91222">
            <v>1.4999999999999999E-2</v>
          </cell>
        </row>
        <row r="91223">
          <cell r="W91223" t="str">
            <v>461420 2859</v>
          </cell>
          <cell r="AL91223">
            <v>0.03</v>
          </cell>
        </row>
        <row r="91224">
          <cell r="W91224" t="str">
            <v>461420 2859</v>
          </cell>
          <cell r="AL91224">
            <v>0.12</v>
          </cell>
        </row>
        <row r="91225">
          <cell r="W91225" t="str">
            <v>461420 2859</v>
          </cell>
          <cell r="AL91225">
            <v>0.03</v>
          </cell>
        </row>
        <row r="91226">
          <cell r="W91226" t="str">
            <v>461420 2859</v>
          </cell>
          <cell r="AL91226">
            <v>1.4999999999999999E-2</v>
          </cell>
        </row>
        <row r="91227">
          <cell r="W91227" t="str">
            <v>461420 2859</v>
          </cell>
          <cell r="AL91227">
            <v>0.12</v>
          </cell>
        </row>
        <row r="91228">
          <cell r="W91228" t="str">
            <v>461420 2859</v>
          </cell>
          <cell r="AL91228">
            <v>0.03</v>
          </cell>
        </row>
        <row r="91229">
          <cell r="W91229" t="str">
            <v>461420 2859</v>
          </cell>
          <cell r="AL91229">
            <v>1.4999999999999999E-2</v>
          </cell>
        </row>
        <row r="91230">
          <cell r="W91230" t="str">
            <v>461420 2859</v>
          </cell>
          <cell r="AL91230">
            <v>7.4999999999999997E-2</v>
          </cell>
        </row>
        <row r="91231">
          <cell r="W91231" t="str">
            <v>787410 2859</v>
          </cell>
          <cell r="AL91231">
            <v>4.4999999999999998E-2</v>
          </cell>
        </row>
        <row r="91232">
          <cell r="W91232" t="str">
            <v>851420 2859</v>
          </cell>
          <cell r="AL91232">
            <v>0.04</v>
          </cell>
        </row>
        <row r="91233">
          <cell r="W91233" t="str">
            <v>851420 2859</v>
          </cell>
          <cell r="AL91233">
            <v>1.4999999999999999E-2</v>
          </cell>
        </row>
        <row r="91234">
          <cell r="W91234" t="str">
            <v>851420 2859</v>
          </cell>
          <cell r="AL91234">
            <v>0.20499999999999999</v>
          </cell>
        </row>
        <row r="91235">
          <cell r="W91235" t="str">
            <v>851420 2859</v>
          </cell>
          <cell r="AL91235">
            <v>5.0000000000000001E-3</v>
          </cell>
        </row>
        <row r="91236">
          <cell r="W91236" t="str">
            <v>851420 2859</v>
          </cell>
          <cell r="AL91236">
            <v>1.4999999999999999E-2</v>
          </cell>
        </row>
        <row r="91237">
          <cell r="W91237" t="str">
            <v>851420 2859</v>
          </cell>
          <cell r="AL91237">
            <v>0.36</v>
          </cell>
        </row>
        <row r="91238">
          <cell r="W91238" t="str">
            <v>851420 2859</v>
          </cell>
          <cell r="AL91238">
            <v>1.4999999999999999E-2</v>
          </cell>
        </row>
        <row r="91239">
          <cell r="W91239" t="str">
            <v>851420 2859</v>
          </cell>
          <cell r="AL91239">
            <v>0.13500000000000001</v>
          </cell>
        </row>
        <row r="91240">
          <cell r="W91240" t="str">
            <v>851420 2859</v>
          </cell>
          <cell r="AL91240">
            <v>4.4999999999999998E-2</v>
          </cell>
        </row>
        <row r="91241">
          <cell r="W91241" t="str">
            <v>851420 2859</v>
          </cell>
          <cell r="AL91241">
            <v>0.09</v>
          </cell>
        </row>
        <row r="91242">
          <cell r="W91242" t="str">
            <v>851420 2859</v>
          </cell>
          <cell r="AL91242">
            <v>4.4999999999999998E-2</v>
          </cell>
        </row>
        <row r="91243">
          <cell r="W91243" t="str">
            <v>851420 2859</v>
          </cell>
          <cell r="AL91243">
            <v>0.3</v>
          </cell>
        </row>
        <row r="91244">
          <cell r="W91244" t="str">
            <v>851420 2859</v>
          </cell>
          <cell r="AL91244">
            <v>4.4999999999999998E-2</v>
          </cell>
        </row>
        <row r="91245">
          <cell r="W91245" t="str">
            <v>851420 2859</v>
          </cell>
          <cell r="AL91245">
            <v>0.19500000000000001</v>
          </cell>
        </row>
        <row r="91246">
          <cell r="W91246" t="str">
            <v>147401 2859</v>
          </cell>
          <cell r="AL91246">
            <v>1.4999999999999999E-2</v>
          </cell>
        </row>
        <row r="91247">
          <cell r="W91247" t="str">
            <v>147401 2859</v>
          </cell>
          <cell r="AL91247">
            <v>0.06</v>
          </cell>
        </row>
        <row r="91248">
          <cell r="W91248" t="str">
            <v>147401 2859</v>
          </cell>
          <cell r="AL91248">
            <v>7.4999999999999997E-2</v>
          </cell>
        </row>
        <row r="91249">
          <cell r="W91249" t="str">
            <v>147401 2859</v>
          </cell>
          <cell r="AL91249">
            <v>1.4999999999999999E-2</v>
          </cell>
        </row>
        <row r="91250">
          <cell r="W91250" t="str">
            <v>147401 2859</v>
          </cell>
          <cell r="AL91250">
            <v>0.09</v>
          </cell>
        </row>
        <row r="91251">
          <cell r="W91251" t="str">
            <v>147401 2859</v>
          </cell>
          <cell r="AL91251">
            <v>0.15</v>
          </cell>
        </row>
        <row r="91252">
          <cell r="W91252" t="str">
            <v>147401 2859</v>
          </cell>
          <cell r="AL91252">
            <v>1.4999999999999999E-2</v>
          </cell>
        </row>
        <row r="91253">
          <cell r="W91253" t="str">
            <v>147401 2859</v>
          </cell>
          <cell r="AL91253">
            <v>0.22500000000000001</v>
          </cell>
        </row>
        <row r="91254">
          <cell r="W91254" t="str">
            <v>147401 2859</v>
          </cell>
          <cell r="AL91254">
            <v>4.4999999999999998E-2</v>
          </cell>
        </row>
        <row r="91255">
          <cell r="W91255" t="str">
            <v>147401 2859</v>
          </cell>
          <cell r="AL91255">
            <v>1.4999999999999999E-2</v>
          </cell>
        </row>
        <row r="91256">
          <cell r="W91256" t="str">
            <v>147401 2859</v>
          </cell>
          <cell r="AL91256">
            <v>1.4999999999999999E-2</v>
          </cell>
        </row>
        <row r="91257">
          <cell r="W91257" t="str">
            <v>147401 2859</v>
          </cell>
          <cell r="AL91257">
            <v>4.4999999999999998E-2</v>
          </cell>
        </row>
        <row r="91258">
          <cell r="W91258" t="str">
            <v>147401 2859</v>
          </cell>
          <cell r="AL91258">
            <v>1.4999999999999999E-2</v>
          </cell>
        </row>
        <row r="91259">
          <cell r="W91259" t="str">
            <v>147401 2859</v>
          </cell>
          <cell r="AL91259">
            <v>0.09</v>
          </cell>
        </row>
        <row r="91260">
          <cell r="W91260" t="str">
            <v>147401 2859</v>
          </cell>
          <cell r="AL91260">
            <v>1.4999999999999999E-2</v>
          </cell>
        </row>
        <row r="91261">
          <cell r="W91261" t="str">
            <v>147401 2859</v>
          </cell>
          <cell r="AL91261">
            <v>0.03</v>
          </cell>
        </row>
        <row r="91262">
          <cell r="W91262" t="str">
            <v>281344 2859</v>
          </cell>
          <cell r="AL91262">
            <v>1.4999999999999999E-2</v>
          </cell>
        </row>
        <row r="91263">
          <cell r="W91263" t="str">
            <v>151412 2859</v>
          </cell>
          <cell r="AL91263">
            <v>0.17</v>
          </cell>
        </row>
        <row r="91264">
          <cell r="W91264" t="str">
            <v>151412 2859</v>
          </cell>
          <cell r="AL91264">
            <v>0.04</v>
          </cell>
        </row>
        <row r="91265">
          <cell r="W91265" t="str">
            <v>151412 2859</v>
          </cell>
          <cell r="AL91265">
            <v>0.21</v>
          </cell>
        </row>
        <row r="91266">
          <cell r="W91266" t="str">
            <v>151412 2859</v>
          </cell>
          <cell r="AL91266">
            <v>0.01</v>
          </cell>
        </row>
        <row r="91267">
          <cell r="W91267" t="str">
            <v>151412 2859</v>
          </cell>
          <cell r="AL91267">
            <v>0.33</v>
          </cell>
        </row>
        <row r="91268">
          <cell r="W91268" t="str">
            <v>151412 2859</v>
          </cell>
          <cell r="AL91268">
            <v>0.14000000000000001</v>
          </cell>
        </row>
        <row r="91269">
          <cell r="W91269" t="str">
            <v>151412 2859</v>
          </cell>
          <cell r="AL91269">
            <v>0.45</v>
          </cell>
        </row>
        <row r="91270">
          <cell r="W91270" t="str">
            <v>151412 2859</v>
          </cell>
          <cell r="AL91270">
            <v>0.01</v>
          </cell>
        </row>
        <row r="91271">
          <cell r="W91271" t="str">
            <v>151412 2859</v>
          </cell>
          <cell r="AL91271">
            <v>0.27</v>
          </cell>
        </row>
        <row r="91272">
          <cell r="W91272" t="str">
            <v>151412 2859</v>
          </cell>
          <cell r="AL91272">
            <v>0.08</v>
          </cell>
        </row>
        <row r="91273">
          <cell r="W91273" t="str">
            <v>151412 2859</v>
          </cell>
          <cell r="AL91273">
            <v>0.35</v>
          </cell>
        </row>
        <row r="91274">
          <cell r="W91274" t="str">
            <v>151412 2859</v>
          </cell>
          <cell r="AL91274">
            <v>0.02</v>
          </cell>
        </row>
        <row r="91275">
          <cell r="W91275" t="str">
            <v>151412 2859</v>
          </cell>
          <cell r="AL91275">
            <v>0.3</v>
          </cell>
        </row>
        <row r="91276">
          <cell r="W91276" t="str">
            <v>151412 2859</v>
          </cell>
          <cell r="AL91276">
            <v>0.16500000000000001</v>
          </cell>
        </row>
        <row r="91277">
          <cell r="W91277" t="str">
            <v>151412 2859</v>
          </cell>
          <cell r="AL91277">
            <v>0.36</v>
          </cell>
        </row>
        <row r="91278">
          <cell r="W91278" t="str">
            <v>151412 2859</v>
          </cell>
          <cell r="AL91278">
            <v>0.27</v>
          </cell>
        </row>
        <row r="91279">
          <cell r="W91279" t="str">
            <v>151412 2859</v>
          </cell>
          <cell r="AL91279">
            <v>0.08</v>
          </cell>
        </row>
        <row r="91280">
          <cell r="W91280" t="str">
            <v>151412 2859</v>
          </cell>
          <cell r="AL91280">
            <v>0.32</v>
          </cell>
        </row>
        <row r="91281">
          <cell r="W91281" t="str">
            <v>151412 2859</v>
          </cell>
          <cell r="AL91281">
            <v>0.44</v>
          </cell>
        </row>
        <row r="91282">
          <cell r="W91282" t="str">
            <v>151412 2859</v>
          </cell>
          <cell r="AL91282">
            <v>0.08</v>
          </cell>
        </row>
        <row r="91283">
          <cell r="W91283" t="str">
            <v>151412 2859</v>
          </cell>
          <cell r="AL91283">
            <v>0.24</v>
          </cell>
        </row>
        <row r="91284">
          <cell r="W91284" t="str">
            <v>151412 2859</v>
          </cell>
          <cell r="AL91284">
            <v>0.02</v>
          </cell>
        </row>
        <row r="91285">
          <cell r="W91285" t="str">
            <v>151412 2859</v>
          </cell>
          <cell r="AL91285">
            <v>0.27</v>
          </cell>
        </row>
        <row r="91286">
          <cell r="W91286" t="str">
            <v>151412 2859</v>
          </cell>
          <cell r="AL91286">
            <v>7.0000000000000007E-2</v>
          </cell>
        </row>
        <row r="91287">
          <cell r="W91287" t="str">
            <v>151412 2859</v>
          </cell>
          <cell r="AL91287">
            <v>0.2</v>
          </cell>
        </row>
        <row r="91288">
          <cell r="W91288" t="str">
            <v>153407 2859</v>
          </cell>
          <cell r="AL91288">
            <v>0.11</v>
          </cell>
        </row>
        <row r="91289">
          <cell r="W91289" t="str">
            <v>153407 2859</v>
          </cell>
          <cell r="AL91289">
            <v>0.06</v>
          </cell>
        </row>
        <row r="91290">
          <cell r="W91290" t="str">
            <v>153407 2859</v>
          </cell>
          <cell r="AL91290">
            <v>0.12</v>
          </cell>
        </row>
        <row r="91291">
          <cell r="W91291" t="str">
            <v>153407 2859</v>
          </cell>
          <cell r="AL91291">
            <v>0.01</v>
          </cell>
        </row>
        <row r="91292">
          <cell r="W91292" t="str">
            <v>153407 2859</v>
          </cell>
          <cell r="AL91292">
            <v>0.13</v>
          </cell>
        </row>
        <row r="91293">
          <cell r="W91293" t="str">
            <v>153407 2859</v>
          </cell>
          <cell r="AL91293">
            <v>0.17</v>
          </cell>
        </row>
        <row r="91294">
          <cell r="W91294" t="str">
            <v>153407 2859</v>
          </cell>
          <cell r="AL91294">
            <v>0.56999999999999995</v>
          </cell>
        </row>
        <row r="91295">
          <cell r="W91295" t="str">
            <v>153407 2859</v>
          </cell>
          <cell r="AL91295">
            <v>0.01</v>
          </cell>
        </row>
        <row r="91296">
          <cell r="W91296" t="str">
            <v>265414 2859</v>
          </cell>
          <cell r="AL91296">
            <v>0.01</v>
          </cell>
        </row>
        <row r="91297">
          <cell r="W91297" t="str">
            <v>265414 2859</v>
          </cell>
          <cell r="AL91297">
            <v>0.06</v>
          </cell>
        </row>
        <row r="91298">
          <cell r="W91298" t="str">
            <v>265414 2859</v>
          </cell>
          <cell r="AL91298">
            <v>0.11</v>
          </cell>
        </row>
        <row r="91299">
          <cell r="W91299" t="str">
            <v>265414 2859</v>
          </cell>
          <cell r="AL91299">
            <v>0.11</v>
          </cell>
        </row>
        <row r="91300">
          <cell r="W91300" t="str">
            <v>265414 2859</v>
          </cell>
          <cell r="AL91300">
            <v>0.02</v>
          </cell>
        </row>
        <row r="91301">
          <cell r="W91301" t="str">
            <v>265414 2859</v>
          </cell>
          <cell r="AL91301">
            <v>0.14000000000000001</v>
          </cell>
        </row>
        <row r="91302">
          <cell r="W91302" t="str">
            <v>265414 2859</v>
          </cell>
          <cell r="AL91302">
            <v>0.14000000000000001</v>
          </cell>
        </row>
        <row r="91303">
          <cell r="W91303" t="str">
            <v>265414 2859</v>
          </cell>
          <cell r="AL91303">
            <v>0.39</v>
          </cell>
        </row>
        <row r="91304">
          <cell r="W91304" t="str">
            <v>265414 2859</v>
          </cell>
          <cell r="AL91304">
            <v>0.01</v>
          </cell>
        </row>
        <row r="91305">
          <cell r="W91305" t="str">
            <v>265414 2859</v>
          </cell>
          <cell r="AL91305">
            <v>0.16</v>
          </cell>
        </row>
        <row r="91306">
          <cell r="W91306" t="str">
            <v>265414 2859</v>
          </cell>
          <cell r="AL91306">
            <v>0.08</v>
          </cell>
        </row>
        <row r="91307">
          <cell r="W91307" t="str">
            <v>265414 2859</v>
          </cell>
          <cell r="AL91307">
            <v>0.37</v>
          </cell>
        </row>
        <row r="91308">
          <cell r="W91308" t="str">
            <v>265414 2859</v>
          </cell>
          <cell r="AL91308">
            <v>0.15</v>
          </cell>
        </row>
        <row r="91309">
          <cell r="W91309" t="str">
            <v>265414 2859</v>
          </cell>
          <cell r="AL91309">
            <v>0.05</v>
          </cell>
        </row>
        <row r="91310">
          <cell r="W91310" t="str">
            <v>265414 2859</v>
          </cell>
          <cell r="AL91310">
            <v>0.33</v>
          </cell>
        </row>
        <row r="91311">
          <cell r="W91311" t="str">
            <v>265414 2859</v>
          </cell>
          <cell r="AL91311">
            <v>0.25</v>
          </cell>
        </row>
        <row r="91312">
          <cell r="W91312" t="str">
            <v>265414 2859</v>
          </cell>
          <cell r="AL91312">
            <v>0.12</v>
          </cell>
        </row>
        <row r="91313">
          <cell r="W91313" t="str">
            <v>265414 2859</v>
          </cell>
          <cell r="AL91313">
            <v>0.51</v>
          </cell>
        </row>
        <row r="91314">
          <cell r="W91314" t="str">
            <v>265414 2859</v>
          </cell>
          <cell r="AL91314">
            <v>0.16</v>
          </cell>
        </row>
        <row r="91315">
          <cell r="W91315" t="str">
            <v>265414 2859</v>
          </cell>
          <cell r="AL91315">
            <v>0.11</v>
          </cell>
        </row>
        <row r="91316">
          <cell r="W91316" t="str">
            <v>265414 2859</v>
          </cell>
          <cell r="AL91316">
            <v>0.28000000000000003</v>
          </cell>
        </row>
        <row r="91317">
          <cell r="W91317" t="str">
            <v>265414 2859</v>
          </cell>
          <cell r="AL91317">
            <v>0.01</v>
          </cell>
        </row>
        <row r="91318">
          <cell r="W91318" t="str">
            <v>265414 2859</v>
          </cell>
          <cell r="AL91318">
            <v>0.1</v>
          </cell>
        </row>
        <row r="91319">
          <cell r="W91319" t="str">
            <v>265414 2859</v>
          </cell>
          <cell r="AL91319">
            <v>7.0000000000000007E-2</v>
          </cell>
        </row>
        <row r="91320">
          <cell r="W91320" t="str">
            <v>265414 2859</v>
          </cell>
          <cell r="AL91320">
            <v>0.33</v>
          </cell>
        </row>
        <row r="91321">
          <cell r="W91321" t="str">
            <v>280051 2859</v>
          </cell>
          <cell r="AL91321">
            <v>0.05</v>
          </cell>
        </row>
        <row r="91322">
          <cell r="W91322" t="str">
            <v>280051 2859</v>
          </cell>
          <cell r="AL91322">
            <v>0.03</v>
          </cell>
        </row>
        <row r="91323">
          <cell r="W91323" t="str">
            <v>280051 2859</v>
          </cell>
          <cell r="AL91323">
            <v>0.02</v>
          </cell>
        </row>
        <row r="91324">
          <cell r="W91324" t="str">
            <v>280051 2859</v>
          </cell>
          <cell r="AL91324">
            <v>0.01</v>
          </cell>
        </row>
        <row r="91325">
          <cell r="W91325" t="str">
            <v>280051 2859</v>
          </cell>
          <cell r="AL91325">
            <v>0.02</v>
          </cell>
        </row>
        <row r="91326">
          <cell r="W91326" t="str">
            <v>280051 2859</v>
          </cell>
          <cell r="AL91326">
            <v>0.01</v>
          </cell>
        </row>
        <row r="91327">
          <cell r="W91327" t="str">
            <v>280051 2859</v>
          </cell>
          <cell r="AL91327">
            <v>0.02</v>
          </cell>
        </row>
        <row r="91328">
          <cell r="W91328" t="str">
            <v>280051 2859</v>
          </cell>
          <cell r="AL91328">
            <v>0.01</v>
          </cell>
        </row>
        <row r="91329">
          <cell r="W91329" t="str">
            <v>280051 2859</v>
          </cell>
          <cell r="AL91329">
            <v>0.03</v>
          </cell>
        </row>
        <row r="91330">
          <cell r="W91330" t="str">
            <v>280051 2859</v>
          </cell>
          <cell r="AL91330">
            <v>0.01</v>
          </cell>
        </row>
        <row r="91331">
          <cell r="W91331" t="str">
            <v>280051 2859</v>
          </cell>
          <cell r="AL91331">
            <v>0.02</v>
          </cell>
        </row>
        <row r="91332">
          <cell r="W91332" t="str">
            <v>280051 2859</v>
          </cell>
          <cell r="AL91332">
            <v>0.01</v>
          </cell>
        </row>
        <row r="91333">
          <cell r="W91333" t="str">
            <v>280051 2859</v>
          </cell>
          <cell r="AL91333">
            <v>0.04</v>
          </cell>
        </row>
        <row r="91334">
          <cell r="W91334" t="str">
            <v>280051 2859</v>
          </cell>
          <cell r="AL91334">
            <v>0.01</v>
          </cell>
        </row>
        <row r="91335">
          <cell r="W91335" t="str">
            <v>280052 2859</v>
          </cell>
          <cell r="AL91335">
            <v>0.01</v>
          </cell>
        </row>
        <row r="91336">
          <cell r="W91336" t="str">
            <v>280052 2859</v>
          </cell>
          <cell r="AL91336">
            <v>0.05</v>
          </cell>
        </row>
        <row r="91337">
          <cell r="W91337" t="str">
            <v>280052 2859</v>
          </cell>
          <cell r="AL91337">
            <v>0.02</v>
          </cell>
        </row>
        <row r="91338">
          <cell r="W91338" t="str">
            <v>280052 2859</v>
          </cell>
          <cell r="AL91338">
            <v>0.02</v>
          </cell>
        </row>
        <row r="91339">
          <cell r="W91339" t="str">
            <v>280052 2859</v>
          </cell>
          <cell r="AL91339">
            <v>0.02</v>
          </cell>
        </row>
        <row r="91340">
          <cell r="W91340" t="str">
            <v>280052 2859</v>
          </cell>
          <cell r="AL91340">
            <v>0.01</v>
          </cell>
        </row>
        <row r="91341">
          <cell r="W91341" t="str">
            <v>280052 2859</v>
          </cell>
          <cell r="AL91341">
            <v>0.03</v>
          </cell>
        </row>
        <row r="91342">
          <cell r="W91342" t="str">
            <v>280052 2859</v>
          </cell>
          <cell r="AL91342">
            <v>0.03</v>
          </cell>
        </row>
        <row r="91343">
          <cell r="W91343" t="str">
            <v>280052 2859</v>
          </cell>
          <cell r="AL91343">
            <v>0.04</v>
          </cell>
        </row>
        <row r="91344">
          <cell r="W91344" t="str">
            <v>280052 2859</v>
          </cell>
          <cell r="AL91344">
            <v>0.01</v>
          </cell>
        </row>
        <row r="91345">
          <cell r="W91345" t="str">
            <v>280052 2859</v>
          </cell>
          <cell r="AL91345">
            <v>7.0000000000000007E-2</v>
          </cell>
        </row>
        <row r="91346">
          <cell r="W91346" t="str">
            <v>281344 2859</v>
          </cell>
          <cell r="AL91346">
            <v>0.2</v>
          </cell>
        </row>
        <row r="91347">
          <cell r="W91347" t="str">
            <v>281344 2859</v>
          </cell>
          <cell r="AL91347">
            <v>0.12</v>
          </cell>
        </row>
        <row r="91348">
          <cell r="W91348" t="str">
            <v>281344 2859</v>
          </cell>
          <cell r="AL91348">
            <v>0.01</v>
          </cell>
        </row>
        <row r="91349">
          <cell r="W91349" t="str">
            <v>281344 2859</v>
          </cell>
          <cell r="AL91349">
            <v>0.09</v>
          </cell>
        </row>
        <row r="91350">
          <cell r="W91350" t="str">
            <v>281344 2859</v>
          </cell>
          <cell r="AL91350">
            <v>0.11</v>
          </cell>
        </row>
        <row r="91351">
          <cell r="W91351" t="str">
            <v>281345 2859</v>
          </cell>
          <cell r="AL91351">
            <v>0.06</v>
          </cell>
        </row>
        <row r="91352">
          <cell r="W91352" t="str">
            <v>281345 2859</v>
          </cell>
          <cell r="AL91352">
            <v>0.14000000000000001</v>
          </cell>
        </row>
        <row r="91353">
          <cell r="W91353" t="str">
            <v>281345 2859</v>
          </cell>
          <cell r="AL91353">
            <v>0.09</v>
          </cell>
        </row>
        <row r="91354">
          <cell r="W91354" t="str">
            <v>281345 2859</v>
          </cell>
          <cell r="AL91354">
            <v>0.01</v>
          </cell>
        </row>
        <row r="91355">
          <cell r="W91355" t="str">
            <v>281345 2859</v>
          </cell>
          <cell r="AL91355">
            <v>0.01</v>
          </cell>
        </row>
        <row r="91356">
          <cell r="W91356" t="str">
            <v>281345 2859</v>
          </cell>
          <cell r="AL91356">
            <v>0.09</v>
          </cell>
        </row>
        <row r="91357">
          <cell r="W91357" t="str">
            <v>281345 2859</v>
          </cell>
          <cell r="AL91357">
            <v>0.05</v>
          </cell>
        </row>
        <row r="91358">
          <cell r="W91358" t="str">
            <v>281345 2859</v>
          </cell>
          <cell r="AL91358">
            <v>0.04</v>
          </cell>
        </row>
        <row r="91359">
          <cell r="W91359" t="str">
            <v>281345 2859</v>
          </cell>
          <cell r="AL91359">
            <v>0.12</v>
          </cell>
        </row>
        <row r="91360">
          <cell r="W91360" t="str">
            <v>281345 2859</v>
          </cell>
          <cell r="AL91360">
            <v>0.05</v>
          </cell>
        </row>
        <row r="91361">
          <cell r="W91361" t="str">
            <v>281345 2859</v>
          </cell>
          <cell r="AL91361">
            <v>7.0000000000000007E-2</v>
          </cell>
        </row>
        <row r="91362">
          <cell r="W91362" t="str">
            <v>281345 2859</v>
          </cell>
          <cell r="AL91362">
            <v>0.08</v>
          </cell>
        </row>
        <row r="91363">
          <cell r="W91363" t="str">
            <v>281345 2859</v>
          </cell>
          <cell r="AL91363">
            <v>0.02</v>
          </cell>
        </row>
        <row r="91364">
          <cell r="W91364" t="str">
            <v>281345 2859</v>
          </cell>
          <cell r="AL91364">
            <v>0.02</v>
          </cell>
        </row>
        <row r="91365">
          <cell r="W91365" t="str">
            <v>281345 2859</v>
          </cell>
          <cell r="AL91365">
            <v>0.06</v>
          </cell>
        </row>
        <row r="91366">
          <cell r="W91366" t="str">
            <v>281345 2859</v>
          </cell>
          <cell r="AL91366">
            <v>0.05</v>
          </cell>
        </row>
        <row r="91367">
          <cell r="W91367" t="str">
            <v>281345 2859</v>
          </cell>
          <cell r="AL91367">
            <v>0.03</v>
          </cell>
        </row>
        <row r="91368">
          <cell r="W91368" t="str">
            <v>281345 2859</v>
          </cell>
          <cell r="AL91368">
            <v>0.02</v>
          </cell>
        </row>
        <row r="91369">
          <cell r="W91369" t="str">
            <v>281345 2859</v>
          </cell>
          <cell r="AL91369">
            <v>0.05</v>
          </cell>
        </row>
        <row r="91370">
          <cell r="W91370" t="str">
            <v>371401 2859</v>
          </cell>
          <cell r="AL91370">
            <v>7.0000000000000007E-2</v>
          </cell>
        </row>
        <row r="91371">
          <cell r="W91371" t="str">
            <v>371401 2859</v>
          </cell>
          <cell r="AL91371">
            <v>0.02</v>
          </cell>
        </row>
        <row r="91372">
          <cell r="W91372" t="str">
            <v>371401 2859</v>
          </cell>
          <cell r="AL91372">
            <v>0.09</v>
          </cell>
        </row>
        <row r="91373">
          <cell r="W91373" t="str">
            <v>376402 2859</v>
          </cell>
          <cell r="AL91373">
            <v>0.01</v>
          </cell>
        </row>
        <row r="91374">
          <cell r="W91374" t="str">
            <v>376402 2859</v>
          </cell>
          <cell r="AL91374">
            <v>0.01</v>
          </cell>
        </row>
        <row r="91375">
          <cell r="W91375" t="str">
            <v>376402 2859</v>
          </cell>
          <cell r="AL91375">
            <v>0.03</v>
          </cell>
        </row>
        <row r="91376">
          <cell r="W91376" t="str">
            <v>376402 2859</v>
          </cell>
          <cell r="AL91376">
            <v>0.01</v>
          </cell>
        </row>
        <row r="91377">
          <cell r="W91377" t="str">
            <v>376402 2859</v>
          </cell>
          <cell r="AL91377">
            <v>0.02</v>
          </cell>
        </row>
        <row r="91378">
          <cell r="W91378" t="str">
            <v>376402 2859</v>
          </cell>
          <cell r="AL91378">
            <v>0.02</v>
          </cell>
        </row>
        <row r="91379">
          <cell r="W91379" t="str">
            <v>376402 2859</v>
          </cell>
          <cell r="AL91379">
            <v>0.02</v>
          </cell>
        </row>
        <row r="91380">
          <cell r="W91380" t="str">
            <v>376402 2859</v>
          </cell>
          <cell r="AL91380">
            <v>0.01</v>
          </cell>
        </row>
        <row r="91381">
          <cell r="W91381" t="str">
            <v>376402 2859</v>
          </cell>
          <cell r="AL91381">
            <v>0.05</v>
          </cell>
        </row>
        <row r="91382">
          <cell r="W91382" t="str">
            <v>376402 2859</v>
          </cell>
          <cell r="AL91382">
            <v>0.01</v>
          </cell>
        </row>
        <row r="91383">
          <cell r="W91383" t="str">
            <v>376402 2859</v>
          </cell>
          <cell r="AL91383">
            <v>0.04</v>
          </cell>
        </row>
        <row r="91384">
          <cell r="W91384" t="str">
            <v>461420 2859</v>
          </cell>
          <cell r="AL91384">
            <v>0.03</v>
          </cell>
        </row>
        <row r="91385">
          <cell r="W91385" t="str">
            <v>461420 2859</v>
          </cell>
          <cell r="AL91385">
            <v>0.04</v>
          </cell>
        </row>
        <row r="91386">
          <cell r="W91386" t="str">
            <v>461420 2859</v>
          </cell>
          <cell r="AL91386">
            <v>0.01</v>
          </cell>
        </row>
        <row r="91387">
          <cell r="W91387" t="str">
            <v>461420 2859</v>
          </cell>
          <cell r="AL91387">
            <v>0.05</v>
          </cell>
        </row>
        <row r="91388">
          <cell r="W91388" t="str">
            <v>461420 2859</v>
          </cell>
          <cell r="AL91388">
            <v>0.01</v>
          </cell>
        </row>
        <row r="91389">
          <cell r="W91389" t="str">
            <v>461420 2859</v>
          </cell>
          <cell r="AL91389">
            <v>0.04</v>
          </cell>
        </row>
        <row r="91390">
          <cell r="W91390" t="str">
            <v>461420 2859</v>
          </cell>
          <cell r="AL91390">
            <v>0.08</v>
          </cell>
        </row>
        <row r="91391">
          <cell r="W91391" t="str">
            <v>461420 2859</v>
          </cell>
          <cell r="AL91391">
            <v>0.08</v>
          </cell>
        </row>
        <row r="91392">
          <cell r="W91392" t="str">
            <v>461420 2859</v>
          </cell>
          <cell r="AL91392">
            <v>0.04</v>
          </cell>
        </row>
        <row r="91393">
          <cell r="W91393" t="str">
            <v>461420 2859</v>
          </cell>
          <cell r="AL91393">
            <v>0.06</v>
          </cell>
        </row>
        <row r="91394">
          <cell r="W91394" t="str">
            <v>461420 2859</v>
          </cell>
          <cell r="AL91394">
            <v>0.01</v>
          </cell>
        </row>
        <row r="91395">
          <cell r="W91395" t="str">
            <v>461420 2859</v>
          </cell>
          <cell r="AL91395">
            <v>0.03</v>
          </cell>
        </row>
        <row r="91396">
          <cell r="W91396" t="str">
            <v>461420 2859</v>
          </cell>
          <cell r="AL91396">
            <v>0.08</v>
          </cell>
        </row>
        <row r="91397">
          <cell r="W91397" t="str">
            <v>461420 2859</v>
          </cell>
          <cell r="AL91397">
            <v>0.02</v>
          </cell>
        </row>
        <row r="91398">
          <cell r="W91398" t="str">
            <v>461420 2859</v>
          </cell>
          <cell r="AL91398">
            <v>0.01</v>
          </cell>
        </row>
        <row r="91399">
          <cell r="W91399" t="str">
            <v>461420 2859</v>
          </cell>
          <cell r="AL91399">
            <v>0.01</v>
          </cell>
        </row>
        <row r="91400">
          <cell r="W91400" t="str">
            <v>461420 2859</v>
          </cell>
          <cell r="AL91400">
            <v>0.02</v>
          </cell>
        </row>
        <row r="91401">
          <cell r="W91401" t="str">
            <v>461420 2859</v>
          </cell>
          <cell r="AL91401">
            <v>0.02</v>
          </cell>
        </row>
        <row r="91402">
          <cell r="W91402" t="str">
            <v>461440 2859</v>
          </cell>
          <cell r="AL91402">
            <v>0.06</v>
          </cell>
        </row>
        <row r="91403">
          <cell r="W91403" t="str">
            <v>461440 2859</v>
          </cell>
          <cell r="AL91403">
            <v>0.04</v>
          </cell>
        </row>
        <row r="91404">
          <cell r="W91404" t="str">
            <v>461440 2859</v>
          </cell>
          <cell r="AL91404">
            <v>0.18</v>
          </cell>
        </row>
        <row r="91405">
          <cell r="W91405" t="str">
            <v>561413 2859</v>
          </cell>
          <cell r="AL91405">
            <v>0.01</v>
          </cell>
        </row>
        <row r="91406">
          <cell r="W91406" t="str">
            <v>561413 2859</v>
          </cell>
          <cell r="AL91406">
            <v>0.02</v>
          </cell>
        </row>
        <row r="91407">
          <cell r="W91407" t="str">
            <v>575404 2859</v>
          </cell>
          <cell r="AL91407">
            <v>0.03</v>
          </cell>
        </row>
        <row r="91408">
          <cell r="W91408" t="str">
            <v>575404 2859</v>
          </cell>
          <cell r="AL91408">
            <v>0.05</v>
          </cell>
        </row>
        <row r="91409">
          <cell r="W91409" t="str">
            <v>575404 2859</v>
          </cell>
          <cell r="AL91409">
            <v>0.1</v>
          </cell>
        </row>
        <row r="91410">
          <cell r="W91410" t="str">
            <v>621407 2859</v>
          </cell>
          <cell r="AL91410">
            <v>0.08</v>
          </cell>
        </row>
        <row r="91411">
          <cell r="W91411" t="str">
            <v>621407 2859</v>
          </cell>
          <cell r="AL91411">
            <v>0.09</v>
          </cell>
        </row>
        <row r="91412">
          <cell r="W91412" t="str">
            <v>621407 2859</v>
          </cell>
          <cell r="AL91412">
            <v>0.11</v>
          </cell>
        </row>
        <row r="91413">
          <cell r="W91413" t="str">
            <v>621407 2859</v>
          </cell>
          <cell r="AL91413">
            <v>0.11</v>
          </cell>
        </row>
        <row r="91414">
          <cell r="W91414" t="str">
            <v>621407 2859</v>
          </cell>
          <cell r="AL91414">
            <v>0.06</v>
          </cell>
        </row>
        <row r="91415">
          <cell r="W91415" t="str">
            <v>621407 2859</v>
          </cell>
          <cell r="AL91415">
            <v>0.17</v>
          </cell>
        </row>
        <row r="91416">
          <cell r="W91416" t="str">
            <v>621407 2859</v>
          </cell>
          <cell r="AL91416">
            <v>0.18</v>
          </cell>
        </row>
        <row r="91417">
          <cell r="W91417" t="str">
            <v>621407 2859</v>
          </cell>
          <cell r="AL91417">
            <v>0.04</v>
          </cell>
        </row>
        <row r="91418">
          <cell r="W91418" t="str">
            <v>621407 2859</v>
          </cell>
          <cell r="AL91418">
            <v>0.01</v>
          </cell>
        </row>
        <row r="91419">
          <cell r="W91419" t="str">
            <v>621407 2859</v>
          </cell>
          <cell r="AL91419">
            <v>0.14000000000000001</v>
          </cell>
        </row>
        <row r="91420">
          <cell r="W91420" t="str">
            <v>621407 2859</v>
          </cell>
          <cell r="AL91420">
            <v>0.02</v>
          </cell>
        </row>
        <row r="91421">
          <cell r="W91421" t="str">
            <v>621407 2859</v>
          </cell>
          <cell r="AL91421">
            <v>7.0000000000000007E-2</v>
          </cell>
        </row>
        <row r="91422">
          <cell r="W91422" t="str">
            <v>621407 2859</v>
          </cell>
          <cell r="AL91422">
            <v>0.15</v>
          </cell>
        </row>
        <row r="91423">
          <cell r="W91423" t="str">
            <v>621407 2859</v>
          </cell>
          <cell r="AL91423">
            <v>0.19</v>
          </cell>
        </row>
        <row r="91424">
          <cell r="W91424" t="str">
            <v>621407 2859</v>
          </cell>
          <cell r="AL91424">
            <v>0.03</v>
          </cell>
        </row>
        <row r="91425">
          <cell r="W91425" t="str">
            <v>621407 2859</v>
          </cell>
          <cell r="AL91425">
            <v>7.0000000000000007E-2</v>
          </cell>
        </row>
        <row r="91426">
          <cell r="W91426" t="str">
            <v>621407 2859</v>
          </cell>
          <cell r="AL91426">
            <v>0.03</v>
          </cell>
        </row>
        <row r="91427">
          <cell r="W91427" t="str">
            <v>621407 2859</v>
          </cell>
          <cell r="AL91427">
            <v>7.0000000000000007E-2</v>
          </cell>
        </row>
        <row r="91428">
          <cell r="W91428" t="str">
            <v>621407 2859</v>
          </cell>
          <cell r="AL91428">
            <v>0.08</v>
          </cell>
        </row>
        <row r="91429">
          <cell r="W91429" t="str">
            <v>621407 2859</v>
          </cell>
          <cell r="AL91429">
            <v>0.05</v>
          </cell>
        </row>
        <row r="91430">
          <cell r="W91430" t="str">
            <v>621407 2859</v>
          </cell>
          <cell r="AL91430">
            <v>0.08</v>
          </cell>
        </row>
        <row r="91431">
          <cell r="W91431" t="str">
            <v>621407 2859</v>
          </cell>
          <cell r="AL91431">
            <v>0.11</v>
          </cell>
        </row>
        <row r="91432">
          <cell r="W91432" t="str">
            <v>669403 2859</v>
          </cell>
          <cell r="AL91432">
            <v>0.02</v>
          </cell>
        </row>
        <row r="91433">
          <cell r="W91433" t="str">
            <v>669403 2859</v>
          </cell>
          <cell r="AL91433">
            <v>0.2</v>
          </cell>
        </row>
        <row r="91434">
          <cell r="W91434" t="str">
            <v>669403 2859</v>
          </cell>
          <cell r="AL91434">
            <v>0.11</v>
          </cell>
        </row>
        <row r="91435">
          <cell r="W91435" t="str">
            <v>669403 2859</v>
          </cell>
          <cell r="AL91435">
            <v>0.26</v>
          </cell>
        </row>
        <row r="91436">
          <cell r="W91436" t="str">
            <v>669403 2859</v>
          </cell>
          <cell r="AL91436">
            <v>0.01</v>
          </cell>
        </row>
        <row r="91437">
          <cell r="W91437" t="str">
            <v>669403 2859</v>
          </cell>
          <cell r="AL91437">
            <v>0.15</v>
          </cell>
        </row>
        <row r="91438">
          <cell r="W91438" t="str">
            <v>669403 2859</v>
          </cell>
          <cell r="AL91438">
            <v>0.05</v>
          </cell>
        </row>
        <row r="91439">
          <cell r="W91439" t="str">
            <v>669403 2859</v>
          </cell>
          <cell r="AL91439">
            <v>0.19</v>
          </cell>
        </row>
        <row r="91440">
          <cell r="W91440" t="str">
            <v>787410 2859</v>
          </cell>
          <cell r="AL91440">
            <v>0.02</v>
          </cell>
        </row>
        <row r="91441">
          <cell r="W91441" t="str">
            <v>787410 2859</v>
          </cell>
          <cell r="AL91441">
            <v>0.02</v>
          </cell>
        </row>
        <row r="91442">
          <cell r="W91442" t="str">
            <v>787410 2859</v>
          </cell>
          <cell r="AL91442">
            <v>0.12</v>
          </cell>
        </row>
        <row r="91443">
          <cell r="W91443" t="str">
            <v>787410 2859</v>
          </cell>
          <cell r="AL91443">
            <v>0.03</v>
          </cell>
        </row>
        <row r="91444">
          <cell r="W91444" t="str">
            <v>787410 2859</v>
          </cell>
          <cell r="AL91444">
            <v>0.02</v>
          </cell>
        </row>
        <row r="91445">
          <cell r="W91445" t="str">
            <v>787410 2859</v>
          </cell>
          <cell r="AL91445">
            <v>0.01</v>
          </cell>
        </row>
        <row r="91446">
          <cell r="W91446" t="str">
            <v>787410 2859</v>
          </cell>
          <cell r="AL91446">
            <v>0.01</v>
          </cell>
        </row>
        <row r="91447">
          <cell r="W91447" t="str">
            <v>787410 2859</v>
          </cell>
          <cell r="AL91447">
            <v>0.01</v>
          </cell>
        </row>
        <row r="91448">
          <cell r="W91448" t="str">
            <v>787410 2859</v>
          </cell>
          <cell r="AL91448">
            <v>7.0000000000000007E-2</v>
          </cell>
        </row>
        <row r="91449">
          <cell r="W91449" t="str">
            <v>787410 2859</v>
          </cell>
          <cell r="AL91449">
            <v>0.04</v>
          </cell>
        </row>
        <row r="91450">
          <cell r="W91450" t="str">
            <v>847402 2859</v>
          </cell>
          <cell r="AL91450">
            <v>0.01</v>
          </cell>
        </row>
        <row r="91451">
          <cell r="W91451" t="str">
            <v>847402 2859</v>
          </cell>
          <cell r="AL91451">
            <v>0.14000000000000001</v>
          </cell>
        </row>
        <row r="91452">
          <cell r="W91452" t="str">
            <v>847402 2859</v>
          </cell>
          <cell r="AL91452">
            <v>0.04</v>
          </cell>
        </row>
        <row r="91453">
          <cell r="W91453" t="str">
            <v>847402 2859</v>
          </cell>
          <cell r="AL91453">
            <v>0.09</v>
          </cell>
        </row>
        <row r="91454">
          <cell r="W91454" t="str">
            <v>851420 2859</v>
          </cell>
          <cell r="AL91454">
            <v>0.05</v>
          </cell>
        </row>
        <row r="91455">
          <cell r="W91455" t="str">
            <v>851420 2859</v>
          </cell>
          <cell r="AL91455">
            <v>0.04</v>
          </cell>
        </row>
        <row r="91456">
          <cell r="W91456" t="str">
            <v>851420 2859</v>
          </cell>
          <cell r="AL91456">
            <v>0.03</v>
          </cell>
        </row>
        <row r="91457">
          <cell r="W91457" t="str">
            <v>851420 2859</v>
          </cell>
          <cell r="AL91457">
            <v>0.01</v>
          </cell>
        </row>
        <row r="91458">
          <cell r="W91458" t="str">
            <v>851420 2859</v>
          </cell>
          <cell r="AL91458">
            <v>0.14000000000000001</v>
          </cell>
        </row>
        <row r="91459">
          <cell r="W91459" t="str">
            <v>851420 2859</v>
          </cell>
          <cell r="AL91459">
            <v>0.1</v>
          </cell>
        </row>
        <row r="91460">
          <cell r="W91460" t="str">
            <v>851420 2859</v>
          </cell>
          <cell r="AL91460">
            <v>7.0000000000000007E-2</v>
          </cell>
        </row>
        <row r="91461">
          <cell r="W91461" t="str">
            <v>851420 2859</v>
          </cell>
          <cell r="AL91461">
            <v>0.01</v>
          </cell>
        </row>
        <row r="91462">
          <cell r="W91462" t="str">
            <v>851420 2859</v>
          </cell>
          <cell r="AL91462">
            <v>0.13</v>
          </cell>
        </row>
        <row r="91463">
          <cell r="W91463" t="str">
            <v>851420 2859</v>
          </cell>
          <cell r="AL91463">
            <v>0.06</v>
          </cell>
        </row>
        <row r="91464">
          <cell r="W91464" t="str">
            <v>851420 2859</v>
          </cell>
          <cell r="AL91464">
            <v>0.06</v>
          </cell>
        </row>
        <row r="91465">
          <cell r="W91465" t="str">
            <v>851420 2859</v>
          </cell>
          <cell r="AL91465">
            <v>0.05</v>
          </cell>
        </row>
        <row r="91466">
          <cell r="W91466" t="str">
            <v>851420 2859</v>
          </cell>
          <cell r="AL91466">
            <v>0.13</v>
          </cell>
        </row>
        <row r="91467">
          <cell r="W91467" t="str">
            <v>851420 2859</v>
          </cell>
          <cell r="AL91467">
            <v>0.04</v>
          </cell>
        </row>
        <row r="91468">
          <cell r="W91468" t="str">
            <v>851420 2859</v>
          </cell>
          <cell r="AL91468">
            <v>0.03</v>
          </cell>
        </row>
        <row r="91469">
          <cell r="W91469" t="str">
            <v>851420 2859</v>
          </cell>
          <cell r="AL91469">
            <v>0.03</v>
          </cell>
        </row>
        <row r="91470">
          <cell r="W91470" t="str">
            <v>151412 2859</v>
          </cell>
          <cell r="AL91470">
            <v>0.17</v>
          </cell>
        </row>
        <row r="91471">
          <cell r="W91471" t="str">
            <v>151412 2859</v>
          </cell>
          <cell r="AL91471">
            <v>0.06</v>
          </cell>
        </row>
        <row r="91472">
          <cell r="W91472" t="str">
            <v>151412 2859</v>
          </cell>
          <cell r="AL91472">
            <v>0.46</v>
          </cell>
        </row>
        <row r="91473">
          <cell r="W91473" t="str">
            <v>151412 2859</v>
          </cell>
          <cell r="AL91473">
            <v>0.01</v>
          </cell>
        </row>
        <row r="91474">
          <cell r="W91474" t="str">
            <v>151412 2859</v>
          </cell>
          <cell r="AL91474">
            <v>0.32</v>
          </cell>
        </row>
        <row r="91475">
          <cell r="W91475" t="str">
            <v>151412 2859</v>
          </cell>
          <cell r="AL91475">
            <v>0.14000000000000001</v>
          </cell>
        </row>
        <row r="91476">
          <cell r="W91476" t="str">
            <v>151412 2859</v>
          </cell>
          <cell r="AL91476">
            <v>0.46</v>
          </cell>
        </row>
        <row r="91477">
          <cell r="W91477" t="str">
            <v>151412 2859</v>
          </cell>
          <cell r="AL91477">
            <v>0.01</v>
          </cell>
        </row>
        <row r="91478">
          <cell r="W91478" t="str">
            <v>151412 2859</v>
          </cell>
          <cell r="AL91478">
            <v>0.25</v>
          </cell>
        </row>
        <row r="91479">
          <cell r="W91479" t="str">
            <v>151412 2859</v>
          </cell>
          <cell r="AL91479">
            <v>0.1</v>
          </cell>
        </row>
        <row r="91480">
          <cell r="W91480" t="str">
            <v>151412 2859</v>
          </cell>
          <cell r="AL91480">
            <v>0.4</v>
          </cell>
        </row>
        <row r="91481">
          <cell r="W91481" t="str">
            <v>151412 2859</v>
          </cell>
          <cell r="AL91481">
            <v>0.02</v>
          </cell>
        </row>
        <row r="91482">
          <cell r="W91482" t="str">
            <v>151412 2859</v>
          </cell>
          <cell r="AL91482">
            <v>0.32</v>
          </cell>
        </row>
        <row r="91483">
          <cell r="W91483" t="str">
            <v>151412 2859</v>
          </cell>
          <cell r="AL91483">
            <v>0.13</v>
          </cell>
        </row>
        <row r="91484">
          <cell r="W91484" t="str">
            <v>151412 2859</v>
          </cell>
          <cell r="AL91484">
            <v>0.33</v>
          </cell>
        </row>
        <row r="91485">
          <cell r="W91485" t="str">
            <v>151412 2859</v>
          </cell>
          <cell r="AL91485">
            <v>0.26</v>
          </cell>
        </row>
        <row r="91486">
          <cell r="W91486" t="str">
            <v>151412 2859</v>
          </cell>
          <cell r="AL91486">
            <v>0.08</v>
          </cell>
        </row>
        <row r="91487">
          <cell r="W91487" t="str">
            <v>151412 2859</v>
          </cell>
          <cell r="AL91487">
            <v>0.19</v>
          </cell>
        </row>
        <row r="91488">
          <cell r="W91488" t="str">
            <v>151412 2859</v>
          </cell>
          <cell r="AL91488">
            <v>0.44</v>
          </cell>
        </row>
        <row r="91489">
          <cell r="W91489" t="str">
            <v>151412 2859</v>
          </cell>
          <cell r="AL91489">
            <v>7.0000000000000007E-2</v>
          </cell>
        </row>
        <row r="91490">
          <cell r="W91490" t="str">
            <v>151412 2859</v>
          </cell>
          <cell r="AL91490">
            <v>0.21</v>
          </cell>
        </row>
        <row r="91491">
          <cell r="W91491" t="str">
            <v>151412 2859</v>
          </cell>
          <cell r="AL91491">
            <v>0.02</v>
          </cell>
        </row>
        <row r="91492">
          <cell r="W91492" t="str">
            <v>151412 2859</v>
          </cell>
          <cell r="AL91492">
            <v>0.26</v>
          </cell>
        </row>
        <row r="91493">
          <cell r="W91493" t="str">
            <v>151412 2859</v>
          </cell>
          <cell r="AL91493">
            <v>0.05</v>
          </cell>
        </row>
        <row r="91494">
          <cell r="W91494" t="str">
            <v>151412 2859</v>
          </cell>
          <cell r="AL91494">
            <v>0.17</v>
          </cell>
        </row>
        <row r="91495">
          <cell r="W91495" t="str">
            <v>153407 2859</v>
          </cell>
          <cell r="AL91495">
            <v>0.06</v>
          </cell>
        </row>
        <row r="91496">
          <cell r="W91496" t="str">
            <v>153407 2859</v>
          </cell>
          <cell r="AL91496">
            <v>0.04</v>
          </cell>
        </row>
        <row r="91497">
          <cell r="W91497" t="str">
            <v>153407 2859</v>
          </cell>
          <cell r="AL91497">
            <v>0.08</v>
          </cell>
        </row>
        <row r="91498">
          <cell r="W91498" t="str">
            <v>153407 2859</v>
          </cell>
          <cell r="AL91498">
            <v>0.01</v>
          </cell>
        </row>
        <row r="91499">
          <cell r="W91499" t="str">
            <v>153407 2859</v>
          </cell>
          <cell r="AL91499">
            <v>0.17</v>
          </cell>
        </row>
        <row r="91500">
          <cell r="W91500" t="str">
            <v>153407 2859</v>
          </cell>
          <cell r="AL91500">
            <v>0.16</v>
          </cell>
        </row>
        <row r="91501">
          <cell r="W91501" t="str">
            <v>153407 2859</v>
          </cell>
          <cell r="AL91501">
            <v>0.5</v>
          </cell>
        </row>
        <row r="91502">
          <cell r="W91502" t="str">
            <v>265414 2859</v>
          </cell>
          <cell r="AL91502">
            <v>0.01</v>
          </cell>
        </row>
        <row r="91503">
          <cell r="W91503" t="str">
            <v>265414 2859</v>
          </cell>
          <cell r="AL91503">
            <v>0.03</v>
          </cell>
        </row>
        <row r="91504">
          <cell r="W91504" t="str">
            <v>265414 2859</v>
          </cell>
          <cell r="AL91504">
            <v>0.01</v>
          </cell>
        </row>
        <row r="91505">
          <cell r="W91505" t="str">
            <v>265414 2859</v>
          </cell>
          <cell r="AL91505">
            <v>0.03</v>
          </cell>
        </row>
        <row r="91506">
          <cell r="W91506" t="str">
            <v>265414 2859</v>
          </cell>
          <cell r="AL91506">
            <v>0.05</v>
          </cell>
        </row>
        <row r="91507">
          <cell r="W91507" t="str">
            <v>265414 2859</v>
          </cell>
          <cell r="AL91507">
            <v>0.15</v>
          </cell>
        </row>
        <row r="91508">
          <cell r="W91508" t="str">
            <v>265414 2859</v>
          </cell>
          <cell r="AL91508">
            <v>0.05</v>
          </cell>
        </row>
        <row r="91509">
          <cell r="W91509" t="str">
            <v>265414 2859</v>
          </cell>
          <cell r="AL91509">
            <v>0.04</v>
          </cell>
        </row>
        <row r="91510">
          <cell r="W91510" t="str">
            <v>265414 2859</v>
          </cell>
          <cell r="AL91510">
            <v>0.06</v>
          </cell>
        </row>
        <row r="91511">
          <cell r="W91511" t="str">
            <v>265414 2859</v>
          </cell>
          <cell r="AL91511">
            <v>7.0000000000000007E-2</v>
          </cell>
        </row>
        <row r="91512">
          <cell r="W91512" t="str">
            <v>265414 2859</v>
          </cell>
          <cell r="AL91512">
            <v>0.02</v>
          </cell>
        </row>
        <row r="91513">
          <cell r="W91513" t="str">
            <v>265414 2859</v>
          </cell>
          <cell r="AL91513">
            <v>0.1</v>
          </cell>
        </row>
        <row r="91514">
          <cell r="W91514" t="str">
            <v>265414 2859</v>
          </cell>
          <cell r="AL91514">
            <v>0.04</v>
          </cell>
        </row>
        <row r="91515">
          <cell r="W91515" t="str">
            <v>265414 2859</v>
          </cell>
          <cell r="AL91515">
            <v>0.08</v>
          </cell>
        </row>
        <row r="91516">
          <cell r="W91516" t="str">
            <v>265414 2859</v>
          </cell>
          <cell r="AL91516">
            <v>0.11</v>
          </cell>
        </row>
        <row r="91517">
          <cell r="W91517" t="str">
            <v>265414 2859</v>
          </cell>
          <cell r="AL91517">
            <v>0.01</v>
          </cell>
        </row>
        <row r="91518">
          <cell r="W91518" t="str">
            <v>265414 2859</v>
          </cell>
          <cell r="AL91518">
            <v>7.0000000000000007E-2</v>
          </cell>
        </row>
        <row r="91519">
          <cell r="W91519" t="str">
            <v>265414 2859</v>
          </cell>
          <cell r="AL91519">
            <v>0.04</v>
          </cell>
        </row>
        <row r="91520">
          <cell r="W91520" t="str">
            <v>265414 2859</v>
          </cell>
          <cell r="AL91520">
            <v>0.11</v>
          </cell>
        </row>
        <row r="91521">
          <cell r="W91521" t="str">
            <v>265414 2859</v>
          </cell>
          <cell r="AL91521">
            <v>0.01</v>
          </cell>
        </row>
        <row r="91522">
          <cell r="W91522" t="str">
            <v>265414 2859</v>
          </cell>
          <cell r="AL91522">
            <v>0.04</v>
          </cell>
        </row>
        <row r="91523">
          <cell r="W91523" t="str">
            <v>265414 2859</v>
          </cell>
          <cell r="AL91523">
            <v>0.02</v>
          </cell>
        </row>
        <row r="91524">
          <cell r="W91524" t="str">
            <v>265414 2859</v>
          </cell>
          <cell r="AL91524">
            <v>0.14000000000000001</v>
          </cell>
        </row>
        <row r="91525">
          <cell r="W91525" t="str">
            <v>280051 2859</v>
          </cell>
          <cell r="AL91525">
            <v>0.03</v>
          </cell>
        </row>
        <row r="91526">
          <cell r="W91526" t="str">
            <v>280051 2859</v>
          </cell>
          <cell r="AL91526">
            <v>0.02</v>
          </cell>
        </row>
        <row r="91527">
          <cell r="W91527" t="str">
            <v>280051 2859</v>
          </cell>
          <cell r="AL91527">
            <v>0.01</v>
          </cell>
        </row>
        <row r="91528">
          <cell r="W91528" t="str">
            <v>280051 2859</v>
          </cell>
          <cell r="AL91528">
            <v>0.01</v>
          </cell>
        </row>
        <row r="91529">
          <cell r="W91529" t="str">
            <v>280051 2859</v>
          </cell>
          <cell r="AL91529">
            <v>0.02</v>
          </cell>
        </row>
        <row r="91530">
          <cell r="W91530" t="str">
            <v>281344 2859</v>
          </cell>
          <cell r="AL91530">
            <v>0.04</v>
          </cell>
        </row>
        <row r="91531">
          <cell r="W91531" t="str">
            <v>281344 2859</v>
          </cell>
          <cell r="AL91531">
            <v>0.17</v>
          </cell>
        </row>
        <row r="91532">
          <cell r="W91532" t="str">
            <v>281344 2859</v>
          </cell>
          <cell r="AL91532">
            <v>0.14000000000000001</v>
          </cell>
        </row>
        <row r="91533">
          <cell r="W91533" t="str">
            <v>281344 2859</v>
          </cell>
          <cell r="AL91533">
            <v>0.03</v>
          </cell>
        </row>
        <row r="91534">
          <cell r="W91534" t="str">
            <v>281344 2859</v>
          </cell>
          <cell r="AL91534">
            <v>0.09</v>
          </cell>
        </row>
        <row r="91535">
          <cell r="W91535" t="str">
            <v>281344 2859</v>
          </cell>
          <cell r="AL91535">
            <v>0.11</v>
          </cell>
        </row>
        <row r="91536">
          <cell r="W91536" t="str">
            <v>281345 2859</v>
          </cell>
          <cell r="AL91536">
            <v>0.06</v>
          </cell>
        </row>
        <row r="91537">
          <cell r="W91537" t="str">
            <v>281345 2859</v>
          </cell>
          <cell r="AL91537">
            <v>0.14000000000000001</v>
          </cell>
        </row>
        <row r="91538">
          <cell r="W91538" t="str">
            <v>281345 2859</v>
          </cell>
          <cell r="AL91538">
            <v>0.18</v>
          </cell>
        </row>
        <row r="91539">
          <cell r="W91539" t="str">
            <v>281345 2859</v>
          </cell>
          <cell r="AL91539">
            <v>0.01</v>
          </cell>
        </row>
        <row r="91540">
          <cell r="W91540" t="str">
            <v>281345 2859</v>
          </cell>
          <cell r="AL91540">
            <v>0.01</v>
          </cell>
        </row>
        <row r="91541">
          <cell r="W91541" t="str">
            <v>281345 2859</v>
          </cell>
          <cell r="AL91541">
            <v>0.09</v>
          </cell>
        </row>
        <row r="91542">
          <cell r="W91542" t="str">
            <v>281345 2859</v>
          </cell>
          <cell r="AL91542">
            <v>0.06</v>
          </cell>
        </row>
        <row r="91543">
          <cell r="W91543" t="str">
            <v>281345 2859</v>
          </cell>
          <cell r="AL91543">
            <v>0.04</v>
          </cell>
        </row>
        <row r="91544">
          <cell r="W91544" t="str">
            <v>281345 2859</v>
          </cell>
          <cell r="AL91544">
            <v>0.1</v>
          </cell>
        </row>
        <row r="91545">
          <cell r="W91545" t="str">
            <v>281345 2859</v>
          </cell>
          <cell r="AL91545">
            <v>7.0000000000000007E-2</v>
          </cell>
        </row>
        <row r="91546">
          <cell r="W91546" t="str">
            <v>281345 2859</v>
          </cell>
          <cell r="AL91546">
            <v>0.09</v>
          </cell>
        </row>
        <row r="91547">
          <cell r="W91547" t="str">
            <v>281345 2859</v>
          </cell>
          <cell r="AL91547">
            <v>0.08</v>
          </cell>
        </row>
        <row r="91548">
          <cell r="W91548" t="str">
            <v>281345 2859</v>
          </cell>
          <cell r="AL91548">
            <v>0.03</v>
          </cell>
        </row>
        <row r="91549">
          <cell r="W91549" t="str">
            <v>281345 2859</v>
          </cell>
          <cell r="AL91549">
            <v>0.03</v>
          </cell>
        </row>
        <row r="91550">
          <cell r="W91550" t="str">
            <v>281345 2859</v>
          </cell>
          <cell r="AL91550">
            <v>0.06</v>
          </cell>
        </row>
        <row r="91551">
          <cell r="W91551" t="str">
            <v>281345 2859</v>
          </cell>
          <cell r="AL91551">
            <v>0.05</v>
          </cell>
        </row>
        <row r="91552">
          <cell r="W91552" t="str">
            <v>281345 2859</v>
          </cell>
          <cell r="AL91552">
            <v>0.03</v>
          </cell>
        </row>
        <row r="91553">
          <cell r="W91553" t="str">
            <v>281345 2859</v>
          </cell>
          <cell r="AL91553">
            <v>0.02</v>
          </cell>
        </row>
        <row r="91554">
          <cell r="W91554" t="str">
            <v>281345 2859</v>
          </cell>
          <cell r="AL91554">
            <v>0.05</v>
          </cell>
        </row>
        <row r="91555">
          <cell r="W91555" t="str">
            <v>371401 2859</v>
          </cell>
          <cell r="AL91555">
            <v>7.0000000000000007E-2</v>
          </cell>
        </row>
        <row r="91556">
          <cell r="W91556" t="str">
            <v>371401 2859</v>
          </cell>
          <cell r="AL91556">
            <v>0.02</v>
          </cell>
        </row>
        <row r="91557">
          <cell r="W91557" t="str">
            <v>371401 2859</v>
          </cell>
          <cell r="AL91557">
            <v>0.09</v>
          </cell>
        </row>
        <row r="91558">
          <cell r="W91558" t="str">
            <v>376402 2859</v>
          </cell>
          <cell r="AL91558">
            <v>0.01</v>
          </cell>
        </row>
        <row r="91559">
          <cell r="W91559" t="str">
            <v>376402 2859</v>
          </cell>
          <cell r="AL91559">
            <v>1.4999999999999999E-2</v>
          </cell>
        </row>
        <row r="91560">
          <cell r="W91560" t="str">
            <v>376402 2859</v>
          </cell>
          <cell r="AL91560">
            <v>0.04</v>
          </cell>
        </row>
        <row r="91561">
          <cell r="W91561" t="str">
            <v>376402 2859</v>
          </cell>
          <cell r="AL91561">
            <v>0.01</v>
          </cell>
        </row>
        <row r="91562">
          <cell r="W91562" t="str">
            <v>376402 2859</v>
          </cell>
          <cell r="AL91562">
            <v>0.01</v>
          </cell>
        </row>
        <row r="91563">
          <cell r="W91563" t="str">
            <v>376402 2859</v>
          </cell>
          <cell r="AL91563">
            <v>0.03</v>
          </cell>
        </row>
        <row r="91564">
          <cell r="W91564" t="str">
            <v>376402 2859</v>
          </cell>
          <cell r="AL91564">
            <v>0.01</v>
          </cell>
        </row>
        <row r="91565">
          <cell r="W91565" t="str">
            <v>376402 2859</v>
          </cell>
          <cell r="AL91565">
            <v>2.5000000000000001E-2</v>
          </cell>
        </row>
        <row r="91566">
          <cell r="W91566" t="str">
            <v>461420 2859</v>
          </cell>
          <cell r="AL91566">
            <v>0.06</v>
          </cell>
        </row>
        <row r="91567">
          <cell r="W91567" t="str">
            <v>461420 2859</v>
          </cell>
          <cell r="AL91567">
            <v>0.05</v>
          </cell>
        </row>
        <row r="91568">
          <cell r="W91568" t="str">
            <v>461420 2859</v>
          </cell>
          <cell r="AL91568">
            <v>0.1</v>
          </cell>
        </row>
        <row r="91569">
          <cell r="W91569" t="str">
            <v>461420 2859</v>
          </cell>
          <cell r="AL91569">
            <v>0.01</v>
          </cell>
        </row>
        <row r="91570">
          <cell r="W91570" t="str">
            <v>461420 2859</v>
          </cell>
          <cell r="AL91570">
            <v>0.06</v>
          </cell>
        </row>
        <row r="91571">
          <cell r="W91571" t="str">
            <v>461420 2859</v>
          </cell>
          <cell r="AL91571">
            <v>0.09</v>
          </cell>
        </row>
        <row r="91572">
          <cell r="W91572" t="str">
            <v>461420 2859</v>
          </cell>
          <cell r="AL91572">
            <v>7.0000000000000007E-2</v>
          </cell>
        </row>
        <row r="91573">
          <cell r="W91573" t="str">
            <v>461420 2859</v>
          </cell>
          <cell r="AL91573">
            <v>0.04</v>
          </cell>
        </row>
        <row r="91574">
          <cell r="W91574" t="str">
            <v>461420 2859</v>
          </cell>
          <cell r="AL91574">
            <v>0.05</v>
          </cell>
        </row>
        <row r="91575">
          <cell r="W91575" t="str">
            <v>461420 2859</v>
          </cell>
          <cell r="AL91575">
            <v>0.02</v>
          </cell>
        </row>
        <row r="91576">
          <cell r="W91576" t="str">
            <v>461420 2859</v>
          </cell>
          <cell r="AL91576">
            <v>0.01</v>
          </cell>
        </row>
        <row r="91577">
          <cell r="W91577" t="str">
            <v>461420 2859</v>
          </cell>
          <cell r="AL91577">
            <v>0.08</v>
          </cell>
        </row>
        <row r="91578">
          <cell r="W91578" t="str">
            <v>461420 2859</v>
          </cell>
          <cell r="AL91578">
            <v>0.02</v>
          </cell>
        </row>
        <row r="91579">
          <cell r="W91579" t="str">
            <v>461420 2859</v>
          </cell>
          <cell r="AL91579">
            <v>0.02</v>
          </cell>
        </row>
        <row r="91580">
          <cell r="W91580" t="str">
            <v>461420 2859</v>
          </cell>
          <cell r="AL91580">
            <v>0.01</v>
          </cell>
        </row>
        <row r="91581">
          <cell r="W91581" t="str">
            <v>461420 2859</v>
          </cell>
          <cell r="AL91581">
            <v>0.02</v>
          </cell>
        </row>
        <row r="91582">
          <cell r="W91582" t="str">
            <v>461420 2859</v>
          </cell>
          <cell r="AL91582">
            <v>0.01</v>
          </cell>
        </row>
        <row r="91583">
          <cell r="W91583" t="str">
            <v>461440 2859</v>
          </cell>
          <cell r="AL91583">
            <v>0.5</v>
          </cell>
        </row>
        <row r="91584">
          <cell r="W91584" t="str">
            <v>461440 2859</v>
          </cell>
          <cell r="AL91584">
            <v>0.02</v>
          </cell>
        </row>
        <row r="91585">
          <cell r="W91585" t="str">
            <v>461440 2859</v>
          </cell>
          <cell r="AL91585">
            <v>0.21</v>
          </cell>
        </row>
        <row r="91586">
          <cell r="W91586" t="str">
            <v>575404 2859</v>
          </cell>
          <cell r="AL91586">
            <v>0.03</v>
          </cell>
        </row>
        <row r="91587">
          <cell r="W91587" t="str">
            <v>575404 2859</v>
          </cell>
          <cell r="AL91587">
            <v>0.03</v>
          </cell>
        </row>
        <row r="91588">
          <cell r="W91588" t="str">
            <v>575404 2859</v>
          </cell>
          <cell r="AL91588">
            <v>7.0000000000000007E-2</v>
          </cell>
        </row>
        <row r="91589">
          <cell r="W91589" t="str">
            <v>621407 2859</v>
          </cell>
          <cell r="AL91589">
            <v>0.06</v>
          </cell>
        </row>
        <row r="91590">
          <cell r="W91590" t="str">
            <v>621407 2859</v>
          </cell>
          <cell r="AL91590">
            <v>0.01</v>
          </cell>
        </row>
        <row r="91591">
          <cell r="W91591" t="str">
            <v>621407 2859</v>
          </cell>
          <cell r="AL91591">
            <v>0.74</v>
          </cell>
        </row>
        <row r="91592">
          <cell r="W91592" t="str">
            <v>621407 2859</v>
          </cell>
          <cell r="AL91592">
            <v>0.08</v>
          </cell>
        </row>
        <row r="91593">
          <cell r="W91593" t="str">
            <v>621407 2859</v>
          </cell>
          <cell r="AL91593">
            <v>7.0000000000000007E-2</v>
          </cell>
        </row>
        <row r="91594">
          <cell r="W91594" t="str">
            <v>621407 2859</v>
          </cell>
          <cell r="AL91594">
            <v>0.13</v>
          </cell>
        </row>
        <row r="91595">
          <cell r="W91595" t="str">
            <v>621407 2859</v>
          </cell>
          <cell r="AL91595">
            <v>0.05</v>
          </cell>
        </row>
        <row r="91596">
          <cell r="W91596" t="str">
            <v>621407 2859</v>
          </cell>
          <cell r="AL91596">
            <v>0.03</v>
          </cell>
        </row>
        <row r="91597">
          <cell r="W91597" t="str">
            <v>621407 2859</v>
          </cell>
          <cell r="AL91597">
            <v>0.04</v>
          </cell>
        </row>
        <row r="91598">
          <cell r="W91598" t="str">
            <v>621407 2859</v>
          </cell>
          <cell r="AL91598">
            <v>0.03</v>
          </cell>
        </row>
        <row r="91599">
          <cell r="W91599" t="str">
            <v>621407 2859</v>
          </cell>
          <cell r="AL91599">
            <v>0.01</v>
          </cell>
        </row>
        <row r="91600">
          <cell r="W91600" t="str">
            <v>621407 2859</v>
          </cell>
          <cell r="AL91600">
            <v>0.03</v>
          </cell>
        </row>
        <row r="91601">
          <cell r="W91601" t="str">
            <v>621407 2859</v>
          </cell>
          <cell r="AL91601">
            <v>0.02</v>
          </cell>
        </row>
        <row r="91602">
          <cell r="W91602" t="str">
            <v>621407 2859</v>
          </cell>
          <cell r="AL91602">
            <v>0.05</v>
          </cell>
        </row>
        <row r="91603">
          <cell r="W91603" t="str">
            <v>621407 2859</v>
          </cell>
          <cell r="AL91603">
            <v>0.05</v>
          </cell>
        </row>
        <row r="91604">
          <cell r="W91604" t="str">
            <v>621407 2859</v>
          </cell>
          <cell r="AL91604">
            <v>0.01</v>
          </cell>
        </row>
        <row r="91605">
          <cell r="W91605" t="str">
            <v>621407 2859</v>
          </cell>
          <cell r="AL91605">
            <v>0.03</v>
          </cell>
        </row>
        <row r="91606">
          <cell r="W91606" t="str">
            <v>669403 2859</v>
          </cell>
          <cell r="AL91606">
            <v>0.01</v>
          </cell>
        </row>
        <row r="91607">
          <cell r="W91607" t="str">
            <v>669403 2859</v>
          </cell>
          <cell r="AL91607">
            <v>0.17</v>
          </cell>
        </row>
        <row r="91608">
          <cell r="W91608" t="str">
            <v>851420 2859</v>
          </cell>
          <cell r="AL91608">
            <v>0.04</v>
          </cell>
        </row>
        <row r="91609">
          <cell r="W91609" t="str">
            <v>851420 2859</v>
          </cell>
          <cell r="AL91609">
            <v>0.01</v>
          </cell>
        </row>
        <row r="91610">
          <cell r="W91610" t="str">
            <v>851420 2859</v>
          </cell>
          <cell r="AL91610">
            <v>0.02</v>
          </cell>
        </row>
        <row r="91611">
          <cell r="W91611" t="str">
            <v>851420 2859</v>
          </cell>
          <cell r="AL91611">
            <v>0.01</v>
          </cell>
        </row>
        <row r="91612">
          <cell r="W91612" t="str">
            <v>851420 2859</v>
          </cell>
          <cell r="AL91612">
            <v>0.12</v>
          </cell>
        </row>
        <row r="91613">
          <cell r="W91613" t="str">
            <v>851420 2859</v>
          </cell>
          <cell r="AL91613">
            <v>0.06</v>
          </cell>
        </row>
        <row r="91614">
          <cell r="W91614" t="str">
            <v>851420 2859</v>
          </cell>
          <cell r="AL91614">
            <v>0.08</v>
          </cell>
        </row>
        <row r="91615">
          <cell r="W91615" t="str">
            <v>851420 2859</v>
          </cell>
          <cell r="AL91615">
            <v>0.09</v>
          </cell>
        </row>
        <row r="91616">
          <cell r="W91616" t="str">
            <v>851420 2859</v>
          </cell>
          <cell r="AL91616">
            <v>0.05</v>
          </cell>
        </row>
        <row r="91617">
          <cell r="W91617" t="str">
            <v>851420 2859</v>
          </cell>
          <cell r="AL91617">
            <v>0.01</v>
          </cell>
        </row>
        <row r="91618">
          <cell r="W91618" t="str">
            <v>851420 2859</v>
          </cell>
          <cell r="AL91618">
            <v>0.02</v>
          </cell>
        </row>
        <row r="91619">
          <cell r="W91619" t="str">
            <v>851420 2859</v>
          </cell>
          <cell r="AL91619">
            <v>0.1</v>
          </cell>
        </row>
        <row r="91620">
          <cell r="W91620" t="str">
            <v>851420 2859</v>
          </cell>
          <cell r="AL91620">
            <v>0.01</v>
          </cell>
        </row>
        <row r="91621">
          <cell r="W91621" t="str">
            <v>851420 2859</v>
          </cell>
          <cell r="AL91621">
            <v>0.06</v>
          </cell>
        </row>
        <row r="91622">
          <cell r="W91622" t="str">
            <v>851420 2859</v>
          </cell>
          <cell r="AL91622">
            <v>0.03</v>
          </cell>
        </row>
        <row r="91623">
          <cell r="W91623" t="str">
            <v>851420 2859</v>
          </cell>
          <cell r="AL91623">
            <v>7.0000000000000007E-2</v>
          </cell>
        </row>
        <row r="91624">
          <cell r="W91624" t="str">
            <v>151412 2859</v>
          </cell>
          <cell r="AL91624">
            <v>0.25</v>
          </cell>
        </row>
        <row r="91625">
          <cell r="W91625" t="str">
            <v>151412 2859</v>
          </cell>
          <cell r="AL91625">
            <v>0.14000000000000001</v>
          </cell>
        </row>
        <row r="91626">
          <cell r="W91626" t="str">
            <v>151412 2859</v>
          </cell>
          <cell r="AL91626">
            <v>0.36</v>
          </cell>
        </row>
        <row r="91627">
          <cell r="W91627" t="str">
            <v>151412 2859</v>
          </cell>
          <cell r="AL91627">
            <v>1.4999999999999999E-2</v>
          </cell>
        </row>
        <row r="91628">
          <cell r="W91628" t="str">
            <v>151412 2859</v>
          </cell>
          <cell r="AL91628">
            <v>0.11</v>
          </cell>
        </row>
        <row r="91629">
          <cell r="W91629" t="str">
            <v>151412 2859</v>
          </cell>
          <cell r="AL91629">
            <v>0.17</v>
          </cell>
        </row>
        <row r="91630">
          <cell r="W91630" t="str">
            <v>151412 2859</v>
          </cell>
          <cell r="AL91630">
            <v>0.01</v>
          </cell>
        </row>
        <row r="91631">
          <cell r="W91631" t="str">
            <v>151412 2859</v>
          </cell>
          <cell r="AL91631">
            <v>0.28999999999999998</v>
          </cell>
        </row>
        <row r="91632">
          <cell r="W91632" t="str">
            <v>151412 2859</v>
          </cell>
          <cell r="AL91632">
            <v>5.0000000000000001E-4</v>
          </cell>
        </row>
        <row r="91633">
          <cell r="W91633" t="str">
            <v>151412 2859</v>
          </cell>
          <cell r="AL91633">
            <v>5.0000000000000001E-4</v>
          </cell>
        </row>
        <row r="91634">
          <cell r="W91634" t="str">
            <v>151412 2859</v>
          </cell>
          <cell r="AL91634">
            <v>5.0000000000000001E-4</v>
          </cell>
        </row>
        <row r="91635">
          <cell r="W91635" t="str">
            <v>151412 2859</v>
          </cell>
          <cell r="AL91635">
            <v>0.02</v>
          </cell>
        </row>
        <row r="91636">
          <cell r="W91636" t="str">
            <v>151412 2859</v>
          </cell>
          <cell r="AL91636">
            <v>0.38</v>
          </cell>
        </row>
        <row r="91637">
          <cell r="W91637" t="str">
            <v>151412 2859</v>
          </cell>
          <cell r="AL91637">
            <v>0.25</v>
          </cell>
        </row>
        <row r="91638">
          <cell r="W91638" t="str">
            <v>151412 2859</v>
          </cell>
          <cell r="AL91638">
            <v>0.47</v>
          </cell>
        </row>
        <row r="91639">
          <cell r="W91639" t="str">
            <v>151412 2859</v>
          </cell>
          <cell r="AL91639">
            <v>0.01</v>
          </cell>
        </row>
        <row r="91640">
          <cell r="W91640" t="str">
            <v>151412 2859</v>
          </cell>
          <cell r="AL91640">
            <v>0.25</v>
          </cell>
        </row>
        <row r="91641">
          <cell r="W91641" t="str">
            <v>151412 2859</v>
          </cell>
          <cell r="AL91641">
            <v>0.1</v>
          </cell>
        </row>
        <row r="91642">
          <cell r="W91642" t="str">
            <v>151412 2859</v>
          </cell>
          <cell r="AL91642">
            <v>0.36</v>
          </cell>
        </row>
        <row r="91643">
          <cell r="W91643" t="str">
            <v>151412 2859</v>
          </cell>
          <cell r="AL91643">
            <v>5.0000000000000001E-4</v>
          </cell>
        </row>
        <row r="91644">
          <cell r="W91644" t="str">
            <v>151412 2859</v>
          </cell>
          <cell r="AL91644">
            <v>5.0000000000000001E-4</v>
          </cell>
        </row>
        <row r="91645">
          <cell r="W91645" t="str">
            <v>151412 2859</v>
          </cell>
          <cell r="AL91645">
            <v>0.32</v>
          </cell>
        </row>
        <row r="91646">
          <cell r="W91646" t="str">
            <v>151412 2859</v>
          </cell>
          <cell r="AL91646">
            <v>0.2</v>
          </cell>
        </row>
        <row r="91647">
          <cell r="W91647" t="str">
            <v>151412 2859</v>
          </cell>
          <cell r="AL91647">
            <v>0.51</v>
          </cell>
        </row>
        <row r="91648">
          <cell r="W91648" t="str">
            <v>151412 2859</v>
          </cell>
          <cell r="AL91648">
            <v>0.17</v>
          </cell>
        </row>
        <row r="91649">
          <cell r="W91649" t="str">
            <v>151412 2859</v>
          </cell>
          <cell r="AL91649">
            <v>0.06</v>
          </cell>
        </row>
        <row r="91650">
          <cell r="W91650" t="str">
            <v>151412 2859</v>
          </cell>
          <cell r="AL91650">
            <v>0.22</v>
          </cell>
        </row>
        <row r="91651">
          <cell r="W91651" t="str">
            <v>265414 2859</v>
          </cell>
          <cell r="AL91651">
            <v>0.03</v>
          </cell>
        </row>
        <row r="91652">
          <cell r="W91652" t="str">
            <v>265414 2859</v>
          </cell>
          <cell r="AL91652">
            <v>0.01</v>
          </cell>
        </row>
        <row r="91653">
          <cell r="W91653" t="str">
            <v>265414 2859</v>
          </cell>
          <cell r="AL91653">
            <v>0.16</v>
          </cell>
        </row>
        <row r="91654">
          <cell r="W91654" t="str">
            <v>265414 2859</v>
          </cell>
          <cell r="AL91654">
            <v>0.1</v>
          </cell>
        </row>
        <row r="91655">
          <cell r="W91655" t="str">
            <v>265414 2859</v>
          </cell>
          <cell r="AL91655">
            <v>0.35</v>
          </cell>
        </row>
        <row r="91656">
          <cell r="W91656" t="str">
            <v>265414 2859</v>
          </cell>
          <cell r="AL91656">
            <v>0.01</v>
          </cell>
        </row>
        <row r="91657">
          <cell r="W91657" t="str">
            <v>265414 2859</v>
          </cell>
          <cell r="AL91657">
            <v>0.03</v>
          </cell>
        </row>
        <row r="91658">
          <cell r="W91658" t="str">
            <v>265414 2859</v>
          </cell>
          <cell r="AL91658">
            <v>0.16</v>
          </cell>
        </row>
        <row r="91659">
          <cell r="W91659" t="str">
            <v>265414 2859</v>
          </cell>
          <cell r="AL91659">
            <v>0.12</v>
          </cell>
        </row>
        <row r="91660">
          <cell r="W91660" t="str">
            <v>265414 2859</v>
          </cell>
          <cell r="AL91660">
            <v>0.43</v>
          </cell>
        </row>
        <row r="91661">
          <cell r="W91661" t="str">
            <v>265414 2859</v>
          </cell>
          <cell r="AL91661">
            <v>0.01</v>
          </cell>
        </row>
        <row r="91662">
          <cell r="W91662" t="str">
            <v>265414 2859</v>
          </cell>
          <cell r="AL91662">
            <v>0.11</v>
          </cell>
        </row>
        <row r="91663">
          <cell r="W91663" t="str">
            <v>265414 2859</v>
          </cell>
          <cell r="AL91663">
            <v>0.06</v>
          </cell>
        </row>
        <row r="91664">
          <cell r="W91664" t="str">
            <v>265414 2859</v>
          </cell>
          <cell r="AL91664">
            <v>0.22</v>
          </cell>
        </row>
        <row r="91665">
          <cell r="W91665" t="str">
            <v>265414 2859</v>
          </cell>
          <cell r="AL91665">
            <v>0.01</v>
          </cell>
        </row>
        <row r="91666">
          <cell r="W91666" t="str">
            <v>265414 2859</v>
          </cell>
          <cell r="AL91666">
            <v>0.05</v>
          </cell>
        </row>
        <row r="91667">
          <cell r="W91667" t="str">
            <v>265414 2859</v>
          </cell>
          <cell r="AL91667">
            <v>0.08</v>
          </cell>
        </row>
        <row r="91668">
          <cell r="W91668" t="str">
            <v>265414 2859</v>
          </cell>
          <cell r="AL91668">
            <v>0.23</v>
          </cell>
        </row>
        <row r="91669">
          <cell r="W91669" t="str">
            <v>265414 2859</v>
          </cell>
          <cell r="AL91669">
            <v>0.01</v>
          </cell>
        </row>
        <row r="91670">
          <cell r="W91670" t="str">
            <v>265414 2859</v>
          </cell>
          <cell r="AL91670">
            <v>0.1</v>
          </cell>
        </row>
        <row r="91671">
          <cell r="W91671" t="str">
            <v>265414 2859</v>
          </cell>
          <cell r="AL91671">
            <v>0.09</v>
          </cell>
        </row>
        <row r="91672">
          <cell r="W91672" t="str">
            <v>265414 2859</v>
          </cell>
          <cell r="AL91672">
            <v>0.47</v>
          </cell>
        </row>
        <row r="91673">
          <cell r="W91673" t="str">
            <v>265414 2859</v>
          </cell>
          <cell r="AL91673">
            <v>0.01</v>
          </cell>
        </row>
        <row r="91674">
          <cell r="W91674" t="str">
            <v>265414 2859</v>
          </cell>
          <cell r="AL91674">
            <v>0.01</v>
          </cell>
        </row>
        <row r="91675">
          <cell r="W91675" t="str">
            <v>265414 2859</v>
          </cell>
          <cell r="AL91675">
            <v>0.14000000000000001</v>
          </cell>
        </row>
        <row r="91676">
          <cell r="W91676" t="str">
            <v>265414 2859</v>
          </cell>
          <cell r="AL91676">
            <v>0.1</v>
          </cell>
        </row>
        <row r="91677">
          <cell r="W91677" t="str">
            <v>265414 2859</v>
          </cell>
          <cell r="AL91677">
            <v>0.39</v>
          </cell>
        </row>
        <row r="91678">
          <cell r="W91678" t="str">
            <v>280052 2859</v>
          </cell>
          <cell r="AL91678">
            <v>0.01</v>
          </cell>
        </row>
        <row r="91679">
          <cell r="W91679" t="str">
            <v>280052 2859</v>
          </cell>
          <cell r="AL91679">
            <v>0.03</v>
          </cell>
        </row>
        <row r="91680">
          <cell r="W91680" t="str">
            <v>280052 2859</v>
          </cell>
          <cell r="AL91680">
            <v>0.01</v>
          </cell>
        </row>
        <row r="91681">
          <cell r="W91681" t="str">
            <v>280052 2859</v>
          </cell>
          <cell r="AL91681">
            <v>0.03</v>
          </cell>
        </row>
        <row r="91682">
          <cell r="W91682" t="str">
            <v>280052 2859</v>
          </cell>
          <cell r="AL91682">
            <v>0.02</v>
          </cell>
        </row>
        <row r="91683">
          <cell r="W91683" t="str">
            <v>280052 2859</v>
          </cell>
          <cell r="AL91683">
            <v>0.02</v>
          </cell>
        </row>
        <row r="91684">
          <cell r="W91684" t="str">
            <v>280052 2859</v>
          </cell>
          <cell r="AL91684">
            <v>0.02</v>
          </cell>
        </row>
        <row r="91685">
          <cell r="W91685" t="str">
            <v>280052 2859</v>
          </cell>
          <cell r="AL91685">
            <v>0.02</v>
          </cell>
        </row>
        <row r="91686">
          <cell r="W91686" t="str">
            <v>280052 2859</v>
          </cell>
          <cell r="AL91686">
            <v>0.02</v>
          </cell>
        </row>
        <row r="91687">
          <cell r="W91687" t="str">
            <v>280052 2859</v>
          </cell>
          <cell r="AL91687">
            <v>0.01</v>
          </cell>
        </row>
        <row r="91688">
          <cell r="W91688" t="str">
            <v>280052 2859</v>
          </cell>
          <cell r="AL91688">
            <v>0.05</v>
          </cell>
        </row>
        <row r="91689">
          <cell r="W91689" t="str">
            <v>280052 2859</v>
          </cell>
          <cell r="AL91689">
            <v>0.04</v>
          </cell>
        </row>
        <row r="91690">
          <cell r="W91690" t="str">
            <v>280052 2859</v>
          </cell>
          <cell r="AL91690">
            <v>0.01</v>
          </cell>
        </row>
        <row r="91691">
          <cell r="W91691" t="str">
            <v>280052 2859</v>
          </cell>
          <cell r="AL91691">
            <v>0.05</v>
          </cell>
        </row>
        <row r="91692">
          <cell r="W91692" t="str">
            <v>280052 2859</v>
          </cell>
          <cell r="AL91692">
            <v>0.04</v>
          </cell>
        </row>
        <row r="91693">
          <cell r="W91693" t="str">
            <v>280052 2859</v>
          </cell>
          <cell r="AL91693">
            <v>0.01</v>
          </cell>
        </row>
        <row r="91694">
          <cell r="W91694" t="str">
            <v>280052 2859</v>
          </cell>
          <cell r="AL91694">
            <v>0.03</v>
          </cell>
        </row>
        <row r="91695">
          <cell r="W91695" t="str">
            <v>281344 2859</v>
          </cell>
          <cell r="AL91695">
            <v>0.43</v>
          </cell>
        </row>
        <row r="91696">
          <cell r="W91696" t="str">
            <v>281344 2859</v>
          </cell>
          <cell r="AL91696">
            <v>0.43</v>
          </cell>
        </row>
        <row r="91697">
          <cell r="W91697" t="str">
            <v>281344 2859</v>
          </cell>
          <cell r="AL91697">
            <v>0.08</v>
          </cell>
        </row>
        <row r="91698">
          <cell r="W91698" t="str">
            <v>281344 2859</v>
          </cell>
          <cell r="AL91698">
            <v>0.02</v>
          </cell>
        </row>
        <row r="91699">
          <cell r="W91699" t="str">
            <v>281344 2859</v>
          </cell>
          <cell r="AL91699">
            <v>0.04</v>
          </cell>
        </row>
        <row r="91700">
          <cell r="W91700" t="str">
            <v>281345 2859</v>
          </cell>
          <cell r="AL91700">
            <v>0.01</v>
          </cell>
        </row>
        <row r="91701">
          <cell r="W91701" t="str">
            <v>281345 2859</v>
          </cell>
          <cell r="AL91701">
            <v>0.05</v>
          </cell>
        </row>
        <row r="91702">
          <cell r="W91702" t="str">
            <v>281345 2859</v>
          </cell>
          <cell r="AL91702">
            <v>0.02</v>
          </cell>
        </row>
        <row r="91703">
          <cell r="W91703" t="str">
            <v>281345 2859</v>
          </cell>
          <cell r="AL91703">
            <v>0.08</v>
          </cell>
        </row>
        <row r="91704">
          <cell r="W91704" t="str">
            <v>281345 2859</v>
          </cell>
          <cell r="AL91704">
            <v>0.01</v>
          </cell>
        </row>
        <row r="91705">
          <cell r="W91705" t="str">
            <v>281345 2859</v>
          </cell>
          <cell r="AL91705">
            <v>0.01</v>
          </cell>
        </row>
        <row r="91706">
          <cell r="W91706" t="str">
            <v>281345 2859</v>
          </cell>
          <cell r="AL91706">
            <v>0.01</v>
          </cell>
        </row>
        <row r="91707">
          <cell r="W91707" t="str">
            <v>281345 2859</v>
          </cell>
          <cell r="AL91707">
            <v>0.04</v>
          </cell>
        </row>
        <row r="91708">
          <cell r="W91708" t="str">
            <v>281345 2859</v>
          </cell>
          <cell r="AL91708">
            <v>7.0000000000000007E-2</v>
          </cell>
        </row>
        <row r="91709">
          <cell r="W91709" t="str">
            <v>281345 2859</v>
          </cell>
          <cell r="AL91709">
            <v>0.02</v>
          </cell>
        </row>
        <row r="91710">
          <cell r="W91710" t="str">
            <v>281345 2859</v>
          </cell>
          <cell r="AL91710">
            <v>0.04</v>
          </cell>
        </row>
        <row r="91711">
          <cell r="W91711" t="str">
            <v>281345 2859</v>
          </cell>
          <cell r="AL91711">
            <v>0.12</v>
          </cell>
        </row>
        <row r="91712">
          <cell r="W91712" t="str">
            <v>281345 2859</v>
          </cell>
          <cell r="AL91712">
            <v>0.02</v>
          </cell>
        </row>
        <row r="91713">
          <cell r="W91713" t="str">
            <v>281345 2859</v>
          </cell>
          <cell r="AL91713">
            <v>0.17</v>
          </cell>
        </row>
        <row r="91714">
          <cell r="W91714" t="str">
            <v>281345 2859</v>
          </cell>
          <cell r="AL91714">
            <v>0.14000000000000001</v>
          </cell>
        </row>
        <row r="91715">
          <cell r="W91715" t="str">
            <v>376402 2859</v>
          </cell>
          <cell r="AL91715">
            <v>0.01</v>
          </cell>
        </row>
        <row r="91716">
          <cell r="W91716" t="str">
            <v>376402 2859</v>
          </cell>
          <cell r="AL91716">
            <v>0.03</v>
          </cell>
        </row>
        <row r="91717">
          <cell r="W91717" t="str">
            <v>376402 2859</v>
          </cell>
          <cell r="AL91717">
            <v>0.02</v>
          </cell>
        </row>
        <row r="91718">
          <cell r="W91718" t="str">
            <v>376402 2859</v>
          </cell>
          <cell r="AL91718">
            <v>0.01</v>
          </cell>
        </row>
        <row r="91719">
          <cell r="W91719" t="str">
            <v>376402 2859</v>
          </cell>
          <cell r="AL91719">
            <v>0.01</v>
          </cell>
        </row>
        <row r="91720">
          <cell r="W91720" t="str">
            <v>376402 2859</v>
          </cell>
          <cell r="AL91720">
            <v>0.01</v>
          </cell>
        </row>
        <row r="91721">
          <cell r="W91721" t="str">
            <v>376402 2859</v>
          </cell>
          <cell r="AL91721">
            <v>0.02</v>
          </cell>
        </row>
        <row r="91722">
          <cell r="W91722" t="str">
            <v>376402 2859</v>
          </cell>
          <cell r="AL91722">
            <v>0.04</v>
          </cell>
        </row>
        <row r="91723">
          <cell r="W91723" t="str">
            <v>376402 2859</v>
          </cell>
          <cell r="AL91723">
            <v>0.01</v>
          </cell>
        </row>
        <row r="91724">
          <cell r="W91724" t="str">
            <v>376402 2859</v>
          </cell>
          <cell r="AL91724">
            <v>0.01</v>
          </cell>
        </row>
        <row r="91725">
          <cell r="W91725" t="str">
            <v>376402 2859</v>
          </cell>
          <cell r="AL91725">
            <v>0.02</v>
          </cell>
        </row>
        <row r="91726">
          <cell r="W91726" t="str">
            <v>561413 2859</v>
          </cell>
          <cell r="AL91726">
            <v>0.03</v>
          </cell>
        </row>
        <row r="91727">
          <cell r="W91727" t="str">
            <v>561413 2859</v>
          </cell>
          <cell r="AL91727">
            <v>0.02</v>
          </cell>
        </row>
        <row r="91728">
          <cell r="W91728" t="str">
            <v>561413 2859</v>
          </cell>
          <cell r="AL91728">
            <v>0.01</v>
          </cell>
        </row>
        <row r="91729">
          <cell r="W91729" t="str">
            <v>561413 2859</v>
          </cell>
          <cell r="AL91729">
            <v>0.03</v>
          </cell>
        </row>
        <row r="91730">
          <cell r="W91730" t="str">
            <v>561413 2859</v>
          </cell>
          <cell r="AL91730">
            <v>0.03</v>
          </cell>
        </row>
        <row r="91731">
          <cell r="W91731" t="str">
            <v>561413 2859</v>
          </cell>
          <cell r="AL91731">
            <v>0.03</v>
          </cell>
        </row>
        <row r="91732">
          <cell r="W91732" t="str">
            <v>851420 2859</v>
          </cell>
          <cell r="AL91732">
            <v>0.02</v>
          </cell>
        </row>
        <row r="91733">
          <cell r="W91733" t="str">
            <v>851420 2859</v>
          </cell>
          <cell r="AL91733">
            <v>0.1</v>
          </cell>
        </row>
        <row r="91734">
          <cell r="W91734" t="str">
            <v>851420 2859</v>
          </cell>
          <cell r="AL91734">
            <v>0.05</v>
          </cell>
        </row>
        <row r="91735">
          <cell r="W91735" t="str">
            <v>851420 2859</v>
          </cell>
          <cell r="AL91735">
            <v>0.08</v>
          </cell>
        </row>
        <row r="91736">
          <cell r="W91736" t="str">
            <v>851420 2859</v>
          </cell>
          <cell r="AL91736">
            <v>0.01</v>
          </cell>
        </row>
        <row r="91737">
          <cell r="W91737" t="str">
            <v>851420 2859</v>
          </cell>
          <cell r="AL91737">
            <v>0.02</v>
          </cell>
        </row>
        <row r="91738">
          <cell r="W91738" t="str">
            <v>851420 2859</v>
          </cell>
          <cell r="AL91738">
            <v>0.03</v>
          </cell>
        </row>
        <row r="91739">
          <cell r="W91739" t="str">
            <v>851420 2859</v>
          </cell>
          <cell r="AL91739">
            <v>7.0000000000000007E-2</v>
          </cell>
        </row>
        <row r="91740">
          <cell r="W91740" t="str">
            <v>851420 2859</v>
          </cell>
          <cell r="AL91740">
            <v>0.12</v>
          </cell>
        </row>
        <row r="91741">
          <cell r="W91741" t="str">
            <v>851420 2859</v>
          </cell>
          <cell r="AL91741">
            <v>0.03</v>
          </cell>
        </row>
        <row r="91742">
          <cell r="W91742" t="str">
            <v>851420 2859</v>
          </cell>
          <cell r="AL91742">
            <v>0.04</v>
          </cell>
        </row>
        <row r="91743">
          <cell r="W91743" t="str">
            <v>851420 2859</v>
          </cell>
          <cell r="AL91743">
            <v>0.09</v>
          </cell>
        </row>
        <row r="91744">
          <cell r="W91744" t="str">
            <v>851420 2859</v>
          </cell>
          <cell r="AL91744">
            <v>7.0000000000000007E-2</v>
          </cell>
        </row>
        <row r="91745">
          <cell r="W91745" t="str">
            <v>851420 2859</v>
          </cell>
          <cell r="AL91745">
            <v>0.09</v>
          </cell>
        </row>
        <row r="91746">
          <cell r="W91746" t="str">
            <v>851420 2859</v>
          </cell>
          <cell r="AL91746">
            <v>0.01</v>
          </cell>
        </row>
        <row r="91747">
          <cell r="W91747" t="str">
            <v>851420 2859</v>
          </cell>
          <cell r="AL91747">
            <v>0.1</v>
          </cell>
        </row>
        <row r="91748">
          <cell r="W91748" t="str">
            <v>851420 2859</v>
          </cell>
          <cell r="AL91748">
            <v>0.09</v>
          </cell>
        </row>
        <row r="91749">
          <cell r="W91749" t="str">
            <v>851420 2859</v>
          </cell>
          <cell r="AL91749">
            <v>0.06</v>
          </cell>
        </row>
        <row r="91750">
          <cell r="W91750" t="str">
            <v>851420 2859</v>
          </cell>
          <cell r="AL91750">
            <v>0.25</v>
          </cell>
        </row>
        <row r="91751">
          <cell r="W91751" t="str">
            <v>851420 2859</v>
          </cell>
          <cell r="AL91751">
            <v>0.08</v>
          </cell>
        </row>
        <row r="91752">
          <cell r="W91752" t="str">
            <v>851420 2859</v>
          </cell>
          <cell r="AL91752">
            <v>7.0000000000000007E-2</v>
          </cell>
        </row>
        <row r="91753">
          <cell r="W91753" t="str">
            <v>851420 2859</v>
          </cell>
          <cell r="AL91753">
            <v>0.15</v>
          </cell>
        </row>
        <row r="91754">
          <cell r="W91754" t="str">
            <v>851420 2859</v>
          </cell>
          <cell r="AL91754">
            <v>0.01</v>
          </cell>
        </row>
        <row r="91755">
          <cell r="W91755" t="str">
            <v>851420 2859</v>
          </cell>
          <cell r="AL91755">
            <v>0.12</v>
          </cell>
        </row>
        <row r="91756">
          <cell r="W91756" t="str">
            <v>151412 2859</v>
          </cell>
          <cell r="AL91756">
            <v>0.01</v>
          </cell>
        </row>
        <row r="91757">
          <cell r="W91757" t="str">
            <v>151412 2859</v>
          </cell>
          <cell r="AL91757">
            <v>0.01</v>
          </cell>
        </row>
        <row r="91758">
          <cell r="W91758" t="str">
            <v>151412 2859</v>
          </cell>
          <cell r="AL91758">
            <v>1.5E-3</v>
          </cell>
        </row>
        <row r="91759">
          <cell r="W91759" t="str">
            <v>151412 2859</v>
          </cell>
          <cell r="AL91759">
            <v>1.6E-2</v>
          </cell>
        </row>
        <row r="91760">
          <cell r="W91760" t="str">
            <v>151412 2859</v>
          </cell>
          <cell r="AL91760">
            <v>3.5000000000000003E-2</v>
          </cell>
        </row>
        <row r="91761">
          <cell r="W91761" t="str">
            <v>151412 2859</v>
          </cell>
          <cell r="AL91761">
            <v>2E-3</v>
          </cell>
        </row>
        <row r="91762">
          <cell r="W91762" t="str">
            <v>151412 2859</v>
          </cell>
          <cell r="AL91762">
            <v>0.01</v>
          </cell>
        </row>
        <row r="91763">
          <cell r="W91763" t="str">
            <v>151412 2859</v>
          </cell>
          <cell r="AL91763">
            <v>0.1</v>
          </cell>
        </row>
        <row r="91764">
          <cell r="W91764" t="str">
            <v>151412 2859</v>
          </cell>
          <cell r="AL91764">
            <v>5.0000000000000001E-4</v>
          </cell>
        </row>
        <row r="91765">
          <cell r="W91765" t="str">
            <v>151412 2859</v>
          </cell>
          <cell r="AL91765">
            <v>5.0000000000000001E-4</v>
          </cell>
        </row>
        <row r="91766">
          <cell r="W91766" t="str">
            <v>151412 2859</v>
          </cell>
          <cell r="AL91766">
            <v>2.5000000000000001E-3</v>
          </cell>
        </row>
        <row r="91767">
          <cell r="W91767" t="str">
            <v>151412 2859</v>
          </cell>
          <cell r="AL91767">
            <v>0.1</v>
          </cell>
        </row>
        <row r="91768">
          <cell r="W91768" t="str">
            <v>151412 2859</v>
          </cell>
          <cell r="AL91768">
            <v>0.08</v>
          </cell>
        </row>
        <row r="91769">
          <cell r="W91769" t="str">
            <v>151412 2859</v>
          </cell>
          <cell r="AL91769">
            <v>0.2</v>
          </cell>
        </row>
        <row r="91770">
          <cell r="W91770" t="str">
            <v>151412 2859</v>
          </cell>
          <cell r="AL91770">
            <v>5.0000000000000001E-4</v>
          </cell>
        </row>
        <row r="91771">
          <cell r="W91771" t="str">
            <v>151412 2859</v>
          </cell>
          <cell r="AL91771">
            <v>0.02</v>
          </cell>
        </row>
        <row r="91772">
          <cell r="W91772" t="str">
            <v>151412 2859</v>
          </cell>
          <cell r="AL91772">
            <v>0.01</v>
          </cell>
        </row>
        <row r="91773">
          <cell r="W91773" t="str">
            <v>151412 2859</v>
          </cell>
          <cell r="AL91773">
            <v>1.54</v>
          </cell>
        </row>
        <row r="91774">
          <cell r="W91774" t="str">
            <v>151412 2859</v>
          </cell>
          <cell r="AL91774">
            <v>0.3</v>
          </cell>
        </row>
        <row r="91775">
          <cell r="W91775" t="str">
            <v>151412 2859</v>
          </cell>
          <cell r="AL91775">
            <v>0.01</v>
          </cell>
        </row>
        <row r="91776">
          <cell r="W91776" t="str">
            <v>151412 2859</v>
          </cell>
          <cell r="AL91776">
            <v>0.28999999999999998</v>
          </cell>
        </row>
        <row r="91777">
          <cell r="W91777" t="str">
            <v>151412 2859</v>
          </cell>
          <cell r="AL91777">
            <v>0.01</v>
          </cell>
        </row>
        <row r="91778">
          <cell r="W91778" t="str">
            <v>151412 2859</v>
          </cell>
          <cell r="AL91778">
            <v>0.02</v>
          </cell>
        </row>
        <row r="91779">
          <cell r="W91779" t="str">
            <v>151412 2859</v>
          </cell>
          <cell r="AL91779">
            <v>0.01</v>
          </cell>
        </row>
        <row r="91780">
          <cell r="W91780" t="str">
            <v>151412 2859</v>
          </cell>
          <cell r="AL91780">
            <v>2.5000000000000001E-3</v>
          </cell>
        </row>
        <row r="91781">
          <cell r="W91781" t="str">
            <v>151412 2859</v>
          </cell>
          <cell r="AL91781">
            <v>0.4375</v>
          </cell>
        </row>
        <row r="91782">
          <cell r="W91782" t="str">
            <v>151412 2859</v>
          </cell>
          <cell r="AL91782">
            <v>0.01</v>
          </cell>
        </row>
        <row r="91783">
          <cell r="W91783" t="str">
            <v>151412 2859</v>
          </cell>
          <cell r="AL91783">
            <v>0.01</v>
          </cell>
        </row>
        <row r="91784">
          <cell r="W91784" t="str">
            <v>151412 2859</v>
          </cell>
          <cell r="AL91784">
            <v>0.46</v>
          </cell>
        </row>
        <row r="91785">
          <cell r="W91785" t="str">
            <v>151412 2859</v>
          </cell>
          <cell r="AL91785">
            <v>0.01</v>
          </cell>
        </row>
        <row r="91786">
          <cell r="W91786" t="str">
            <v>151412 2859</v>
          </cell>
          <cell r="AL91786">
            <v>0.01</v>
          </cell>
        </row>
        <row r="91787">
          <cell r="W91787" t="str">
            <v>151412 2859</v>
          </cell>
          <cell r="AL91787">
            <v>0.02</v>
          </cell>
        </row>
        <row r="91788">
          <cell r="W91788" t="str">
            <v>151412 2859</v>
          </cell>
          <cell r="AL91788">
            <v>0.82</v>
          </cell>
        </row>
        <row r="91789">
          <cell r="W91789" t="str">
            <v>151412 2859</v>
          </cell>
          <cell r="AL91789">
            <v>0.78</v>
          </cell>
        </row>
        <row r="91790">
          <cell r="W91790" t="str">
            <v>151412 2859</v>
          </cell>
          <cell r="AL91790">
            <v>0.01</v>
          </cell>
        </row>
        <row r="91791">
          <cell r="W91791" t="str">
            <v>265414 2859</v>
          </cell>
          <cell r="AL91791">
            <v>0.03</v>
          </cell>
        </row>
        <row r="91792">
          <cell r="W91792" t="str">
            <v>265414 2859</v>
          </cell>
          <cell r="AL91792">
            <v>0.01</v>
          </cell>
        </row>
        <row r="91793">
          <cell r="W91793" t="str">
            <v>265414 2859</v>
          </cell>
          <cell r="AL91793">
            <v>0.16</v>
          </cell>
        </row>
        <row r="91794">
          <cell r="W91794" t="str">
            <v>265414 2859</v>
          </cell>
          <cell r="AL91794">
            <v>0.1</v>
          </cell>
        </row>
        <row r="91795">
          <cell r="W91795" t="str">
            <v>265414 2859</v>
          </cell>
          <cell r="AL91795">
            <v>0.42</v>
          </cell>
        </row>
        <row r="91796">
          <cell r="W91796" t="str">
            <v>265414 2859</v>
          </cell>
          <cell r="AL91796">
            <v>0.01</v>
          </cell>
        </row>
        <row r="91797">
          <cell r="W91797" t="str">
            <v>265414 2859</v>
          </cell>
          <cell r="AL91797">
            <v>0.02</v>
          </cell>
        </row>
        <row r="91798">
          <cell r="W91798" t="str">
            <v>265414 2859</v>
          </cell>
          <cell r="AL91798">
            <v>0.11</v>
          </cell>
        </row>
        <row r="91799">
          <cell r="W91799" t="str">
            <v>265414 2859</v>
          </cell>
          <cell r="AL91799">
            <v>0.1</v>
          </cell>
        </row>
        <row r="91800">
          <cell r="W91800" t="str">
            <v>265414 2859</v>
          </cell>
          <cell r="AL91800">
            <v>0.4</v>
          </cell>
        </row>
        <row r="91801">
          <cell r="W91801" t="str">
            <v>265414 2859</v>
          </cell>
          <cell r="AL91801">
            <v>0.02</v>
          </cell>
        </row>
        <row r="91802">
          <cell r="W91802" t="str">
            <v>265414 2859</v>
          </cell>
          <cell r="AL91802">
            <v>0.08</v>
          </cell>
        </row>
        <row r="91803">
          <cell r="W91803" t="str">
            <v>265414 2859</v>
          </cell>
          <cell r="AL91803">
            <v>0.03</v>
          </cell>
        </row>
        <row r="91804">
          <cell r="W91804" t="str">
            <v>265414 2859</v>
          </cell>
          <cell r="AL91804">
            <v>0.25</v>
          </cell>
        </row>
        <row r="91805">
          <cell r="W91805" t="str">
            <v>265414 2859</v>
          </cell>
          <cell r="AL91805">
            <v>0.01</v>
          </cell>
        </row>
        <row r="91806">
          <cell r="W91806" t="str">
            <v>265414 2859</v>
          </cell>
          <cell r="AL91806">
            <v>0.05</v>
          </cell>
        </row>
        <row r="91807">
          <cell r="W91807" t="str">
            <v>265414 2859</v>
          </cell>
          <cell r="AL91807">
            <v>0.05</v>
          </cell>
        </row>
        <row r="91808">
          <cell r="W91808" t="str">
            <v>265414 2859</v>
          </cell>
          <cell r="AL91808">
            <v>0.17</v>
          </cell>
        </row>
        <row r="91809">
          <cell r="W91809" t="str">
            <v>265414 2859</v>
          </cell>
          <cell r="AL91809">
            <v>0.01</v>
          </cell>
        </row>
        <row r="91810">
          <cell r="W91810" t="str">
            <v>265414 2859</v>
          </cell>
          <cell r="AL91810">
            <v>0.05</v>
          </cell>
        </row>
        <row r="91811">
          <cell r="W91811" t="str">
            <v>265414 2859</v>
          </cell>
          <cell r="AL91811">
            <v>0.04</v>
          </cell>
        </row>
        <row r="91812">
          <cell r="W91812" t="str">
            <v>265414 2859</v>
          </cell>
          <cell r="AL91812">
            <v>0.48</v>
          </cell>
        </row>
        <row r="91813">
          <cell r="W91813" t="str">
            <v>265414 2859</v>
          </cell>
          <cell r="AL91813">
            <v>0.1</v>
          </cell>
        </row>
        <row r="91814">
          <cell r="W91814" t="str">
            <v>265414 2859</v>
          </cell>
          <cell r="AL91814">
            <v>0.17</v>
          </cell>
        </row>
        <row r="91815">
          <cell r="W91815" t="str">
            <v>265414 2859</v>
          </cell>
          <cell r="AL91815">
            <v>0.31</v>
          </cell>
        </row>
        <row r="91816">
          <cell r="W91816" t="str">
            <v>265414 2859</v>
          </cell>
          <cell r="AL91816">
            <v>0.08</v>
          </cell>
        </row>
        <row r="91817">
          <cell r="W91817" t="str">
            <v>265414 2859</v>
          </cell>
          <cell r="AL91817">
            <v>0.13</v>
          </cell>
        </row>
        <row r="91818">
          <cell r="W91818" t="str">
            <v>265414 2859</v>
          </cell>
          <cell r="AL91818">
            <v>0.43</v>
          </cell>
        </row>
        <row r="91819">
          <cell r="W91819" t="str">
            <v>265414 2859</v>
          </cell>
          <cell r="AL91819">
            <v>0.11</v>
          </cell>
        </row>
        <row r="91820">
          <cell r="W91820" t="str">
            <v>265414 2859</v>
          </cell>
          <cell r="AL91820">
            <v>7.0000000000000007E-2</v>
          </cell>
        </row>
        <row r="91821">
          <cell r="W91821" t="str">
            <v>265414 2859</v>
          </cell>
          <cell r="AL91821">
            <v>0.59</v>
          </cell>
        </row>
        <row r="91822">
          <cell r="W91822" t="str">
            <v>265414 2859</v>
          </cell>
          <cell r="AL91822">
            <v>0.01</v>
          </cell>
        </row>
        <row r="91823">
          <cell r="W91823" t="str">
            <v>265414 2859</v>
          </cell>
          <cell r="AL91823">
            <v>0.01</v>
          </cell>
        </row>
        <row r="91824">
          <cell r="W91824" t="str">
            <v>265414 2859</v>
          </cell>
          <cell r="AL91824">
            <v>0.01</v>
          </cell>
        </row>
        <row r="91825">
          <cell r="W91825" t="str">
            <v>265414 2859</v>
          </cell>
          <cell r="AL91825">
            <v>0.16</v>
          </cell>
        </row>
        <row r="91826">
          <cell r="W91826" t="str">
            <v>265414 2859</v>
          </cell>
          <cell r="AL91826">
            <v>0.04</v>
          </cell>
        </row>
        <row r="91827">
          <cell r="W91827" t="str">
            <v>265414 2859</v>
          </cell>
          <cell r="AL91827">
            <v>0.01</v>
          </cell>
        </row>
        <row r="91828">
          <cell r="W91828" t="str">
            <v>265414 2859</v>
          </cell>
          <cell r="AL91828">
            <v>0.79</v>
          </cell>
        </row>
        <row r="91829">
          <cell r="W91829" t="str">
            <v>265414 2859</v>
          </cell>
          <cell r="AL91829">
            <v>0.01</v>
          </cell>
        </row>
        <row r="91830">
          <cell r="W91830" t="str">
            <v>265414 2859</v>
          </cell>
          <cell r="AL91830">
            <v>0.2</v>
          </cell>
        </row>
        <row r="91831">
          <cell r="W91831" t="str">
            <v>265414 2859</v>
          </cell>
          <cell r="AL91831">
            <v>7.0000000000000007E-2</v>
          </cell>
        </row>
        <row r="91832">
          <cell r="W91832" t="str">
            <v>265414 2859</v>
          </cell>
          <cell r="AL91832">
            <v>0.64</v>
          </cell>
        </row>
        <row r="91833">
          <cell r="W91833" t="str">
            <v>265414 2859</v>
          </cell>
          <cell r="AL91833">
            <v>0.02</v>
          </cell>
        </row>
        <row r="91834">
          <cell r="W91834" t="str">
            <v>265414 2859</v>
          </cell>
          <cell r="AL91834">
            <v>0.18</v>
          </cell>
        </row>
        <row r="91835">
          <cell r="W91835" t="str">
            <v>265414 2859</v>
          </cell>
          <cell r="AL91835">
            <v>0.1</v>
          </cell>
        </row>
        <row r="91836">
          <cell r="W91836" t="str">
            <v>265414 2859</v>
          </cell>
          <cell r="AL91836">
            <v>0.32</v>
          </cell>
        </row>
        <row r="91837">
          <cell r="W91837" t="str">
            <v>265414 2859</v>
          </cell>
          <cell r="AL91837">
            <v>0.02</v>
          </cell>
        </row>
        <row r="91838">
          <cell r="W91838" t="str">
            <v>265414 2859</v>
          </cell>
          <cell r="AL91838">
            <v>0.1</v>
          </cell>
        </row>
        <row r="91839">
          <cell r="W91839" t="str">
            <v>265414 2859</v>
          </cell>
          <cell r="AL91839">
            <v>0.06</v>
          </cell>
        </row>
        <row r="91840">
          <cell r="W91840" t="str">
            <v>265414 2859</v>
          </cell>
          <cell r="AL91840">
            <v>0.28999999999999998</v>
          </cell>
        </row>
        <row r="91841">
          <cell r="W91841" t="str">
            <v>280052 2859</v>
          </cell>
          <cell r="AL91841">
            <v>0.01</v>
          </cell>
        </row>
        <row r="91842">
          <cell r="W91842" t="str">
            <v>280052 2859</v>
          </cell>
          <cell r="AL91842">
            <v>0.03</v>
          </cell>
        </row>
        <row r="91843">
          <cell r="W91843" t="str">
            <v>280052 2859</v>
          </cell>
          <cell r="AL91843">
            <v>0.03</v>
          </cell>
        </row>
        <row r="91844">
          <cell r="W91844" t="str">
            <v>280052 2859</v>
          </cell>
          <cell r="AL91844">
            <v>0.03</v>
          </cell>
        </row>
        <row r="91845">
          <cell r="W91845" t="str">
            <v>280052 2859</v>
          </cell>
          <cell r="AL91845">
            <v>0.02</v>
          </cell>
        </row>
        <row r="91846">
          <cell r="W91846" t="str">
            <v>280052 2859</v>
          </cell>
          <cell r="AL91846">
            <v>0.02</v>
          </cell>
        </row>
        <row r="91847">
          <cell r="W91847" t="str">
            <v>280052 2859</v>
          </cell>
          <cell r="AL91847">
            <v>0.02</v>
          </cell>
        </row>
        <row r="91848">
          <cell r="W91848" t="str">
            <v>280052 2859</v>
          </cell>
          <cell r="AL91848">
            <v>0.02</v>
          </cell>
        </row>
        <row r="91849">
          <cell r="W91849" t="str">
            <v>280052 2859</v>
          </cell>
          <cell r="AL91849">
            <v>0.01</v>
          </cell>
        </row>
        <row r="91850">
          <cell r="W91850" t="str">
            <v>280052 2859</v>
          </cell>
          <cell r="AL91850">
            <v>0.06</v>
          </cell>
        </row>
        <row r="91851">
          <cell r="W91851" t="str">
            <v>280052 2859</v>
          </cell>
          <cell r="AL91851">
            <v>0.04</v>
          </cell>
        </row>
        <row r="91852">
          <cell r="W91852" t="str">
            <v>280052 2859</v>
          </cell>
          <cell r="AL91852">
            <v>0.01</v>
          </cell>
        </row>
        <row r="91853">
          <cell r="W91853" t="str">
            <v>280052 2859</v>
          </cell>
          <cell r="AL91853">
            <v>0.04</v>
          </cell>
        </row>
        <row r="91854">
          <cell r="W91854" t="str">
            <v>280052 2859</v>
          </cell>
          <cell r="AL91854">
            <v>0.03</v>
          </cell>
        </row>
        <row r="91855">
          <cell r="W91855" t="str">
            <v>280052 2859</v>
          </cell>
          <cell r="AL91855">
            <v>0.03</v>
          </cell>
        </row>
        <row r="91856">
          <cell r="W91856" t="str">
            <v>280052 2859</v>
          </cell>
          <cell r="AL91856">
            <v>7.0000000000000007E-2</v>
          </cell>
        </row>
        <row r="91857">
          <cell r="W91857" t="str">
            <v>280052 2859</v>
          </cell>
          <cell r="AL91857">
            <v>0.01</v>
          </cell>
        </row>
        <row r="91858">
          <cell r="W91858" t="str">
            <v>280052 2859</v>
          </cell>
          <cell r="AL91858">
            <v>0.05</v>
          </cell>
        </row>
        <row r="91859">
          <cell r="W91859" t="str">
            <v>280052 2859</v>
          </cell>
          <cell r="AL91859">
            <v>0.02</v>
          </cell>
        </row>
        <row r="91860">
          <cell r="W91860" t="str">
            <v>280052 2859</v>
          </cell>
          <cell r="AL91860">
            <v>0.02</v>
          </cell>
        </row>
        <row r="91861">
          <cell r="W91861" t="str">
            <v>280052 2859</v>
          </cell>
          <cell r="AL91861">
            <v>0.02</v>
          </cell>
        </row>
        <row r="91862">
          <cell r="W91862" t="str">
            <v>280052 2859</v>
          </cell>
          <cell r="AL91862">
            <v>0.02</v>
          </cell>
        </row>
        <row r="91863">
          <cell r="W91863" t="str">
            <v>280052 2859</v>
          </cell>
          <cell r="AL91863">
            <v>0.04</v>
          </cell>
        </row>
        <row r="91864">
          <cell r="W91864" t="str">
            <v>280052 2859</v>
          </cell>
          <cell r="AL91864">
            <v>0.03</v>
          </cell>
        </row>
        <row r="91865">
          <cell r="W91865" t="str">
            <v>280052 2859</v>
          </cell>
          <cell r="AL91865">
            <v>0.04</v>
          </cell>
        </row>
        <row r="91866">
          <cell r="W91866" t="str">
            <v>280052 2859</v>
          </cell>
          <cell r="AL91866">
            <v>0.01</v>
          </cell>
        </row>
        <row r="91867">
          <cell r="W91867" t="str">
            <v>280052 2859</v>
          </cell>
          <cell r="AL91867">
            <v>0.08</v>
          </cell>
        </row>
        <row r="91868">
          <cell r="W91868" t="str">
            <v>281344 2859</v>
          </cell>
          <cell r="AL91868">
            <v>0.43</v>
          </cell>
        </row>
        <row r="91869">
          <cell r="W91869" t="str">
            <v>281344 2859</v>
          </cell>
          <cell r="AL91869">
            <v>0.45</v>
          </cell>
        </row>
        <row r="91870">
          <cell r="W91870" t="str">
            <v>281344 2859</v>
          </cell>
          <cell r="AL91870">
            <v>0.08</v>
          </cell>
        </row>
        <row r="91871">
          <cell r="W91871" t="str">
            <v>281344 2859</v>
          </cell>
          <cell r="AL91871">
            <v>0.01</v>
          </cell>
        </row>
        <row r="91872">
          <cell r="W91872" t="str">
            <v>281344 2859</v>
          </cell>
          <cell r="AL91872">
            <v>0.05</v>
          </cell>
        </row>
        <row r="91873">
          <cell r="W91873" t="str">
            <v>281344 2859</v>
          </cell>
          <cell r="AL91873">
            <v>0.2</v>
          </cell>
        </row>
        <row r="91874">
          <cell r="W91874" t="str">
            <v>281344 2859</v>
          </cell>
          <cell r="AL91874">
            <v>0.13</v>
          </cell>
        </row>
        <row r="91875">
          <cell r="W91875" t="str">
            <v>281344 2859</v>
          </cell>
          <cell r="AL91875">
            <v>0.09</v>
          </cell>
        </row>
        <row r="91876">
          <cell r="W91876" t="str">
            <v>281344 2859</v>
          </cell>
          <cell r="AL91876">
            <v>0.24</v>
          </cell>
        </row>
        <row r="91877">
          <cell r="W91877" t="str">
            <v>281345 2859</v>
          </cell>
          <cell r="AL91877">
            <v>0.01</v>
          </cell>
        </row>
        <row r="91878">
          <cell r="W91878" t="str">
            <v>281345 2859</v>
          </cell>
          <cell r="AL91878">
            <v>7.0000000000000007E-2</v>
          </cell>
        </row>
        <row r="91879">
          <cell r="W91879" t="str">
            <v>281345 2859</v>
          </cell>
          <cell r="AL91879">
            <v>0.03</v>
          </cell>
        </row>
        <row r="91880">
          <cell r="W91880" t="str">
            <v>281345 2859</v>
          </cell>
          <cell r="AL91880">
            <v>0.1</v>
          </cell>
        </row>
        <row r="91881">
          <cell r="W91881" t="str">
            <v>281345 2859</v>
          </cell>
          <cell r="AL91881">
            <v>0.01</v>
          </cell>
        </row>
        <row r="91882">
          <cell r="W91882" t="str">
            <v>281345 2859</v>
          </cell>
          <cell r="AL91882">
            <v>0.01</v>
          </cell>
        </row>
        <row r="91883">
          <cell r="W91883" t="str">
            <v>281345 2859</v>
          </cell>
          <cell r="AL91883">
            <v>0.01</v>
          </cell>
        </row>
        <row r="91884">
          <cell r="W91884" t="str">
            <v>281345 2859</v>
          </cell>
          <cell r="AL91884">
            <v>0.05</v>
          </cell>
        </row>
        <row r="91885">
          <cell r="W91885" t="str">
            <v>281345 2859</v>
          </cell>
          <cell r="AL91885">
            <v>0.1</v>
          </cell>
        </row>
        <row r="91886">
          <cell r="W91886" t="str">
            <v>281345 2859</v>
          </cell>
          <cell r="AL91886">
            <v>0.02</v>
          </cell>
        </row>
        <row r="91887">
          <cell r="W91887" t="str">
            <v>281345 2859</v>
          </cell>
          <cell r="AL91887">
            <v>0.04</v>
          </cell>
        </row>
        <row r="91888">
          <cell r="W91888" t="str">
            <v>281345 2859</v>
          </cell>
          <cell r="AL91888">
            <v>0.12</v>
          </cell>
        </row>
        <row r="91889">
          <cell r="W91889" t="str">
            <v>281345 2859</v>
          </cell>
          <cell r="AL91889">
            <v>0.02</v>
          </cell>
        </row>
        <row r="91890">
          <cell r="W91890" t="str">
            <v>281345 2859</v>
          </cell>
          <cell r="AL91890">
            <v>0.17</v>
          </cell>
        </row>
        <row r="91891">
          <cell r="W91891" t="str">
            <v>281345 2859</v>
          </cell>
          <cell r="AL91891">
            <v>0.15</v>
          </cell>
        </row>
        <row r="91892">
          <cell r="W91892" t="str">
            <v>281345 2859</v>
          </cell>
          <cell r="AL91892">
            <v>0.06</v>
          </cell>
        </row>
        <row r="91893">
          <cell r="W91893" t="str">
            <v>281345 2859</v>
          </cell>
          <cell r="AL91893">
            <v>0.12</v>
          </cell>
        </row>
        <row r="91894">
          <cell r="W91894" t="str">
            <v>281345 2859</v>
          </cell>
          <cell r="AL91894">
            <v>0.12</v>
          </cell>
        </row>
        <row r="91895">
          <cell r="W91895" t="str">
            <v>281345 2859</v>
          </cell>
          <cell r="AL91895">
            <v>0.01</v>
          </cell>
        </row>
        <row r="91896">
          <cell r="W91896" t="str">
            <v>281345 2859</v>
          </cell>
          <cell r="AL91896">
            <v>0.01</v>
          </cell>
        </row>
        <row r="91897">
          <cell r="W91897" t="str">
            <v>281345 2859</v>
          </cell>
          <cell r="AL91897">
            <v>0.09</v>
          </cell>
        </row>
        <row r="91898">
          <cell r="W91898" t="str">
            <v>281345 2859</v>
          </cell>
          <cell r="AL91898">
            <v>0.06</v>
          </cell>
        </row>
        <row r="91899">
          <cell r="W91899" t="str">
            <v>281345 2859</v>
          </cell>
          <cell r="AL91899">
            <v>0.04</v>
          </cell>
        </row>
        <row r="91900">
          <cell r="W91900" t="str">
            <v>281345 2859</v>
          </cell>
          <cell r="AL91900">
            <v>0.15</v>
          </cell>
        </row>
        <row r="91901">
          <cell r="W91901" t="str">
            <v>281345 2859</v>
          </cell>
          <cell r="AL91901">
            <v>0.06</v>
          </cell>
        </row>
        <row r="91902">
          <cell r="W91902" t="str">
            <v>281345 2859</v>
          </cell>
          <cell r="AL91902">
            <v>0.08</v>
          </cell>
        </row>
        <row r="91903">
          <cell r="W91903" t="str">
            <v>281345 2859</v>
          </cell>
          <cell r="AL91903">
            <v>0.08</v>
          </cell>
        </row>
        <row r="91904">
          <cell r="W91904" t="str">
            <v>281345 2859</v>
          </cell>
          <cell r="AL91904">
            <v>0.03</v>
          </cell>
        </row>
        <row r="91905">
          <cell r="W91905" t="str">
            <v>281345 2859</v>
          </cell>
          <cell r="AL91905">
            <v>0.04</v>
          </cell>
        </row>
        <row r="91906">
          <cell r="W91906" t="str">
            <v>281345 2859</v>
          </cell>
          <cell r="AL91906">
            <v>0.08</v>
          </cell>
        </row>
        <row r="91907">
          <cell r="W91907" t="str">
            <v>281345 2859</v>
          </cell>
          <cell r="AL91907">
            <v>0.09</v>
          </cell>
        </row>
        <row r="91908">
          <cell r="W91908" t="str">
            <v>281345 2859</v>
          </cell>
          <cell r="AL91908">
            <v>0.03</v>
          </cell>
        </row>
        <row r="91909">
          <cell r="W91909" t="str">
            <v>281345 2859</v>
          </cell>
          <cell r="AL91909">
            <v>0.02</v>
          </cell>
        </row>
        <row r="91910">
          <cell r="W91910" t="str">
            <v>281345 2859</v>
          </cell>
          <cell r="AL91910">
            <v>0.04</v>
          </cell>
        </row>
        <row r="91911">
          <cell r="W91911" t="str">
            <v>461420 2859</v>
          </cell>
          <cell r="AL91911">
            <v>0.13</v>
          </cell>
        </row>
        <row r="91912">
          <cell r="W91912" t="str">
            <v>461420 2859</v>
          </cell>
          <cell r="AL91912">
            <v>0.04</v>
          </cell>
        </row>
        <row r="91913">
          <cell r="W91913" t="str">
            <v>461420 2859</v>
          </cell>
          <cell r="AL91913">
            <v>0.03</v>
          </cell>
        </row>
        <row r="91914">
          <cell r="W91914" t="str">
            <v>461420 2859</v>
          </cell>
          <cell r="AL91914">
            <v>0.11</v>
          </cell>
        </row>
        <row r="91915">
          <cell r="W91915" t="str">
            <v>461420 2859</v>
          </cell>
          <cell r="AL91915">
            <v>0.04</v>
          </cell>
        </row>
        <row r="91916">
          <cell r="W91916" t="str">
            <v>461420 2859</v>
          </cell>
          <cell r="AL91916">
            <v>0.05</v>
          </cell>
        </row>
        <row r="91917">
          <cell r="W91917" t="str">
            <v>461420 2859</v>
          </cell>
          <cell r="AL91917">
            <v>0.08</v>
          </cell>
        </row>
        <row r="91918">
          <cell r="W91918" t="str">
            <v>461420 2859</v>
          </cell>
          <cell r="AL91918">
            <v>0.03</v>
          </cell>
        </row>
        <row r="91919">
          <cell r="W91919" t="str">
            <v>461420 2859</v>
          </cell>
          <cell r="AL91919">
            <v>0.05</v>
          </cell>
        </row>
        <row r="91920">
          <cell r="W91920" t="str">
            <v>461420 2859</v>
          </cell>
          <cell r="AL91920">
            <v>0.15</v>
          </cell>
        </row>
        <row r="91921">
          <cell r="W91921" t="str">
            <v>461420 2859</v>
          </cell>
          <cell r="AL91921">
            <v>0.02</v>
          </cell>
        </row>
        <row r="91922">
          <cell r="W91922" t="str">
            <v>461420 2859</v>
          </cell>
          <cell r="AL91922">
            <v>0.05</v>
          </cell>
        </row>
        <row r="91923">
          <cell r="W91923" t="str">
            <v>461420 2859</v>
          </cell>
          <cell r="AL91923">
            <v>0.08</v>
          </cell>
        </row>
        <row r="91924">
          <cell r="W91924" t="str">
            <v>461420 2859</v>
          </cell>
          <cell r="AL91924">
            <v>0.05</v>
          </cell>
        </row>
        <row r="91925">
          <cell r="W91925" t="str">
            <v>461420 2859</v>
          </cell>
          <cell r="AL91925">
            <v>0.02</v>
          </cell>
        </row>
        <row r="91926">
          <cell r="W91926" t="str">
            <v>461420 2859</v>
          </cell>
          <cell r="AL91926">
            <v>7.0000000000000007E-2</v>
          </cell>
        </row>
        <row r="91927">
          <cell r="W91927" t="str">
            <v>461420 2859</v>
          </cell>
          <cell r="AL91927">
            <v>7.0000000000000007E-2</v>
          </cell>
        </row>
        <row r="91928">
          <cell r="W91928" t="str">
            <v>461420 2859</v>
          </cell>
          <cell r="AL91928">
            <v>0.04</v>
          </cell>
        </row>
        <row r="91929">
          <cell r="W91929" t="str">
            <v>461420 2859</v>
          </cell>
          <cell r="AL91929">
            <v>0.06</v>
          </cell>
        </row>
        <row r="91930">
          <cell r="W91930" t="str">
            <v>461420 2859</v>
          </cell>
          <cell r="AL91930">
            <v>0.08</v>
          </cell>
        </row>
        <row r="91931">
          <cell r="W91931" t="str">
            <v>461420 2859</v>
          </cell>
          <cell r="AL91931">
            <v>0.05</v>
          </cell>
        </row>
        <row r="91932">
          <cell r="W91932" t="str">
            <v>461420 2859</v>
          </cell>
          <cell r="AL91932">
            <v>0.08</v>
          </cell>
        </row>
        <row r="91933">
          <cell r="W91933" t="str">
            <v>461420 2859</v>
          </cell>
          <cell r="AL91933">
            <v>0.01</v>
          </cell>
        </row>
        <row r="91934">
          <cell r="W91934" t="str">
            <v>461420 2859</v>
          </cell>
          <cell r="AL91934">
            <v>0.03</v>
          </cell>
        </row>
        <row r="91935">
          <cell r="W91935" t="str">
            <v>461420 2859</v>
          </cell>
          <cell r="AL91935">
            <v>0.01</v>
          </cell>
        </row>
        <row r="91936">
          <cell r="W91936" t="str">
            <v>461420 2859</v>
          </cell>
          <cell r="AL91936">
            <v>0.08</v>
          </cell>
        </row>
        <row r="91937">
          <cell r="W91937" t="str">
            <v>461420 2859</v>
          </cell>
          <cell r="AL91937">
            <v>0.09</v>
          </cell>
        </row>
        <row r="91938">
          <cell r="W91938" t="str">
            <v>461420 2859</v>
          </cell>
          <cell r="AL91938">
            <v>0.08</v>
          </cell>
        </row>
        <row r="91939">
          <cell r="W91939" t="str">
            <v>461420 2859</v>
          </cell>
          <cell r="AL91939">
            <v>7.0000000000000007E-2</v>
          </cell>
        </row>
        <row r="91940">
          <cell r="W91940" t="str">
            <v>461420 2859</v>
          </cell>
          <cell r="AL91940">
            <v>0.01</v>
          </cell>
        </row>
        <row r="91941">
          <cell r="W91941" t="str">
            <v>461420 2859</v>
          </cell>
          <cell r="AL91941">
            <v>0.03</v>
          </cell>
        </row>
        <row r="91942">
          <cell r="W91942" t="str">
            <v>461420 2859</v>
          </cell>
          <cell r="AL91942">
            <v>0.09</v>
          </cell>
        </row>
        <row r="91943">
          <cell r="W91943" t="str">
            <v>461420 2859</v>
          </cell>
          <cell r="AL91943">
            <v>0.01</v>
          </cell>
        </row>
        <row r="91944">
          <cell r="W91944" t="str">
            <v>461420 2859</v>
          </cell>
          <cell r="AL91944">
            <v>0.01</v>
          </cell>
        </row>
        <row r="91945">
          <cell r="W91945" t="str">
            <v>461420 2859</v>
          </cell>
          <cell r="AL91945">
            <v>0.01</v>
          </cell>
        </row>
        <row r="91946">
          <cell r="W91946" t="str">
            <v>461420 2859</v>
          </cell>
          <cell r="AL91946">
            <v>0.03</v>
          </cell>
        </row>
        <row r="91947">
          <cell r="W91947" t="str">
            <v>461420 2859</v>
          </cell>
          <cell r="AL91947">
            <v>0.02</v>
          </cell>
        </row>
        <row r="91948">
          <cell r="W91948" t="str">
            <v>561413 2859</v>
          </cell>
          <cell r="AL91948">
            <v>0.03</v>
          </cell>
        </row>
        <row r="91949">
          <cell r="W91949" t="str">
            <v>561413 2859</v>
          </cell>
          <cell r="AL91949">
            <v>0.02</v>
          </cell>
        </row>
        <row r="91950">
          <cell r="W91950" t="str">
            <v>561413 2859</v>
          </cell>
          <cell r="AL91950">
            <v>0.01</v>
          </cell>
        </row>
        <row r="91951">
          <cell r="W91951" t="str">
            <v>561413 2859</v>
          </cell>
          <cell r="AL91951">
            <v>0.03</v>
          </cell>
        </row>
        <row r="91952">
          <cell r="W91952" t="str">
            <v>561413 2859</v>
          </cell>
          <cell r="AL91952">
            <v>0.04</v>
          </cell>
        </row>
        <row r="91953">
          <cell r="W91953" t="str">
            <v>561413 2859</v>
          </cell>
          <cell r="AL91953">
            <v>0.03</v>
          </cell>
        </row>
        <row r="91954">
          <cell r="W91954" t="str">
            <v>561413 2859</v>
          </cell>
          <cell r="AL91954">
            <v>0.02</v>
          </cell>
        </row>
        <row r="91955">
          <cell r="W91955" t="str">
            <v>561413 2859</v>
          </cell>
          <cell r="AL91955">
            <v>0.02</v>
          </cell>
        </row>
        <row r="91956">
          <cell r="W91956" t="str">
            <v>621407 2859</v>
          </cell>
          <cell r="AL91956">
            <v>0.06</v>
          </cell>
        </row>
        <row r="91957">
          <cell r="W91957" t="str">
            <v>621407 2859</v>
          </cell>
          <cell r="AL91957">
            <v>7.0000000000000007E-2</v>
          </cell>
        </row>
        <row r="91958">
          <cell r="W91958" t="str">
            <v>621407 2859</v>
          </cell>
          <cell r="AL91958">
            <v>0.01</v>
          </cell>
        </row>
        <row r="91959">
          <cell r="W91959" t="str">
            <v>621407 2859</v>
          </cell>
          <cell r="AL91959">
            <v>0.17</v>
          </cell>
        </row>
        <row r="91960">
          <cell r="W91960" t="str">
            <v>621407 2859</v>
          </cell>
          <cell r="AL91960">
            <v>0.12</v>
          </cell>
        </row>
        <row r="91961">
          <cell r="W91961" t="str">
            <v>621407 2859</v>
          </cell>
          <cell r="AL91961">
            <v>7.0000000000000007E-2</v>
          </cell>
        </row>
        <row r="91962">
          <cell r="W91962" t="str">
            <v>621407 2859</v>
          </cell>
          <cell r="AL91962">
            <v>0.02</v>
          </cell>
        </row>
        <row r="91963">
          <cell r="W91963" t="str">
            <v>621407 2859</v>
          </cell>
          <cell r="AL91963">
            <v>0.18</v>
          </cell>
        </row>
        <row r="91964">
          <cell r="W91964" t="str">
            <v>621407 2859</v>
          </cell>
          <cell r="AL91964">
            <v>0.05</v>
          </cell>
        </row>
        <row r="91965">
          <cell r="W91965" t="str">
            <v>621407 2859</v>
          </cell>
          <cell r="AL91965">
            <v>0.03</v>
          </cell>
        </row>
        <row r="91966">
          <cell r="W91966" t="str">
            <v>621407 2859</v>
          </cell>
          <cell r="AL91966">
            <v>0.06</v>
          </cell>
        </row>
        <row r="91967">
          <cell r="W91967" t="str">
            <v>621407 2859</v>
          </cell>
          <cell r="AL91967">
            <v>0.05</v>
          </cell>
        </row>
        <row r="91968">
          <cell r="W91968" t="str">
            <v>621407 2859</v>
          </cell>
          <cell r="AL91968">
            <v>0.04</v>
          </cell>
        </row>
        <row r="91969">
          <cell r="W91969" t="str">
            <v>621407 2859</v>
          </cell>
          <cell r="AL91969">
            <v>0.06</v>
          </cell>
        </row>
        <row r="91970">
          <cell r="W91970" t="str">
            <v>621407 2859</v>
          </cell>
          <cell r="AL91970">
            <v>0.01</v>
          </cell>
        </row>
        <row r="91971">
          <cell r="W91971" t="str">
            <v>621407 2859</v>
          </cell>
          <cell r="AL91971">
            <v>0.11</v>
          </cell>
        </row>
        <row r="91972">
          <cell r="W91972" t="str">
            <v>621407 2859</v>
          </cell>
          <cell r="AL91972">
            <v>0.06</v>
          </cell>
        </row>
        <row r="91973">
          <cell r="W91973" t="str">
            <v>621407 2859</v>
          </cell>
          <cell r="AL91973">
            <v>0.22</v>
          </cell>
        </row>
        <row r="91974">
          <cell r="W91974" t="str">
            <v>621407 2859</v>
          </cell>
          <cell r="AL91974">
            <v>0.01</v>
          </cell>
        </row>
        <row r="91975">
          <cell r="W91975" t="str">
            <v>621407 2859</v>
          </cell>
          <cell r="AL91975">
            <v>0.11</v>
          </cell>
        </row>
        <row r="91976">
          <cell r="W91976" t="str">
            <v>621407 2859</v>
          </cell>
          <cell r="AL91976">
            <v>0.11</v>
          </cell>
        </row>
        <row r="91977">
          <cell r="W91977" t="str">
            <v>621407 2859</v>
          </cell>
          <cell r="AL91977">
            <v>0.24</v>
          </cell>
        </row>
        <row r="91978">
          <cell r="W91978" t="str">
            <v>621407 2859</v>
          </cell>
          <cell r="AL91978">
            <v>0.18</v>
          </cell>
        </row>
        <row r="91979">
          <cell r="W91979" t="str">
            <v>621407 2859</v>
          </cell>
          <cell r="AL91979">
            <v>0.11</v>
          </cell>
        </row>
        <row r="91980">
          <cell r="W91980" t="str">
            <v>621407 2859</v>
          </cell>
          <cell r="AL91980">
            <v>0.01</v>
          </cell>
        </row>
        <row r="91981">
          <cell r="W91981" t="str">
            <v>621407 2859</v>
          </cell>
          <cell r="AL91981">
            <v>0.17</v>
          </cell>
        </row>
        <row r="91982">
          <cell r="W91982" t="str">
            <v>621407 2859</v>
          </cell>
          <cell r="AL91982">
            <v>0.13</v>
          </cell>
        </row>
        <row r="91983">
          <cell r="W91983" t="str">
            <v>621407 2859</v>
          </cell>
          <cell r="AL91983">
            <v>0.06</v>
          </cell>
        </row>
        <row r="91984">
          <cell r="W91984" t="str">
            <v>621407 2859</v>
          </cell>
          <cell r="AL91984">
            <v>0.24</v>
          </cell>
        </row>
        <row r="91985">
          <cell r="W91985" t="str">
            <v>621407 2859</v>
          </cell>
          <cell r="AL91985">
            <v>0.17</v>
          </cell>
        </row>
        <row r="91986">
          <cell r="W91986" t="str">
            <v>621407 2859</v>
          </cell>
          <cell r="AL91986">
            <v>0.04</v>
          </cell>
        </row>
        <row r="91987">
          <cell r="W91987" t="str">
            <v>621407 2859</v>
          </cell>
          <cell r="AL91987">
            <v>0.01</v>
          </cell>
        </row>
        <row r="91988">
          <cell r="W91988" t="str">
            <v>621407 2859</v>
          </cell>
          <cell r="AL91988">
            <v>0.26</v>
          </cell>
        </row>
        <row r="91989">
          <cell r="W91989" t="str">
            <v>621407 2859</v>
          </cell>
          <cell r="AL91989">
            <v>0.02</v>
          </cell>
        </row>
        <row r="91990">
          <cell r="W91990" t="str">
            <v>621407 2859</v>
          </cell>
          <cell r="AL91990">
            <v>0.06</v>
          </cell>
        </row>
        <row r="91991">
          <cell r="W91991" t="str">
            <v>621407 2859</v>
          </cell>
          <cell r="AL91991">
            <v>0.16</v>
          </cell>
        </row>
        <row r="91992">
          <cell r="W91992" t="str">
            <v>621407 2859</v>
          </cell>
          <cell r="AL91992">
            <v>0.22</v>
          </cell>
        </row>
        <row r="91993">
          <cell r="W91993" t="str">
            <v>621407 2859</v>
          </cell>
          <cell r="AL91993">
            <v>0.04</v>
          </cell>
        </row>
        <row r="91994">
          <cell r="W91994" t="str">
            <v>621407 2859</v>
          </cell>
          <cell r="AL91994">
            <v>0.08</v>
          </cell>
        </row>
        <row r="91995">
          <cell r="W91995" t="str">
            <v>621407 2859</v>
          </cell>
          <cell r="AL91995">
            <v>0.03</v>
          </cell>
        </row>
        <row r="91996">
          <cell r="W91996" t="str">
            <v>621407 2859</v>
          </cell>
          <cell r="AL91996">
            <v>0.06</v>
          </cell>
        </row>
        <row r="91997">
          <cell r="W91997" t="str">
            <v>621407 2859</v>
          </cell>
          <cell r="AL91997">
            <v>0.08</v>
          </cell>
        </row>
        <row r="91998">
          <cell r="W91998" t="str">
            <v>621407 2859</v>
          </cell>
          <cell r="AL91998">
            <v>0.05</v>
          </cell>
        </row>
        <row r="91999">
          <cell r="W91999" t="str">
            <v>621407 2859</v>
          </cell>
          <cell r="AL91999">
            <v>0.09</v>
          </cell>
        </row>
        <row r="92000">
          <cell r="W92000" t="str">
            <v>621407 2859</v>
          </cell>
          <cell r="AL92000">
            <v>0.15</v>
          </cell>
        </row>
        <row r="92001">
          <cell r="W92001" t="str">
            <v>787410 2859</v>
          </cell>
          <cell r="AL92001">
            <v>0.04</v>
          </cell>
        </row>
        <row r="92002">
          <cell r="W92002" t="str">
            <v>787410 2859</v>
          </cell>
          <cell r="AL92002">
            <v>0.01</v>
          </cell>
        </row>
        <row r="92003">
          <cell r="W92003" t="str">
            <v>787410 2859</v>
          </cell>
          <cell r="AL92003">
            <v>7.0000000000000007E-2</v>
          </cell>
        </row>
        <row r="92004">
          <cell r="W92004" t="str">
            <v>787410 2859</v>
          </cell>
          <cell r="AL92004">
            <v>0.01</v>
          </cell>
        </row>
        <row r="92005">
          <cell r="W92005" t="str">
            <v>787410 2859</v>
          </cell>
          <cell r="AL92005">
            <v>0.02</v>
          </cell>
        </row>
        <row r="92006">
          <cell r="W92006" t="str">
            <v>787410 2859</v>
          </cell>
          <cell r="AL92006">
            <v>0.02</v>
          </cell>
        </row>
        <row r="92007">
          <cell r="W92007" t="str">
            <v>787410 2859</v>
          </cell>
          <cell r="AL92007">
            <v>0.05</v>
          </cell>
        </row>
        <row r="92008">
          <cell r="W92008" t="str">
            <v>787410 2859</v>
          </cell>
          <cell r="AL92008">
            <v>0.04</v>
          </cell>
        </row>
        <row r="92009">
          <cell r="W92009" t="str">
            <v>851420 2859</v>
          </cell>
          <cell r="AL92009">
            <v>0.02</v>
          </cell>
        </row>
        <row r="92010">
          <cell r="W92010" t="str">
            <v>851420 2859</v>
          </cell>
          <cell r="AL92010">
            <v>0.1</v>
          </cell>
        </row>
        <row r="92011">
          <cell r="W92011" t="str">
            <v>851420 2859</v>
          </cell>
          <cell r="AL92011">
            <v>0.05</v>
          </cell>
        </row>
        <row r="92012">
          <cell r="W92012" t="str">
            <v>851420 2859</v>
          </cell>
          <cell r="AL92012">
            <v>0.05</v>
          </cell>
        </row>
        <row r="92013">
          <cell r="W92013" t="str">
            <v>851420 2859</v>
          </cell>
          <cell r="AL92013">
            <v>0.01</v>
          </cell>
        </row>
        <row r="92014">
          <cell r="W92014" t="str">
            <v>851420 2859</v>
          </cell>
          <cell r="AL92014">
            <v>0.01</v>
          </cell>
        </row>
        <row r="92015">
          <cell r="W92015" t="str">
            <v>851420 2859</v>
          </cell>
          <cell r="AL92015">
            <v>0.01</v>
          </cell>
        </row>
        <row r="92016">
          <cell r="W92016" t="str">
            <v>851420 2859</v>
          </cell>
          <cell r="AL92016">
            <v>0.14000000000000001</v>
          </cell>
        </row>
        <row r="92017">
          <cell r="W92017" t="str">
            <v>851420 2859</v>
          </cell>
          <cell r="AL92017">
            <v>0.04</v>
          </cell>
        </row>
        <row r="92018">
          <cell r="W92018" t="str">
            <v>851420 2859</v>
          </cell>
          <cell r="AL92018">
            <v>0.02</v>
          </cell>
        </row>
        <row r="92019">
          <cell r="W92019" t="str">
            <v>851420 2859</v>
          </cell>
          <cell r="AL92019">
            <v>0.1</v>
          </cell>
        </row>
        <row r="92020">
          <cell r="W92020" t="str">
            <v>851420 2859</v>
          </cell>
          <cell r="AL92020">
            <v>7.0000000000000007E-2</v>
          </cell>
        </row>
        <row r="92021">
          <cell r="W92021" t="str">
            <v>851420 2859</v>
          </cell>
          <cell r="AL92021">
            <v>0.08</v>
          </cell>
        </row>
        <row r="92022">
          <cell r="W92022" t="str">
            <v>851420 2859</v>
          </cell>
          <cell r="AL92022">
            <v>0.01</v>
          </cell>
        </row>
        <row r="92023">
          <cell r="W92023" t="str">
            <v>851420 2859</v>
          </cell>
          <cell r="AL92023">
            <v>0.13</v>
          </cell>
        </row>
        <row r="92024">
          <cell r="W92024" t="str">
            <v>851420 2859</v>
          </cell>
          <cell r="AL92024">
            <v>0.1</v>
          </cell>
        </row>
        <row r="92025">
          <cell r="W92025" t="str">
            <v>851420 2859</v>
          </cell>
          <cell r="AL92025">
            <v>0.01</v>
          </cell>
        </row>
        <row r="92026">
          <cell r="W92026" t="str">
            <v>851420 2859</v>
          </cell>
          <cell r="AL92026">
            <v>0.1</v>
          </cell>
        </row>
        <row r="92027">
          <cell r="W92027" t="str">
            <v>851420 2859</v>
          </cell>
          <cell r="AL92027">
            <v>0.24</v>
          </cell>
        </row>
        <row r="92028">
          <cell r="W92028" t="str">
            <v>851420 2859</v>
          </cell>
          <cell r="AL92028">
            <v>0.08</v>
          </cell>
        </row>
        <row r="92029">
          <cell r="W92029" t="str">
            <v>851420 2859</v>
          </cell>
          <cell r="AL92029">
            <v>0.01</v>
          </cell>
        </row>
        <row r="92030">
          <cell r="W92030" t="str">
            <v>851420 2859</v>
          </cell>
          <cell r="AL92030">
            <v>0.06</v>
          </cell>
        </row>
        <row r="92031">
          <cell r="W92031" t="str">
            <v>851420 2859</v>
          </cell>
          <cell r="AL92031">
            <v>0.12</v>
          </cell>
        </row>
        <row r="92032">
          <cell r="W92032" t="str">
            <v>851420 2859</v>
          </cell>
          <cell r="AL92032">
            <v>0.05</v>
          </cell>
        </row>
        <row r="92033">
          <cell r="W92033" t="str">
            <v>851420 2859</v>
          </cell>
          <cell r="AL92033">
            <v>0.11</v>
          </cell>
        </row>
        <row r="92034">
          <cell r="W92034" t="str">
            <v>851420 2859</v>
          </cell>
          <cell r="AL92034">
            <v>0.01</v>
          </cell>
        </row>
        <row r="92035">
          <cell r="W92035" t="str">
            <v>851420 2859</v>
          </cell>
          <cell r="AL92035">
            <v>0.21</v>
          </cell>
        </row>
        <row r="92036">
          <cell r="W92036" t="str">
            <v>851420 2859</v>
          </cell>
          <cell r="AL92036">
            <v>0.13</v>
          </cell>
        </row>
        <row r="92037">
          <cell r="W92037" t="str">
            <v>851420 2859</v>
          </cell>
          <cell r="AL92037">
            <v>0.01</v>
          </cell>
        </row>
        <row r="92038">
          <cell r="W92038" t="str">
            <v>851420 2859</v>
          </cell>
          <cell r="AL92038">
            <v>0.12</v>
          </cell>
        </row>
        <row r="92039">
          <cell r="W92039" t="str">
            <v>851420 2859</v>
          </cell>
          <cell r="AL92039">
            <v>0.16</v>
          </cell>
        </row>
        <row r="92040">
          <cell r="W92040" t="str">
            <v>851420 2859</v>
          </cell>
          <cell r="AL92040">
            <v>0.06</v>
          </cell>
        </row>
        <row r="92041">
          <cell r="W92041" t="str">
            <v>851420 2859</v>
          </cell>
          <cell r="AL92041">
            <v>0.03</v>
          </cell>
        </row>
        <row r="92042">
          <cell r="W92042" t="str">
            <v>851420 2859</v>
          </cell>
          <cell r="AL92042">
            <v>0.04</v>
          </cell>
        </row>
        <row r="92043">
          <cell r="W92043" t="str">
            <v>851420 2859</v>
          </cell>
          <cell r="AL92043">
            <v>0.13</v>
          </cell>
        </row>
        <row r="92044">
          <cell r="W92044" t="str">
            <v>851420 2859</v>
          </cell>
          <cell r="AL92044">
            <v>0.03</v>
          </cell>
        </row>
        <row r="92045">
          <cell r="W92045" t="str">
            <v>851420 2859</v>
          </cell>
          <cell r="AL92045">
            <v>0.04</v>
          </cell>
        </row>
        <row r="92046">
          <cell r="W92046" t="str">
            <v>851420 2859</v>
          </cell>
          <cell r="AL92046">
            <v>0.03</v>
          </cell>
        </row>
        <row r="92047">
          <cell r="W92047" t="str">
            <v>851420 2859</v>
          </cell>
          <cell r="AL92047">
            <v>0.02</v>
          </cell>
        </row>
        <row r="92048">
          <cell r="W92048" t="str">
            <v>265414 2859</v>
          </cell>
          <cell r="AL92048">
            <v>0.01</v>
          </cell>
        </row>
        <row r="92049">
          <cell r="W92049" t="str">
            <v>265414 2859</v>
          </cell>
          <cell r="AL92049">
            <v>5.0000000000000001E-3</v>
          </cell>
        </row>
        <row r="92050">
          <cell r="W92050" t="str">
            <v>265414 2859</v>
          </cell>
          <cell r="AL92050">
            <v>0.17499999999999999</v>
          </cell>
        </row>
        <row r="92051">
          <cell r="W92051" t="str">
            <v>265414 2859</v>
          </cell>
          <cell r="AL92051">
            <v>0.01</v>
          </cell>
        </row>
        <row r="92052">
          <cell r="W92052" t="str">
            <v>265414 2859</v>
          </cell>
          <cell r="AL92052">
            <v>0.02</v>
          </cell>
        </row>
        <row r="92053">
          <cell r="W92053" t="str">
            <v>265414 2859</v>
          </cell>
          <cell r="AL92053">
            <v>0.11</v>
          </cell>
        </row>
        <row r="92054">
          <cell r="W92054" t="str">
            <v>265414 2859</v>
          </cell>
          <cell r="AL92054">
            <v>0.02</v>
          </cell>
        </row>
        <row r="92055">
          <cell r="W92055" t="str">
            <v>265414 2859</v>
          </cell>
          <cell r="AL92055">
            <v>0.01</v>
          </cell>
        </row>
        <row r="92056">
          <cell r="W92056" t="str">
            <v>265414 2859</v>
          </cell>
          <cell r="AL92056">
            <v>0.05</v>
          </cell>
        </row>
        <row r="92057">
          <cell r="W92057" t="str">
            <v>265414 2859</v>
          </cell>
          <cell r="AL92057">
            <v>0.01</v>
          </cell>
        </row>
        <row r="92058">
          <cell r="W92058" t="str">
            <v>265414 2859</v>
          </cell>
          <cell r="AL92058">
            <v>5.0000000000000001E-3</v>
          </cell>
        </row>
        <row r="92059">
          <cell r="W92059" t="str">
            <v>265414 2859</v>
          </cell>
          <cell r="AL92059">
            <v>7.0000000000000007E-2</v>
          </cell>
        </row>
        <row r="92060">
          <cell r="W92060" t="str">
            <v>265414 2859</v>
          </cell>
          <cell r="AL92060">
            <v>0.01</v>
          </cell>
        </row>
        <row r="92061">
          <cell r="W92061" t="str">
            <v>265414 2859</v>
          </cell>
          <cell r="AL92061">
            <v>1.4999999999999999E-2</v>
          </cell>
        </row>
        <row r="92062">
          <cell r="W92062" t="str">
            <v>265414 2859</v>
          </cell>
          <cell r="AL92062">
            <v>5.0000000000000001E-3</v>
          </cell>
        </row>
        <row r="92063">
          <cell r="W92063" t="str">
            <v>265414 2859</v>
          </cell>
          <cell r="AL92063">
            <v>0.46500000000000002</v>
          </cell>
        </row>
        <row r="92064">
          <cell r="W92064" t="str">
            <v>265414 2859</v>
          </cell>
          <cell r="AL92064">
            <v>5.0000000000000001E-3</v>
          </cell>
        </row>
        <row r="92065">
          <cell r="W92065" t="str">
            <v>265414 2859</v>
          </cell>
          <cell r="AL92065">
            <v>1.4999999999999999E-2</v>
          </cell>
        </row>
        <row r="92066">
          <cell r="W92066" t="str">
            <v>265414 2859</v>
          </cell>
          <cell r="AL92066">
            <v>0.01</v>
          </cell>
        </row>
        <row r="92067">
          <cell r="W92067" t="str">
            <v>265414 2859</v>
          </cell>
          <cell r="AL92067">
            <v>0.18</v>
          </cell>
        </row>
        <row r="92068">
          <cell r="W92068" t="str">
            <v>265414 2859</v>
          </cell>
          <cell r="AL92068">
            <v>0.02</v>
          </cell>
        </row>
        <row r="92069">
          <cell r="W92069" t="str">
            <v>265414 2859</v>
          </cell>
          <cell r="AL92069">
            <v>0.01</v>
          </cell>
        </row>
        <row r="92070">
          <cell r="W92070" t="str">
            <v>265414 2859</v>
          </cell>
          <cell r="AL92070">
            <v>0.33500000000000002</v>
          </cell>
        </row>
        <row r="92071">
          <cell r="W92071" t="str">
            <v>265414 2859</v>
          </cell>
          <cell r="AL92071">
            <v>0.01</v>
          </cell>
        </row>
        <row r="92072">
          <cell r="W92072" t="str">
            <v>265414 2859</v>
          </cell>
          <cell r="AL92072">
            <v>0.01</v>
          </cell>
        </row>
        <row r="92073">
          <cell r="W92073" t="str">
            <v>265414 2859</v>
          </cell>
          <cell r="AL92073">
            <v>0.19</v>
          </cell>
        </row>
        <row r="92074">
          <cell r="W92074" t="str">
            <v>265414 2859</v>
          </cell>
          <cell r="AL92074">
            <v>5.0000000000000001E-3</v>
          </cell>
        </row>
        <row r="92075">
          <cell r="W92075" t="str">
            <v>265414 2859</v>
          </cell>
          <cell r="AL92075">
            <v>1.4999999999999999E-2</v>
          </cell>
        </row>
        <row r="92076">
          <cell r="W92076" t="str">
            <v>265414 2859</v>
          </cell>
          <cell r="AL92076">
            <v>0.04</v>
          </cell>
        </row>
        <row r="92077">
          <cell r="W92077" t="str">
            <v>265414 2859</v>
          </cell>
          <cell r="AL92077">
            <v>0.20499999999999999</v>
          </cell>
        </row>
        <row r="92078">
          <cell r="W92078" t="str">
            <v>265414 2859</v>
          </cell>
          <cell r="AL92078">
            <v>5.0000000000000001E-3</v>
          </cell>
        </row>
        <row r="92079">
          <cell r="W92079" t="str">
            <v>265414 2859</v>
          </cell>
          <cell r="AL92079">
            <v>0.03</v>
          </cell>
        </row>
        <row r="92080">
          <cell r="W92080" t="str">
            <v>265414 2859</v>
          </cell>
          <cell r="AL92080">
            <v>1.4999999999999999E-2</v>
          </cell>
        </row>
        <row r="92081">
          <cell r="W92081" t="str">
            <v>265414 2859</v>
          </cell>
          <cell r="AL92081">
            <v>0.20499999999999999</v>
          </cell>
        </row>
        <row r="92082">
          <cell r="W92082" t="str">
            <v>265414 2859</v>
          </cell>
          <cell r="AL92082">
            <v>5.0000000000000001E-3</v>
          </cell>
        </row>
        <row r="92083">
          <cell r="W92083" t="str">
            <v>265414 2859</v>
          </cell>
          <cell r="AL92083">
            <v>0.01</v>
          </cell>
        </row>
        <row r="92084">
          <cell r="W92084" t="str">
            <v>265414 2859</v>
          </cell>
          <cell r="AL92084">
            <v>5.0000000000000001E-3</v>
          </cell>
        </row>
        <row r="92085">
          <cell r="W92085" t="str">
            <v>265414 2859</v>
          </cell>
          <cell r="AL92085">
            <v>0.125</v>
          </cell>
        </row>
        <row r="92086">
          <cell r="W92086" t="str">
            <v>376402 2859</v>
          </cell>
          <cell r="AL92086">
            <v>0.02</v>
          </cell>
        </row>
        <row r="92087">
          <cell r="W92087" t="str">
            <v>376402 2859</v>
          </cell>
          <cell r="AL92087">
            <v>5.0000000000000001E-3</v>
          </cell>
        </row>
        <row r="92088">
          <cell r="W92088" t="str">
            <v>376402 2859</v>
          </cell>
          <cell r="AL92088">
            <v>2.5000000000000001E-2</v>
          </cell>
        </row>
        <row r="92089">
          <cell r="W92089" t="str">
            <v>151412 2859</v>
          </cell>
          <cell r="AL92089">
            <v>0.05</v>
          </cell>
        </row>
        <row r="92090">
          <cell r="W92090" t="str">
            <v>151412 2859</v>
          </cell>
          <cell r="AL92090">
            <v>2.5000000000000001E-2</v>
          </cell>
        </row>
        <row r="92091">
          <cell r="W92091" t="str">
            <v>151412 2859</v>
          </cell>
          <cell r="AL92091">
            <v>4.4999999999999998E-2</v>
          </cell>
        </row>
        <row r="92092">
          <cell r="W92092" t="str">
            <v>151412 2859</v>
          </cell>
          <cell r="AL92092">
            <v>0.01</v>
          </cell>
        </row>
        <row r="92093">
          <cell r="W92093" t="str">
            <v>151412 2859</v>
          </cell>
          <cell r="AL92093">
            <v>0.05</v>
          </cell>
        </row>
        <row r="92094">
          <cell r="W92094" t="str">
            <v>265414 2859</v>
          </cell>
          <cell r="AL92094">
            <v>0.125</v>
          </cell>
        </row>
        <row r="92095">
          <cell r="W92095" t="str">
            <v>265414 2859</v>
          </cell>
          <cell r="AL92095">
            <v>5.0000000000000001E-3</v>
          </cell>
        </row>
        <row r="92096">
          <cell r="W92096" t="str">
            <v>265414 2859</v>
          </cell>
          <cell r="AL92096">
            <v>1.3049999999999999</v>
          </cell>
        </row>
        <row r="92097">
          <cell r="W92097" t="str">
            <v>265414 2859</v>
          </cell>
          <cell r="AL92097">
            <v>0.76</v>
          </cell>
        </row>
        <row r="92098">
          <cell r="W92098" t="str">
            <v>265414 2859</v>
          </cell>
          <cell r="AL92098">
            <v>5.0000000000000001E-3</v>
          </cell>
        </row>
        <row r="92099">
          <cell r="W92099" t="str">
            <v>265414 2859</v>
          </cell>
          <cell r="AL92099">
            <v>0.155</v>
          </cell>
        </row>
        <row r="92100">
          <cell r="W92100" t="str">
            <v>265414 2859</v>
          </cell>
          <cell r="AL92100">
            <v>5.0000000000000001E-3</v>
          </cell>
        </row>
        <row r="92101">
          <cell r="W92101" t="str">
            <v>265414 2859</v>
          </cell>
          <cell r="AL92101">
            <v>0.32</v>
          </cell>
        </row>
        <row r="92102">
          <cell r="W92102" t="str">
            <v>265414 2859</v>
          </cell>
          <cell r="AL92102">
            <v>5.0000000000000001E-3</v>
          </cell>
        </row>
        <row r="92103">
          <cell r="W92103" t="str">
            <v>265414 2859</v>
          </cell>
          <cell r="AL92103">
            <v>9.5000000000000001E-2</v>
          </cell>
        </row>
        <row r="92104">
          <cell r="W92104" t="str">
            <v>281344 2859</v>
          </cell>
          <cell r="AL92104">
            <v>5.0000000000000001E-3</v>
          </cell>
        </row>
        <row r="92105">
          <cell r="W92105" t="str">
            <v>147401 2859</v>
          </cell>
          <cell r="AL92105">
            <v>5.0000000000000001E-3</v>
          </cell>
        </row>
        <row r="92106">
          <cell r="W92106" t="str">
            <v>147401 2859</v>
          </cell>
          <cell r="AL92106">
            <v>5.0000000000000001E-3</v>
          </cell>
        </row>
        <row r="92107">
          <cell r="W92107" t="str">
            <v>147401 2859</v>
          </cell>
          <cell r="AL92107">
            <v>0.05</v>
          </cell>
        </row>
        <row r="92108">
          <cell r="W92108" t="str">
            <v>147401 2859</v>
          </cell>
          <cell r="AL92108">
            <v>0.06</v>
          </cell>
        </row>
        <row r="92109">
          <cell r="W92109" t="str">
            <v>147401 2859</v>
          </cell>
          <cell r="AL92109">
            <v>5.0000000000000001E-3</v>
          </cell>
        </row>
        <row r="92110">
          <cell r="W92110" t="str">
            <v>147401 2859</v>
          </cell>
          <cell r="AL92110">
            <v>0.06</v>
          </cell>
        </row>
        <row r="92111">
          <cell r="W92111" t="str">
            <v>147401 2859</v>
          </cell>
          <cell r="AL92111">
            <v>8.5000000000000006E-2</v>
          </cell>
        </row>
        <row r="92112">
          <cell r="W92112" t="str">
            <v>147401 2859</v>
          </cell>
          <cell r="AL92112">
            <v>1.4999999999999999E-2</v>
          </cell>
        </row>
        <row r="92113">
          <cell r="W92113" t="str">
            <v>147401 2859</v>
          </cell>
          <cell r="AL92113">
            <v>0.08</v>
          </cell>
        </row>
        <row r="92114">
          <cell r="W92114" t="str">
            <v>147401 2859</v>
          </cell>
          <cell r="AL92114">
            <v>5.0000000000000001E-3</v>
          </cell>
        </row>
        <row r="92115">
          <cell r="W92115" t="str">
            <v>147401 2859</v>
          </cell>
          <cell r="AL92115">
            <v>6.5000000000000002E-2</v>
          </cell>
        </row>
        <row r="92116">
          <cell r="W92116" t="str">
            <v>147401 2859</v>
          </cell>
          <cell r="AL92116">
            <v>0.05</v>
          </cell>
        </row>
        <row r="92117">
          <cell r="W92117" t="str">
            <v>147401 2859</v>
          </cell>
          <cell r="AL92117">
            <v>2.5000000000000001E-2</v>
          </cell>
        </row>
        <row r="92118">
          <cell r="W92118" t="str">
            <v>147401 2859</v>
          </cell>
          <cell r="AL92118">
            <v>0.11</v>
          </cell>
        </row>
        <row r="92119">
          <cell r="W92119" t="str">
            <v>147401 2859</v>
          </cell>
          <cell r="AL92119">
            <v>0.01</v>
          </cell>
        </row>
        <row r="92120">
          <cell r="W92120" t="str">
            <v>151412 2859</v>
          </cell>
          <cell r="AL92120">
            <v>0.16</v>
          </cell>
        </row>
        <row r="92121">
          <cell r="W92121" t="str">
            <v>151412 2859</v>
          </cell>
          <cell r="AL92121">
            <v>0.185</v>
          </cell>
        </row>
        <row r="92122">
          <cell r="W92122" t="str">
            <v>151412 2859</v>
          </cell>
          <cell r="AL92122">
            <v>0.05</v>
          </cell>
        </row>
        <row r="92123">
          <cell r="W92123" t="str">
            <v>151412 2859</v>
          </cell>
          <cell r="AL92123">
            <v>6.5000000000000002E-2</v>
          </cell>
        </row>
        <row r="92124">
          <cell r="W92124" t="str">
            <v>151412 2859</v>
          </cell>
          <cell r="AL92124">
            <v>0.03</v>
          </cell>
        </row>
        <row r="92125">
          <cell r="W92125" t="str">
            <v>151412 2859</v>
          </cell>
          <cell r="AL92125">
            <v>5.0000000000000001E-3</v>
          </cell>
        </row>
        <row r="92126">
          <cell r="W92126" t="str">
            <v>151412 2859</v>
          </cell>
          <cell r="AL92126">
            <v>0.125</v>
          </cell>
        </row>
        <row r="92127">
          <cell r="W92127" t="str">
            <v>151412 2859</v>
          </cell>
          <cell r="AL92127">
            <v>1.5E-3</v>
          </cell>
        </row>
        <row r="92128">
          <cell r="W92128" t="str">
            <v>151412 2859</v>
          </cell>
          <cell r="AL92128">
            <v>1.6E-2</v>
          </cell>
        </row>
        <row r="92129">
          <cell r="W92129" t="str">
            <v>151412 2859</v>
          </cell>
          <cell r="AL92129">
            <v>0.02</v>
          </cell>
        </row>
        <row r="92130">
          <cell r="W92130" t="str">
            <v>151412 2859</v>
          </cell>
          <cell r="AL92130">
            <v>1E-3</v>
          </cell>
        </row>
        <row r="92131">
          <cell r="W92131" t="str">
            <v>151412 2859</v>
          </cell>
          <cell r="AL92131">
            <v>5.0000000000000001E-4</v>
          </cell>
        </row>
        <row r="92132">
          <cell r="W92132" t="str">
            <v>151412 2859</v>
          </cell>
          <cell r="AL92132">
            <v>5.0000000000000001E-4</v>
          </cell>
        </row>
        <row r="92133">
          <cell r="W92133" t="str">
            <v>151412 2859</v>
          </cell>
          <cell r="AL92133">
            <v>5.0000000000000001E-3</v>
          </cell>
        </row>
        <row r="92134">
          <cell r="W92134" t="str">
            <v>151412 2859</v>
          </cell>
          <cell r="AL92134">
            <v>0.05</v>
          </cell>
        </row>
        <row r="92135">
          <cell r="W92135" t="str">
            <v>151412 2859</v>
          </cell>
          <cell r="AL92135">
            <v>1E-3</v>
          </cell>
        </row>
        <row r="92136">
          <cell r="W92136" t="str">
            <v>151412 2859</v>
          </cell>
          <cell r="AL92136">
            <v>1E-3</v>
          </cell>
        </row>
        <row r="92137">
          <cell r="W92137" t="str">
            <v>151412 2859</v>
          </cell>
          <cell r="AL92137">
            <v>4.0000000000000001E-3</v>
          </cell>
        </row>
        <row r="92138">
          <cell r="W92138" t="str">
            <v>151412 2859</v>
          </cell>
          <cell r="AL92138">
            <v>0.05</v>
          </cell>
        </row>
        <row r="92139">
          <cell r="W92139" t="str">
            <v>151412 2859</v>
          </cell>
          <cell r="AL92139">
            <v>0.04</v>
          </cell>
        </row>
        <row r="92140">
          <cell r="W92140" t="str">
            <v>151412 2859</v>
          </cell>
          <cell r="AL92140">
            <v>0.1</v>
          </cell>
        </row>
        <row r="92141">
          <cell r="W92141" t="str">
            <v>151412 2859</v>
          </cell>
          <cell r="AL92141">
            <v>2.5000000000000001E-3</v>
          </cell>
        </row>
        <row r="92142">
          <cell r="W92142" t="str">
            <v>151412 2859</v>
          </cell>
          <cell r="AL92142">
            <v>0.01</v>
          </cell>
        </row>
        <row r="92143">
          <cell r="W92143" t="str">
            <v>151412 2859</v>
          </cell>
          <cell r="AL92143">
            <v>5.0000000000000001E-3</v>
          </cell>
        </row>
        <row r="92144">
          <cell r="W92144" t="str">
            <v>151412 2859</v>
          </cell>
          <cell r="AL92144">
            <v>0.77</v>
          </cell>
        </row>
        <row r="92145">
          <cell r="W92145" t="str">
            <v>151412 2859</v>
          </cell>
          <cell r="AL92145">
            <v>0.15</v>
          </cell>
        </row>
        <row r="92146">
          <cell r="W92146" t="str">
            <v>151412 2859</v>
          </cell>
          <cell r="AL92146">
            <v>5.0000000000000001E-3</v>
          </cell>
        </row>
        <row r="92147">
          <cell r="W92147" t="str">
            <v>151412 2859</v>
          </cell>
          <cell r="AL92147">
            <v>0.15</v>
          </cell>
        </row>
        <row r="92148">
          <cell r="W92148" t="str">
            <v>151412 2859</v>
          </cell>
          <cell r="AL92148">
            <v>5.0000000000000001E-3</v>
          </cell>
        </row>
        <row r="92149">
          <cell r="W92149" t="str">
            <v>151412 2859</v>
          </cell>
          <cell r="AL92149">
            <v>0.01</v>
          </cell>
        </row>
        <row r="92150">
          <cell r="W92150" t="str">
            <v>151412 2859</v>
          </cell>
          <cell r="AL92150">
            <v>5.0000000000000001E-3</v>
          </cell>
        </row>
        <row r="92151">
          <cell r="W92151" t="str">
            <v>151412 2859</v>
          </cell>
          <cell r="AL92151">
            <v>0.22500000000000001</v>
          </cell>
        </row>
        <row r="92152">
          <cell r="W92152" t="str">
            <v>151412 2859</v>
          </cell>
          <cell r="AL92152">
            <v>5.0000000000000001E-3</v>
          </cell>
        </row>
        <row r="92153">
          <cell r="W92153" t="str">
            <v>151412 2859</v>
          </cell>
          <cell r="AL92153">
            <v>5.0000000000000001E-3</v>
          </cell>
        </row>
        <row r="92154">
          <cell r="W92154" t="str">
            <v>151412 2859</v>
          </cell>
          <cell r="AL92154">
            <v>0.24</v>
          </cell>
        </row>
        <row r="92155">
          <cell r="W92155" t="str">
            <v>151412 2859</v>
          </cell>
          <cell r="AL92155">
            <v>5.0000000000000001E-3</v>
          </cell>
        </row>
        <row r="92156">
          <cell r="W92156" t="str">
            <v>151412 2859</v>
          </cell>
          <cell r="AL92156">
            <v>5.0000000000000001E-3</v>
          </cell>
        </row>
        <row r="92157">
          <cell r="W92157" t="str">
            <v>151412 2859</v>
          </cell>
          <cell r="AL92157">
            <v>0.01</v>
          </cell>
        </row>
        <row r="92158">
          <cell r="W92158" t="str">
            <v>151412 2859</v>
          </cell>
          <cell r="AL92158">
            <v>0.41</v>
          </cell>
        </row>
        <row r="92159">
          <cell r="W92159" t="str">
            <v>151412 2859</v>
          </cell>
          <cell r="AL92159">
            <v>0.375</v>
          </cell>
        </row>
        <row r="92160">
          <cell r="W92160" t="str">
            <v>151412 2859</v>
          </cell>
          <cell r="AL92160">
            <v>5.0000000000000001E-3</v>
          </cell>
        </row>
        <row r="92161">
          <cell r="W92161" t="str">
            <v>265414 2859</v>
          </cell>
          <cell r="AL92161">
            <v>1.4999999999999999E-2</v>
          </cell>
        </row>
        <row r="92162">
          <cell r="W92162" t="str">
            <v>265414 2859</v>
          </cell>
          <cell r="AL92162">
            <v>5.0000000000000001E-3</v>
          </cell>
        </row>
        <row r="92163">
          <cell r="W92163" t="str">
            <v>265414 2859</v>
          </cell>
          <cell r="AL92163">
            <v>0.08</v>
          </cell>
        </row>
        <row r="92164">
          <cell r="W92164" t="str">
            <v>265414 2859</v>
          </cell>
          <cell r="AL92164">
            <v>0.05</v>
          </cell>
        </row>
        <row r="92165">
          <cell r="W92165" t="str">
            <v>265414 2859</v>
          </cell>
          <cell r="AL92165">
            <v>0.22</v>
          </cell>
        </row>
        <row r="92166">
          <cell r="W92166" t="str">
            <v>265414 2859</v>
          </cell>
          <cell r="AL92166">
            <v>5.0000000000000001E-3</v>
          </cell>
        </row>
        <row r="92167">
          <cell r="W92167" t="str">
            <v>265414 2859</v>
          </cell>
          <cell r="AL92167">
            <v>0.01</v>
          </cell>
        </row>
        <row r="92168">
          <cell r="W92168" t="str">
            <v>265414 2859</v>
          </cell>
          <cell r="AL92168">
            <v>8.5000000000000006E-2</v>
          </cell>
        </row>
        <row r="92169">
          <cell r="W92169" t="str">
            <v>265414 2859</v>
          </cell>
          <cell r="AL92169">
            <v>6.5000000000000002E-2</v>
          </cell>
        </row>
        <row r="92170">
          <cell r="W92170" t="str">
            <v>265414 2859</v>
          </cell>
          <cell r="AL92170">
            <v>0.23499999999999999</v>
          </cell>
        </row>
        <row r="92171">
          <cell r="W92171" t="str">
            <v>265414 2859</v>
          </cell>
          <cell r="AL92171">
            <v>0.01</v>
          </cell>
        </row>
        <row r="92172">
          <cell r="W92172" t="str">
            <v>265414 2859</v>
          </cell>
          <cell r="AL92172">
            <v>5.5E-2</v>
          </cell>
        </row>
        <row r="92173">
          <cell r="W92173" t="str">
            <v>265414 2859</v>
          </cell>
          <cell r="AL92173">
            <v>0.03</v>
          </cell>
        </row>
        <row r="92174">
          <cell r="W92174" t="str">
            <v>265414 2859</v>
          </cell>
          <cell r="AL92174">
            <v>0.17</v>
          </cell>
        </row>
        <row r="92175">
          <cell r="W92175" t="str">
            <v>265414 2859</v>
          </cell>
          <cell r="AL92175">
            <v>0.01</v>
          </cell>
        </row>
        <row r="92176">
          <cell r="W92176" t="str">
            <v>265414 2859</v>
          </cell>
          <cell r="AL92176">
            <v>2.5000000000000001E-2</v>
          </cell>
        </row>
        <row r="92177">
          <cell r="W92177" t="str">
            <v>265414 2859</v>
          </cell>
          <cell r="AL92177">
            <v>0.04</v>
          </cell>
        </row>
        <row r="92178">
          <cell r="W92178" t="str">
            <v>265414 2859</v>
          </cell>
          <cell r="AL92178">
            <v>0.1</v>
          </cell>
        </row>
        <row r="92179">
          <cell r="W92179" t="str">
            <v>265414 2859</v>
          </cell>
          <cell r="AL92179">
            <v>5.0000000000000001E-3</v>
          </cell>
        </row>
        <row r="92180">
          <cell r="W92180" t="str">
            <v>265414 2859</v>
          </cell>
          <cell r="AL92180">
            <v>5.0000000000000001E-3</v>
          </cell>
        </row>
        <row r="92181">
          <cell r="W92181" t="str">
            <v>265414 2859</v>
          </cell>
          <cell r="AL92181">
            <v>0.05</v>
          </cell>
        </row>
        <row r="92182">
          <cell r="W92182" t="str">
            <v>265414 2859</v>
          </cell>
          <cell r="AL92182">
            <v>4.4999999999999998E-2</v>
          </cell>
        </row>
        <row r="92183">
          <cell r="W92183" t="str">
            <v>265414 2859</v>
          </cell>
          <cell r="AL92183">
            <v>0.33500000000000002</v>
          </cell>
        </row>
        <row r="92184">
          <cell r="W92184" t="str">
            <v>265414 2859</v>
          </cell>
          <cell r="AL92184">
            <v>0.01</v>
          </cell>
        </row>
        <row r="92185">
          <cell r="W92185" t="str">
            <v>265414 2859</v>
          </cell>
          <cell r="AL92185">
            <v>5.0000000000000001E-3</v>
          </cell>
        </row>
        <row r="92186">
          <cell r="W92186" t="str">
            <v>265414 2859</v>
          </cell>
          <cell r="AL92186">
            <v>0.105</v>
          </cell>
        </row>
        <row r="92187">
          <cell r="W92187" t="str">
            <v>265414 2859</v>
          </cell>
          <cell r="AL92187">
            <v>0.115</v>
          </cell>
        </row>
        <row r="92188">
          <cell r="W92188" t="str">
            <v>265414 2859</v>
          </cell>
          <cell r="AL92188">
            <v>0.30499999999999999</v>
          </cell>
        </row>
        <row r="92189">
          <cell r="W92189" t="str">
            <v>265414 2859</v>
          </cell>
          <cell r="AL92189">
            <v>0.01</v>
          </cell>
        </row>
        <row r="92190">
          <cell r="W92190" t="str">
            <v>265414 2859</v>
          </cell>
          <cell r="AL92190">
            <v>7.0000000000000007E-2</v>
          </cell>
        </row>
        <row r="92191">
          <cell r="W92191" t="str">
            <v>265414 2859</v>
          </cell>
          <cell r="AL92191">
            <v>7.4999999999999997E-2</v>
          </cell>
        </row>
        <row r="92192">
          <cell r="W92192" t="str">
            <v>265414 2859</v>
          </cell>
          <cell r="AL92192">
            <v>0.3</v>
          </cell>
        </row>
        <row r="92193">
          <cell r="W92193" t="str">
            <v>265414 2859</v>
          </cell>
          <cell r="AL92193">
            <v>5.0000000000000001E-3</v>
          </cell>
        </row>
        <row r="92194">
          <cell r="W92194" t="str">
            <v>265414 2859</v>
          </cell>
          <cell r="AL92194">
            <v>0.08</v>
          </cell>
        </row>
        <row r="92195">
          <cell r="W92195" t="str">
            <v>265414 2859</v>
          </cell>
          <cell r="AL92195">
            <v>3.5000000000000003E-2</v>
          </cell>
        </row>
        <row r="92196">
          <cell r="W92196" t="str">
            <v>265414 2859</v>
          </cell>
          <cell r="AL92196">
            <v>0.33500000000000002</v>
          </cell>
        </row>
        <row r="92197">
          <cell r="W92197" t="str">
            <v>265414 2859</v>
          </cell>
          <cell r="AL92197">
            <v>5.0000000000000001E-3</v>
          </cell>
        </row>
        <row r="92198">
          <cell r="W92198" t="str">
            <v>265414 2859</v>
          </cell>
          <cell r="AL92198">
            <v>5.0000000000000001E-3</v>
          </cell>
        </row>
        <row r="92199">
          <cell r="W92199" t="str">
            <v>265414 2859</v>
          </cell>
          <cell r="AL92199">
            <v>5.0000000000000001E-3</v>
          </cell>
        </row>
        <row r="92200">
          <cell r="W92200" t="str">
            <v>265414 2859</v>
          </cell>
          <cell r="AL92200">
            <v>0.09</v>
          </cell>
        </row>
        <row r="92201">
          <cell r="W92201" t="str">
            <v>265414 2859</v>
          </cell>
          <cell r="AL92201">
            <v>3.5000000000000003E-2</v>
          </cell>
        </row>
        <row r="92202">
          <cell r="W92202" t="str">
            <v>265414 2859</v>
          </cell>
          <cell r="AL92202">
            <v>5.0000000000000001E-3</v>
          </cell>
        </row>
        <row r="92203">
          <cell r="W92203" t="str">
            <v>265414 2859</v>
          </cell>
          <cell r="AL92203">
            <v>0.51500000000000001</v>
          </cell>
        </row>
        <row r="92204">
          <cell r="W92204" t="str">
            <v>265414 2859</v>
          </cell>
          <cell r="AL92204">
            <v>5.0000000000000001E-3</v>
          </cell>
        </row>
        <row r="92205">
          <cell r="W92205" t="str">
            <v>265414 2859</v>
          </cell>
          <cell r="AL92205">
            <v>0.14499999999999999</v>
          </cell>
        </row>
        <row r="92206">
          <cell r="W92206" t="str">
            <v>265414 2859</v>
          </cell>
          <cell r="AL92206">
            <v>7.4999999999999997E-2</v>
          </cell>
        </row>
        <row r="92207">
          <cell r="W92207" t="str">
            <v>265414 2859</v>
          </cell>
          <cell r="AL92207">
            <v>0.45500000000000002</v>
          </cell>
        </row>
        <row r="92208">
          <cell r="W92208" t="str">
            <v>265414 2859</v>
          </cell>
          <cell r="AL92208">
            <v>0.01</v>
          </cell>
        </row>
        <row r="92209">
          <cell r="W92209" t="str">
            <v>265414 2859</v>
          </cell>
          <cell r="AL92209">
            <v>9.5000000000000001E-2</v>
          </cell>
        </row>
        <row r="92210">
          <cell r="W92210" t="str">
            <v>265414 2859</v>
          </cell>
          <cell r="AL92210">
            <v>6.5000000000000002E-2</v>
          </cell>
        </row>
        <row r="92211">
          <cell r="W92211" t="str">
            <v>265414 2859</v>
          </cell>
          <cell r="AL92211">
            <v>0.20499999999999999</v>
          </cell>
        </row>
        <row r="92212">
          <cell r="W92212" t="str">
            <v>265414 2859</v>
          </cell>
          <cell r="AL92212">
            <v>0.01</v>
          </cell>
        </row>
        <row r="92213">
          <cell r="W92213" t="str">
            <v>265414 2859</v>
          </cell>
          <cell r="AL92213">
            <v>0.06</v>
          </cell>
        </row>
        <row r="92214">
          <cell r="W92214" t="str">
            <v>265414 2859</v>
          </cell>
          <cell r="AL92214">
            <v>0.03</v>
          </cell>
        </row>
        <row r="92215">
          <cell r="W92215" t="str">
            <v>265414 2859</v>
          </cell>
          <cell r="AL92215">
            <v>0.2</v>
          </cell>
        </row>
        <row r="92216">
          <cell r="W92216" t="str">
            <v>280052 2859</v>
          </cell>
          <cell r="AL92216">
            <v>5.0000000000000001E-3</v>
          </cell>
        </row>
        <row r="92217">
          <cell r="W92217" t="str">
            <v>280052 2859</v>
          </cell>
          <cell r="AL92217">
            <v>1.4999999999999999E-2</v>
          </cell>
        </row>
        <row r="92218">
          <cell r="W92218" t="str">
            <v>280052 2859</v>
          </cell>
          <cell r="AL92218">
            <v>1.4999999999999999E-2</v>
          </cell>
        </row>
        <row r="92219">
          <cell r="W92219" t="str">
            <v>280052 2859</v>
          </cell>
          <cell r="AL92219">
            <v>1.4999999999999999E-2</v>
          </cell>
        </row>
        <row r="92220">
          <cell r="W92220" t="str">
            <v>280052 2859</v>
          </cell>
          <cell r="AL92220">
            <v>0.01</v>
          </cell>
        </row>
        <row r="92221">
          <cell r="W92221" t="str">
            <v>280052 2859</v>
          </cell>
          <cell r="AL92221">
            <v>0.01</v>
          </cell>
        </row>
        <row r="92222">
          <cell r="W92222" t="str">
            <v>280052 2859</v>
          </cell>
          <cell r="AL92222">
            <v>0.01</v>
          </cell>
        </row>
        <row r="92223">
          <cell r="W92223" t="str">
            <v>280052 2859</v>
          </cell>
          <cell r="AL92223">
            <v>0.01</v>
          </cell>
        </row>
        <row r="92224">
          <cell r="W92224" t="str">
            <v>280052 2859</v>
          </cell>
          <cell r="AL92224">
            <v>5.0000000000000001E-3</v>
          </cell>
        </row>
        <row r="92225">
          <cell r="W92225" t="str">
            <v>280052 2859</v>
          </cell>
          <cell r="AL92225">
            <v>0.03</v>
          </cell>
        </row>
        <row r="92226">
          <cell r="W92226" t="str">
            <v>280052 2859</v>
          </cell>
          <cell r="AL92226">
            <v>0.02</v>
          </cell>
        </row>
        <row r="92227">
          <cell r="W92227" t="str">
            <v>280052 2859</v>
          </cell>
          <cell r="AL92227">
            <v>5.0000000000000001E-3</v>
          </cell>
        </row>
        <row r="92228">
          <cell r="W92228" t="str">
            <v>280052 2859</v>
          </cell>
          <cell r="AL92228">
            <v>0.02</v>
          </cell>
        </row>
        <row r="92229">
          <cell r="W92229" t="str">
            <v>280052 2859</v>
          </cell>
          <cell r="AL92229">
            <v>1.4999999999999999E-2</v>
          </cell>
        </row>
        <row r="92230">
          <cell r="W92230" t="str">
            <v>280052 2859</v>
          </cell>
          <cell r="AL92230">
            <v>1.4999999999999999E-2</v>
          </cell>
        </row>
        <row r="92231">
          <cell r="W92231" t="str">
            <v>280052 2859</v>
          </cell>
          <cell r="AL92231">
            <v>3.5000000000000003E-2</v>
          </cell>
        </row>
        <row r="92232">
          <cell r="W92232" t="str">
            <v>280052 2859</v>
          </cell>
          <cell r="AL92232">
            <v>5.0000000000000001E-3</v>
          </cell>
        </row>
        <row r="92233">
          <cell r="W92233" t="str">
            <v>280052 2859</v>
          </cell>
          <cell r="AL92233">
            <v>2.5000000000000001E-2</v>
          </cell>
        </row>
        <row r="92234">
          <cell r="W92234" t="str">
            <v>280052 2859</v>
          </cell>
          <cell r="AL92234">
            <v>0.01</v>
          </cell>
        </row>
        <row r="92235">
          <cell r="W92235" t="str">
            <v>280052 2859</v>
          </cell>
          <cell r="AL92235">
            <v>0.01</v>
          </cell>
        </row>
        <row r="92236">
          <cell r="W92236" t="str">
            <v>280052 2859</v>
          </cell>
          <cell r="AL92236">
            <v>0.01</v>
          </cell>
        </row>
        <row r="92237">
          <cell r="W92237" t="str">
            <v>280052 2859</v>
          </cell>
          <cell r="AL92237">
            <v>0.01</v>
          </cell>
        </row>
        <row r="92238">
          <cell r="W92238" t="str">
            <v>280052 2859</v>
          </cell>
          <cell r="AL92238">
            <v>1.4999999999999999E-2</v>
          </cell>
        </row>
        <row r="92239">
          <cell r="W92239" t="str">
            <v>280052 2859</v>
          </cell>
          <cell r="AL92239">
            <v>1.4999999999999999E-2</v>
          </cell>
        </row>
        <row r="92240">
          <cell r="W92240" t="str">
            <v>280052 2859</v>
          </cell>
          <cell r="AL92240">
            <v>0.02</v>
          </cell>
        </row>
        <row r="92241">
          <cell r="W92241" t="str">
            <v>280052 2859</v>
          </cell>
          <cell r="AL92241">
            <v>5.0000000000000001E-3</v>
          </cell>
        </row>
        <row r="92242">
          <cell r="W92242" t="str">
            <v>280052 2859</v>
          </cell>
          <cell r="AL92242">
            <v>0.04</v>
          </cell>
        </row>
        <row r="92243">
          <cell r="W92243" t="str">
            <v>281344 2859</v>
          </cell>
          <cell r="AL92243">
            <v>0.215</v>
          </cell>
        </row>
        <row r="92244">
          <cell r="W92244" t="str">
            <v>281344 2859</v>
          </cell>
          <cell r="AL92244">
            <v>0.22500000000000001</v>
          </cell>
        </row>
        <row r="92245">
          <cell r="W92245" t="str">
            <v>281344 2859</v>
          </cell>
          <cell r="AL92245">
            <v>3.5000000000000003E-2</v>
          </cell>
        </row>
        <row r="92246">
          <cell r="W92246" t="str">
            <v>281344 2859</v>
          </cell>
          <cell r="AL92246">
            <v>5.0000000000000001E-3</v>
          </cell>
        </row>
        <row r="92247">
          <cell r="W92247" t="str">
            <v>281344 2859</v>
          </cell>
          <cell r="AL92247">
            <v>2.5000000000000001E-2</v>
          </cell>
        </row>
        <row r="92248">
          <cell r="W92248" t="str">
            <v>281344 2859</v>
          </cell>
          <cell r="AL92248">
            <v>0.1</v>
          </cell>
        </row>
        <row r="92249">
          <cell r="W92249" t="str">
            <v>281344 2859</v>
          </cell>
          <cell r="AL92249">
            <v>0.06</v>
          </cell>
        </row>
        <row r="92250">
          <cell r="W92250" t="str">
            <v>281344 2859</v>
          </cell>
          <cell r="AL92250">
            <v>4.4999999999999998E-2</v>
          </cell>
        </row>
        <row r="92251">
          <cell r="W92251" t="str">
            <v>281344 2859</v>
          </cell>
          <cell r="AL92251">
            <v>0.17499999999999999</v>
          </cell>
        </row>
        <row r="92252">
          <cell r="W92252" t="str">
            <v>281345 2859</v>
          </cell>
          <cell r="AL92252">
            <v>0.01</v>
          </cell>
        </row>
        <row r="92253">
          <cell r="W92253" t="str">
            <v>281345 2859</v>
          </cell>
          <cell r="AL92253">
            <v>0.03</v>
          </cell>
        </row>
        <row r="92254">
          <cell r="W92254" t="str">
            <v>281345 2859</v>
          </cell>
          <cell r="AL92254">
            <v>1.4999999999999999E-2</v>
          </cell>
        </row>
        <row r="92255">
          <cell r="W92255" t="str">
            <v>281345 2859</v>
          </cell>
          <cell r="AL92255">
            <v>0.06</v>
          </cell>
        </row>
        <row r="92256">
          <cell r="W92256" t="str">
            <v>281345 2859</v>
          </cell>
          <cell r="AL92256">
            <v>5.0000000000000001E-3</v>
          </cell>
        </row>
        <row r="92257">
          <cell r="W92257" t="str">
            <v>281345 2859</v>
          </cell>
          <cell r="AL92257">
            <v>5.0000000000000001E-3</v>
          </cell>
        </row>
        <row r="92258">
          <cell r="W92258" t="str">
            <v>281345 2859</v>
          </cell>
          <cell r="AL92258">
            <v>5.0000000000000001E-3</v>
          </cell>
        </row>
        <row r="92259">
          <cell r="W92259" t="str">
            <v>281345 2859</v>
          </cell>
          <cell r="AL92259">
            <v>2.5000000000000001E-2</v>
          </cell>
        </row>
        <row r="92260">
          <cell r="W92260" t="str">
            <v>281345 2859</v>
          </cell>
          <cell r="AL92260">
            <v>0.05</v>
          </cell>
        </row>
        <row r="92261">
          <cell r="W92261" t="str">
            <v>281345 2859</v>
          </cell>
          <cell r="AL92261">
            <v>0.01</v>
          </cell>
        </row>
        <row r="92262">
          <cell r="W92262" t="str">
            <v>281345 2859</v>
          </cell>
          <cell r="AL92262">
            <v>0.02</v>
          </cell>
        </row>
        <row r="92263">
          <cell r="W92263" t="str">
            <v>281345 2859</v>
          </cell>
          <cell r="AL92263">
            <v>0.06</v>
          </cell>
        </row>
        <row r="92264">
          <cell r="W92264" t="str">
            <v>281345 2859</v>
          </cell>
          <cell r="AL92264">
            <v>0.01</v>
          </cell>
        </row>
        <row r="92265">
          <cell r="W92265" t="str">
            <v>281345 2859</v>
          </cell>
          <cell r="AL92265">
            <v>8.5000000000000006E-2</v>
          </cell>
        </row>
        <row r="92266">
          <cell r="W92266" t="str">
            <v>281345 2859</v>
          </cell>
          <cell r="AL92266">
            <v>7.4999999999999997E-2</v>
          </cell>
        </row>
        <row r="92267">
          <cell r="W92267" t="str">
            <v>281345 2859</v>
          </cell>
          <cell r="AL92267">
            <v>0.03</v>
          </cell>
        </row>
        <row r="92268">
          <cell r="W92268" t="str">
            <v>281345 2859</v>
          </cell>
          <cell r="AL92268">
            <v>7.0000000000000007E-2</v>
          </cell>
        </row>
        <row r="92269">
          <cell r="W92269" t="str">
            <v>281345 2859</v>
          </cell>
          <cell r="AL92269">
            <v>6.5000000000000002E-2</v>
          </cell>
        </row>
        <row r="92270">
          <cell r="W92270" t="str">
            <v>281345 2859</v>
          </cell>
          <cell r="AL92270">
            <v>5.0000000000000001E-3</v>
          </cell>
        </row>
        <row r="92271">
          <cell r="W92271" t="str">
            <v>281345 2859</v>
          </cell>
          <cell r="AL92271">
            <v>5.0000000000000001E-3</v>
          </cell>
        </row>
        <row r="92272">
          <cell r="W92272" t="str">
            <v>281345 2859</v>
          </cell>
          <cell r="AL92272">
            <v>0.05</v>
          </cell>
        </row>
        <row r="92273">
          <cell r="W92273" t="str">
            <v>281345 2859</v>
          </cell>
          <cell r="AL92273">
            <v>0.03</v>
          </cell>
        </row>
        <row r="92274">
          <cell r="W92274" t="str">
            <v>281345 2859</v>
          </cell>
          <cell r="AL92274">
            <v>0.02</v>
          </cell>
        </row>
        <row r="92275">
          <cell r="W92275" t="str">
            <v>281345 2859</v>
          </cell>
          <cell r="AL92275">
            <v>7.4999999999999997E-2</v>
          </cell>
        </row>
        <row r="92276">
          <cell r="W92276" t="str">
            <v>281345 2859</v>
          </cell>
          <cell r="AL92276">
            <v>4.4999999999999998E-2</v>
          </cell>
        </row>
        <row r="92277">
          <cell r="W92277" t="str">
            <v>281345 2859</v>
          </cell>
          <cell r="AL92277">
            <v>3.5000000000000003E-2</v>
          </cell>
        </row>
        <row r="92278">
          <cell r="W92278" t="str">
            <v>281345 2859</v>
          </cell>
          <cell r="AL92278">
            <v>0.04</v>
          </cell>
        </row>
        <row r="92279">
          <cell r="W92279" t="str">
            <v>281345 2859</v>
          </cell>
          <cell r="AL92279">
            <v>1.4999999999999999E-2</v>
          </cell>
        </row>
        <row r="92280">
          <cell r="W92280" t="str">
            <v>281345 2859</v>
          </cell>
          <cell r="AL92280">
            <v>0.02</v>
          </cell>
        </row>
        <row r="92281">
          <cell r="W92281" t="str">
            <v>281345 2859</v>
          </cell>
          <cell r="AL92281">
            <v>0.04</v>
          </cell>
        </row>
        <row r="92282">
          <cell r="W92282" t="str">
            <v>281345 2859</v>
          </cell>
          <cell r="AL92282">
            <v>4.4999999999999998E-2</v>
          </cell>
        </row>
        <row r="92283">
          <cell r="W92283" t="str">
            <v>281345 2859</v>
          </cell>
          <cell r="AL92283">
            <v>1.4999999999999999E-2</v>
          </cell>
        </row>
        <row r="92284">
          <cell r="W92284" t="str">
            <v>281345 2859</v>
          </cell>
          <cell r="AL92284">
            <v>0.01</v>
          </cell>
        </row>
        <row r="92285">
          <cell r="W92285" t="str">
            <v>281345 2859</v>
          </cell>
          <cell r="AL92285">
            <v>0.02</v>
          </cell>
        </row>
        <row r="92286">
          <cell r="W92286" t="str">
            <v>461420 2859</v>
          </cell>
          <cell r="AL92286">
            <v>0.03</v>
          </cell>
        </row>
        <row r="92287">
          <cell r="W92287" t="str">
            <v>461420 2859</v>
          </cell>
          <cell r="AL92287">
            <v>0.01</v>
          </cell>
        </row>
        <row r="92288">
          <cell r="W92288" t="str">
            <v>461420 2859</v>
          </cell>
          <cell r="AL92288">
            <v>1.4999999999999999E-2</v>
          </cell>
        </row>
        <row r="92289">
          <cell r="W92289" t="str">
            <v>461420 2859</v>
          </cell>
          <cell r="AL92289">
            <v>4.4999999999999998E-2</v>
          </cell>
        </row>
        <row r="92290">
          <cell r="W92290" t="str">
            <v>461420 2859</v>
          </cell>
          <cell r="AL92290">
            <v>5.0000000000000001E-3</v>
          </cell>
        </row>
        <row r="92291">
          <cell r="W92291" t="str">
            <v>461420 2859</v>
          </cell>
          <cell r="AL92291">
            <v>5.0000000000000001E-3</v>
          </cell>
        </row>
        <row r="92292">
          <cell r="W92292" t="str">
            <v>461420 2859</v>
          </cell>
          <cell r="AL92292">
            <v>5.0000000000000001E-3</v>
          </cell>
        </row>
        <row r="92293">
          <cell r="W92293" t="str">
            <v>461420 2859</v>
          </cell>
          <cell r="AL92293">
            <v>1.4999999999999999E-2</v>
          </cell>
        </row>
        <row r="92294">
          <cell r="W92294" t="str">
            <v>461420 2859</v>
          </cell>
          <cell r="AL92294">
            <v>1.4999999999999999E-2</v>
          </cell>
        </row>
        <row r="92295">
          <cell r="W92295" t="str">
            <v>561413 2859</v>
          </cell>
          <cell r="AL92295">
            <v>1.4999999999999999E-2</v>
          </cell>
        </row>
        <row r="92296">
          <cell r="W92296" t="str">
            <v>561413 2859</v>
          </cell>
          <cell r="AL92296">
            <v>0.01</v>
          </cell>
        </row>
        <row r="92297">
          <cell r="W92297" t="str">
            <v>561413 2859</v>
          </cell>
          <cell r="AL92297">
            <v>5.0000000000000001E-3</v>
          </cell>
        </row>
        <row r="92298">
          <cell r="W92298" t="str">
            <v>561413 2859</v>
          </cell>
          <cell r="AL92298">
            <v>1.4999999999999999E-2</v>
          </cell>
        </row>
        <row r="92299">
          <cell r="W92299" t="str">
            <v>561413 2859</v>
          </cell>
          <cell r="AL92299">
            <v>0.02</v>
          </cell>
        </row>
        <row r="92300">
          <cell r="W92300" t="str">
            <v>561413 2859</v>
          </cell>
          <cell r="AL92300">
            <v>1.4999999999999999E-2</v>
          </cell>
        </row>
        <row r="92301">
          <cell r="W92301" t="str">
            <v>561413 2859</v>
          </cell>
          <cell r="AL92301">
            <v>0.01</v>
          </cell>
        </row>
        <row r="92302">
          <cell r="W92302" t="str">
            <v>561413 2859</v>
          </cell>
          <cell r="AL92302">
            <v>0.01</v>
          </cell>
        </row>
        <row r="92303">
          <cell r="W92303" t="str">
            <v>787410 2859</v>
          </cell>
          <cell r="AL92303">
            <v>0.03</v>
          </cell>
        </row>
        <row r="92304">
          <cell r="W92304" t="str">
            <v>787410 2859</v>
          </cell>
          <cell r="AL92304">
            <v>1.4999999999999999E-2</v>
          </cell>
        </row>
        <row r="92305">
          <cell r="W92305" t="str">
            <v>787410 2859</v>
          </cell>
          <cell r="AL92305">
            <v>3.5000000000000003E-2</v>
          </cell>
        </row>
        <row r="92306">
          <cell r="W92306" t="str">
            <v>787410 2859</v>
          </cell>
          <cell r="AL92306">
            <v>0.02</v>
          </cell>
        </row>
        <row r="92307">
          <cell r="W92307" t="str">
            <v>787410 2859</v>
          </cell>
          <cell r="AL92307">
            <v>5.0000000000000001E-3</v>
          </cell>
        </row>
        <row r="92308">
          <cell r="W92308" t="str">
            <v>787410 2859</v>
          </cell>
          <cell r="AL92308">
            <v>5.0000000000000001E-3</v>
          </cell>
        </row>
        <row r="92309">
          <cell r="W92309" t="str">
            <v>787410 2859</v>
          </cell>
          <cell r="AL92309">
            <v>1.4999999999999999E-2</v>
          </cell>
        </row>
        <row r="92310">
          <cell r="W92310" t="str">
            <v>787410 2859</v>
          </cell>
          <cell r="AL92310">
            <v>1.4999999999999999E-2</v>
          </cell>
        </row>
        <row r="92311">
          <cell r="W92311" t="str">
            <v>787410 2859</v>
          </cell>
          <cell r="AL92311">
            <v>0.01</v>
          </cell>
        </row>
        <row r="92312">
          <cell r="W92312" t="str">
            <v>787410 2859</v>
          </cell>
          <cell r="AL92312">
            <v>5.0000000000000001E-3</v>
          </cell>
        </row>
        <row r="92313">
          <cell r="W92313" t="str">
            <v>787410 2859</v>
          </cell>
          <cell r="AL92313">
            <v>5.0000000000000001E-3</v>
          </cell>
        </row>
        <row r="92314">
          <cell r="W92314" t="str">
            <v>787410 2859</v>
          </cell>
          <cell r="AL92314">
            <v>1.4999999999999999E-2</v>
          </cell>
        </row>
        <row r="92315">
          <cell r="W92315" t="str">
            <v>787410 2859</v>
          </cell>
          <cell r="AL92315">
            <v>2.5000000000000001E-2</v>
          </cell>
        </row>
        <row r="92316">
          <cell r="W92316" t="str">
            <v>787410 2859</v>
          </cell>
          <cell r="AL92316">
            <v>0.02</v>
          </cell>
        </row>
        <row r="92317">
          <cell r="W92317" t="str">
            <v>851420 2859</v>
          </cell>
          <cell r="AL92317">
            <v>0.01</v>
          </cell>
        </row>
        <row r="92318">
          <cell r="W92318" t="str">
            <v>851420 2859</v>
          </cell>
          <cell r="AL92318">
            <v>0.05</v>
          </cell>
        </row>
        <row r="92319">
          <cell r="W92319" t="str">
            <v>851420 2859</v>
          </cell>
          <cell r="AL92319">
            <v>0.02</v>
          </cell>
        </row>
        <row r="92320">
          <cell r="W92320" t="str">
            <v>851420 2859</v>
          </cell>
          <cell r="AL92320">
            <v>0.02</v>
          </cell>
        </row>
        <row r="92321">
          <cell r="W92321" t="str">
            <v>851420 2859</v>
          </cell>
          <cell r="AL92321">
            <v>5.0000000000000001E-3</v>
          </cell>
        </row>
        <row r="92322">
          <cell r="W92322" t="str">
            <v>851420 2859</v>
          </cell>
          <cell r="AL92322">
            <v>0.01</v>
          </cell>
        </row>
        <row r="92323">
          <cell r="W92323" t="str">
            <v>851420 2859</v>
          </cell>
          <cell r="AL92323">
            <v>1.4999999999999999E-2</v>
          </cell>
        </row>
        <row r="92324">
          <cell r="W92324" t="str">
            <v>851420 2859</v>
          </cell>
          <cell r="AL92324">
            <v>1.4999999999999999E-2</v>
          </cell>
        </row>
        <row r="92325">
          <cell r="W92325" t="str">
            <v>851420 2859</v>
          </cell>
          <cell r="AL92325">
            <v>0.06</v>
          </cell>
        </row>
        <row r="92326">
          <cell r="W92326" t="str">
            <v>851420 2859</v>
          </cell>
          <cell r="AL92326">
            <v>1.4999999999999999E-2</v>
          </cell>
        </row>
        <row r="92327">
          <cell r="W92327" t="str">
            <v>851420 2859</v>
          </cell>
          <cell r="AL92327">
            <v>5.0000000000000001E-3</v>
          </cell>
        </row>
        <row r="92328">
          <cell r="W92328" t="str">
            <v>851420 2859</v>
          </cell>
          <cell r="AL92328">
            <v>0.05</v>
          </cell>
        </row>
        <row r="92329">
          <cell r="W92329" t="str">
            <v>851420 2859</v>
          </cell>
          <cell r="AL92329">
            <v>3.5000000000000003E-2</v>
          </cell>
        </row>
        <row r="92330">
          <cell r="W92330" t="str">
            <v>851420 2859</v>
          </cell>
          <cell r="AL92330">
            <v>5.0000000000000001E-3</v>
          </cell>
        </row>
        <row r="92331">
          <cell r="W92331" t="str">
            <v>851420 2859</v>
          </cell>
          <cell r="AL92331">
            <v>4.4999999999999998E-2</v>
          </cell>
        </row>
        <row r="92332">
          <cell r="W92332" t="str">
            <v>851420 2859</v>
          </cell>
          <cell r="AL92332">
            <v>5.0000000000000001E-3</v>
          </cell>
        </row>
        <row r="92333">
          <cell r="W92333" t="str">
            <v>851420 2859</v>
          </cell>
          <cell r="AL92333">
            <v>7.4999999999999997E-2</v>
          </cell>
        </row>
        <row r="92334">
          <cell r="W92334" t="str">
            <v>851420 2859</v>
          </cell>
          <cell r="AL92334">
            <v>0.05</v>
          </cell>
        </row>
        <row r="92335">
          <cell r="W92335" t="str">
            <v>851420 2859</v>
          </cell>
          <cell r="AL92335">
            <v>0.05</v>
          </cell>
        </row>
        <row r="92336">
          <cell r="W92336" t="str">
            <v>851420 2859</v>
          </cell>
          <cell r="AL92336">
            <v>0.12</v>
          </cell>
        </row>
        <row r="92337">
          <cell r="W92337" t="str">
            <v>851420 2859</v>
          </cell>
          <cell r="AL92337">
            <v>4.4999999999999998E-2</v>
          </cell>
        </row>
        <row r="92338">
          <cell r="W92338" t="str">
            <v>851420 2859</v>
          </cell>
          <cell r="AL92338">
            <v>4.4999999999999998E-2</v>
          </cell>
        </row>
        <row r="92339">
          <cell r="W92339" t="str">
            <v>851420 2859</v>
          </cell>
          <cell r="AL92339">
            <v>5.0000000000000001E-3</v>
          </cell>
        </row>
        <row r="92340">
          <cell r="W92340" t="str">
            <v>851420 2859</v>
          </cell>
          <cell r="AL92340">
            <v>7.0000000000000007E-2</v>
          </cell>
        </row>
        <row r="92341">
          <cell r="W92341" t="str">
            <v>851420 2859</v>
          </cell>
          <cell r="AL92341">
            <v>0.03</v>
          </cell>
        </row>
        <row r="92342">
          <cell r="W92342" t="str">
            <v>851420 2859</v>
          </cell>
          <cell r="AL92342">
            <v>4.4999999999999998E-2</v>
          </cell>
        </row>
        <row r="92343">
          <cell r="W92343" t="str">
            <v>851420 2859</v>
          </cell>
          <cell r="AL92343">
            <v>0.02</v>
          </cell>
        </row>
        <row r="92344">
          <cell r="W92344" t="str">
            <v>851420 2859</v>
          </cell>
          <cell r="AL92344">
            <v>3.5000000000000003E-2</v>
          </cell>
        </row>
        <row r="92345">
          <cell r="W92345" t="str">
            <v>851420 2859</v>
          </cell>
          <cell r="AL92345">
            <v>1.4999999999999999E-2</v>
          </cell>
        </row>
        <row r="92346">
          <cell r="W92346" t="str">
            <v>851420 2859</v>
          </cell>
          <cell r="AL92346">
            <v>5.0000000000000001E-3</v>
          </cell>
        </row>
        <row r="92347">
          <cell r="W92347" t="str">
            <v>851420 2859</v>
          </cell>
          <cell r="AL92347">
            <v>0.08</v>
          </cell>
        </row>
        <row r="92348">
          <cell r="W92348" t="str">
            <v>851420 2859</v>
          </cell>
          <cell r="AL92348">
            <v>6.5000000000000002E-2</v>
          </cell>
        </row>
        <row r="92349">
          <cell r="W92349" t="str">
            <v>851420 2859</v>
          </cell>
          <cell r="AL92349">
            <v>5.0000000000000001E-3</v>
          </cell>
        </row>
        <row r="92350">
          <cell r="W92350" t="str">
            <v>851420 2859</v>
          </cell>
          <cell r="AL92350">
            <v>0.06</v>
          </cell>
        </row>
        <row r="92351">
          <cell r="W92351" t="str">
            <v>851420 2859</v>
          </cell>
          <cell r="AL92351">
            <v>7.0000000000000007E-2</v>
          </cell>
        </row>
        <row r="92352">
          <cell r="W92352" t="str">
            <v>851420 2859</v>
          </cell>
          <cell r="AL92352">
            <v>0.03</v>
          </cell>
        </row>
        <row r="92353">
          <cell r="W92353" t="str">
            <v>851420 2859</v>
          </cell>
          <cell r="AL92353">
            <v>1.4999999999999999E-2</v>
          </cell>
        </row>
        <row r="92354">
          <cell r="W92354" t="str">
            <v>851420 2859</v>
          </cell>
          <cell r="AL92354">
            <v>0.02</v>
          </cell>
        </row>
        <row r="92355">
          <cell r="W92355" t="str">
            <v>851420 2859</v>
          </cell>
          <cell r="AL92355">
            <v>6.5000000000000002E-2</v>
          </cell>
        </row>
        <row r="92356">
          <cell r="W92356" t="str">
            <v>851420 2859</v>
          </cell>
          <cell r="AL92356">
            <v>0.02</v>
          </cell>
        </row>
        <row r="92357">
          <cell r="W92357" t="str">
            <v>851420 2859</v>
          </cell>
          <cell r="AL92357">
            <v>0.02</v>
          </cell>
        </row>
        <row r="92358">
          <cell r="W92358" t="str">
            <v>851420 2859</v>
          </cell>
          <cell r="AL92358">
            <v>0.01</v>
          </cell>
        </row>
        <row r="92359">
          <cell r="W92359" t="str">
            <v>851420 2859</v>
          </cell>
          <cell r="AL92359">
            <v>1.4999999999999999E-2</v>
          </cell>
        </row>
        <row r="92360">
          <cell r="W92360" t="str">
            <v>147401 2859</v>
          </cell>
          <cell r="AL92360">
            <v>0.01</v>
          </cell>
        </row>
        <row r="92361">
          <cell r="W92361" t="str">
            <v>147401 2859</v>
          </cell>
          <cell r="AL92361">
            <v>0.16</v>
          </cell>
        </row>
        <row r="92362">
          <cell r="W92362" t="str">
            <v>147401 2859</v>
          </cell>
          <cell r="AL92362">
            <v>0.06</v>
          </cell>
        </row>
        <row r="92363">
          <cell r="W92363" t="str">
            <v>147401 2859</v>
          </cell>
          <cell r="AL92363">
            <v>0.06</v>
          </cell>
        </row>
        <row r="92364">
          <cell r="W92364" t="str">
            <v>147401 2859</v>
          </cell>
          <cell r="AL92364">
            <v>0.01</v>
          </cell>
        </row>
        <row r="92365">
          <cell r="W92365" t="str">
            <v>147401 2859</v>
          </cell>
          <cell r="AL92365">
            <v>0.01</v>
          </cell>
        </row>
        <row r="92366">
          <cell r="W92366" t="str">
            <v>147401 2859</v>
          </cell>
          <cell r="AL92366">
            <v>0.08</v>
          </cell>
        </row>
        <row r="92367">
          <cell r="W92367" t="str">
            <v>147401 2859</v>
          </cell>
          <cell r="AL92367">
            <v>0.01</v>
          </cell>
        </row>
        <row r="92368">
          <cell r="W92368" t="str">
            <v>147401 2859</v>
          </cell>
          <cell r="AL92368">
            <v>0.01</v>
          </cell>
        </row>
        <row r="92369">
          <cell r="W92369" t="str">
            <v>147401 2859</v>
          </cell>
          <cell r="AL92369">
            <v>0.1</v>
          </cell>
        </row>
        <row r="92370">
          <cell r="W92370" t="str">
            <v>147401 2859</v>
          </cell>
          <cell r="AL92370">
            <v>0.28000000000000003</v>
          </cell>
        </row>
        <row r="92371">
          <cell r="W92371" t="str">
            <v>280941 2859</v>
          </cell>
          <cell r="AL92371">
            <v>0.01</v>
          </cell>
        </row>
        <row r="92372">
          <cell r="W92372" t="str">
            <v>281344 2859</v>
          </cell>
          <cell r="AL92372">
            <v>0.01</v>
          </cell>
        </row>
        <row r="92373">
          <cell r="W92373" t="str">
            <v>151412 2859</v>
          </cell>
          <cell r="AL92373">
            <v>0.18</v>
          </cell>
        </row>
        <row r="92374">
          <cell r="W92374" t="str">
            <v>151412 2859</v>
          </cell>
          <cell r="AL92374">
            <v>0.12</v>
          </cell>
        </row>
        <row r="92375">
          <cell r="W92375" t="str">
            <v>151412 2859</v>
          </cell>
          <cell r="AL92375">
            <v>0.16500000000000001</v>
          </cell>
        </row>
        <row r="92376">
          <cell r="W92376" t="str">
            <v>151412 2859</v>
          </cell>
          <cell r="AL92376">
            <v>0.03</v>
          </cell>
        </row>
        <row r="92377">
          <cell r="W92377" t="str">
            <v>151412 2859</v>
          </cell>
          <cell r="AL92377">
            <v>0.18</v>
          </cell>
        </row>
        <row r="92378">
          <cell r="W92378" t="str">
            <v>151412 2859</v>
          </cell>
          <cell r="AL92378">
            <v>1.4999999999999999E-2</v>
          </cell>
        </row>
        <row r="92379">
          <cell r="W92379" t="str">
            <v>151412 2859</v>
          </cell>
          <cell r="AL92379">
            <v>0.12</v>
          </cell>
        </row>
        <row r="92380">
          <cell r="W92380" t="str">
            <v>151412 2859</v>
          </cell>
          <cell r="AL92380">
            <v>1.4999999999999999E-2</v>
          </cell>
        </row>
        <row r="92381">
          <cell r="W92381" t="str">
            <v>151412 2859</v>
          </cell>
          <cell r="AL92381">
            <v>0.12</v>
          </cell>
        </row>
        <row r="92382">
          <cell r="W92382" t="str">
            <v>151412 2859</v>
          </cell>
          <cell r="AL92382">
            <v>0.03</v>
          </cell>
        </row>
        <row r="92383">
          <cell r="W92383" t="str">
            <v>151412 2859</v>
          </cell>
          <cell r="AL92383">
            <v>0.03</v>
          </cell>
        </row>
        <row r="92384">
          <cell r="W92384" t="str">
            <v>151412 2859</v>
          </cell>
          <cell r="AL92384">
            <v>0.12</v>
          </cell>
        </row>
        <row r="92385">
          <cell r="W92385" t="str">
            <v>151412 2859</v>
          </cell>
          <cell r="AL92385">
            <v>0.15</v>
          </cell>
        </row>
        <row r="92386">
          <cell r="W92386" t="str">
            <v>151412 2859</v>
          </cell>
          <cell r="AL92386">
            <v>1.4999999999999999E-2</v>
          </cell>
        </row>
        <row r="92387">
          <cell r="W92387" t="str">
            <v>151412 2859</v>
          </cell>
          <cell r="AL92387">
            <v>0.16500000000000001</v>
          </cell>
        </row>
        <row r="92388">
          <cell r="W92388" t="str">
            <v>515402 2859</v>
          </cell>
          <cell r="AL92388">
            <v>0.58499999999999996</v>
          </cell>
        </row>
        <row r="92389">
          <cell r="W92389" t="str">
            <v>515402 2859</v>
          </cell>
          <cell r="AL92389">
            <v>0.21</v>
          </cell>
        </row>
        <row r="92390">
          <cell r="W92390" t="str">
            <v>851420 2859</v>
          </cell>
          <cell r="AL92390">
            <v>0.02</v>
          </cell>
        </row>
        <row r="92391">
          <cell r="W92391" t="str">
            <v>851420 2859</v>
          </cell>
          <cell r="AL92391">
            <v>0.19</v>
          </cell>
        </row>
        <row r="92392">
          <cell r="W92392" t="str">
            <v>851420 2859</v>
          </cell>
          <cell r="AL92392">
            <v>0.12</v>
          </cell>
        </row>
        <row r="92393">
          <cell r="W92393" t="str">
            <v>851420 2859</v>
          </cell>
          <cell r="AL92393">
            <v>0.02</v>
          </cell>
        </row>
        <row r="92394">
          <cell r="W92394" t="str">
            <v>851420 2859</v>
          </cell>
          <cell r="AL92394">
            <v>0.01</v>
          </cell>
        </row>
        <row r="92395">
          <cell r="W92395" t="str">
            <v>851420 2859</v>
          </cell>
          <cell r="AL92395">
            <v>0.23</v>
          </cell>
        </row>
        <row r="92396">
          <cell r="W92396" t="str">
            <v>851420 2859</v>
          </cell>
          <cell r="AL92396">
            <v>0.01</v>
          </cell>
        </row>
        <row r="92397">
          <cell r="W92397" t="str">
            <v>851420 2859</v>
          </cell>
          <cell r="AL92397">
            <v>0.04</v>
          </cell>
        </row>
        <row r="92398">
          <cell r="W92398" t="str">
            <v>851420 2859</v>
          </cell>
          <cell r="AL92398">
            <v>0.2</v>
          </cell>
        </row>
        <row r="92399">
          <cell r="W92399" t="str">
            <v>851420 2859</v>
          </cell>
          <cell r="AL92399">
            <v>0.01</v>
          </cell>
        </row>
        <row r="92400">
          <cell r="W92400" t="str">
            <v>851420 2859</v>
          </cell>
          <cell r="AL92400">
            <v>0.14000000000000001</v>
          </cell>
        </row>
        <row r="92401">
          <cell r="W92401" t="str">
            <v>851420 2859</v>
          </cell>
          <cell r="AL92401">
            <v>0.01</v>
          </cell>
        </row>
        <row r="92402">
          <cell r="W92402" t="str">
            <v>851420 2859</v>
          </cell>
          <cell r="AL92402">
            <v>0.13</v>
          </cell>
        </row>
        <row r="92403">
          <cell r="W92403" t="str">
            <v>851420 2859</v>
          </cell>
          <cell r="AL92403">
            <v>0.01</v>
          </cell>
        </row>
        <row r="92404">
          <cell r="W92404" t="str">
            <v>851420 2859</v>
          </cell>
          <cell r="AL92404">
            <v>0.1</v>
          </cell>
        </row>
        <row r="92405">
          <cell r="W92405" t="str">
            <v>851420 2859</v>
          </cell>
          <cell r="AL92405">
            <v>0.18</v>
          </cell>
        </row>
        <row r="92406">
          <cell r="W92406" t="str">
            <v>851420 2859</v>
          </cell>
          <cell r="AL92406">
            <v>0.22</v>
          </cell>
        </row>
        <row r="92407">
          <cell r="W92407" t="str">
            <v>851420 2859</v>
          </cell>
          <cell r="AL92407">
            <v>0.01</v>
          </cell>
        </row>
        <row r="92408">
          <cell r="W92408" t="str">
            <v>851420 2859</v>
          </cell>
          <cell r="AL92408">
            <v>0.2</v>
          </cell>
        </row>
        <row r="92409">
          <cell r="W92409" t="str">
            <v>851420 2859</v>
          </cell>
          <cell r="AL92409">
            <v>0.06</v>
          </cell>
        </row>
        <row r="92410">
          <cell r="W92410" t="str">
            <v>851420 2859</v>
          </cell>
          <cell r="AL92410">
            <v>0.01</v>
          </cell>
        </row>
        <row r="92411">
          <cell r="W92411" t="str">
            <v>280051 2859</v>
          </cell>
          <cell r="AL92411">
            <v>2.2650000000000001</v>
          </cell>
        </row>
        <row r="92412">
          <cell r="W92412" t="str">
            <v>280051 2859</v>
          </cell>
          <cell r="AL92412">
            <v>1.4999999999999999E-2</v>
          </cell>
        </row>
        <row r="92413">
          <cell r="W92413" t="str">
            <v>280051 2859</v>
          </cell>
          <cell r="AL92413">
            <v>0.21</v>
          </cell>
        </row>
        <row r="92414">
          <cell r="W92414" t="str">
            <v>280051 2859</v>
          </cell>
          <cell r="AL92414">
            <v>0.03</v>
          </cell>
        </row>
        <row r="92415">
          <cell r="W92415" t="str">
            <v>280051 2859</v>
          </cell>
          <cell r="AL92415">
            <v>0.105</v>
          </cell>
        </row>
        <row r="92416">
          <cell r="W92416" t="str">
            <v>280560 2859</v>
          </cell>
          <cell r="AL92416">
            <v>0.12</v>
          </cell>
        </row>
        <row r="92417">
          <cell r="W92417" t="str">
            <v>280560 2859</v>
          </cell>
          <cell r="AL92417">
            <v>0.255</v>
          </cell>
        </row>
        <row r="92418">
          <cell r="W92418" t="str">
            <v>461420 2859</v>
          </cell>
          <cell r="AL92418">
            <v>1.4999999999999999E-2</v>
          </cell>
        </row>
        <row r="92419">
          <cell r="W92419" t="str">
            <v>461420 2859</v>
          </cell>
          <cell r="AL92419">
            <v>0.19500000000000001</v>
          </cell>
        </row>
        <row r="92420">
          <cell r="W92420" t="str">
            <v>147401 2859</v>
          </cell>
          <cell r="AL92420">
            <v>0.1</v>
          </cell>
        </row>
        <row r="92421">
          <cell r="W92421" t="str">
            <v>147401 2859</v>
          </cell>
          <cell r="AL92421">
            <v>0.05</v>
          </cell>
        </row>
        <row r="92422">
          <cell r="W92422" t="str">
            <v>147401 2859</v>
          </cell>
          <cell r="AL92422">
            <v>0.05</v>
          </cell>
        </row>
        <row r="92423">
          <cell r="W92423" t="str">
            <v>147401 2859</v>
          </cell>
          <cell r="AL92423">
            <v>0.15</v>
          </cell>
        </row>
        <row r="92424">
          <cell r="W92424" t="str">
            <v>147401 2859</v>
          </cell>
          <cell r="AL92424">
            <v>0.05</v>
          </cell>
        </row>
        <row r="92425">
          <cell r="W92425" t="str">
            <v>147401 2859</v>
          </cell>
          <cell r="AL92425">
            <v>0.05</v>
          </cell>
        </row>
        <row r="92426">
          <cell r="W92426" t="str">
            <v>151412 2859</v>
          </cell>
          <cell r="AL92426">
            <v>1.147</v>
          </cell>
        </row>
        <row r="92427">
          <cell r="W92427" t="str">
            <v>151412 2859</v>
          </cell>
          <cell r="AL92427">
            <v>0.59</v>
          </cell>
        </row>
        <row r="92428">
          <cell r="W92428" t="str">
            <v>151412 2859</v>
          </cell>
          <cell r="AL92428">
            <v>0.05</v>
          </cell>
        </row>
        <row r="92429">
          <cell r="W92429" t="str">
            <v>151412 2859</v>
          </cell>
          <cell r="AL92429">
            <v>3.8919999999999999</v>
          </cell>
        </row>
        <row r="92430">
          <cell r="W92430" t="str">
            <v>151412 2859</v>
          </cell>
          <cell r="AL92430">
            <v>1.5E-3</v>
          </cell>
        </row>
        <row r="92431">
          <cell r="W92431" t="str">
            <v>151412 2859</v>
          </cell>
          <cell r="AL92431">
            <v>1.5E-3</v>
          </cell>
        </row>
        <row r="92432">
          <cell r="W92432" t="str">
            <v>151412 2859</v>
          </cell>
          <cell r="AL92432">
            <v>7.4999999999999997E-3</v>
          </cell>
        </row>
        <row r="92433">
          <cell r="W92433" t="str">
            <v>151412 2859</v>
          </cell>
          <cell r="AL92433">
            <v>0.54</v>
          </cell>
        </row>
        <row r="92434">
          <cell r="W92434" t="str">
            <v>151412 2859</v>
          </cell>
          <cell r="AL92434">
            <v>1.1000000000000001</v>
          </cell>
        </row>
        <row r="92435">
          <cell r="W92435" t="str">
            <v>151412 2859</v>
          </cell>
          <cell r="AL92435">
            <v>0.05</v>
          </cell>
        </row>
        <row r="92436">
          <cell r="W92436" t="str">
            <v>151412 2859</v>
          </cell>
          <cell r="AL92436">
            <v>3.5179999999999998</v>
          </cell>
        </row>
        <row r="92437">
          <cell r="W92437" t="str">
            <v>151412 2859</v>
          </cell>
          <cell r="AL92437">
            <v>5.0000000000000001E-4</v>
          </cell>
        </row>
        <row r="92438">
          <cell r="W92438" t="str">
            <v>151412 2859</v>
          </cell>
          <cell r="AL92438">
            <v>7.0000000000000001E-3</v>
          </cell>
        </row>
        <row r="92439">
          <cell r="W92439" t="str">
            <v>151412 2859</v>
          </cell>
          <cell r="AL92439">
            <v>0.05</v>
          </cell>
        </row>
        <row r="92440">
          <cell r="W92440" t="str">
            <v>151412 2859</v>
          </cell>
          <cell r="AL92440">
            <v>1.2</v>
          </cell>
        </row>
        <row r="92441">
          <cell r="W92441" t="str">
            <v>151412 2859</v>
          </cell>
          <cell r="AL92441">
            <v>1.35</v>
          </cell>
        </row>
        <row r="92442">
          <cell r="W92442" t="str">
            <v>151412 2859</v>
          </cell>
          <cell r="AL92442">
            <v>3.7170000000000001</v>
          </cell>
        </row>
        <row r="92443">
          <cell r="W92443" t="str">
            <v>151412 2859</v>
          </cell>
          <cell r="AL92443">
            <v>5.0000000000000001E-4</v>
          </cell>
        </row>
        <row r="92444">
          <cell r="W92444" t="str">
            <v>151412 2859</v>
          </cell>
          <cell r="AL92444">
            <v>1E-3</v>
          </cell>
        </row>
        <row r="92445">
          <cell r="W92445" t="str">
            <v>151412 2859</v>
          </cell>
          <cell r="AL92445">
            <v>4.4999999999999997E-3</v>
          </cell>
        </row>
        <row r="92446">
          <cell r="W92446" t="str">
            <v>151412 2859</v>
          </cell>
          <cell r="AL92446">
            <v>0.84399999999999997</v>
          </cell>
        </row>
        <row r="92447">
          <cell r="W92447" t="str">
            <v>151412 2859</v>
          </cell>
          <cell r="AL92447">
            <v>0.55000000000000004</v>
          </cell>
        </row>
        <row r="92448">
          <cell r="W92448" t="str">
            <v>151412 2859</v>
          </cell>
          <cell r="AL92448">
            <v>0.05</v>
          </cell>
        </row>
        <row r="92449">
          <cell r="W92449" t="str">
            <v>151412 2859</v>
          </cell>
          <cell r="AL92449">
            <v>4.55</v>
          </cell>
        </row>
        <row r="92450">
          <cell r="W92450" t="str">
            <v>151412 2859</v>
          </cell>
          <cell r="AL92450">
            <v>1E-3</v>
          </cell>
        </row>
        <row r="92451">
          <cell r="W92451" t="str">
            <v>151412 2859</v>
          </cell>
          <cell r="AL92451">
            <v>1.5E-3</v>
          </cell>
        </row>
        <row r="92452">
          <cell r="W92452" t="str">
            <v>151412 2859</v>
          </cell>
          <cell r="AL92452">
            <v>6.0000000000000001E-3</v>
          </cell>
        </row>
        <row r="92453">
          <cell r="W92453" t="str">
            <v>151412 2859</v>
          </cell>
          <cell r="AL92453">
            <v>1.1060000000000001</v>
          </cell>
        </row>
        <row r="92454">
          <cell r="W92454" t="str">
            <v>151412 2859</v>
          </cell>
          <cell r="AL92454">
            <v>1.218</v>
          </cell>
        </row>
        <row r="92455">
          <cell r="W92455" t="str">
            <v>151412 2859</v>
          </cell>
          <cell r="AL92455">
            <v>4.6429999999999998</v>
          </cell>
        </row>
        <row r="92456">
          <cell r="W92456" t="str">
            <v>151412 2859</v>
          </cell>
          <cell r="AL92456">
            <v>3.5000000000000001E-3</v>
          </cell>
        </row>
        <row r="92457">
          <cell r="W92457" t="str">
            <v>151412 2859</v>
          </cell>
          <cell r="AL92457">
            <v>1.5E-3</v>
          </cell>
        </row>
        <row r="92458">
          <cell r="W92458" t="str">
            <v>151412 2859</v>
          </cell>
          <cell r="AL92458">
            <v>0.11799999999999999</v>
          </cell>
        </row>
        <row r="92459">
          <cell r="W92459" t="str">
            <v>151412 2859</v>
          </cell>
          <cell r="AL92459">
            <v>1.4</v>
          </cell>
        </row>
        <row r="92460">
          <cell r="W92460" t="str">
            <v>151412 2859</v>
          </cell>
          <cell r="AL92460">
            <v>0.75</v>
          </cell>
        </row>
        <row r="92461">
          <cell r="W92461" t="str">
            <v>151412 2859</v>
          </cell>
          <cell r="AL92461">
            <v>6.8390000000000004</v>
          </cell>
        </row>
        <row r="92462">
          <cell r="W92462" t="str">
            <v>151412 2859</v>
          </cell>
          <cell r="AL92462">
            <v>5.0000000000000001E-4</v>
          </cell>
        </row>
        <row r="92463">
          <cell r="W92463" t="str">
            <v>151412 2859</v>
          </cell>
          <cell r="AL92463">
            <v>0.182</v>
          </cell>
        </row>
        <row r="92464">
          <cell r="W92464" t="str">
            <v>151412 2859</v>
          </cell>
          <cell r="AL92464">
            <v>0.85</v>
          </cell>
        </row>
        <row r="92465">
          <cell r="W92465" t="str">
            <v>151412 2859</v>
          </cell>
          <cell r="AL92465">
            <v>0.85</v>
          </cell>
        </row>
        <row r="92466">
          <cell r="W92466" t="str">
            <v>151412 2859</v>
          </cell>
          <cell r="AL92466">
            <v>3.3359999999999999</v>
          </cell>
        </row>
        <row r="92467">
          <cell r="W92467" t="str">
            <v>151412 2859</v>
          </cell>
          <cell r="AL92467">
            <v>0.05</v>
          </cell>
        </row>
        <row r="92468">
          <cell r="W92468" t="str">
            <v>151412 2859</v>
          </cell>
          <cell r="AL92468">
            <v>0.6</v>
          </cell>
        </row>
        <row r="92469">
          <cell r="W92469" t="str">
            <v>151412 2859</v>
          </cell>
          <cell r="AL92469">
            <v>0.35</v>
          </cell>
        </row>
        <row r="92470">
          <cell r="W92470" t="str">
            <v>151412 2859</v>
          </cell>
          <cell r="AL92470">
            <v>4.3425000000000002</v>
          </cell>
        </row>
        <row r="92471">
          <cell r="W92471" t="str">
            <v>151412 2859</v>
          </cell>
          <cell r="AL92471">
            <v>0.15</v>
          </cell>
        </row>
        <row r="92472">
          <cell r="W92472" t="str">
            <v>151412 2859</v>
          </cell>
          <cell r="AL92472">
            <v>0.95</v>
          </cell>
        </row>
        <row r="92473">
          <cell r="W92473" t="str">
            <v>151412 2859</v>
          </cell>
          <cell r="AL92473">
            <v>0.85</v>
          </cell>
        </row>
        <row r="92474">
          <cell r="W92474" t="str">
            <v>151412 2859</v>
          </cell>
          <cell r="AL92474">
            <v>5.5324999999999998</v>
          </cell>
        </row>
        <row r="92475">
          <cell r="W92475" t="str">
            <v>151412 2859</v>
          </cell>
          <cell r="AL92475">
            <v>0.1</v>
          </cell>
        </row>
        <row r="92476">
          <cell r="W92476" t="str">
            <v>151412 2859</v>
          </cell>
          <cell r="AL92476">
            <v>0.81</v>
          </cell>
        </row>
        <row r="92477">
          <cell r="W92477" t="str">
            <v>151412 2859</v>
          </cell>
          <cell r="AL92477">
            <v>0.5</v>
          </cell>
        </row>
        <row r="92478">
          <cell r="W92478" t="str">
            <v>151412 2859</v>
          </cell>
          <cell r="AL92478">
            <v>4.3704999999999998</v>
          </cell>
        </row>
        <row r="92479">
          <cell r="W92479" t="str">
            <v>151412 2859</v>
          </cell>
          <cell r="AL92479">
            <v>0.15</v>
          </cell>
        </row>
        <row r="92480">
          <cell r="W92480" t="str">
            <v>151412 2859</v>
          </cell>
          <cell r="AL92480">
            <v>0.85</v>
          </cell>
        </row>
        <row r="92481">
          <cell r="W92481" t="str">
            <v>151412 2859</v>
          </cell>
          <cell r="AL92481">
            <v>0.4</v>
          </cell>
        </row>
        <row r="92482">
          <cell r="W92482" t="str">
            <v>151412 2859</v>
          </cell>
          <cell r="AL92482">
            <v>3.4455</v>
          </cell>
        </row>
        <row r="92483">
          <cell r="W92483" t="str">
            <v>151412 2859</v>
          </cell>
          <cell r="AL92483">
            <v>0.505</v>
          </cell>
        </row>
        <row r="92484">
          <cell r="W92484" t="str">
            <v>151412 2859</v>
          </cell>
          <cell r="AL92484">
            <v>0.4</v>
          </cell>
        </row>
        <row r="92485">
          <cell r="W92485" t="str">
            <v>151412 2859</v>
          </cell>
          <cell r="AL92485">
            <v>3.0305</v>
          </cell>
        </row>
        <row r="92486">
          <cell r="W92486" t="str">
            <v>153407 2859</v>
          </cell>
          <cell r="AL92486">
            <v>0.05</v>
          </cell>
        </row>
        <row r="92487">
          <cell r="W92487" t="str">
            <v>153407 2859</v>
          </cell>
          <cell r="AL92487">
            <v>1.35</v>
          </cell>
        </row>
        <row r="92488">
          <cell r="W92488" t="str">
            <v>153407 2859</v>
          </cell>
          <cell r="AL92488">
            <v>2</v>
          </cell>
        </row>
        <row r="92489">
          <cell r="W92489" t="str">
            <v>153407 2859</v>
          </cell>
          <cell r="AL92489">
            <v>8.8010000000000002</v>
          </cell>
        </row>
        <row r="92490">
          <cell r="W92490" t="str">
            <v>153407 2859</v>
          </cell>
          <cell r="AL92490">
            <v>0.2</v>
          </cell>
        </row>
        <row r="92491">
          <cell r="W92491" t="str">
            <v>153407 2859</v>
          </cell>
          <cell r="AL92491">
            <v>0.5</v>
          </cell>
        </row>
        <row r="92492">
          <cell r="W92492" t="str">
            <v>153407 2859</v>
          </cell>
          <cell r="AL92492">
            <v>1.65</v>
          </cell>
        </row>
        <row r="92493">
          <cell r="W92493" t="str">
            <v>153407 2859</v>
          </cell>
          <cell r="AL92493">
            <v>6.4489999999999998</v>
          </cell>
        </row>
        <row r="92494">
          <cell r="W92494" t="str">
            <v>153407 2859</v>
          </cell>
          <cell r="AL92494">
            <v>0.2</v>
          </cell>
        </row>
        <row r="92495">
          <cell r="W92495" t="str">
            <v>153407 2859</v>
          </cell>
          <cell r="AL92495">
            <v>0.05</v>
          </cell>
        </row>
        <row r="92496">
          <cell r="W92496" t="str">
            <v>153407 2859</v>
          </cell>
          <cell r="AL92496">
            <v>1.1499999999999999</v>
          </cell>
        </row>
        <row r="92497">
          <cell r="W92497" t="str">
            <v>153407 2859</v>
          </cell>
          <cell r="AL92497">
            <v>1.5</v>
          </cell>
        </row>
        <row r="92498">
          <cell r="W92498" t="str">
            <v>153407 2859</v>
          </cell>
          <cell r="AL92498">
            <v>7.3</v>
          </cell>
        </row>
        <row r="92499">
          <cell r="W92499" t="str">
            <v>153407 2859</v>
          </cell>
          <cell r="AL92499">
            <v>0.25</v>
          </cell>
        </row>
        <row r="92500">
          <cell r="W92500" t="str">
            <v>153407 2859</v>
          </cell>
          <cell r="AL92500">
            <v>0.05</v>
          </cell>
        </row>
        <row r="92501">
          <cell r="W92501" t="str">
            <v>153407 2859</v>
          </cell>
          <cell r="AL92501">
            <v>0.8</v>
          </cell>
        </row>
        <row r="92502">
          <cell r="W92502" t="str">
            <v>153407 2859</v>
          </cell>
          <cell r="AL92502">
            <v>1.2</v>
          </cell>
        </row>
        <row r="92503">
          <cell r="W92503" t="str">
            <v>153407 2859</v>
          </cell>
          <cell r="AL92503">
            <v>10.6</v>
          </cell>
        </row>
        <row r="92504">
          <cell r="W92504" t="str">
            <v>153407 2859</v>
          </cell>
          <cell r="AL92504">
            <v>0.35</v>
          </cell>
        </row>
        <row r="92505">
          <cell r="W92505" t="str">
            <v>153407 2859</v>
          </cell>
          <cell r="AL92505">
            <v>0.05</v>
          </cell>
        </row>
        <row r="92506">
          <cell r="W92506" t="str">
            <v>153407 2859</v>
          </cell>
          <cell r="AL92506">
            <v>1.1000000000000001</v>
          </cell>
        </row>
        <row r="92507">
          <cell r="W92507" t="str">
            <v>153407 2859</v>
          </cell>
          <cell r="AL92507">
            <v>2.0499999999999998</v>
          </cell>
        </row>
        <row r="92508">
          <cell r="W92508" t="str">
            <v>153407 2859</v>
          </cell>
          <cell r="AL92508">
            <v>12.05</v>
          </cell>
        </row>
        <row r="92509">
          <cell r="W92509" t="str">
            <v>153407 2859</v>
          </cell>
          <cell r="AL92509">
            <v>0.25</v>
          </cell>
        </row>
        <row r="92510">
          <cell r="W92510" t="str">
            <v>153407 2859</v>
          </cell>
          <cell r="AL92510">
            <v>1.25</v>
          </cell>
        </row>
        <row r="92511">
          <cell r="W92511" t="str">
            <v>153407 2859</v>
          </cell>
          <cell r="AL92511">
            <v>2.0499999999999998</v>
          </cell>
        </row>
        <row r="92512">
          <cell r="W92512" t="str">
            <v>153407 2859</v>
          </cell>
          <cell r="AL92512">
            <v>11.7</v>
          </cell>
        </row>
        <row r="92513">
          <cell r="W92513" t="str">
            <v>153407 2859</v>
          </cell>
          <cell r="AL92513">
            <v>0.15</v>
          </cell>
        </row>
        <row r="92514">
          <cell r="W92514" t="str">
            <v>153407 2859</v>
          </cell>
          <cell r="AL92514">
            <v>1.25</v>
          </cell>
        </row>
        <row r="92515">
          <cell r="W92515" t="str">
            <v>153407 2859</v>
          </cell>
          <cell r="AL92515">
            <v>1.3</v>
          </cell>
        </row>
        <row r="92516">
          <cell r="W92516" t="str">
            <v>153407 2859</v>
          </cell>
          <cell r="AL92516">
            <v>9.35</v>
          </cell>
        </row>
        <row r="92517">
          <cell r="W92517" t="str">
            <v>153407 2859</v>
          </cell>
          <cell r="AL92517">
            <v>0.3</v>
          </cell>
        </row>
        <row r="92518">
          <cell r="W92518" t="str">
            <v>153407 2859</v>
          </cell>
          <cell r="AL92518">
            <v>0.85</v>
          </cell>
        </row>
        <row r="92519">
          <cell r="W92519" t="str">
            <v>153407 2859</v>
          </cell>
          <cell r="AL92519">
            <v>1.5</v>
          </cell>
        </row>
        <row r="92520">
          <cell r="W92520" t="str">
            <v>153407 2859</v>
          </cell>
          <cell r="AL92520">
            <v>10.199999999999999</v>
          </cell>
        </row>
        <row r="92521">
          <cell r="W92521" t="str">
            <v>153407 2859</v>
          </cell>
          <cell r="AL92521">
            <v>0.5</v>
          </cell>
        </row>
        <row r="92522">
          <cell r="W92522" t="str">
            <v>153407 2859</v>
          </cell>
          <cell r="AL92522">
            <v>1.65</v>
          </cell>
        </row>
        <row r="92523">
          <cell r="W92523" t="str">
            <v>153407 2859</v>
          </cell>
          <cell r="AL92523">
            <v>1.75</v>
          </cell>
        </row>
        <row r="92524">
          <cell r="W92524" t="str">
            <v>153407 2859</v>
          </cell>
          <cell r="AL92524">
            <v>8.9499999999999993</v>
          </cell>
        </row>
        <row r="92525">
          <cell r="W92525" t="str">
            <v>153407 2859</v>
          </cell>
          <cell r="AL92525">
            <v>0.15</v>
          </cell>
        </row>
        <row r="92526">
          <cell r="W92526" t="str">
            <v>153407 2859</v>
          </cell>
          <cell r="AL92526">
            <v>0.75</v>
          </cell>
        </row>
        <row r="92527">
          <cell r="W92527" t="str">
            <v>153407 2859</v>
          </cell>
          <cell r="AL92527">
            <v>1.7</v>
          </cell>
        </row>
        <row r="92528">
          <cell r="W92528" t="str">
            <v>153407 2859</v>
          </cell>
          <cell r="AL92528">
            <v>7.65</v>
          </cell>
        </row>
        <row r="92529">
          <cell r="W92529" t="str">
            <v>153407 2859</v>
          </cell>
          <cell r="AL92529">
            <v>0.9</v>
          </cell>
        </row>
        <row r="92530">
          <cell r="W92530" t="str">
            <v>153407 2859</v>
          </cell>
          <cell r="AL92530">
            <v>1.4</v>
          </cell>
        </row>
        <row r="92531">
          <cell r="W92531" t="str">
            <v>153407 2859</v>
          </cell>
          <cell r="AL92531">
            <v>5.95</v>
          </cell>
        </row>
        <row r="92532">
          <cell r="W92532" t="str">
            <v>153407 2859</v>
          </cell>
          <cell r="AL92532">
            <v>0.25</v>
          </cell>
        </row>
        <row r="92533">
          <cell r="W92533" t="str">
            <v>153407 2859</v>
          </cell>
          <cell r="AL92533">
            <v>1.05</v>
          </cell>
        </row>
        <row r="92534">
          <cell r="W92534" t="str">
            <v>153407 2859</v>
          </cell>
          <cell r="AL92534">
            <v>0.85</v>
          </cell>
        </row>
        <row r="92535">
          <cell r="W92535" t="str">
            <v>153407 2859</v>
          </cell>
          <cell r="AL92535">
            <v>5.7</v>
          </cell>
        </row>
        <row r="92536">
          <cell r="W92536" t="str">
            <v>265414 2859</v>
          </cell>
          <cell r="AL92536">
            <v>9.5000000000000001E-2</v>
          </cell>
        </row>
        <row r="92537">
          <cell r="W92537" t="str">
            <v>265414 2859</v>
          </cell>
          <cell r="AL92537">
            <v>0.05</v>
          </cell>
        </row>
        <row r="92538">
          <cell r="W92538" t="str">
            <v>265414 2859</v>
          </cell>
          <cell r="AL92538">
            <v>0.59499999999999997</v>
          </cell>
        </row>
        <row r="92539">
          <cell r="W92539" t="str">
            <v>265414 2859</v>
          </cell>
          <cell r="AL92539">
            <v>0.495</v>
          </cell>
        </row>
        <row r="92540">
          <cell r="W92540" t="str">
            <v>265414 2859</v>
          </cell>
          <cell r="AL92540">
            <v>1.855</v>
          </cell>
        </row>
        <row r="92541">
          <cell r="W92541" t="str">
            <v>265414 2859</v>
          </cell>
          <cell r="AL92541">
            <v>5.0000000000000001E-3</v>
          </cell>
        </row>
        <row r="92542">
          <cell r="W92542" t="str">
            <v>265414 2859</v>
          </cell>
          <cell r="AL92542">
            <v>0.30499999999999999</v>
          </cell>
        </row>
        <row r="92543">
          <cell r="W92543" t="str">
            <v>265414 2859</v>
          </cell>
          <cell r="AL92543">
            <v>0.55500000000000005</v>
          </cell>
        </row>
        <row r="92544">
          <cell r="W92544" t="str">
            <v>265414 2859</v>
          </cell>
          <cell r="AL92544">
            <v>1.6950000000000001</v>
          </cell>
        </row>
        <row r="92545">
          <cell r="W92545" t="str">
            <v>265414 2859</v>
          </cell>
          <cell r="AL92545">
            <v>0.05</v>
          </cell>
        </row>
        <row r="92546">
          <cell r="W92546" t="str">
            <v>265414 2859</v>
          </cell>
          <cell r="AL92546">
            <v>0.2</v>
          </cell>
        </row>
        <row r="92547">
          <cell r="W92547" t="str">
            <v>265414 2859</v>
          </cell>
          <cell r="AL92547">
            <v>0.35</v>
          </cell>
        </row>
        <row r="92548">
          <cell r="W92548" t="str">
            <v>265414 2859</v>
          </cell>
          <cell r="AL92548">
            <v>1.45</v>
          </cell>
        </row>
        <row r="92549">
          <cell r="W92549" t="str">
            <v>265414 2859</v>
          </cell>
          <cell r="AL92549">
            <v>0.2</v>
          </cell>
        </row>
        <row r="92550">
          <cell r="W92550" t="str">
            <v>265414 2859</v>
          </cell>
          <cell r="AL92550">
            <v>0.4</v>
          </cell>
        </row>
        <row r="92551">
          <cell r="W92551" t="str">
            <v>265414 2859</v>
          </cell>
          <cell r="AL92551">
            <v>0.3</v>
          </cell>
        </row>
        <row r="92552">
          <cell r="W92552" t="str">
            <v>265414 2859</v>
          </cell>
          <cell r="AL92552">
            <v>1.75</v>
          </cell>
        </row>
        <row r="92553">
          <cell r="W92553" t="str">
            <v>265414 2859</v>
          </cell>
          <cell r="AL92553">
            <v>0.05</v>
          </cell>
        </row>
        <row r="92554">
          <cell r="W92554" t="str">
            <v>265414 2859</v>
          </cell>
          <cell r="AL92554">
            <v>0.05</v>
          </cell>
        </row>
        <row r="92555">
          <cell r="W92555" t="str">
            <v>265414 2859</v>
          </cell>
          <cell r="AL92555">
            <v>0.2</v>
          </cell>
        </row>
        <row r="92556">
          <cell r="W92556" t="str">
            <v>265414 2859</v>
          </cell>
          <cell r="AL92556">
            <v>0.5</v>
          </cell>
        </row>
        <row r="92557">
          <cell r="W92557" t="str">
            <v>265414 2859</v>
          </cell>
          <cell r="AL92557">
            <v>2.5499999999999998</v>
          </cell>
        </row>
        <row r="92558">
          <cell r="W92558" t="str">
            <v>265414 2859</v>
          </cell>
          <cell r="AL92558">
            <v>0.05</v>
          </cell>
        </row>
        <row r="92559">
          <cell r="W92559" t="str">
            <v>265414 2859</v>
          </cell>
          <cell r="AL92559">
            <v>0.05</v>
          </cell>
        </row>
        <row r="92560">
          <cell r="W92560" t="str">
            <v>265414 2859</v>
          </cell>
          <cell r="AL92560">
            <v>0.05</v>
          </cell>
        </row>
        <row r="92561">
          <cell r="W92561" t="str">
            <v>265414 2859</v>
          </cell>
          <cell r="AL92561">
            <v>0.6</v>
          </cell>
        </row>
        <row r="92562">
          <cell r="W92562" t="str">
            <v>265414 2859</v>
          </cell>
          <cell r="AL92562">
            <v>1.1499999999999999</v>
          </cell>
        </row>
        <row r="92563">
          <cell r="W92563" t="str">
            <v>265414 2859</v>
          </cell>
          <cell r="AL92563">
            <v>3.6</v>
          </cell>
        </row>
        <row r="92564">
          <cell r="W92564" t="str">
            <v>265414 2859</v>
          </cell>
          <cell r="AL92564">
            <v>0.05</v>
          </cell>
        </row>
        <row r="92565">
          <cell r="W92565" t="str">
            <v>265414 2859</v>
          </cell>
          <cell r="AL92565">
            <v>0.46</v>
          </cell>
        </row>
        <row r="92566">
          <cell r="W92566" t="str">
            <v>265414 2859</v>
          </cell>
          <cell r="AL92566">
            <v>0.79</v>
          </cell>
        </row>
        <row r="92567">
          <cell r="W92567" t="str">
            <v>265414 2859</v>
          </cell>
          <cell r="AL92567">
            <v>2.1</v>
          </cell>
        </row>
        <row r="92568">
          <cell r="W92568" t="str">
            <v>265414 2859</v>
          </cell>
          <cell r="AL92568">
            <v>0.05</v>
          </cell>
        </row>
        <row r="92569">
          <cell r="W92569" t="str">
            <v>265414 2859</v>
          </cell>
          <cell r="AL92569">
            <v>0.05</v>
          </cell>
        </row>
        <row r="92570">
          <cell r="W92570" t="str">
            <v>265414 2859</v>
          </cell>
          <cell r="AL92570">
            <v>0.5</v>
          </cell>
        </row>
        <row r="92571">
          <cell r="W92571" t="str">
            <v>265414 2859</v>
          </cell>
          <cell r="AL92571">
            <v>0.3</v>
          </cell>
        </row>
        <row r="92572">
          <cell r="W92572" t="str">
            <v>265414 2859</v>
          </cell>
          <cell r="AL92572">
            <v>2.4500000000000002</v>
          </cell>
        </row>
        <row r="92573">
          <cell r="W92573" t="str">
            <v>265414 2859</v>
          </cell>
          <cell r="AL92573">
            <v>0.15</v>
          </cell>
        </row>
        <row r="92574">
          <cell r="W92574" t="str">
            <v>265414 2859</v>
          </cell>
          <cell r="AL92574">
            <v>0.05</v>
          </cell>
        </row>
        <row r="92575">
          <cell r="W92575" t="str">
            <v>265414 2859</v>
          </cell>
          <cell r="AL92575">
            <v>0.05</v>
          </cell>
        </row>
        <row r="92576">
          <cell r="W92576" t="str">
            <v>265414 2859</v>
          </cell>
          <cell r="AL92576">
            <v>0.4</v>
          </cell>
        </row>
        <row r="92577">
          <cell r="W92577" t="str">
            <v>265414 2859</v>
          </cell>
          <cell r="AL92577">
            <v>0.5</v>
          </cell>
        </row>
        <row r="92578">
          <cell r="W92578" t="str">
            <v>265414 2859</v>
          </cell>
          <cell r="AL92578">
            <v>1.95</v>
          </cell>
        </row>
        <row r="92579">
          <cell r="W92579" t="str">
            <v>265414 2859</v>
          </cell>
          <cell r="AL92579">
            <v>0.05</v>
          </cell>
        </row>
        <row r="92580">
          <cell r="W92580" t="str">
            <v>265414 2859</v>
          </cell>
          <cell r="AL92580">
            <v>0.1</v>
          </cell>
        </row>
        <row r="92581">
          <cell r="W92581" t="str">
            <v>265414 2859</v>
          </cell>
          <cell r="AL92581">
            <v>0.5</v>
          </cell>
        </row>
        <row r="92582">
          <cell r="W92582" t="str">
            <v>265414 2859</v>
          </cell>
          <cell r="AL92582">
            <v>0.7</v>
          </cell>
        </row>
        <row r="92583">
          <cell r="W92583" t="str">
            <v>265414 2859</v>
          </cell>
          <cell r="AL92583">
            <v>2.8</v>
          </cell>
        </row>
        <row r="92584">
          <cell r="W92584" t="str">
            <v>265414 2859</v>
          </cell>
          <cell r="AL92584">
            <v>0.05</v>
          </cell>
        </row>
        <row r="92585">
          <cell r="W92585" t="str">
            <v>265414 2859</v>
          </cell>
          <cell r="AL92585">
            <v>0.7</v>
          </cell>
        </row>
        <row r="92586">
          <cell r="W92586" t="str">
            <v>265414 2859</v>
          </cell>
          <cell r="AL92586">
            <v>0.6</v>
          </cell>
        </row>
        <row r="92587">
          <cell r="W92587" t="str">
            <v>265414 2859</v>
          </cell>
          <cell r="AL92587">
            <v>1.4</v>
          </cell>
        </row>
        <row r="92588">
          <cell r="W92588" t="str">
            <v>265414 2859</v>
          </cell>
          <cell r="AL92588">
            <v>0.1</v>
          </cell>
        </row>
        <row r="92589">
          <cell r="W92589" t="str">
            <v>265414 2859</v>
          </cell>
          <cell r="AL92589">
            <v>0.35</v>
          </cell>
        </row>
        <row r="92590">
          <cell r="W92590" t="str">
            <v>265414 2859</v>
          </cell>
          <cell r="AL92590">
            <v>0.4</v>
          </cell>
        </row>
        <row r="92591">
          <cell r="W92591" t="str">
            <v>265414 2859</v>
          </cell>
          <cell r="AL92591">
            <v>1.8</v>
          </cell>
        </row>
        <row r="92592">
          <cell r="W92592" t="str">
            <v>280052 2859</v>
          </cell>
          <cell r="AL92592">
            <v>0.15</v>
          </cell>
        </row>
        <row r="92593">
          <cell r="W92593" t="str">
            <v>280052 2859</v>
          </cell>
          <cell r="AL92593">
            <v>0.1</v>
          </cell>
        </row>
        <row r="92594">
          <cell r="W92594" t="str">
            <v>280052 2859</v>
          </cell>
          <cell r="AL92594">
            <v>0.35</v>
          </cell>
        </row>
        <row r="92595">
          <cell r="W92595" t="str">
            <v>280052 2859</v>
          </cell>
          <cell r="AL92595">
            <v>0.15</v>
          </cell>
        </row>
        <row r="92596">
          <cell r="W92596" t="str">
            <v>280052 2859</v>
          </cell>
          <cell r="AL92596">
            <v>0.25</v>
          </cell>
        </row>
        <row r="92597">
          <cell r="W92597" t="str">
            <v>280052 2859</v>
          </cell>
          <cell r="AL92597">
            <v>0.25</v>
          </cell>
        </row>
        <row r="92598">
          <cell r="W92598" t="str">
            <v>280052 2859</v>
          </cell>
          <cell r="AL92598">
            <v>0.1</v>
          </cell>
        </row>
        <row r="92599">
          <cell r="W92599" t="str">
            <v>280052 2859</v>
          </cell>
          <cell r="AL92599">
            <v>0.1</v>
          </cell>
        </row>
        <row r="92600">
          <cell r="W92600" t="str">
            <v>280052 2859</v>
          </cell>
          <cell r="AL92600">
            <v>0.05</v>
          </cell>
        </row>
        <row r="92601">
          <cell r="W92601" t="str">
            <v>280052 2859</v>
          </cell>
          <cell r="AL92601">
            <v>0.05</v>
          </cell>
        </row>
        <row r="92602">
          <cell r="W92602" t="str">
            <v>280052 2859</v>
          </cell>
          <cell r="AL92602">
            <v>0.3</v>
          </cell>
        </row>
        <row r="92603">
          <cell r="W92603" t="str">
            <v>280052 2859</v>
          </cell>
          <cell r="AL92603">
            <v>0.05</v>
          </cell>
        </row>
        <row r="92604">
          <cell r="W92604" t="str">
            <v>280052 2859</v>
          </cell>
          <cell r="AL92604">
            <v>7.0000000000000007E-2</v>
          </cell>
        </row>
        <row r="92605">
          <cell r="W92605" t="str">
            <v>280052 2859</v>
          </cell>
          <cell r="AL92605">
            <v>0.2</v>
          </cell>
        </row>
        <row r="92606">
          <cell r="W92606" t="str">
            <v>280052 2859</v>
          </cell>
          <cell r="AL92606">
            <v>0.05</v>
          </cell>
        </row>
        <row r="92607">
          <cell r="W92607" t="str">
            <v>280052 2859</v>
          </cell>
          <cell r="AL92607">
            <v>0.15</v>
          </cell>
        </row>
        <row r="92608">
          <cell r="W92608" t="str">
            <v>280052 2859</v>
          </cell>
          <cell r="AL92608">
            <v>0.1</v>
          </cell>
        </row>
        <row r="92609">
          <cell r="W92609" t="str">
            <v>280052 2859</v>
          </cell>
          <cell r="AL92609">
            <v>0.05</v>
          </cell>
        </row>
        <row r="92610">
          <cell r="W92610" t="str">
            <v>280052 2859</v>
          </cell>
          <cell r="AL92610">
            <v>0.15</v>
          </cell>
        </row>
        <row r="92611">
          <cell r="W92611" t="str">
            <v>280052 2859</v>
          </cell>
          <cell r="AL92611">
            <v>0.5</v>
          </cell>
        </row>
        <row r="92612">
          <cell r="W92612" t="str">
            <v>280052 2859</v>
          </cell>
          <cell r="AL92612">
            <v>0.1</v>
          </cell>
        </row>
        <row r="92613">
          <cell r="W92613" t="str">
            <v>280052 2859</v>
          </cell>
          <cell r="AL92613">
            <v>0.05</v>
          </cell>
        </row>
        <row r="92614">
          <cell r="W92614" t="str">
            <v>280052 2859</v>
          </cell>
          <cell r="AL92614">
            <v>0.05</v>
          </cell>
        </row>
        <row r="92615">
          <cell r="W92615" t="str">
            <v>280052 2859</v>
          </cell>
          <cell r="AL92615">
            <v>0.15</v>
          </cell>
        </row>
        <row r="92616">
          <cell r="W92616" t="str">
            <v>281219 2859</v>
          </cell>
          <cell r="AL92616">
            <v>0.3</v>
          </cell>
        </row>
        <row r="92617">
          <cell r="W92617" t="str">
            <v>281219 2859</v>
          </cell>
          <cell r="AL92617">
            <v>0.05</v>
          </cell>
        </row>
        <row r="92618">
          <cell r="W92618" t="str">
            <v>281344 2859</v>
          </cell>
          <cell r="AL92618">
            <v>2</v>
          </cell>
        </row>
        <row r="92619">
          <cell r="W92619" t="str">
            <v>281344 2859</v>
          </cell>
          <cell r="AL92619">
            <v>1.4</v>
          </cell>
        </row>
        <row r="92620">
          <cell r="W92620" t="str">
            <v>281345 2859</v>
          </cell>
          <cell r="AL92620">
            <v>0.4</v>
          </cell>
        </row>
        <row r="92621">
          <cell r="W92621" t="str">
            <v>281345 2859</v>
          </cell>
          <cell r="AL92621">
            <v>0.65</v>
          </cell>
        </row>
        <row r="92622">
          <cell r="W92622" t="str">
            <v>281345 2859</v>
          </cell>
          <cell r="AL92622">
            <v>0.05</v>
          </cell>
        </row>
        <row r="92623">
          <cell r="W92623" t="str">
            <v>281345 2859</v>
          </cell>
          <cell r="AL92623">
            <v>0.2</v>
          </cell>
        </row>
        <row r="92624">
          <cell r="W92624" t="str">
            <v>281345 2859</v>
          </cell>
          <cell r="AL92624">
            <v>0.55000000000000004</v>
          </cell>
        </row>
        <row r="92625">
          <cell r="W92625" t="str">
            <v>281345 2859</v>
          </cell>
          <cell r="AL92625">
            <v>0.15</v>
          </cell>
        </row>
        <row r="92626">
          <cell r="W92626" t="str">
            <v>281345 2859</v>
          </cell>
          <cell r="AL92626">
            <v>0.15</v>
          </cell>
        </row>
        <row r="92627">
          <cell r="W92627" t="str">
            <v>281345 2859</v>
          </cell>
          <cell r="AL92627">
            <v>0.1</v>
          </cell>
        </row>
        <row r="92628">
          <cell r="W92628" t="str">
            <v>281345 2859</v>
          </cell>
          <cell r="AL92628">
            <v>0.2</v>
          </cell>
        </row>
        <row r="92629">
          <cell r="W92629" t="str">
            <v>281345 2859</v>
          </cell>
          <cell r="AL92629">
            <v>0.05</v>
          </cell>
        </row>
        <row r="92630">
          <cell r="W92630" t="str">
            <v>281345 2859</v>
          </cell>
          <cell r="AL92630">
            <v>0.25</v>
          </cell>
        </row>
        <row r="92631">
          <cell r="W92631" t="str">
            <v>281345 2859</v>
          </cell>
          <cell r="AL92631">
            <v>0.85</v>
          </cell>
        </row>
        <row r="92632">
          <cell r="W92632" t="str">
            <v>281345 2859</v>
          </cell>
          <cell r="AL92632">
            <v>0.15</v>
          </cell>
        </row>
        <row r="92633">
          <cell r="W92633" t="str">
            <v>281345 2859</v>
          </cell>
          <cell r="AL92633">
            <v>1.2</v>
          </cell>
        </row>
        <row r="92634">
          <cell r="W92634" t="str">
            <v>281345 2859</v>
          </cell>
          <cell r="AL92634">
            <v>1.05</v>
          </cell>
        </row>
        <row r="92635">
          <cell r="W92635" t="str">
            <v>281345 2859</v>
          </cell>
          <cell r="AL92635">
            <v>0.15</v>
          </cell>
        </row>
        <row r="92636">
          <cell r="W92636" t="str">
            <v>281345 2859</v>
          </cell>
          <cell r="AL92636">
            <v>0.75</v>
          </cell>
        </row>
        <row r="92637">
          <cell r="W92637" t="str">
            <v>281345 2859</v>
          </cell>
          <cell r="AL92637">
            <v>0.4</v>
          </cell>
        </row>
        <row r="92638">
          <cell r="W92638" t="str">
            <v>281345 2859</v>
          </cell>
          <cell r="AL92638">
            <v>0.15</v>
          </cell>
        </row>
        <row r="92639">
          <cell r="W92639" t="str">
            <v>281345 2859</v>
          </cell>
          <cell r="AL92639">
            <v>0.05</v>
          </cell>
        </row>
        <row r="92640">
          <cell r="W92640" t="str">
            <v>281345 2859</v>
          </cell>
          <cell r="AL92640">
            <v>0.45</v>
          </cell>
        </row>
        <row r="92641">
          <cell r="W92641" t="str">
            <v>281345 2859</v>
          </cell>
          <cell r="AL92641">
            <v>0.25</v>
          </cell>
        </row>
        <row r="92642">
          <cell r="W92642" t="str">
            <v>281345 2859</v>
          </cell>
          <cell r="AL92642">
            <v>0.35</v>
          </cell>
        </row>
        <row r="92643">
          <cell r="W92643" t="str">
            <v>281345 2859</v>
          </cell>
          <cell r="AL92643">
            <v>1.1000000000000001</v>
          </cell>
        </row>
        <row r="92644">
          <cell r="W92644" t="str">
            <v>281345 2859</v>
          </cell>
          <cell r="AL92644">
            <v>0.9</v>
          </cell>
        </row>
        <row r="92645">
          <cell r="W92645" t="str">
            <v>281345 2859</v>
          </cell>
          <cell r="AL92645">
            <v>0.45</v>
          </cell>
        </row>
        <row r="92646">
          <cell r="W92646" t="str">
            <v>281345 2859</v>
          </cell>
          <cell r="AL92646">
            <v>0.05</v>
          </cell>
        </row>
        <row r="92647">
          <cell r="W92647" t="str">
            <v>281345 2859</v>
          </cell>
          <cell r="AL92647">
            <v>0.5</v>
          </cell>
        </row>
        <row r="92648">
          <cell r="W92648" t="str">
            <v>281345 2859</v>
          </cell>
          <cell r="AL92648">
            <v>0.2</v>
          </cell>
        </row>
        <row r="92649">
          <cell r="W92649" t="str">
            <v>281345 2859</v>
          </cell>
          <cell r="AL92649">
            <v>0.2</v>
          </cell>
        </row>
        <row r="92650">
          <cell r="W92650" t="str">
            <v>281345 2859</v>
          </cell>
          <cell r="AL92650">
            <v>0.05</v>
          </cell>
        </row>
        <row r="92651">
          <cell r="W92651" t="str">
            <v>281345 2859</v>
          </cell>
          <cell r="AL92651">
            <v>0.35</v>
          </cell>
        </row>
        <row r="92652">
          <cell r="W92652" t="str">
            <v>281345 2859</v>
          </cell>
          <cell r="AL92652">
            <v>0.7</v>
          </cell>
        </row>
        <row r="92653">
          <cell r="W92653" t="str">
            <v>281345 2859</v>
          </cell>
          <cell r="AL92653">
            <v>0.05</v>
          </cell>
        </row>
        <row r="92654">
          <cell r="W92654" t="str">
            <v>281345 2859</v>
          </cell>
          <cell r="AL92654">
            <v>0.3</v>
          </cell>
        </row>
        <row r="92655">
          <cell r="W92655" t="str">
            <v>281345 2859</v>
          </cell>
          <cell r="AL92655">
            <v>0.25</v>
          </cell>
        </row>
        <row r="92656">
          <cell r="W92656" t="str">
            <v>281345 2859</v>
          </cell>
          <cell r="AL92656">
            <v>0.85</v>
          </cell>
        </row>
        <row r="92657">
          <cell r="W92657" t="str">
            <v>371401 2859</v>
          </cell>
          <cell r="AL92657">
            <v>0.25</v>
          </cell>
        </row>
        <row r="92658">
          <cell r="W92658" t="str">
            <v>371401 2859</v>
          </cell>
          <cell r="AL92658">
            <v>0.2</v>
          </cell>
        </row>
        <row r="92659">
          <cell r="W92659" t="str">
            <v>371401 2859</v>
          </cell>
          <cell r="AL92659">
            <v>1.1000000000000001</v>
          </cell>
        </row>
        <row r="92660">
          <cell r="W92660" t="str">
            <v>371401 2859</v>
          </cell>
          <cell r="AL92660">
            <v>0.2</v>
          </cell>
        </row>
        <row r="92661">
          <cell r="W92661" t="str">
            <v>371401 2859</v>
          </cell>
          <cell r="AL92661">
            <v>0.45</v>
          </cell>
        </row>
        <row r="92662">
          <cell r="W92662" t="str">
            <v>371401 2859</v>
          </cell>
          <cell r="AL92662">
            <v>0.65</v>
          </cell>
        </row>
        <row r="92663">
          <cell r="W92663" t="str">
            <v>371401 2859</v>
          </cell>
          <cell r="AL92663">
            <v>0.05</v>
          </cell>
        </row>
        <row r="92664">
          <cell r="W92664" t="str">
            <v>371401 2859</v>
          </cell>
          <cell r="AL92664">
            <v>0.05</v>
          </cell>
        </row>
        <row r="92665">
          <cell r="W92665" t="str">
            <v>371401 2859</v>
          </cell>
          <cell r="AL92665">
            <v>0.2</v>
          </cell>
        </row>
        <row r="92666">
          <cell r="W92666" t="str">
            <v>371401 2859</v>
          </cell>
          <cell r="AL92666">
            <v>0.55000000000000004</v>
          </cell>
        </row>
        <row r="92667">
          <cell r="W92667" t="str">
            <v>371401 2859</v>
          </cell>
          <cell r="AL92667">
            <v>0.45</v>
          </cell>
        </row>
        <row r="92668">
          <cell r="W92668" t="str">
            <v>371401 2859</v>
          </cell>
          <cell r="AL92668">
            <v>0.05</v>
          </cell>
        </row>
        <row r="92669">
          <cell r="W92669" t="str">
            <v>371401 2859</v>
          </cell>
          <cell r="AL92669">
            <v>0.4</v>
          </cell>
        </row>
        <row r="92670">
          <cell r="W92670" t="str">
            <v>371401 2859</v>
          </cell>
          <cell r="AL92670">
            <v>0.3</v>
          </cell>
        </row>
        <row r="92671">
          <cell r="W92671" t="str">
            <v>371401 2859</v>
          </cell>
          <cell r="AL92671">
            <v>1.2</v>
          </cell>
        </row>
        <row r="92672">
          <cell r="W92672" t="str">
            <v>371401 2859</v>
          </cell>
          <cell r="AL92672">
            <v>0.1</v>
          </cell>
        </row>
        <row r="92673">
          <cell r="W92673" t="str">
            <v>371401 2859</v>
          </cell>
          <cell r="AL92673">
            <v>0.3</v>
          </cell>
        </row>
        <row r="92674">
          <cell r="W92674" t="str">
            <v>371401 2859</v>
          </cell>
          <cell r="AL92674">
            <v>0.85</v>
          </cell>
        </row>
        <row r="92675">
          <cell r="W92675" t="str">
            <v>371401 2859</v>
          </cell>
          <cell r="AL92675">
            <v>0.25</v>
          </cell>
        </row>
        <row r="92676">
          <cell r="W92676" t="str">
            <v>371401 2859</v>
          </cell>
          <cell r="AL92676">
            <v>0.45</v>
          </cell>
        </row>
        <row r="92677">
          <cell r="W92677" t="str">
            <v>371401 2859</v>
          </cell>
          <cell r="AL92677">
            <v>1.45</v>
          </cell>
        </row>
        <row r="92678">
          <cell r="W92678" t="str">
            <v>371401 2859</v>
          </cell>
          <cell r="AL92678">
            <v>0.65</v>
          </cell>
        </row>
        <row r="92679">
          <cell r="W92679" t="str">
            <v>371401 2859</v>
          </cell>
          <cell r="AL92679">
            <v>0.5</v>
          </cell>
        </row>
        <row r="92680">
          <cell r="W92680" t="str">
            <v>371401 2859</v>
          </cell>
          <cell r="AL92680">
            <v>0.9</v>
          </cell>
        </row>
        <row r="92681">
          <cell r="W92681" t="str">
            <v>371401 2859</v>
          </cell>
          <cell r="AL92681">
            <v>0.25</v>
          </cell>
        </row>
        <row r="92682">
          <cell r="W92682" t="str">
            <v>371401 2859</v>
          </cell>
          <cell r="AL92682">
            <v>0.45</v>
          </cell>
        </row>
        <row r="92683">
          <cell r="W92683" t="str">
            <v>371401 2859</v>
          </cell>
          <cell r="AL92683">
            <v>0.75</v>
          </cell>
        </row>
        <row r="92684">
          <cell r="W92684" t="str">
            <v>371401 2859</v>
          </cell>
          <cell r="AL92684">
            <v>0.15</v>
          </cell>
        </row>
        <row r="92685">
          <cell r="W92685" t="str">
            <v>371401 2859</v>
          </cell>
          <cell r="AL92685">
            <v>0.2</v>
          </cell>
        </row>
        <row r="92686">
          <cell r="W92686" t="str">
            <v>371401 2859</v>
          </cell>
          <cell r="AL92686">
            <v>0.75</v>
          </cell>
        </row>
        <row r="92687">
          <cell r="W92687" t="str">
            <v>371401 2859</v>
          </cell>
          <cell r="AL92687">
            <v>0.3</v>
          </cell>
        </row>
        <row r="92688">
          <cell r="W92688" t="str">
            <v>371401 2859</v>
          </cell>
          <cell r="AL92688">
            <v>0.35</v>
          </cell>
        </row>
        <row r="92689">
          <cell r="W92689" t="str">
            <v>371401 2859</v>
          </cell>
          <cell r="AL92689">
            <v>0.75</v>
          </cell>
        </row>
        <row r="92690">
          <cell r="W92690" t="str">
            <v>371401 2859</v>
          </cell>
          <cell r="AL92690">
            <v>0.2</v>
          </cell>
        </row>
        <row r="92691">
          <cell r="W92691" t="str">
            <v>371401 2859</v>
          </cell>
          <cell r="AL92691">
            <v>0.4</v>
          </cell>
        </row>
        <row r="92692">
          <cell r="W92692" t="str">
            <v>371401 2859</v>
          </cell>
          <cell r="AL92692">
            <v>0.5</v>
          </cell>
        </row>
        <row r="92693">
          <cell r="W92693" t="str">
            <v>371401 2859</v>
          </cell>
          <cell r="AL92693">
            <v>0.2</v>
          </cell>
        </row>
        <row r="92694">
          <cell r="W92694" t="str">
            <v>371401 2859</v>
          </cell>
          <cell r="AL92694">
            <v>0.15</v>
          </cell>
        </row>
        <row r="92695">
          <cell r="W92695" t="str">
            <v>371401 2859</v>
          </cell>
          <cell r="AL92695">
            <v>0.45</v>
          </cell>
        </row>
        <row r="92696">
          <cell r="W92696" t="str">
            <v>376402 2859</v>
          </cell>
          <cell r="AL92696">
            <v>0.05</v>
          </cell>
        </row>
        <row r="92697">
          <cell r="W92697" t="str">
            <v>376402 2859</v>
          </cell>
          <cell r="AL92697">
            <v>0.15</v>
          </cell>
        </row>
        <row r="92698">
          <cell r="W92698" t="str">
            <v>376402 2859</v>
          </cell>
          <cell r="AL92698">
            <v>0.1</v>
          </cell>
        </row>
        <row r="92699">
          <cell r="W92699" t="str">
            <v>376402 2859</v>
          </cell>
          <cell r="AL92699">
            <v>0.1</v>
          </cell>
        </row>
        <row r="92700">
          <cell r="W92700" t="str">
            <v>376402 2859</v>
          </cell>
          <cell r="AL92700">
            <v>0.05</v>
          </cell>
        </row>
        <row r="92701">
          <cell r="W92701" t="str">
            <v>376402 2859</v>
          </cell>
          <cell r="AL92701">
            <v>0.25</v>
          </cell>
        </row>
        <row r="92702">
          <cell r="W92702" t="str">
            <v>376402 2859</v>
          </cell>
          <cell r="AL92702">
            <v>0.05</v>
          </cell>
        </row>
        <row r="92703">
          <cell r="W92703" t="str">
            <v>376402 2859</v>
          </cell>
          <cell r="AL92703">
            <v>0.05</v>
          </cell>
        </row>
        <row r="92704">
          <cell r="W92704" t="str">
            <v>376402 2859</v>
          </cell>
          <cell r="AL92704">
            <v>0.1</v>
          </cell>
        </row>
        <row r="92705">
          <cell r="W92705" t="str">
            <v>376402 2859</v>
          </cell>
          <cell r="AL92705">
            <v>0.05</v>
          </cell>
        </row>
        <row r="92706">
          <cell r="W92706" t="str">
            <v>376402 2859</v>
          </cell>
          <cell r="AL92706">
            <v>0.05</v>
          </cell>
        </row>
        <row r="92707">
          <cell r="W92707" t="str">
            <v>376402 2859</v>
          </cell>
          <cell r="AL92707">
            <v>0.05</v>
          </cell>
        </row>
        <row r="92708">
          <cell r="W92708" t="str">
            <v>376402 2859</v>
          </cell>
          <cell r="AL92708">
            <v>0.05</v>
          </cell>
        </row>
        <row r="92709">
          <cell r="W92709" t="str">
            <v>376402 2859</v>
          </cell>
          <cell r="AL92709">
            <v>0.15</v>
          </cell>
        </row>
        <row r="92710">
          <cell r="W92710" t="str">
            <v>376402 2859</v>
          </cell>
          <cell r="AL92710">
            <v>0.05</v>
          </cell>
        </row>
        <row r="92711">
          <cell r="W92711" t="str">
            <v>376402 2859</v>
          </cell>
          <cell r="AL92711">
            <v>0.15</v>
          </cell>
        </row>
        <row r="92712">
          <cell r="W92712" t="str">
            <v>376402 2859</v>
          </cell>
          <cell r="AL92712">
            <v>0.05</v>
          </cell>
        </row>
        <row r="92713">
          <cell r="W92713" t="str">
            <v>376402 2859</v>
          </cell>
          <cell r="AL92713">
            <v>0.1</v>
          </cell>
        </row>
        <row r="92714">
          <cell r="W92714" t="str">
            <v>376402 2859</v>
          </cell>
          <cell r="AL92714">
            <v>0.2</v>
          </cell>
        </row>
        <row r="92715">
          <cell r="W92715" t="str">
            <v>376402 2859</v>
          </cell>
          <cell r="AL92715">
            <v>0.1</v>
          </cell>
        </row>
        <row r="92716">
          <cell r="W92716" t="str">
            <v>376402 2859</v>
          </cell>
          <cell r="AL92716">
            <v>0.1</v>
          </cell>
        </row>
        <row r="92717">
          <cell r="W92717" t="str">
            <v>376402 2859</v>
          </cell>
          <cell r="AL92717">
            <v>0.2</v>
          </cell>
        </row>
        <row r="92718">
          <cell r="W92718" t="str">
            <v>376402 2859</v>
          </cell>
          <cell r="AL92718">
            <v>0.3</v>
          </cell>
        </row>
        <row r="92719">
          <cell r="W92719" t="str">
            <v>376402 2859</v>
          </cell>
          <cell r="AL92719">
            <v>0.05</v>
          </cell>
        </row>
        <row r="92720">
          <cell r="W92720" t="str">
            <v>376402 2859</v>
          </cell>
          <cell r="AL92720">
            <v>0.1</v>
          </cell>
        </row>
        <row r="92721">
          <cell r="W92721" t="str">
            <v>376402 2859</v>
          </cell>
          <cell r="AL92721">
            <v>0.15</v>
          </cell>
        </row>
        <row r="92722">
          <cell r="W92722" t="str">
            <v>376402 2859</v>
          </cell>
          <cell r="AL92722">
            <v>0.1</v>
          </cell>
        </row>
        <row r="92723">
          <cell r="W92723" t="str">
            <v>376402 2859</v>
          </cell>
          <cell r="AL92723">
            <v>0.15</v>
          </cell>
        </row>
        <row r="92724">
          <cell r="W92724" t="str">
            <v>376402 2859</v>
          </cell>
          <cell r="AL92724">
            <v>0.15</v>
          </cell>
        </row>
        <row r="92725">
          <cell r="W92725" t="str">
            <v>376402 2859</v>
          </cell>
          <cell r="AL92725">
            <v>0.05</v>
          </cell>
        </row>
        <row r="92726">
          <cell r="W92726" t="str">
            <v>376402 2859</v>
          </cell>
          <cell r="AL92726">
            <v>0.05</v>
          </cell>
        </row>
        <row r="92727">
          <cell r="W92727" t="str">
            <v>376402 2859</v>
          </cell>
          <cell r="AL92727">
            <v>0.15</v>
          </cell>
        </row>
        <row r="92728">
          <cell r="W92728" t="str">
            <v>461420 2859</v>
          </cell>
          <cell r="AL92728">
            <v>1.05</v>
          </cell>
        </row>
        <row r="92729">
          <cell r="W92729" t="str">
            <v>461420 2859</v>
          </cell>
          <cell r="AL92729">
            <v>0.2</v>
          </cell>
        </row>
        <row r="92730">
          <cell r="W92730" t="str">
            <v>461420 2859</v>
          </cell>
          <cell r="AL92730">
            <v>0.6</v>
          </cell>
        </row>
        <row r="92731">
          <cell r="W92731" t="str">
            <v>461420 2859</v>
          </cell>
          <cell r="AL92731">
            <v>0.55000000000000004</v>
          </cell>
        </row>
        <row r="92732">
          <cell r="W92732" t="str">
            <v>461420 2859</v>
          </cell>
          <cell r="AL92732">
            <v>0.15</v>
          </cell>
        </row>
        <row r="92733">
          <cell r="W92733" t="str">
            <v>461420 2859</v>
          </cell>
          <cell r="AL92733">
            <v>0.25</v>
          </cell>
        </row>
        <row r="92734">
          <cell r="W92734" t="str">
            <v>461420 2859</v>
          </cell>
          <cell r="AL92734">
            <v>0.2</v>
          </cell>
        </row>
        <row r="92735">
          <cell r="W92735" t="str">
            <v>461420 2859</v>
          </cell>
          <cell r="AL92735">
            <v>0.15</v>
          </cell>
        </row>
        <row r="92736">
          <cell r="W92736" t="str">
            <v>461420 2859</v>
          </cell>
          <cell r="AL92736">
            <v>0.1</v>
          </cell>
        </row>
        <row r="92737">
          <cell r="W92737" t="str">
            <v>461420 2859</v>
          </cell>
          <cell r="AL92737">
            <v>0.65</v>
          </cell>
        </row>
        <row r="92738">
          <cell r="W92738" t="str">
            <v>461420 2859</v>
          </cell>
          <cell r="AL92738">
            <v>0.1</v>
          </cell>
        </row>
        <row r="92739">
          <cell r="W92739" t="str">
            <v>461420 2859</v>
          </cell>
          <cell r="AL92739">
            <v>0.25</v>
          </cell>
        </row>
        <row r="92740">
          <cell r="W92740" t="str">
            <v>461420 2859</v>
          </cell>
          <cell r="AL92740">
            <v>0.15</v>
          </cell>
        </row>
        <row r="92741">
          <cell r="W92741" t="str">
            <v>461420 2859</v>
          </cell>
          <cell r="AL92741">
            <v>0.2</v>
          </cell>
        </row>
        <row r="92742">
          <cell r="W92742" t="str">
            <v>461420 2859</v>
          </cell>
          <cell r="AL92742">
            <v>0.45</v>
          </cell>
        </row>
        <row r="92743">
          <cell r="W92743" t="str">
            <v>461420 2859</v>
          </cell>
          <cell r="AL92743">
            <v>0.3</v>
          </cell>
        </row>
        <row r="92744">
          <cell r="W92744" t="str">
            <v>461420 2859</v>
          </cell>
          <cell r="AL92744">
            <v>0.2</v>
          </cell>
        </row>
        <row r="92745">
          <cell r="W92745" t="str">
            <v>461420 2859</v>
          </cell>
          <cell r="AL92745">
            <v>0.05</v>
          </cell>
        </row>
        <row r="92746">
          <cell r="W92746" t="str">
            <v>461420 2859</v>
          </cell>
          <cell r="AL92746">
            <v>0.5</v>
          </cell>
        </row>
        <row r="92747">
          <cell r="W92747" t="str">
            <v>461420 2859</v>
          </cell>
          <cell r="AL92747">
            <v>0.34</v>
          </cell>
        </row>
        <row r="92748">
          <cell r="W92748" t="str">
            <v>461420 2859</v>
          </cell>
          <cell r="AL92748">
            <v>0.2</v>
          </cell>
        </row>
        <row r="92749">
          <cell r="W92749" t="str">
            <v>461420 2859</v>
          </cell>
          <cell r="AL92749">
            <v>0.5</v>
          </cell>
        </row>
        <row r="92750">
          <cell r="W92750" t="str">
            <v>461420 2859</v>
          </cell>
          <cell r="AL92750">
            <v>0.05</v>
          </cell>
        </row>
        <row r="92751">
          <cell r="W92751" t="str">
            <v>461420 2859</v>
          </cell>
          <cell r="AL92751">
            <v>0.05</v>
          </cell>
        </row>
        <row r="92752">
          <cell r="W92752" t="str">
            <v>461420 2859</v>
          </cell>
          <cell r="AL92752">
            <v>0.05</v>
          </cell>
        </row>
        <row r="92753">
          <cell r="W92753" t="str">
            <v>461420 2859</v>
          </cell>
          <cell r="AL92753">
            <v>0.15</v>
          </cell>
        </row>
        <row r="92754">
          <cell r="W92754" t="str">
            <v>461420 2859</v>
          </cell>
          <cell r="AL92754">
            <v>0.32500000000000001</v>
          </cell>
        </row>
        <row r="92755">
          <cell r="W92755" t="str">
            <v>461420 2859</v>
          </cell>
          <cell r="AL92755">
            <v>0.2</v>
          </cell>
        </row>
        <row r="92756">
          <cell r="W92756" t="str">
            <v>461420 2859</v>
          </cell>
          <cell r="AL92756">
            <v>0.45</v>
          </cell>
        </row>
        <row r="92757">
          <cell r="W92757" t="str">
            <v>461420 2859</v>
          </cell>
          <cell r="AL92757">
            <v>0.35</v>
          </cell>
        </row>
        <row r="92758">
          <cell r="W92758" t="str">
            <v>461420 2859</v>
          </cell>
          <cell r="AL92758">
            <v>0.2</v>
          </cell>
        </row>
        <row r="92759">
          <cell r="W92759" t="str">
            <v>461420 2859</v>
          </cell>
          <cell r="AL92759">
            <v>0.5</v>
          </cell>
        </row>
        <row r="92760">
          <cell r="W92760" t="str">
            <v>461420 2859</v>
          </cell>
          <cell r="AL92760">
            <v>0.22500000000000001</v>
          </cell>
        </row>
        <row r="92761">
          <cell r="W92761" t="str">
            <v>461420 2859</v>
          </cell>
          <cell r="AL92761">
            <v>0.1</v>
          </cell>
        </row>
        <row r="92762">
          <cell r="W92762" t="str">
            <v>461420 2859</v>
          </cell>
          <cell r="AL92762">
            <v>0.15</v>
          </cell>
        </row>
        <row r="92763">
          <cell r="W92763" t="str">
            <v>461420 2859</v>
          </cell>
          <cell r="AL92763">
            <v>0.16500000000000001</v>
          </cell>
        </row>
        <row r="92764">
          <cell r="W92764" t="str">
            <v>461420 2859</v>
          </cell>
          <cell r="AL92764">
            <v>0.2</v>
          </cell>
        </row>
        <row r="92765">
          <cell r="W92765" t="str">
            <v>461420 2859</v>
          </cell>
          <cell r="AL92765">
            <v>0.6</v>
          </cell>
        </row>
        <row r="92766">
          <cell r="W92766" t="str">
            <v>461440 2859</v>
          </cell>
          <cell r="AL92766">
            <v>0.1</v>
          </cell>
        </row>
        <row r="92767">
          <cell r="W92767" t="str">
            <v>461440 2859</v>
          </cell>
          <cell r="AL92767">
            <v>0.8</v>
          </cell>
        </row>
        <row r="92768">
          <cell r="W92768" t="str">
            <v>461440 2859</v>
          </cell>
          <cell r="AL92768">
            <v>0.2</v>
          </cell>
        </row>
        <row r="92769">
          <cell r="W92769" t="str">
            <v>461440 2859</v>
          </cell>
          <cell r="AL92769">
            <v>1.25</v>
          </cell>
        </row>
        <row r="92770">
          <cell r="W92770" t="str">
            <v>461440 2859</v>
          </cell>
          <cell r="AL92770">
            <v>0.1</v>
          </cell>
        </row>
        <row r="92771">
          <cell r="W92771" t="str">
            <v>461440 2859</v>
          </cell>
          <cell r="AL92771">
            <v>0.25</v>
          </cell>
        </row>
        <row r="92772">
          <cell r="W92772" t="str">
            <v>461440 2859</v>
          </cell>
          <cell r="AL92772">
            <v>0.55000000000000004</v>
          </cell>
        </row>
        <row r="92773">
          <cell r="W92773" t="str">
            <v>461440 2859</v>
          </cell>
          <cell r="AL92773">
            <v>0.1</v>
          </cell>
        </row>
        <row r="92774">
          <cell r="W92774" t="str">
            <v>461440 2859</v>
          </cell>
          <cell r="AL92774">
            <v>1.75</v>
          </cell>
        </row>
        <row r="92775">
          <cell r="W92775" t="str">
            <v>461440 2859</v>
          </cell>
          <cell r="AL92775">
            <v>0.1</v>
          </cell>
        </row>
        <row r="92776">
          <cell r="W92776" t="str">
            <v>461440 2859</v>
          </cell>
          <cell r="AL92776">
            <v>0.1</v>
          </cell>
        </row>
        <row r="92777">
          <cell r="W92777" t="str">
            <v>461440 2859</v>
          </cell>
          <cell r="AL92777">
            <v>0.3</v>
          </cell>
        </row>
        <row r="92778">
          <cell r="W92778" t="str">
            <v>461440 2859</v>
          </cell>
          <cell r="AL92778">
            <v>0.2</v>
          </cell>
        </row>
        <row r="92779">
          <cell r="W92779" t="str">
            <v>461440 2859</v>
          </cell>
          <cell r="AL92779">
            <v>1.45</v>
          </cell>
        </row>
        <row r="92780">
          <cell r="W92780" t="str">
            <v>461440 2859</v>
          </cell>
          <cell r="AL92780">
            <v>0.05</v>
          </cell>
        </row>
        <row r="92781">
          <cell r="W92781" t="str">
            <v>461440 2859</v>
          </cell>
          <cell r="AL92781">
            <v>0.1</v>
          </cell>
        </row>
        <row r="92782">
          <cell r="W92782" t="str">
            <v>461440 2859</v>
          </cell>
          <cell r="AL92782">
            <v>0.25</v>
          </cell>
        </row>
        <row r="92783">
          <cell r="W92783" t="str">
            <v>461440 2859</v>
          </cell>
          <cell r="AL92783">
            <v>1.25</v>
          </cell>
        </row>
        <row r="92784">
          <cell r="W92784" t="str">
            <v>461440 2859</v>
          </cell>
          <cell r="AL92784">
            <v>0.1</v>
          </cell>
        </row>
        <row r="92785">
          <cell r="W92785" t="str">
            <v>461440 2859</v>
          </cell>
          <cell r="AL92785">
            <v>0.1</v>
          </cell>
        </row>
        <row r="92786">
          <cell r="W92786" t="str">
            <v>461440 2859</v>
          </cell>
          <cell r="AL92786">
            <v>0.45</v>
          </cell>
        </row>
        <row r="92787">
          <cell r="W92787" t="str">
            <v>461440 2859</v>
          </cell>
          <cell r="AL92787">
            <v>0.15</v>
          </cell>
        </row>
        <row r="92788">
          <cell r="W92788" t="str">
            <v>461440 2859</v>
          </cell>
          <cell r="AL92788">
            <v>2</v>
          </cell>
        </row>
        <row r="92789">
          <cell r="W92789" t="str">
            <v>461440 2859</v>
          </cell>
          <cell r="AL92789">
            <v>0.15</v>
          </cell>
        </row>
        <row r="92790">
          <cell r="W92790" t="str">
            <v>461440 2859</v>
          </cell>
          <cell r="AL92790">
            <v>0.05</v>
          </cell>
        </row>
        <row r="92791">
          <cell r="W92791" t="str">
            <v>461440 2859</v>
          </cell>
          <cell r="AL92791">
            <v>0.25</v>
          </cell>
        </row>
        <row r="92792">
          <cell r="W92792" t="str">
            <v>461440 2859</v>
          </cell>
          <cell r="AL92792">
            <v>0.3</v>
          </cell>
        </row>
        <row r="92793">
          <cell r="W92793" t="str">
            <v>461440 2859</v>
          </cell>
          <cell r="AL92793">
            <v>1.05</v>
          </cell>
        </row>
        <row r="92794">
          <cell r="W92794" t="str">
            <v>461440 2859</v>
          </cell>
          <cell r="AL92794">
            <v>0.05</v>
          </cell>
        </row>
        <row r="92795">
          <cell r="W92795" t="str">
            <v>461440 2859</v>
          </cell>
          <cell r="AL92795">
            <v>0.65</v>
          </cell>
        </row>
        <row r="92796">
          <cell r="W92796" t="str">
            <v>461440 2859</v>
          </cell>
          <cell r="AL92796">
            <v>0.3</v>
          </cell>
        </row>
        <row r="92797">
          <cell r="W92797" t="str">
            <v>461440 2859</v>
          </cell>
          <cell r="AL92797">
            <v>2.2000000000000002</v>
          </cell>
        </row>
        <row r="92798">
          <cell r="W92798" t="str">
            <v>461440 2859</v>
          </cell>
          <cell r="AL92798">
            <v>0.15</v>
          </cell>
        </row>
        <row r="92799">
          <cell r="W92799" t="str">
            <v>461440 2859</v>
          </cell>
          <cell r="AL92799">
            <v>0.45</v>
          </cell>
        </row>
        <row r="92800">
          <cell r="W92800" t="str">
            <v>461440 2859</v>
          </cell>
          <cell r="AL92800">
            <v>0.25</v>
          </cell>
        </row>
        <row r="92801">
          <cell r="W92801" t="str">
            <v>461440 2859</v>
          </cell>
          <cell r="AL92801">
            <v>2.2000000000000002</v>
          </cell>
        </row>
        <row r="92802">
          <cell r="W92802" t="str">
            <v>461440 2859</v>
          </cell>
          <cell r="AL92802">
            <v>0.35</v>
          </cell>
        </row>
        <row r="92803">
          <cell r="W92803" t="str">
            <v>461440 2859</v>
          </cell>
          <cell r="AL92803">
            <v>0.5</v>
          </cell>
        </row>
        <row r="92804">
          <cell r="W92804" t="str">
            <v>461440 2859</v>
          </cell>
          <cell r="AL92804">
            <v>1.65</v>
          </cell>
        </row>
        <row r="92805">
          <cell r="W92805" t="str">
            <v>461440 2859</v>
          </cell>
          <cell r="AL92805">
            <v>0.05</v>
          </cell>
        </row>
        <row r="92806">
          <cell r="W92806" t="str">
            <v>461440 2859</v>
          </cell>
          <cell r="AL92806">
            <v>0.05</v>
          </cell>
        </row>
        <row r="92807">
          <cell r="W92807" t="str">
            <v>461440 2859</v>
          </cell>
          <cell r="AL92807">
            <v>0.5</v>
          </cell>
        </row>
        <row r="92808">
          <cell r="W92808" t="str">
            <v>461440 2859</v>
          </cell>
          <cell r="AL92808">
            <v>0.45</v>
          </cell>
        </row>
        <row r="92809">
          <cell r="W92809" t="str">
            <v>461440 2859</v>
          </cell>
          <cell r="AL92809">
            <v>1.2</v>
          </cell>
        </row>
        <row r="92810">
          <cell r="W92810" t="str">
            <v>461440 2859</v>
          </cell>
          <cell r="AL92810">
            <v>0.5</v>
          </cell>
        </row>
        <row r="92811">
          <cell r="W92811" t="str">
            <v>461440 2859</v>
          </cell>
          <cell r="AL92811">
            <v>0.25</v>
          </cell>
        </row>
        <row r="92812">
          <cell r="W92812" t="str">
            <v>461440 2859</v>
          </cell>
          <cell r="AL92812">
            <v>1.35</v>
          </cell>
        </row>
        <row r="92813">
          <cell r="W92813" t="str">
            <v>461440 2859</v>
          </cell>
          <cell r="AL92813">
            <v>0.05</v>
          </cell>
        </row>
        <row r="92814">
          <cell r="W92814" t="str">
            <v>461440 2859</v>
          </cell>
          <cell r="AL92814">
            <v>0.45</v>
          </cell>
        </row>
        <row r="92815">
          <cell r="W92815" t="str">
            <v>461440 2859</v>
          </cell>
          <cell r="AL92815">
            <v>0.35</v>
          </cell>
        </row>
        <row r="92816">
          <cell r="W92816" t="str">
            <v>461440 2859</v>
          </cell>
          <cell r="AL92816">
            <v>1.1499999999999999</v>
          </cell>
        </row>
        <row r="92817">
          <cell r="W92817" t="str">
            <v>561413 2859</v>
          </cell>
          <cell r="AL92817">
            <v>0.2</v>
          </cell>
        </row>
        <row r="92818">
          <cell r="W92818" t="str">
            <v>561413 2859</v>
          </cell>
          <cell r="AL92818">
            <v>0.25</v>
          </cell>
        </row>
        <row r="92819">
          <cell r="W92819" t="str">
            <v>561413 2859</v>
          </cell>
          <cell r="AL92819">
            <v>0.15</v>
          </cell>
        </row>
        <row r="92820">
          <cell r="W92820" t="str">
            <v>561413 2859</v>
          </cell>
          <cell r="AL92820">
            <v>0.1</v>
          </cell>
        </row>
        <row r="92821">
          <cell r="W92821" t="str">
            <v>561413 2859</v>
          </cell>
          <cell r="AL92821">
            <v>0.1</v>
          </cell>
        </row>
        <row r="92822">
          <cell r="W92822" t="str">
            <v>561413 2859</v>
          </cell>
          <cell r="AL92822">
            <v>0.1</v>
          </cell>
        </row>
        <row r="92823">
          <cell r="W92823" t="str">
            <v>561413 2859</v>
          </cell>
          <cell r="AL92823">
            <v>0.05</v>
          </cell>
        </row>
        <row r="92824">
          <cell r="W92824" t="str">
            <v>561413 2859</v>
          </cell>
          <cell r="AL92824">
            <v>0.05</v>
          </cell>
        </row>
        <row r="92825">
          <cell r="W92825" t="str">
            <v>561413 2859</v>
          </cell>
          <cell r="AL92825">
            <v>0.05</v>
          </cell>
        </row>
        <row r="92826">
          <cell r="W92826" t="str">
            <v>561413 2859</v>
          </cell>
          <cell r="AL92826">
            <v>0.1</v>
          </cell>
        </row>
        <row r="92827">
          <cell r="W92827" t="str">
            <v>561413 2859</v>
          </cell>
          <cell r="AL92827">
            <v>0.2</v>
          </cell>
        </row>
        <row r="92828">
          <cell r="W92828" t="str">
            <v>575404 2859</v>
          </cell>
          <cell r="AL92828">
            <v>0.65</v>
          </cell>
        </row>
        <row r="92829">
          <cell r="W92829" t="str">
            <v>575404 2859</v>
          </cell>
          <cell r="AL92829">
            <v>0.4</v>
          </cell>
        </row>
        <row r="92830">
          <cell r="W92830" t="str">
            <v>575404 2859</v>
          </cell>
          <cell r="AL92830">
            <v>1.875</v>
          </cell>
        </row>
        <row r="92831">
          <cell r="W92831" t="str">
            <v>575404 2859</v>
          </cell>
          <cell r="AL92831">
            <v>0.45</v>
          </cell>
        </row>
        <row r="92832">
          <cell r="W92832" t="str">
            <v>575404 2859</v>
          </cell>
          <cell r="AL92832">
            <v>0.2</v>
          </cell>
        </row>
        <row r="92833">
          <cell r="W92833" t="str">
            <v>575404 2859</v>
          </cell>
          <cell r="AL92833">
            <v>0.875</v>
          </cell>
        </row>
        <row r="92834">
          <cell r="W92834" t="str">
            <v>575404 2859</v>
          </cell>
          <cell r="AL92834">
            <v>0.3</v>
          </cell>
        </row>
        <row r="92835">
          <cell r="W92835" t="str">
            <v>575404 2859</v>
          </cell>
          <cell r="AL92835">
            <v>0.35</v>
          </cell>
        </row>
        <row r="92836">
          <cell r="W92836" t="str">
            <v>575404 2859</v>
          </cell>
          <cell r="AL92836">
            <v>1.65</v>
          </cell>
        </row>
        <row r="92837">
          <cell r="W92837" t="str">
            <v>575404 2859</v>
          </cell>
          <cell r="AL92837">
            <v>0.05</v>
          </cell>
        </row>
        <row r="92838">
          <cell r="W92838" t="str">
            <v>575404 2859</v>
          </cell>
          <cell r="AL92838">
            <v>0.05</v>
          </cell>
        </row>
        <row r="92839">
          <cell r="W92839" t="str">
            <v>575404 2859</v>
          </cell>
          <cell r="AL92839">
            <v>0.35</v>
          </cell>
        </row>
        <row r="92840">
          <cell r="W92840" t="str">
            <v>575404 2859</v>
          </cell>
          <cell r="AL92840">
            <v>0.55000000000000004</v>
          </cell>
        </row>
        <row r="92841">
          <cell r="W92841" t="str">
            <v>575404 2859</v>
          </cell>
          <cell r="AL92841">
            <v>1.55</v>
          </cell>
        </row>
        <row r="92842">
          <cell r="W92842" t="str">
            <v>575404 2859</v>
          </cell>
          <cell r="AL92842">
            <v>0.05</v>
          </cell>
        </row>
        <row r="92843">
          <cell r="W92843" t="str">
            <v>575404 2859</v>
          </cell>
          <cell r="AL92843">
            <v>0.65</v>
          </cell>
        </row>
        <row r="92844">
          <cell r="W92844" t="str">
            <v>575404 2859</v>
          </cell>
          <cell r="AL92844">
            <v>0.3</v>
          </cell>
        </row>
        <row r="92845">
          <cell r="W92845" t="str">
            <v>575404 2859</v>
          </cell>
          <cell r="AL92845">
            <v>1.5</v>
          </cell>
        </row>
        <row r="92846">
          <cell r="W92846" t="str">
            <v>575404 2859</v>
          </cell>
          <cell r="AL92846">
            <v>0.05</v>
          </cell>
        </row>
        <row r="92847">
          <cell r="W92847" t="str">
            <v>575404 2859</v>
          </cell>
          <cell r="AL92847">
            <v>0.9</v>
          </cell>
        </row>
        <row r="92848">
          <cell r="W92848" t="str">
            <v>575404 2859</v>
          </cell>
          <cell r="AL92848">
            <v>0.4</v>
          </cell>
        </row>
        <row r="92849">
          <cell r="W92849" t="str">
            <v>575404 2859</v>
          </cell>
          <cell r="AL92849">
            <v>1.25</v>
          </cell>
        </row>
        <row r="92850">
          <cell r="W92850" t="str">
            <v>575404 2859</v>
          </cell>
          <cell r="AL92850">
            <v>0.05</v>
          </cell>
        </row>
        <row r="92851">
          <cell r="W92851" t="str">
            <v>575404 2859</v>
          </cell>
          <cell r="AL92851">
            <v>0.05</v>
          </cell>
        </row>
        <row r="92852">
          <cell r="W92852" t="str">
            <v>575404 2859</v>
          </cell>
          <cell r="AL92852">
            <v>0.3</v>
          </cell>
        </row>
        <row r="92853">
          <cell r="W92853" t="str">
            <v>575404 2859</v>
          </cell>
          <cell r="AL92853">
            <v>0.3</v>
          </cell>
        </row>
        <row r="92854">
          <cell r="W92854" t="str">
            <v>575404 2859</v>
          </cell>
          <cell r="AL92854">
            <v>1.55</v>
          </cell>
        </row>
        <row r="92855">
          <cell r="W92855" t="str">
            <v>575404 2859</v>
          </cell>
          <cell r="AL92855">
            <v>0.05</v>
          </cell>
        </row>
        <row r="92856">
          <cell r="W92856" t="str">
            <v>575404 2859</v>
          </cell>
          <cell r="AL92856">
            <v>0.6</v>
          </cell>
        </row>
        <row r="92857">
          <cell r="W92857" t="str">
            <v>575404 2859</v>
          </cell>
          <cell r="AL92857">
            <v>0.5</v>
          </cell>
        </row>
        <row r="92858">
          <cell r="W92858" t="str">
            <v>575404 2859</v>
          </cell>
          <cell r="AL92858">
            <v>1.75</v>
          </cell>
        </row>
        <row r="92859">
          <cell r="W92859" t="str">
            <v>575404 2859</v>
          </cell>
          <cell r="AL92859">
            <v>0.05</v>
          </cell>
        </row>
        <row r="92860">
          <cell r="W92860" t="str">
            <v>575404 2859</v>
          </cell>
          <cell r="AL92860">
            <v>0.35</v>
          </cell>
        </row>
        <row r="92861">
          <cell r="W92861" t="str">
            <v>575404 2859</v>
          </cell>
          <cell r="AL92861">
            <v>0.65</v>
          </cell>
        </row>
        <row r="92862">
          <cell r="W92862" t="str">
            <v>575404 2859</v>
          </cell>
          <cell r="AL92862">
            <v>1.5</v>
          </cell>
        </row>
        <row r="92863">
          <cell r="W92863" t="str">
            <v>575404 2859</v>
          </cell>
          <cell r="AL92863">
            <v>0.05</v>
          </cell>
        </row>
        <row r="92864">
          <cell r="W92864" t="str">
            <v>575404 2859</v>
          </cell>
          <cell r="AL92864">
            <v>0.05</v>
          </cell>
        </row>
        <row r="92865">
          <cell r="W92865" t="str">
            <v>575404 2859</v>
          </cell>
          <cell r="AL92865">
            <v>0.8</v>
          </cell>
        </row>
        <row r="92866">
          <cell r="W92866" t="str">
            <v>575404 2859</v>
          </cell>
          <cell r="AL92866">
            <v>0.3</v>
          </cell>
        </row>
        <row r="92867">
          <cell r="W92867" t="str">
            <v>575404 2859</v>
          </cell>
          <cell r="AL92867">
            <v>0.9</v>
          </cell>
        </row>
        <row r="92868">
          <cell r="W92868" t="str">
            <v>575404 2859</v>
          </cell>
          <cell r="AL92868">
            <v>0.55000000000000004</v>
          </cell>
        </row>
        <row r="92869">
          <cell r="W92869" t="str">
            <v>575404 2859</v>
          </cell>
          <cell r="AL92869">
            <v>0.8</v>
          </cell>
        </row>
        <row r="92870">
          <cell r="W92870" t="str">
            <v>575404 2859</v>
          </cell>
          <cell r="AL92870">
            <v>0.5</v>
          </cell>
        </row>
        <row r="92871">
          <cell r="W92871" t="str">
            <v>575404 2859</v>
          </cell>
          <cell r="AL92871">
            <v>0.3</v>
          </cell>
        </row>
        <row r="92872">
          <cell r="W92872" t="str">
            <v>575404 2859</v>
          </cell>
          <cell r="AL92872">
            <v>0.45</v>
          </cell>
        </row>
        <row r="92873">
          <cell r="W92873" t="str">
            <v>575404 2859</v>
          </cell>
          <cell r="AL92873">
            <v>0.9</v>
          </cell>
        </row>
        <row r="92874">
          <cell r="W92874" t="str">
            <v>621407 2859</v>
          </cell>
          <cell r="AL92874">
            <v>0.1</v>
          </cell>
        </row>
        <row r="92875">
          <cell r="W92875" t="str">
            <v>621407 2859</v>
          </cell>
          <cell r="AL92875">
            <v>0.215</v>
          </cell>
        </row>
        <row r="92876">
          <cell r="W92876" t="str">
            <v>621407 2859</v>
          </cell>
          <cell r="AL92876">
            <v>0.05</v>
          </cell>
        </row>
        <row r="92877">
          <cell r="W92877" t="str">
            <v>621407 2859</v>
          </cell>
          <cell r="AL92877">
            <v>0.95</v>
          </cell>
        </row>
        <row r="92878">
          <cell r="W92878" t="str">
            <v>621407 2859</v>
          </cell>
          <cell r="AL92878">
            <v>0.61</v>
          </cell>
        </row>
        <row r="92879">
          <cell r="W92879" t="str">
            <v>621407 2859</v>
          </cell>
          <cell r="AL92879">
            <v>0.49</v>
          </cell>
        </row>
        <row r="92880">
          <cell r="W92880" t="str">
            <v>621407 2859</v>
          </cell>
          <cell r="AL92880">
            <v>0.5</v>
          </cell>
        </row>
        <row r="92881">
          <cell r="W92881" t="str">
            <v>621407 2859</v>
          </cell>
          <cell r="AL92881">
            <v>0.8</v>
          </cell>
        </row>
        <row r="92882">
          <cell r="W92882" t="str">
            <v>621407 2859</v>
          </cell>
          <cell r="AL92882">
            <v>0.35</v>
          </cell>
        </row>
        <row r="92883">
          <cell r="W92883" t="str">
            <v>621407 2859</v>
          </cell>
          <cell r="AL92883">
            <v>0.05</v>
          </cell>
        </row>
        <row r="92884">
          <cell r="W92884" t="str">
            <v>621407 2859</v>
          </cell>
          <cell r="AL92884">
            <v>0.5</v>
          </cell>
        </row>
        <row r="92885">
          <cell r="W92885" t="str">
            <v>621407 2859</v>
          </cell>
          <cell r="AL92885">
            <v>0.5</v>
          </cell>
        </row>
        <row r="92886">
          <cell r="W92886" t="str">
            <v>621407 2859</v>
          </cell>
          <cell r="AL92886">
            <v>0.35</v>
          </cell>
        </row>
        <row r="92887">
          <cell r="W92887" t="str">
            <v>621407 2859</v>
          </cell>
          <cell r="AL92887">
            <v>0.5</v>
          </cell>
        </row>
        <row r="92888">
          <cell r="W92888" t="str">
            <v>621407 2859</v>
          </cell>
          <cell r="AL92888">
            <v>0.05</v>
          </cell>
        </row>
        <row r="92889">
          <cell r="W92889" t="str">
            <v>621407 2859</v>
          </cell>
          <cell r="AL92889">
            <v>0.25</v>
          </cell>
        </row>
        <row r="92890">
          <cell r="W92890" t="str">
            <v>621407 2859</v>
          </cell>
          <cell r="AL92890">
            <v>0.4</v>
          </cell>
        </row>
        <row r="92891">
          <cell r="W92891" t="str">
            <v>621407 2859</v>
          </cell>
          <cell r="AL92891">
            <v>1.05</v>
          </cell>
        </row>
        <row r="92892">
          <cell r="W92892" t="str">
            <v>621407 2859</v>
          </cell>
          <cell r="AL92892">
            <v>0.7</v>
          </cell>
        </row>
        <row r="92893">
          <cell r="W92893" t="str">
            <v>621407 2859</v>
          </cell>
          <cell r="AL92893">
            <v>0.7</v>
          </cell>
        </row>
        <row r="92894">
          <cell r="W92894" t="str">
            <v>621407 2859</v>
          </cell>
          <cell r="AL92894">
            <v>0.05</v>
          </cell>
        </row>
        <row r="92895">
          <cell r="W92895" t="str">
            <v>621407 2859</v>
          </cell>
          <cell r="AL92895">
            <v>1.1499999999999999</v>
          </cell>
        </row>
        <row r="92896">
          <cell r="W92896" t="str">
            <v>621407 2859</v>
          </cell>
          <cell r="AL92896">
            <v>0.6</v>
          </cell>
        </row>
        <row r="92897">
          <cell r="W92897" t="str">
            <v>621407 2859</v>
          </cell>
          <cell r="AL92897">
            <v>0.55000000000000004</v>
          </cell>
        </row>
        <row r="92898">
          <cell r="W92898" t="str">
            <v>621407 2859</v>
          </cell>
          <cell r="AL92898">
            <v>0.45</v>
          </cell>
        </row>
        <row r="92899">
          <cell r="W92899" t="str">
            <v>621407 2859</v>
          </cell>
          <cell r="AL92899">
            <v>0.6</v>
          </cell>
        </row>
        <row r="92900">
          <cell r="W92900" t="str">
            <v>621407 2859</v>
          </cell>
          <cell r="AL92900">
            <v>0.45</v>
          </cell>
        </row>
        <row r="92901">
          <cell r="W92901" t="str">
            <v>621407 2859</v>
          </cell>
          <cell r="AL92901">
            <v>0.8</v>
          </cell>
        </row>
        <row r="92902">
          <cell r="W92902" t="str">
            <v>621407 2859</v>
          </cell>
          <cell r="AL92902">
            <v>0.65</v>
          </cell>
        </row>
        <row r="92903">
          <cell r="W92903" t="str">
            <v>621407 2859</v>
          </cell>
          <cell r="AL92903">
            <v>0.35</v>
          </cell>
        </row>
        <row r="92904">
          <cell r="W92904" t="str">
            <v>621407 2859</v>
          </cell>
          <cell r="AL92904">
            <v>1.1499999999999999</v>
          </cell>
        </row>
        <row r="92905">
          <cell r="W92905" t="str">
            <v>621407 2859</v>
          </cell>
          <cell r="AL92905">
            <v>0.3</v>
          </cell>
        </row>
        <row r="92906">
          <cell r="W92906" t="str">
            <v>621407 2859</v>
          </cell>
          <cell r="AL92906">
            <v>0.9</v>
          </cell>
        </row>
        <row r="92907">
          <cell r="W92907" t="str">
            <v>621407 2859</v>
          </cell>
          <cell r="AL92907">
            <v>0.05</v>
          </cell>
        </row>
        <row r="92908">
          <cell r="W92908" t="str">
            <v>621407 2859</v>
          </cell>
          <cell r="AL92908">
            <v>1.2</v>
          </cell>
        </row>
        <row r="92909">
          <cell r="W92909" t="str">
            <v>621407 2859</v>
          </cell>
          <cell r="AL92909">
            <v>0.05</v>
          </cell>
        </row>
        <row r="92910">
          <cell r="W92910" t="str">
            <v>621407 2859</v>
          </cell>
          <cell r="AL92910">
            <v>0.25</v>
          </cell>
        </row>
        <row r="92911">
          <cell r="W92911" t="str">
            <v>621407 2859</v>
          </cell>
          <cell r="AL92911">
            <v>0.5</v>
          </cell>
        </row>
        <row r="92912">
          <cell r="W92912" t="str">
            <v>621407 2859</v>
          </cell>
          <cell r="AL92912">
            <v>0.05</v>
          </cell>
        </row>
        <row r="92913">
          <cell r="W92913" t="str">
            <v>621407 2859</v>
          </cell>
          <cell r="AL92913">
            <v>0.65</v>
          </cell>
        </row>
        <row r="92914">
          <cell r="W92914" t="str">
            <v>621407 2859</v>
          </cell>
          <cell r="AL92914">
            <v>0.25</v>
          </cell>
        </row>
        <row r="92915">
          <cell r="W92915" t="str">
            <v>621407 2859</v>
          </cell>
          <cell r="AL92915">
            <v>0.4</v>
          </cell>
        </row>
        <row r="92916">
          <cell r="W92916" t="str">
            <v>621407 2859</v>
          </cell>
          <cell r="AL92916">
            <v>0.05</v>
          </cell>
        </row>
        <row r="92917">
          <cell r="W92917" t="str">
            <v>621407 2859</v>
          </cell>
          <cell r="AL92917">
            <v>0.25</v>
          </cell>
        </row>
        <row r="92918">
          <cell r="W92918" t="str">
            <v>621407 2859</v>
          </cell>
          <cell r="AL92918">
            <v>1.1000000000000001</v>
          </cell>
        </row>
        <row r="92919">
          <cell r="W92919" t="str">
            <v>669403 2859</v>
          </cell>
          <cell r="AL92919">
            <v>0.75</v>
          </cell>
        </row>
        <row r="92920">
          <cell r="W92920" t="str">
            <v>669403 2859</v>
          </cell>
          <cell r="AL92920">
            <v>0.55000000000000004</v>
          </cell>
        </row>
        <row r="92921">
          <cell r="W92921" t="str">
            <v>669403 2859</v>
          </cell>
          <cell r="AL92921">
            <v>1.7</v>
          </cell>
        </row>
        <row r="92922">
          <cell r="W92922" t="str">
            <v>669403 2859</v>
          </cell>
          <cell r="AL92922">
            <v>0.7</v>
          </cell>
        </row>
        <row r="92923">
          <cell r="W92923" t="str">
            <v>669403 2859</v>
          </cell>
          <cell r="AL92923">
            <v>1.05</v>
          </cell>
        </row>
        <row r="92924">
          <cell r="W92924" t="str">
            <v>669403 2859</v>
          </cell>
          <cell r="AL92924">
            <v>1.35</v>
          </cell>
        </row>
        <row r="92925">
          <cell r="W92925" t="str">
            <v>669403 2859</v>
          </cell>
          <cell r="AL92925">
            <v>0.05</v>
          </cell>
        </row>
        <row r="92926">
          <cell r="W92926" t="str">
            <v>669403 2859</v>
          </cell>
          <cell r="AL92926">
            <v>0.45</v>
          </cell>
        </row>
        <row r="92927">
          <cell r="W92927" t="str">
            <v>669403 2859</v>
          </cell>
          <cell r="AL92927">
            <v>0.6</v>
          </cell>
        </row>
        <row r="92928">
          <cell r="W92928" t="str">
            <v>669403 2859</v>
          </cell>
          <cell r="AL92928">
            <v>1.95</v>
          </cell>
        </row>
        <row r="92929">
          <cell r="W92929" t="str">
            <v>669403 2859</v>
          </cell>
          <cell r="AL92929">
            <v>0.6</v>
          </cell>
        </row>
        <row r="92930">
          <cell r="W92930" t="str">
            <v>669403 2859</v>
          </cell>
          <cell r="AL92930">
            <v>1.1000000000000001</v>
          </cell>
        </row>
        <row r="92931">
          <cell r="W92931" t="str">
            <v>669403 2859</v>
          </cell>
          <cell r="AL92931">
            <v>2.75</v>
          </cell>
        </row>
        <row r="92932">
          <cell r="W92932" t="str">
            <v>669403 2859</v>
          </cell>
          <cell r="AL92932">
            <v>1.05</v>
          </cell>
        </row>
        <row r="92933">
          <cell r="W92933" t="str">
            <v>669403 2859</v>
          </cell>
          <cell r="AL92933">
            <v>0.9</v>
          </cell>
        </row>
        <row r="92934">
          <cell r="W92934" t="str">
            <v>669403 2859</v>
          </cell>
          <cell r="AL92934">
            <v>3</v>
          </cell>
        </row>
        <row r="92935">
          <cell r="W92935" t="str">
            <v>669403 2859</v>
          </cell>
          <cell r="AL92935">
            <v>0.1</v>
          </cell>
        </row>
        <row r="92936">
          <cell r="W92936" t="str">
            <v>669403 2859</v>
          </cell>
          <cell r="AL92936">
            <v>1.25</v>
          </cell>
        </row>
        <row r="92937">
          <cell r="W92937" t="str">
            <v>669403 2859</v>
          </cell>
          <cell r="AL92937">
            <v>1.4</v>
          </cell>
        </row>
        <row r="92938">
          <cell r="W92938" t="str">
            <v>669403 2859</v>
          </cell>
          <cell r="AL92938">
            <v>4</v>
          </cell>
        </row>
        <row r="92939">
          <cell r="W92939" t="str">
            <v>669403 2859</v>
          </cell>
          <cell r="AL92939">
            <v>0.1</v>
          </cell>
        </row>
        <row r="92940">
          <cell r="W92940" t="str">
            <v>669403 2859</v>
          </cell>
          <cell r="AL92940">
            <v>1.575</v>
          </cell>
        </row>
        <row r="92941">
          <cell r="W92941" t="str">
            <v>669403 2859</v>
          </cell>
          <cell r="AL92941">
            <v>1.625</v>
          </cell>
        </row>
        <row r="92942">
          <cell r="W92942" t="str">
            <v>669403 2859</v>
          </cell>
          <cell r="AL92942">
            <v>3.85</v>
          </cell>
        </row>
        <row r="92943">
          <cell r="W92943" t="str">
            <v>669403 2859</v>
          </cell>
          <cell r="AL92943">
            <v>0.05</v>
          </cell>
        </row>
        <row r="92944">
          <cell r="W92944" t="str">
            <v>669403 2859</v>
          </cell>
          <cell r="AL92944">
            <v>0.85</v>
          </cell>
        </row>
        <row r="92945">
          <cell r="W92945" t="str">
            <v>669403 2859</v>
          </cell>
          <cell r="AL92945">
            <v>0.5</v>
          </cell>
        </row>
        <row r="92946">
          <cell r="W92946" t="str">
            <v>669403 2859</v>
          </cell>
          <cell r="AL92946">
            <v>3.4</v>
          </cell>
        </row>
        <row r="92947">
          <cell r="W92947" t="str">
            <v>669403 2859</v>
          </cell>
          <cell r="AL92947">
            <v>0.15</v>
          </cell>
        </row>
        <row r="92948">
          <cell r="W92948" t="str">
            <v>669403 2859</v>
          </cell>
          <cell r="AL92948">
            <v>1.4</v>
          </cell>
        </row>
        <row r="92949">
          <cell r="W92949" t="str">
            <v>669403 2859</v>
          </cell>
          <cell r="AL92949">
            <v>1.05</v>
          </cell>
        </row>
        <row r="92950">
          <cell r="W92950" t="str">
            <v>669403 2859</v>
          </cell>
          <cell r="AL92950">
            <v>3.45</v>
          </cell>
        </row>
        <row r="92951">
          <cell r="W92951" t="str">
            <v>669403 2859</v>
          </cell>
          <cell r="AL92951">
            <v>0.05</v>
          </cell>
        </row>
        <row r="92952">
          <cell r="W92952" t="str">
            <v>669403 2859</v>
          </cell>
          <cell r="AL92952">
            <v>1.5</v>
          </cell>
        </row>
        <row r="92953">
          <cell r="W92953" t="str">
            <v>669403 2859</v>
          </cell>
          <cell r="AL92953">
            <v>1.55</v>
          </cell>
        </row>
        <row r="92954">
          <cell r="W92954" t="str">
            <v>669403 2859</v>
          </cell>
          <cell r="AL92954">
            <v>3.5</v>
          </cell>
        </row>
        <row r="92955">
          <cell r="W92955" t="str">
            <v>669403 2859</v>
          </cell>
          <cell r="AL92955">
            <v>0.05</v>
          </cell>
        </row>
        <row r="92956">
          <cell r="W92956" t="str">
            <v>669403 2859</v>
          </cell>
          <cell r="AL92956">
            <v>0.05</v>
          </cell>
        </row>
        <row r="92957">
          <cell r="W92957" t="str">
            <v>669403 2859</v>
          </cell>
          <cell r="AL92957">
            <v>1.2</v>
          </cell>
        </row>
        <row r="92958">
          <cell r="W92958" t="str">
            <v>669403 2859</v>
          </cell>
          <cell r="AL92958">
            <v>1.1499999999999999</v>
          </cell>
        </row>
        <row r="92959">
          <cell r="W92959" t="str">
            <v>669403 2859</v>
          </cell>
          <cell r="AL92959">
            <v>3.4</v>
          </cell>
        </row>
        <row r="92960">
          <cell r="W92960" t="str">
            <v>669403 2859</v>
          </cell>
          <cell r="AL92960">
            <v>0.1</v>
          </cell>
        </row>
        <row r="92961">
          <cell r="W92961" t="str">
            <v>669403 2859</v>
          </cell>
          <cell r="AL92961">
            <v>0.5</v>
          </cell>
        </row>
        <row r="92962">
          <cell r="W92962" t="str">
            <v>669403 2859</v>
          </cell>
          <cell r="AL92962">
            <v>1.05</v>
          </cell>
        </row>
        <row r="92963">
          <cell r="W92963" t="str">
            <v>669403 2859</v>
          </cell>
          <cell r="AL92963">
            <v>1.9</v>
          </cell>
        </row>
        <row r="92964">
          <cell r="W92964" t="str">
            <v>787410 2859</v>
          </cell>
          <cell r="AL92964">
            <v>0.25</v>
          </cell>
        </row>
        <row r="92965">
          <cell r="W92965" t="str">
            <v>787410 2859</v>
          </cell>
          <cell r="AL92965">
            <v>0.15</v>
          </cell>
        </row>
        <row r="92966">
          <cell r="W92966" t="str">
            <v>787410 2859</v>
          </cell>
          <cell r="AL92966">
            <v>0.05</v>
          </cell>
        </row>
        <row r="92967">
          <cell r="W92967" t="str">
            <v>787410 2859</v>
          </cell>
          <cell r="AL92967">
            <v>0.25</v>
          </cell>
        </row>
        <row r="92968">
          <cell r="W92968" t="str">
            <v>787410 2859</v>
          </cell>
          <cell r="AL92968">
            <v>0.2</v>
          </cell>
        </row>
        <row r="92969">
          <cell r="W92969" t="str">
            <v>787410 2859</v>
          </cell>
          <cell r="AL92969">
            <v>0.15</v>
          </cell>
        </row>
        <row r="92970">
          <cell r="W92970" t="str">
            <v>787410 2859</v>
          </cell>
          <cell r="AL92970">
            <v>0.2</v>
          </cell>
        </row>
        <row r="92971">
          <cell r="W92971" t="str">
            <v>787410 2859</v>
          </cell>
          <cell r="AL92971">
            <v>0.2</v>
          </cell>
        </row>
        <row r="92972">
          <cell r="W92972" t="str">
            <v>787410 2859</v>
          </cell>
          <cell r="AL92972">
            <v>0.05</v>
          </cell>
        </row>
        <row r="92973">
          <cell r="W92973" t="str">
            <v>787410 2859</v>
          </cell>
          <cell r="AL92973">
            <v>0.1</v>
          </cell>
        </row>
        <row r="92974">
          <cell r="W92974" t="str">
            <v>787410 2859</v>
          </cell>
          <cell r="AL92974">
            <v>0.1</v>
          </cell>
        </row>
        <row r="92975">
          <cell r="W92975" t="str">
            <v>787410 2859</v>
          </cell>
          <cell r="AL92975">
            <v>0.1</v>
          </cell>
        </row>
        <row r="92976">
          <cell r="W92976" t="str">
            <v>787410 2859</v>
          </cell>
          <cell r="AL92976">
            <v>0.05</v>
          </cell>
        </row>
        <row r="92977">
          <cell r="W92977" t="str">
            <v>787410 2859</v>
          </cell>
          <cell r="AL92977">
            <v>0.05</v>
          </cell>
        </row>
        <row r="92978">
          <cell r="W92978" t="str">
            <v>787410 2859</v>
          </cell>
          <cell r="AL92978">
            <v>0.25</v>
          </cell>
        </row>
        <row r="92979">
          <cell r="W92979" t="str">
            <v>787410 2859</v>
          </cell>
          <cell r="AL92979">
            <v>0.25</v>
          </cell>
        </row>
        <row r="92980">
          <cell r="W92980" t="str">
            <v>787410 2859</v>
          </cell>
          <cell r="AL92980">
            <v>0.25</v>
          </cell>
        </row>
        <row r="92981">
          <cell r="W92981" t="str">
            <v>787410 2859</v>
          </cell>
          <cell r="AL92981">
            <v>0.2</v>
          </cell>
        </row>
        <row r="92982">
          <cell r="W92982" t="str">
            <v>787410 2859</v>
          </cell>
          <cell r="AL92982">
            <v>0.1</v>
          </cell>
        </row>
        <row r="92983">
          <cell r="W92983" t="str">
            <v>787410 2859</v>
          </cell>
          <cell r="AL92983">
            <v>0.35</v>
          </cell>
        </row>
        <row r="92984">
          <cell r="W92984" t="str">
            <v>847402 2859</v>
          </cell>
          <cell r="AL92984">
            <v>0.3</v>
          </cell>
        </row>
        <row r="92985">
          <cell r="W92985" t="str">
            <v>847402 2859</v>
          </cell>
          <cell r="AL92985">
            <v>0.25</v>
          </cell>
        </row>
        <row r="92986">
          <cell r="W92986" t="str">
            <v>847402 2859</v>
          </cell>
          <cell r="AL92986">
            <v>1.55</v>
          </cell>
        </row>
        <row r="92987">
          <cell r="W92987" t="str">
            <v>847402 2859</v>
          </cell>
          <cell r="AL92987">
            <v>0.1</v>
          </cell>
        </row>
        <row r="92988">
          <cell r="W92988" t="str">
            <v>847402 2859</v>
          </cell>
          <cell r="AL92988">
            <v>0.75</v>
          </cell>
        </row>
        <row r="92989">
          <cell r="W92989" t="str">
            <v>847402 2859</v>
          </cell>
          <cell r="AL92989">
            <v>0.35</v>
          </cell>
        </row>
        <row r="92990">
          <cell r="W92990" t="str">
            <v>847402 2859</v>
          </cell>
          <cell r="AL92990">
            <v>1.2</v>
          </cell>
        </row>
        <row r="92991">
          <cell r="W92991" t="str">
            <v>847402 2859</v>
          </cell>
          <cell r="AL92991">
            <v>0.45</v>
          </cell>
        </row>
        <row r="92992">
          <cell r="W92992" t="str">
            <v>847402 2859</v>
          </cell>
          <cell r="AL92992">
            <v>0.15</v>
          </cell>
        </row>
        <row r="92993">
          <cell r="W92993" t="str">
            <v>847402 2859</v>
          </cell>
          <cell r="AL92993">
            <v>1.5</v>
          </cell>
        </row>
        <row r="92994">
          <cell r="W92994" t="str">
            <v>847402 2859</v>
          </cell>
          <cell r="AL92994">
            <v>0.05</v>
          </cell>
        </row>
        <row r="92995">
          <cell r="W92995" t="str">
            <v>847402 2859</v>
          </cell>
          <cell r="AL92995">
            <v>0.5</v>
          </cell>
        </row>
        <row r="92996">
          <cell r="W92996" t="str">
            <v>847402 2859</v>
          </cell>
          <cell r="AL92996">
            <v>0.3</v>
          </cell>
        </row>
        <row r="92997">
          <cell r="W92997" t="str">
            <v>847402 2859</v>
          </cell>
          <cell r="AL92997">
            <v>0.95</v>
          </cell>
        </row>
        <row r="92998">
          <cell r="W92998" t="str">
            <v>847402 2859</v>
          </cell>
          <cell r="AL92998">
            <v>0.05</v>
          </cell>
        </row>
        <row r="92999">
          <cell r="W92999" t="str">
            <v>847402 2859</v>
          </cell>
          <cell r="AL92999">
            <v>0.85</v>
          </cell>
        </row>
        <row r="93000">
          <cell r="W93000" t="str">
            <v>847402 2859</v>
          </cell>
          <cell r="AL93000">
            <v>0.5</v>
          </cell>
        </row>
        <row r="93001">
          <cell r="W93001" t="str">
            <v>847402 2859</v>
          </cell>
          <cell r="AL93001">
            <v>2.3250000000000002</v>
          </cell>
        </row>
        <row r="93002">
          <cell r="W93002" t="str">
            <v>847402 2859</v>
          </cell>
          <cell r="AL93002">
            <v>1.1499999999999999</v>
          </cell>
        </row>
        <row r="93003">
          <cell r="W93003" t="str">
            <v>847402 2859</v>
          </cell>
          <cell r="AL93003">
            <v>0.8</v>
          </cell>
        </row>
        <row r="93004">
          <cell r="W93004" t="str">
            <v>847402 2859</v>
          </cell>
          <cell r="AL93004">
            <v>1.875</v>
          </cell>
        </row>
        <row r="93005">
          <cell r="W93005" t="str">
            <v>847402 2859</v>
          </cell>
          <cell r="AL93005">
            <v>0.75</v>
          </cell>
        </row>
        <row r="93006">
          <cell r="W93006" t="str">
            <v>847402 2859</v>
          </cell>
          <cell r="AL93006">
            <v>0.55000000000000004</v>
          </cell>
        </row>
        <row r="93007">
          <cell r="W93007" t="str">
            <v>847402 2859</v>
          </cell>
          <cell r="AL93007">
            <v>1.75</v>
          </cell>
        </row>
        <row r="93008">
          <cell r="W93008" t="str">
            <v>847402 2859</v>
          </cell>
          <cell r="AL93008">
            <v>0.05</v>
          </cell>
        </row>
        <row r="93009">
          <cell r="W93009" t="str">
            <v>847402 2859</v>
          </cell>
          <cell r="AL93009">
            <v>1.25</v>
          </cell>
        </row>
        <row r="93010">
          <cell r="W93010" t="str">
            <v>847402 2859</v>
          </cell>
          <cell r="AL93010">
            <v>0.85</v>
          </cell>
        </row>
        <row r="93011">
          <cell r="W93011" t="str">
            <v>847402 2859</v>
          </cell>
          <cell r="AL93011">
            <v>2.9</v>
          </cell>
        </row>
        <row r="93012">
          <cell r="W93012" t="str">
            <v>847402 2859</v>
          </cell>
          <cell r="AL93012">
            <v>0.5</v>
          </cell>
        </row>
        <row r="93013">
          <cell r="W93013" t="str">
            <v>847402 2859</v>
          </cell>
          <cell r="AL93013">
            <v>0.75</v>
          </cell>
        </row>
        <row r="93014">
          <cell r="W93014" t="str">
            <v>847402 2859</v>
          </cell>
          <cell r="AL93014">
            <v>1.55</v>
          </cell>
        </row>
        <row r="93015">
          <cell r="W93015" t="str">
            <v>847402 2859</v>
          </cell>
          <cell r="AL93015">
            <v>0.15</v>
          </cell>
        </row>
        <row r="93016">
          <cell r="W93016" t="str">
            <v>847402 2859</v>
          </cell>
          <cell r="AL93016">
            <v>0.5</v>
          </cell>
        </row>
        <row r="93017">
          <cell r="W93017" t="str">
            <v>847402 2859</v>
          </cell>
          <cell r="AL93017">
            <v>0.5</v>
          </cell>
        </row>
        <row r="93018">
          <cell r="W93018" t="str">
            <v>847402 2859</v>
          </cell>
          <cell r="AL93018">
            <v>1.7</v>
          </cell>
        </row>
        <row r="93019">
          <cell r="W93019" t="str">
            <v>847402 2859</v>
          </cell>
          <cell r="AL93019">
            <v>0.5</v>
          </cell>
        </row>
        <row r="93020">
          <cell r="W93020" t="str">
            <v>847402 2859</v>
          </cell>
          <cell r="AL93020">
            <v>0.2</v>
          </cell>
        </row>
        <row r="93021">
          <cell r="W93021" t="str">
            <v>847402 2859</v>
          </cell>
          <cell r="AL93021">
            <v>0.95</v>
          </cell>
        </row>
        <row r="93022">
          <cell r="W93022" t="str">
            <v>847402 2859</v>
          </cell>
          <cell r="AL93022">
            <v>0.05</v>
          </cell>
        </row>
        <row r="93023">
          <cell r="W93023" t="str">
            <v>847402 2859</v>
          </cell>
          <cell r="AL93023">
            <v>1</v>
          </cell>
        </row>
        <row r="93024">
          <cell r="W93024" t="str">
            <v>847402 2859</v>
          </cell>
          <cell r="AL93024">
            <v>0.1</v>
          </cell>
        </row>
        <row r="93025">
          <cell r="W93025" t="str">
            <v>847402 2859</v>
          </cell>
          <cell r="AL93025">
            <v>1.3</v>
          </cell>
        </row>
        <row r="93026">
          <cell r="W93026" t="str">
            <v>851420 2859</v>
          </cell>
          <cell r="AL93026">
            <v>0.15</v>
          </cell>
        </row>
        <row r="93027">
          <cell r="W93027" t="str">
            <v>851420 2859</v>
          </cell>
          <cell r="AL93027">
            <v>0.35</v>
          </cell>
        </row>
        <row r="93028">
          <cell r="W93028" t="str">
            <v>851420 2859</v>
          </cell>
          <cell r="AL93028">
            <v>0.25</v>
          </cell>
        </row>
        <row r="93029">
          <cell r="W93029" t="str">
            <v>851420 2859</v>
          </cell>
          <cell r="AL93029">
            <v>0.25</v>
          </cell>
        </row>
        <row r="93030">
          <cell r="W93030" t="str">
            <v>851420 2859</v>
          </cell>
          <cell r="AL93030">
            <v>0.1</v>
          </cell>
        </row>
        <row r="93031">
          <cell r="W93031" t="str">
            <v>851420 2859</v>
          </cell>
          <cell r="AL93031">
            <v>0.15</v>
          </cell>
        </row>
        <row r="93032">
          <cell r="W93032" t="str">
            <v>851420 2859</v>
          </cell>
          <cell r="AL93032">
            <v>0.55000000000000004</v>
          </cell>
        </row>
        <row r="93033">
          <cell r="W93033" t="str">
            <v>851420 2859</v>
          </cell>
          <cell r="AL93033">
            <v>0.75</v>
          </cell>
        </row>
        <row r="93034">
          <cell r="W93034" t="str">
            <v>851420 2859</v>
          </cell>
          <cell r="AL93034">
            <v>0.2</v>
          </cell>
        </row>
        <row r="93035">
          <cell r="W93035" t="str">
            <v>851420 2859</v>
          </cell>
          <cell r="AL93035">
            <v>0.3</v>
          </cell>
        </row>
        <row r="93036">
          <cell r="W93036" t="str">
            <v>851420 2859</v>
          </cell>
          <cell r="AL93036">
            <v>0.55000000000000004</v>
          </cell>
        </row>
        <row r="93037">
          <cell r="W93037" t="str">
            <v>851420 2859</v>
          </cell>
          <cell r="AL93037">
            <v>0.65</v>
          </cell>
        </row>
        <row r="93038">
          <cell r="W93038" t="str">
            <v>851420 2859</v>
          </cell>
          <cell r="AL93038">
            <v>0.05</v>
          </cell>
        </row>
        <row r="93039">
          <cell r="W93039" t="str">
            <v>851420 2859</v>
          </cell>
          <cell r="AL93039">
            <v>0.5</v>
          </cell>
        </row>
        <row r="93040">
          <cell r="W93040" t="str">
            <v>851420 2859</v>
          </cell>
          <cell r="AL93040">
            <v>0.75</v>
          </cell>
        </row>
        <row r="93041">
          <cell r="W93041" t="str">
            <v>851420 2859</v>
          </cell>
          <cell r="AL93041">
            <v>0.3</v>
          </cell>
        </row>
        <row r="93042">
          <cell r="W93042" t="str">
            <v>851420 2859</v>
          </cell>
          <cell r="AL93042">
            <v>0.2</v>
          </cell>
        </row>
        <row r="93043">
          <cell r="W93043" t="str">
            <v>851420 2859</v>
          </cell>
          <cell r="AL93043">
            <v>1.4</v>
          </cell>
        </row>
        <row r="93044">
          <cell r="W93044" t="str">
            <v>851420 2859</v>
          </cell>
          <cell r="AL93044">
            <v>0.55000000000000004</v>
          </cell>
        </row>
        <row r="93045">
          <cell r="W93045" t="str">
            <v>851420 2859</v>
          </cell>
          <cell r="AL93045">
            <v>0.4</v>
          </cell>
        </row>
        <row r="93046">
          <cell r="W93046" t="str">
            <v>851420 2859</v>
          </cell>
          <cell r="AL93046">
            <v>0.6</v>
          </cell>
        </row>
        <row r="93047">
          <cell r="W93047" t="str">
            <v>851420 2859</v>
          </cell>
          <cell r="AL93047">
            <v>0.4</v>
          </cell>
        </row>
        <row r="93048">
          <cell r="W93048" t="str">
            <v>851420 2859</v>
          </cell>
          <cell r="AL93048">
            <v>0.45</v>
          </cell>
        </row>
        <row r="93049">
          <cell r="W93049" t="str">
            <v>851420 2859</v>
          </cell>
          <cell r="AL93049">
            <v>0.05</v>
          </cell>
        </row>
        <row r="93050">
          <cell r="W93050" t="str">
            <v>851420 2859</v>
          </cell>
          <cell r="AL93050">
            <v>0.8</v>
          </cell>
        </row>
        <row r="93051">
          <cell r="W93051" t="str">
            <v>851420 2859</v>
          </cell>
          <cell r="AL93051">
            <v>0.5</v>
          </cell>
        </row>
        <row r="93052">
          <cell r="W93052" t="str">
            <v>851420 2859</v>
          </cell>
          <cell r="AL93052">
            <v>0.35</v>
          </cell>
        </row>
        <row r="93053">
          <cell r="W93053" t="str">
            <v>851420 2859</v>
          </cell>
          <cell r="AL93053">
            <v>0.55000000000000004</v>
          </cell>
        </row>
        <row r="93054">
          <cell r="W93054" t="str">
            <v>851420 2859</v>
          </cell>
          <cell r="AL93054">
            <v>0.35</v>
          </cell>
        </row>
        <row r="93055">
          <cell r="W93055" t="str">
            <v>851420 2859</v>
          </cell>
          <cell r="AL93055">
            <v>0.3</v>
          </cell>
        </row>
        <row r="93056">
          <cell r="W93056" t="str">
            <v>851420 2859</v>
          </cell>
          <cell r="AL93056">
            <v>0.75</v>
          </cell>
        </row>
        <row r="93057">
          <cell r="W93057" t="str">
            <v>851420 2859</v>
          </cell>
          <cell r="AL93057">
            <v>0.8</v>
          </cell>
        </row>
        <row r="93058">
          <cell r="W93058" t="str">
            <v>851420 2859</v>
          </cell>
          <cell r="AL93058">
            <v>0.25</v>
          </cell>
        </row>
        <row r="93059">
          <cell r="W93059" t="str">
            <v>851420 2859</v>
          </cell>
          <cell r="AL93059">
            <v>0.21</v>
          </cell>
        </row>
        <row r="93060">
          <cell r="W93060" t="str">
            <v>851420 2859</v>
          </cell>
          <cell r="AL93060">
            <v>0.45</v>
          </cell>
        </row>
        <row r="93061">
          <cell r="W93061" t="str">
            <v>851420 2859</v>
          </cell>
          <cell r="AL93061">
            <v>0.05</v>
          </cell>
        </row>
        <row r="93062">
          <cell r="W93062" t="str">
            <v>851420 2859</v>
          </cell>
          <cell r="AL93062">
            <v>0.05</v>
          </cell>
        </row>
        <row r="93063">
          <cell r="W93063" t="str">
            <v>851420 2859</v>
          </cell>
          <cell r="AL93063">
            <v>0.125</v>
          </cell>
        </row>
        <row r="93064">
          <cell r="W93064" t="str">
            <v>851420 2859</v>
          </cell>
          <cell r="AL93064">
            <v>0.17499999999999999</v>
          </cell>
        </row>
        <row r="93065">
          <cell r="W93065" t="str">
            <v>851420 2859</v>
          </cell>
          <cell r="AL93065">
            <v>0.25</v>
          </cell>
        </row>
        <row r="93066">
          <cell r="W93066" t="str">
            <v>151412 2859</v>
          </cell>
          <cell r="AL93066">
            <v>0.05</v>
          </cell>
        </row>
        <row r="93067">
          <cell r="W93067" t="str">
            <v>281344 2859</v>
          </cell>
          <cell r="AL93067">
            <v>0.15</v>
          </cell>
        </row>
        <row r="93068">
          <cell r="W93068" t="str">
            <v>151412 2859</v>
          </cell>
          <cell r="AL93068">
            <v>0.06</v>
          </cell>
        </row>
        <row r="93069">
          <cell r="W93069" t="str">
            <v>151412 2859</v>
          </cell>
          <cell r="AL93069">
            <v>0.01</v>
          </cell>
        </row>
        <row r="93070">
          <cell r="W93070" t="str">
            <v>151412 2859</v>
          </cell>
          <cell r="AL93070">
            <v>0.6</v>
          </cell>
        </row>
        <row r="93071">
          <cell r="W93071" t="str">
            <v>151412 2859</v>
          </cell>
          <cell r="AL93071">
            <v>0.06</v>
          </cell>
        </row>
        <row r="93072">
          <cell r="W93072" t="str">
            <v>151412 2859</v>
          </cell>
          <cell r="AL93072">
            <v>0.01</v>
          </cell>
        </row>
        <row r="93073">
          <cell r="W93073" t="str">
            <v>151412 2859</v>
          </cell>
          <cell r="AL93073">
            <v>5.5E-2</v>
          </cell>
        </row>
        <row r="93074">
          <cell r="W93074" t="str">
            <v>151412 2859</v>
          </cell>
          <cell r="AL93074">
            <v>5.0000000000000001E-3</v>
          </cell>
        </row>
        <row r="93075">
          <cell r="W93075" t="str">
            <v>151412 2859</v>
          </cell>
          <cell r="AL93075">
            <v>0.04</v>
          </cell>
        </row>
        <row r="93076">
          <cell r="W93076" t="str">
            <v>151412 2859</v>
          </cell>
          <cell r="AL93076">
            <v>5.0000000000000001E-3</v>
          </cell>
        </row>
        <row r="93077">
          <cell r="W93077" t="str">
            <v>151412 2859</v>
          </cell>
          <cell r="AL93077">
            <v>0.04</v>
          </cell>
        </row>
        <row r="93078">
          <cell r="W93078" t="str">
            <v>151412 2859</v>
          </cell>
          <cell r="AL93078">
            <v>0.01</v>
          </cell>
        </row>
        <row r="93079">
          <cell r="W93079" t="str">
            <v>151412 2859</v>
          </cell>
          <cell r="AL93079">
            <v>0.01</v>
          </cell>
        </row>
        <row r="93080">
          <cell r="W93080" t="str">
            <v>151412 2859</v>
          </cell>
          <cell r="AL93080">
            <v>0.05</v>
          </cell>
        </row>
        <row r="93081">
          <cell r="W93081" t="str">
            <v>151412 2859</v>
          </cell>
          <cell r="AL93081">
            <v>0.05</v>
          </cell>
        </row>
        <row r="93082">
          <cell r="W93082" t="str">
            <v>151412 2859</v>
          </cell>
          <cell r="AL93082">
            <v>5.0000000000000001E-3</v>
          </cell>
        </row>
        <row r="93083">
          <cell r="W93083" t="str">
            <v>151412 2859</v>
          </cell>
          <cell r="AL93083">
            <v>5.5E-2</v>
          </cell>
        </row>
        <row r="93084">
          <cell r="W93084" t="str">
            <v>280052 2859</v>
          </cell>
          <cell r="AL93084">
            <v>3.5000000000000003E-2</v>
          </cell>
        </row>
        <row r="93085">
          <cell r="W93085" t="str">
            <v>280052 2859</v>
          </cell>
          <cell r="AL93085">
            <v>2.5000000000000001E-2</v>
          </cell>
        </row>
        <row r="93086">
          <cell r="W93086" t="str">
            <v>280052 2859</v>
          </cell>
          <cell r="AL93086">
            <v>6.5000000000000002E-2</v>
          </cell>
        </row>
        <row r="93087">
          <cell r="W93087" t="str">
            <v>461420 2859</v>
          </cell>
          <cell r="AL93087">
            <v>4.4999999999999998E-2</v>
          </cell>
        </row>
        <row r="93088">
          <cell r="W93088" t="str">
            <v>461420 2859</v>
          </cell>
          <cell r="AL93088">
            <v>0.02</v>
          </cell>
        </row>
        <row r="93089">
          <cell r="W93089" t="str">
            <v>461420 2859</v>
          </cell>
          <cell r="AL93089">
            <v>4.4999999999999998E-2</v>
          </cell>
        </row>
        <row r="93090">
          <cell r="W93090" t="str">
            <v>461420 2859</v>
          </cell>
          <cell r="AL93090">
            <v>7.0000000000000007E-2</v>
          </cell>
        </row>
        <row r="93091">
          <cell r="W93091" t="str">
            <v>461420 2859</v>
          </cell>
          <cell r="AL93091">
            <v>0.17</v>
          </cell>
        </row>
        <row r="93092">
          <cell r="W93092" t="str">
            <v>461420 2859</v>
          </cell>
          <cell r="AL93092">
            <v>0.1</v>
          </cell>
        </row>
        <row r="93093">
          <cell r="W93093" t="str">
            <v>151412 2859</v>
          </cell>
          <cell r="AL93093">
            <v>0.02</v>
          </cell>
        </row>
        <row r="93094">
          <cell r="W93094" t="str">
            <v>151412 2859</v>
          </cell>
          <cell r="AL93094">
            <v>0.22</v>
          </cell>
        </row>
        <row r="93095">
          <cell r="W93095" t="str">
            <v>151412 2859</v>
          </cell>
          <cell r="AL93095">
            <v>0.1</v>
          </cell>
        </row>
        <row r="93096">
          <cell r="W93096" t="str">
            <v>151412 2859</v>
          </cell>
          <cell r="AL93096">
            <v>5.0000000000000001E-3</v>
          </cell>
        </row>
        <row r="93097">
          <cell r="W93097" t="str">
            <v>151412 2859</v>
          </cell>
          <cell r="AL93097">
            <v>2.5000000000000001E-2</v>
          </cell>
        </row>
        <row r="93098">
          <cell r="W93098" t="str">
            <v>151412 2859</v>
          </cell>
          <cell r="AL93098">
            <v>5.0000000000000001E-3</v>
          </cell>
        </row>
        <row r="93099">
          <cell r="W93099" t="str">
            <v>151412 2859</v>
          </cell>
          <cell r="AL93099">
            <v>2.5000000000000001E-2</v>
          </cell>
        </row>
        <row r="93100">
          <cell r="W93100" t="str">
            <v>281344 2859</v>
          </cell>
          <cell r="AL93100">
            <v>1.4999999999999999E-2</v>
          </cell>
        </row>
        <row r="93101">
          <cell r="W93101" t="str">
            <v>400408 2859</v>
          </cell>
          <cell r="AL93101">
            <v>0.08</v>
          </cell>
        </row>
        <row r="93102">
          <cell r="W93102" t="str">
            <v>400408 2859</v>
          </cell>
          <cell r="AL93102">
            <v>5.0000000000000001E-3</v>
          </cell>
        </row>
        <row r="93103">
          <cell r="W93103" t="str">
            <v>400408 2859</v>
          </cell>
          <cell r="AL93103">
            <v>0.13500000000000001</v>
          </cell>
        </row>
        <row r="93104">
          <cell r="W93104" t="str">
            <v>400408 2859</v>
          </cell>
          <cell r="AL93104">
            <v>0.115</v>
          </cell>
        </row>
        <row r="93105">
          <cell r="W93105" t="str">
            <v>400408 2859</v>
          </cell>
          <cell r="AL93105">
            <v>5.0000000000000001E-3</v>
          </cell>
        </row>
        <row r="93106">
          <cell r="W93106" t="str">
            <v>400408 2859</v>
          </cell>
          <cell r="AL93106">
            <v>0.13</v>
          </cell>
        </row>
        <row r="93107">
          <cell r="W93107" t="str">
            <v>400408 2859</v>
          </cell>
          <cell r="AL93107">
            <v>5.0000000000000001E-3</v>
          </cell>
        </row>
        <row r="93108">
          <cell r="W93108" t="str">
            <v>400408 2859</v>
          </cell>
          <cell r="AL93108">
            <v>6.5000000000000002E-2</v>
          </cell>
        </row>
        <row r="93109">
          <cell r="W93109" t="str">
            <v>400408 2859</v>
          </cell>
          <cell r="AL93109">
            <v>0.03</v>
          </cell>
        </row>
        <row r="93110">
          <cell r="W93110" t="str">
            <v>400408 2859</v>
          </cell>
          <cell r="AL93110">
            <v>0.06</v>
          </cell>
        </row>
        <row r="93111">
          <cell r="W93111" t="str">
            <v>400408 2859</v>
          </cell>
          <cell r="AL93111">
            <v>5.0000000000000001E-3</v>
          </cell>
        </row>
        <row r="93112">
          <cell r="W93112" t="str">
            <v>400408 2859</v>
          </cell>
          <cell r="AL93112">
            <v>3.5000000000000003E-2</v>
          </cell>
        </row>
        <row r="93113">
          <cell r="W93113" t="str">
            <v>281344 2859</v>
          </cell>
          <cell r="AL93113">
            <v>1.4999999999999999E-2</v>
          </cell>
        </row>
        <row r="93114">
          <cell r="W93114" t="str">
            <v>607405 2869</v>
          </cell>
          <cell r="AL93114">
            <v>0.03</v>
          </cell>
        </row>
        <row r="93115">
          <cell r="W93115" t="str">
            <v>607405 2869</v>
          </cell>
          <cell r="AL93115">
            <v>1.7999999999999999E-2</v>
          </cell>
        </row>
        <row r="93116">
          <cell r="W93116" t="str">
            <v>607405 2869</v>
          </cell>
          <cell r="AL93116">
            <v>0.17199999999999999</v>
          </cell>
        </row>
        <row r="93117">
          <cell r="W93117" t="str">
            <v>280727 2869</v>
          </cell>
          <cell r="AL93117">
            <v>0.08</v>
          </cell>
        </row>
        <row r="93118">
          <cell r="W93118" t="str">
            <v>280727 2869</v>
          </cell>
          <cell r="AL93118">
            <v>0.36</v>
          </cell>
        </row>
        <row r="93119">
          <cell r="W93119" t="str">
            <v>280727 2869</v>
          </cell>
          <cell r="AL93119">
            <v>1.17</v>
          </cell>
        </row>
        <row r="93120">
          <cell r="W93120" t="str">
            <v>280727 2869</v>
          </cell>
          <cell r="AL93120">
            <v>0.11</v>
          </cell>
        </row>
        <row r="93121">
          <cell r="W93121" t="str">
            <v>280727 2869</v>
          </cell>
          <cell r="AL93121">
            <v>0.72</v>
          </cell>
        </row>
        <row r="93122">
          <cell r="W93122" t="str">
            <v>280727 2869</v>
          </cell>
          <cell r="AL93122">
            <v>0.16</v>
          </cell>
        </row>
        <row r="93123">
          <cell r="W93123" t="str">
            <v>280727 2869</v>
          </cell>
          <cell r="AL93123">
            <v>1.1200000000000001</v>
          </cell>
        </row>
        <row r="93124">
          <cell r="W93124" t="str">
            <v>280727 2869</v>
          </cell>
          <cell r="AL93124">
            <v>1.2</v>
          </cell>
        </row>
        <row r="93125">
          <cell r="W93125" t="str">
            <v>280727 2869</v>
          </cell>
          <cell r="AL93125">
            <v>0.27</v>
          </cell>
        </row>
        <row r="93126">
          <cell r="W93126" t="str">
            <v>280727 2869</v>
          </cell>
          <cell r="AL93126">
            <v>0.06</v>
          </cell>
        </row>
        <row r="93127">
          <cell r="W93127" t="str">
            <v>280727 2869</v>
          </cell>
          <cell r="AL93127">
            <v>0.92</v>
          </cell>
        </row>
        <row r="93128">
          <cell r="W93128" t="str">
            <v>280727 2869</v>
          </cell>
          <cell r="AL93128">
            <v>0.02</v>
          </cell>
        </row>
        <row r="93129">
          <cell r="W93129" t="str">
            <v>280727 2869</v>
          </cell>
          <cell r="AL93129">
            <v>1.04</v>
          </cell>
        </row>
        <row r="93130">
          <cell r="W93130" t="str">
            <v>280727 2869</v>
          </cell>
          <cell r="AL93130">
            <v>0.06</v>
          </cell>
        </row>
        <row r="93131">
          <cell r="W93131" t="str">
            <v>280727 2869</v>
          </cell>
          <cell r="AL93131">
            <v>0.34</v>
          </cell>
        </row>
        <row r="93132">
          <cell r="W93132" t="str">
            <v>280727 2869</v>
          </cell>
          <cell r="AL93132">
            <v>0.03</v>
          </cell>
        </row>
        <row r="93133">
          <cell r="W93133" t="str">
            <v>280727 2869</v>
          </cell>
          <cell r="AL93133">
            <v>0.15</v>
          </cell>
        </row>
        <row r="93134">
          <cell r="W93134" t="str">
            <v>280727 2869</v>
          </cell>
          <cell r="AL93134">
            <v>1.18</v>
          </cell>
        </row>
        <row r="93135">
          <cell r="W93135" t="str">
            <v>280727 2869</v>
          </cell>
          <cell r="AL93135">
            <v>0.83</v>
          </cell>
        </row>
        <row r="93136">
          <cell r="W93136" t="str">
            <v>280727 2869</v>
          </cell>
          <cell r="AL93136">
            <v>0.18</v>
          </cell>
        </row>
        <row r="93137">
          <cell r="W93137" t="str">
            <v>280727 2869</v>
          </cell>
          <cell r="AL93137">
            <v>1.07</v>
          </cell>
        </row>
        <row r="93138">
          <cell r="W93138" t="str">
            <v>280727 2869</v>
          </cell>
          <cell r="AL93138">
            <v>1.24</v>
          </cell>
        </row>
        <row r="93139">
          <cell r="W93139" t="str">
            <v>280727 2869</v>
          </cell>
          <cell r="AL93139">
            <v>0.28999999999999998</v>
          </cell>
        </row>
        <row r="93140">
          <cell r="W93140" t="str">
            <v>280727 2869</v>
          </cell>
          <cell r="AL93140">
            <v>0.59</v>
          </cell>
        </row>
        <row r="93141">
          <cell r="W93141" t="str">
            <v>280727 2869</v>
          </cell>
          <cell r="AL93141">
            <v>0.01</v>
          </cell>
        </row>
        <row r="93142">
          <cell r="W93142" t="str">
            <v>280727 2869</v>
          </cell>
          <cell r="AL93142">
            <v>0.86</v>
          </cell>
        </row>
        <row r="93143">
          <cell r="W93143" t="str">
            <v>280727 2869</v>
          </cell>
          <cell r="AL93143">
            <v>0.01</v>
          </cell>
        </row>
        <row r="93144">
          <cell r="W93144" t="str">
            <v>280727 2869</v>
          </cell>
          <cell r="AL93144">
            <v>0.25</v>
          </cell>
        </row>
        <row r="93145">
          <cell r="W93145" t="str">
            <v>280727 2869</v>
          </cell>
          <cell r="AL93145">
            <v>0.15</v>
          </cell>
        </row>
        <row r="93146">
          <cell r="W93146" t="str">
            <v>280727 2869</v>
          </cell>
          <cell r="AL93146">
            <v>0.255</v>
          </cell>
        </row>
        <row r="93147">
          <cell r="W93147" t="str">
            <v>280727 2869</v>
          </cell>
          <cell r="AL93147">
            <v>0.03</v>
          </cell>
        </row>
        <row r="93148">
          <cell r="W93148" t="str">
            <v>280727 2869</v>
          </cell>
          <cell r="AL93148">
            <v>0.27</v>
          </cell>
        </row>
        <row r="93149">
          <cell r="W93149" t="str">
            <v>280727 2869</v>
          </cell>
          <cell r="AL93149">
            <v>0.12</v>
          </cell>
        </row>
        <row r="93150">
          <cell r="W93150" t="str">
            <v>280727 2869</v>
          </cell>
          <cell r="AL93150">
            <v>0.12</v>
          </cell>
        </row>
        <row r="93151">
          <cell r="W93151" t="str">
            <v>280727 2869</v>
          </cell>
          <cell r="AL93151">
            <v>0.18</v>
          </cell>
        </row>
        <row r="93152">
          <cell r="W93152" t="str">
            <v>280727 2869</v>
          </cell>
          <cell r="AL93152">
            <v>0.315</v>
          </cell>
        </row>
        <row r="93153">
          <cell r="W93153" t="str">
            <v>280727 2869</v>
          </cell>
          <cell r="AL93153">
            <v>0.18</v>
          </cell>
        </row>
        <row r="93154">
          <cell r="W93154" t="str">
            <v>280727 2869</v>
          </cell>
          <cell r="AL93154">
            <v>0.40500000000000003</v>
          </cell>
        </row>
        <row r="93155">
          <cell r="W93155" t="str">
            <v>280727 2869</v>
          </cell>
          <cell r="AL93155">
            <v>0.27</v>
          </cell>
        </row>
        <row r="93156">
          <cell r="W93156" t="str">
            <v>280727 2869</v>
          </cell>
          <cell r="AL93156">
            <v>1.4999999999999999E-2</v>
          </cell>
        </row>
        <row r="93157">
          <cell r="W93157" t="str">
            <v>280727 2869</v>
          </cell>
          <cell r="AL93157">
            <v>0.52500000000000002</v>
          </cell>
        </row>
        <row r="93158">
          <cell r="W93158" t="str">
            <v>607405 2869</v>
          </cell>
          <cell r="AL93158">
            <v>0.05</v>
          </cell>
        </row>
        <row r="93159">
          <cell r="W93159" t="str">
            <v>607405 2869</v>
          </cell>
          <cell r="AL93159">
            <v>7.0000000000000007E-2</v>
          </cell>
        </row>
        <row r="93160">
          <cell r="W93160" t="str">
            <v>607405 2869</v>
          </cell>
          <cell r="AL93160">
            <v>0.03</v>
          </cell>
        </row>
        <row r="93161">
          <cell r="W93161" t="str">
            <v>607405 2869</v>
          </cell>
          <cell r="AL93161">
            <v>2.5000000000000001E-2</v>
          </cell>
        </row>
        <row r="93162">
          <cell r="W93162" t="str">
            <v>607405 2869</v>
          </cell>
          <cell r="AL93162">
            <v>3.5000000000000003E-2</v>
          </cell>
        </row>
        <row r="93163">
          <cell r="W93163" t="str">
            <v>607405 2869</v>
          </cell>
          <cell r="AL93163">
            <v>1.4999999999999999E-2</v>
          </cell>
        </row>
        <row r="93164">
          <cell r="W93164" t="str">
            <v>615402 2873</v>
          </cell>
          <cell r="AL93164">
            <v>1.4999999999999999E-2</v>
          </cell>
        </row>
        <row r="93165">
          <cell r="W93165" t="str">
            <v>615402 2873</v>
          </cell>
          <cell r="AL93165">
            <v>0.12</v>
          </cell>
        </row>
        <row r="93166">
          <cell r="W93166" t="str">
            <v>147401 2873</v>
          </cell>
          <cell r="AL93166">
            <v>0.01</v>
          </cell>
        </row>
        <row r="93167">
          <cell r="W93167" t="str">
            <v>147401 2873</v>
          </cell>
          <cell r="AL93167">
            <v>0.08</v>
          </cell>
        </row>
        <row r="93168">
          <cell r="W93168" t="str">
            <v>147401 2873</v>
          </cell>
          <cell r="AL93168">
            <v>5.0000000000000001E-3</v>
          </cell>
        </row>
        <row r="93169">
          <cell r="W93169" t="str">
            <v>147401 2873</v>
          </cell>
          <cell r="AL93169">
            <v>8.5000000000000006E-2</v>
          </cell>
        </row>
        <row r="93170">
          <cell r="W93170" t="str">
            <v>147401 2873</v>
          </cell>
          <cell r="AL93170">
            <v>5.0000000000000001E-3</v>
          </cell>
        </row>
        <row r="93171">
          <cell r="W93171" t="str">
            <v>147401 2873</v>
          </cell>
          <cell r="AL93171">
            <v>5.0000000000000001E-3</v>
          </cell>
        </row>
        <row r="93172">
          <cell r="W93172" t="str">
            <v>147401 2873</v>
          </cell>
          <cell r="AL93172">
            <v>5.0000000000000001E-3</v>
          </cell>
        </row>
        <row r="93173">
          <cell r="W93173" t="str">
            <v>147401 2873</v>
          </cell>
          <cell r="AL93173">
            <v>0.1</v>
          </cell>
        </row>
        <row r="93174">
          <cell r="W93174" t="str">
            <v>147401 2873</v>
          </cell>
          <cell r="AL93174">
            <v>5.0000000000000001E-3</v>
          </cell>
        </row>
        <row r="93175">
          <cell r="W93175" t="str">
            <v>147401 2873</v>
          </cell>
          <cell r="AL93175">
            <v>1.4999999999999999E-2</v>
          </cell>
        </row>
        <row r="93176">
          <cell r="W93176" t="str">
            <v>147401 2873</v>
          </cell>
          <cell r="AL93176">
            <v>0.03</v>
          </cell>
        </row>
        <row r="93177">
          <cell r="W93177" t="str">
            <v>147401 2873</v>
          </cell>
          <cell r="AL93177">
            <v>5.0000000000000001E-3</v>
          </cell>
        </row>
        <row r="93178">
          <cell r="W93178" t="str">
            <v>147401 2873</v>
          </cell>
          <cell r="AL93178">
            <v>5.0000000000000001E-3</v>
          </cell>
        </row>
        <row r="93179">
          <cell r="W93179" t="str">
            <v>147401 2873</v>
          </cell>
          <cell r="AL93179">
            <v>0.01</v>
          </cell>
        </row>
        <row r="93180">
          <cell r="W93180" t="str">
            <v>147401 2873</v>
          </cell>
          <cell r="AL93180">
            <v>5.5E-2</v>
          </cell>
        </row>
        <row r="93181">
          <cell r="W93181" t="str">
            <v>147401 2873</v>
          </cell>
          <cell r="AL93181">
            <v>5.0000000000000001E-3</v>
          </cell>
        </row>
        <row r="93182">
          <cell r="W93182" t="str">
            <v>147401 2873</v>
          </cell>
          <cell r="AL93182">
            <v>5.0000000000000001E-3</v>
          </cell>
        </row>
        <row r="93183">
          <cell r="W93183" t="str">
            <v>147401 2873</v>
          </cell>
          <cell r="AL93183">
            <v>0.12</v>
          </cell>
        </row>
        <row r="93184">
          <cell r="W93184" t="str">
            <v>147401 2873</v>
          </cell>
          <cell r="AL93184">
            <v>5.0000000000000001E-3</v>
          </cell>
        </row>
        <row r="93185">
          <cell r="W93185" t="str">
            <v>147401 2873</v>
          </cell>
          <cell r="AL93185">
            <v>5.0000000000000001E-3</v>
          </cell>
        </row>
        <row r="93186">
          <cell r="W93186" t="str">
            <v>147401 2873</v>
          </cell>
          <cell r="AL93186">
            <v>0.08</v>
          </cell>
        </row>
        <row r="93187">
          <cell r="W93187" t="str">
            <v>147401 2873</v>
          </cell>
          <cell r="AL93187">
            <v>5.0000000000000001E-3</v>
          </cell>
        </row>
        <row r="93188">
          <cell r="W93188" t="str">
            <v>147401 2873</v>
          </cell>
          <cell r="AL93188">
            <v>5.0000000000000001E-3</v>
          </cell>
        </row>
        <row r="93189">
          <cell r="W93189" t="str">
            <v>147401 2873</v>
          </cell>
          <cell r="AL93189">
            <v>5.0000000000000001E-3</v>
          </cell>
        </row>
        <row r="93190">
          <cell r="W93190" t="str">
            <v>147401 2873</v>
          </cell>
          <cell r="AL93190">
            <v>0.05</v>
          </cell>
        </row>
        <row r="93191">
          <cell r="W93191" t="str">
            <v>147401 2873</v>
          </cell>
          <cell r="AL93191">
            <v>2.5000000000000001E-2</v>
          </cell>
        </row>
        <row r="93192">
          <cell r="W93192" t="str">
            <v>147401 2873</v>
          </cell>
          <cell r="AL93192">
            <v>0.04</v>
          </cell>
        </row>
        <row r="93193">
          <cell r="W93193" t="str">
            <v>147401 2873</v>
          </cell>
          <cell r="AL93193">
            <v>5.0000000000000001E-3</v>
          </cell>
        </row>
        <row r="93194">
          <cell r="W93194" t="str">
            <v>147401 2873</v>
          </cell>
          <cell r="AL93194">
            <v>5.0000000000000001E-3</v>
          </cell>
        </row>
        <row r="93195">
          <cell r="W93195" t="str">
            <v>147401 2873</v>
          </cell>
          <cell r="AL93195">
            <v>0.01</v>
          </cell>
        </row>
        <row r="93196">
          <cell r="W93196" t="str">
            <v>147401 2873</v>
          </cell>
          <cell r="AL93196">
            <v>5.0000000000000001E-3</v>
          </cell>
        </row>
        <row r="93197">
          <cell r="W93197" t="str">
            <v>147401 2873</v>
          </cell>
          <cell r="AL93197">
            <v>5.0000000000000001E-3</v>
          </cell>
        </row>
        <row r="93198">
          <cell r="W93198" t="str">
            <v>147401 2873</v>
          </cell>
          <cell r="AL93198">
            <v>0.06</v>
          </cell>
        </row>
        <row r="93199">
          <cell r="W93199" t="str">
            <v>147401 2873</v>
          </cell>
          <cell r="AL93199">
            <v>1.4999999999999999E-2</v>
          </cell>
        </row>
        <row r="93200">
          <cell r="W93200" t="str">
            <v>147401 2873</v>
          </cell>
          <cell r="AL93200">
            <v>3.5000000000000003E-2</v>
          </cell>
        </row>
        <row r="93201">
          <cell r="W93201" t="str">
            <v>147401 2873</v>
          </cell>
          <cell r="AL93201">
            <v>5.0000000000000001E-3</v>
          </cell>
        </row>
        <row r="93202">
          <cell r="W93202" t="str">
            <v>147401 2873</v>
          </cell>
          <cell r="AL93202">
            <v>3.5000000000000003E-2</v>
          </cell>
        </row>
        <row r="93203">
          <cell r="W93203" t="str">
            <v>153407 2873</v>
          </cell>
          <cell r="AL93203">
            <v>5.0000000000000001E-3</v>
          </cell>
        </row>
        <row r="93204">
          <cell r="W93204" t="str">
            <v>153407 2873</v>
          </cell>
          <cell r="AL93204">
            <v>0.01</v>
          </cell>
        </row>
        <row r="93205">
          <cell r="W93205" t="str">
            <v>153407 2873</v>
          </cell>
          <cell r="AL93205">
            <v>5.0000000000000001E-3</v>
          </cell>
        </row>
        <row r="93206">
          <cell r="W93206" t="str">
            <v>153407 2873</v>
          </cell>
          <cell r="AL93206">
            <v>2.5000000000000001E-2</v>
          </cell>
        </row>
        <row r="93207">
          <cell r="W93207" t="str">
            <v>153407 2873</v>
          </cell>
          <cell r="AL93207">
            <v>0.105</v>
          </cell>
        </row>
        <row r="93208">
          <cell r="W93208" t="str">
            <v>153407 2873</v>
          </cell>
          <cell r="AL93208">
            <v>0.01</v>
          </cell>
        </row>
        <row r="93209">
          <cell r="W93209" t="str">
            <v>153407 2873</v>
          </cell>
          <cell r="AL93209">
            <v>6.5000000000000002E-2</v>
          </cell>
        </row>
        <row r="93210">
          <cell r="W93210" t="str">
            <v>153407 2873</v>
          </cell>
          <cell r="AL93210">
            <v>0.02</v>
          </cell>
        </row>
        <row r="93211">
          <cell r="W93211" t="str">
            <v>153407 2873</v>
          </cell>
          <cell r="AL93211">
            <v>0.09</v>
          </cell>
        </row>
        <row r="93212">
          <cell r="W93212" t="str">
            <v>153407 2873</v>
          </cell>
          <cell r="AL93212">
            <v>0.02</v>
          </cell>
        </row>
        <row r="93213">
          <cell r="W93213" t="str">
            <v>153407 2873</v>
          </cell>
          <cell r="AL93213">
            <v>5.0000000000000001E-3</v>
          </cell>
        </row>
        <row r="93214">
          <cell r="W93214" t="str">
            <v>153407 2873</v>
          </cell>
          <cell r="AL93214">
            <v>9.5000000000000001E-2</v>
          </cell>
        </row>
        <row r="93215">
          <cell r="W93215" t="str">
            <v>153407 2873</v>
          </cell>
          <cell r="AL93215">
            <v>0.01</v>
          </cell>
        </row>
        <row r="93216">
          <cell r="W93216" t="str">
            <v>153407 2873</v>
          </cell>
          <cell r="AL93216">
            <v>8.5000000000000006E-2</v>
          </cell>
        </row>
        <row r="93217">
          <cell r="W93217" t="str">
            <v>153407 2873</v>
          </cell>
          <cell r="AL93217">
            <v>5.0000000000000001E-3</v>
          </cell>
        </row>
        <row r="93218">
          <cell r="W93218" t="str">
            <v>153407 2873</v>
          </cell>
          <cell r="AL93218">
            <v>0.08</v>
          </cell>
        </row>
        <row r="93219">
          <cell r="W93219" t="str">
            <v>153407 2873</v>
          </cell>
          <cell r="AL93219">
            <v>1.4999999999999999E-2</v>
          </cell>
        </row>
        <row r="93220">
          <cell r="W93220" t="str">
            <v>153407 2873</v>
          </cell>
          <cell r="AL93220">
            <v>0.01</v>
          </cell>
        </row>
        <row r="93221">
          <cell r="W93221" t="str">
            <v>153407 2873</v>
          </cell>
          <cell r="AL93221">
            <v>0.06</v>
          </cell>
        </row>
        <row r="93222">
          <cell r="W93222" t="str">
            <v>153407 2873</v>
          </cell>
          <cell r="AL93222">
            <v>5.0000000000000001E-3</v>
          </cell>
        </row>
        <row r="93223">
          <cell r="W93223" t="str">
            <v>153407 2873</v>
          </cell>
          <cell r="AL93223">
            <v>5.0000000000000001E-3</v>
          </cell>
        </row>
        <row r="93224">
          <cell r="W93224" t="str">
            <v>153407 2873</v>
          </cell>
          <cell r="AL93224">
            <v>0.05</v>
          </cell>
        </row>
        <row r="93225">
          <cell r="W93225" t="str">
            <v>153407 2873</v>
          </cell>
          <cell r="AL93225">
            <v>0.03</v>
          </cell>
        </row>
        <row r="93226">
          <cell r="W93226" t="str">
            <v>153407 2873</v>
          </cell>
          <cell r="AL93226">
            <v>5.0000000000000001E-3</v>
          </cell>
        </row>
        <row r="93227">
          <cell r="W93227" t="str">
            <v>153407 2873</v>
          </cell>
          <cell r="AL93227">
            <v>4.4999999999999998E-2</v>
          </cell>
        </row>
        <row r="93228">
          <cell r="W93228" t="str">
            <v>153407 2873</v>
          </cell>
          <cell r="AL93228">
            <v>0.01</v>
          </cell>
        </row>
        <row r="93229">
          <cell r="W93229" t="str">
            <v>153407 2873</v>
          </cell>
          <cell r="AL93229">
            <v>0.1</v>
          </cell>
        </row>
        <row r="93230">
          <cell r="W93230" t="str">
            <v>265416 2873</v>
          </cell>
          <cell r="AL93230">
            <v>0.01</v>
          </cell>
        </row>
        <row r="93231">
          <cell r="W93231" t="str">
            <v>265416 2873</v>
          </cell>
          <cell r="AL93231">
            <v>5.0000000000000001E-3</v>
          </cell>
        </row>
        <row r="93232">
          <cell r="W93232" t="str">
            <v>265416 2873</v>
          </cell>
          <cell r="AL93232">
            <v>5.0000000000000001E-3</v>
          </cell>
        </row>
        <row r="93233">
          <cell r="W93233" t="str">
            <v>280941 2873</v>
          </cell>
          <cell r="AL93233">
            <v>0.03</v>
          </cell>
        </row>
        <row r="93234">
          <cell r="W93234" t="str">
            <v>280941 2873</v>
          </cell>
          <cell r="AL93234">
            <v>5.0000000000000001E-3</v>
          </cell>
        </row>
        <row r="93235">
          <cell r="W93235" t="str">
            <v>280941 2873</v>
          </cell>
          <cell r="AL93235">
            <v>0.03</v>
          </cell>
        </row>
        <row r="93236">
          <cell r="W93236" t="str">
            <v>280941 2873</v>
          </cell>
          <cell r="AL93236">
            <v>5.0000000000000001E-3</v>
          </cell>
        </row>
        <row r="93237">
          <cell r="W93237" t="str">
            <v>280941 2873</v>
          </cell>
          <cell r="AL93237">
            <v>1.4999999999999999E-2</v>
          </cell>
        </row>
        <row r="93238">
          <cell r="W93238" t="str">
            <v>280941 2873</v>
          </cell>
          <cell r="AL93238">
            <v>0.02</v>
          </cell>
        </row>
        <row r="93239">
          <cell r="W93239" t="str">
            <v>280941 2873</v>
          </cell>
          <cell r="AL93239">
            <v>2.5000000000000001E-2</v>
          </cell>
        </row>
        <row r="93240">
          <cell r="W93240" t="str">
            <v>280941 2873</v>
          </cell>
          <cell r="AL93240">
            <v>5.0000000000000001E-3</v>
          </cell>
        </row>
        <row r="93241">
          <cell r="W93241" t="str">
            <v>280941 2873</v>
          </cell>
          <cell r="AL93241">
            <v>0.02</v>
          </cell>
        </row>
        <row r="93242">
          <cell r="W93242" t="str">
            <v>280941 2873</v>
          </cell>
          <cell r="AL93242">
            <v>5.0000000000000001E-3</v>
          </cell>
        </row>
        <row r="93243">
          <cell r="W93243" t="str">
            <v>280941 2873</v>
          </cell>
          <cell r="AL93243">
            <v>0.01</v>
          </cell>
        </row>
        <row r="93244">
          <cell r="W93244" t="str">
            <v>280941 2873</v>
          </cell>
          <cell r="AL93244">
            <v>5.0000000000000001E-3</v>
          </cell>
        </row>
        <row r="93245">
          <cell r="W93245" t="str">
            <v>280941 2873</v>
          </cell>
          <cell r="AL93245">
            <v>5.0000000000000001E-3</v>
          </cell>
        </row>
        <row r="93246">
          <cell r="W93246" t="str">
            <v>280941 2873</v>
          </cell>
          <cell r="AL93246">
            <v>2.5000000000000001E-2</v>
          </cell>
        </row>
        <row r="93247">
          <cell r="W93247" t="str">
            <v>280941 2873</v>
          </cell>
          <cell r="AL93247">
            <v>5.0000000000000001E-3</v>
          </cell>
        </row>
        <row r="93248">
          <cell r="W93248" t="str">
            <v>280941 2873</v>
          </cell>
          <cell r="AL93248">
            <v>5.0000000000000001E-3</v>
          </cell>
        </row>
        <row r="93249">
          <cell r="W93249" t="str">
            <v>280941 2873</v>
          </cell>
          <cell r="AL93249">
            <v>5.0000000000000001E-3</v>
          </cell>
        </row>
        <row r="93250">
          <cell r="W93250" t="str">
            <v>280941 2873</v>
          </cell>
          <cell r="AL93250">
            <v>0.01</v>
          </cell>
        </row>
        <row r="93251">
          <cell r="W93251" t="str">
            <v>280941 2873</v>
          </cell>
          <cell r="AL93251">
            <v>0.03</v>
          </cell>
        </row>
        <row r="93252">
          <cell r="W93252" t="str">
            <v>280941 2873</v>
          </cell>
          <cell r="AL93252">
            <v>0.01</v>
          </cell>
        </row>
        <row r="93253">
          <cell r="W93253" t="str">
            <v>280951 2873</v>
          </cell>
          <cell r="AL93253">
            <v>0.01</v>
          </cell>
        </row>
        <row r="93254">
          <cell r="W93254" t="str">
            <v>280951 2873</v>
          </cell>
          <cell r="AL93254">
            <v>5.0000000000000001E-3</v>
          </cell>
        </row>
        <row r="93255">
          <cell r="W93255" t="str">
            <v>280951 2873</v>
          </cell>
          <cell r="AL93255">
            <v>0.02</v>
          </cell>
        </row>
        <row r="93256">
          <cell r="W93256" t="str">
            <v>280951 2873</v>
          </cell>
          <cell r="AL93256">
            <v>5.0000000000000001E-3</v>
          </cell>
        </row>
        <row r="93257">
          <cell r="W93257" t="str">
            <v>280951 2873</v>
          </cell>
          <cell r="AL93257">
            <v>5.0000000000000001E-3</v>
          </cell>
        </row>
        <row r="93258">
          <cell r="W93258" t="str">
            <v>280951 2873</v>
          </cell>
          <cell r="AL93258">
            <v>0.01</v>
          </cell>
        </row>
        <row r="93259">
          <cell r="W93259" t="str">
            <v>280951 2873</v>
          </cell>
          <cell r="AL93259">
            <v>0.01</v>
          </cell>
        </row>
        <row r="93260">
          <cell r="W93260" t="str">
            <v>280951 2873</v>
          </cell>
          <cell r="AL93260">
            <v>5.0000000000000001E-3</v>
          </cell>
        </row>
        <row r="93261">
          <cell r="W93261" t="str">
            <v>280951 2873</v>
          </cell>
          <cell r="AL93261">
            <v>1.4999999999999999E-2</v>
          </cell>
        </row>
        <row r="93262">
          <cell r="W93262" t="str">
            <v>280951 2873</v>
          </cell>
          <cell r="AL93262">
            <v>0.01</v>
          </cell>
        </row>
        <row r="93263">
          <cell r="W93263" t="str">
            <v>280951 2873</v>
          </cell>
          <cell r="AL93263">
            <v>5.0000000000000001E-3</v>
          </cell>
        </row>
        <row r="93264">
          <cell r="W93264" t="str">
            <v>280951 2873</v>
          </cell>
          <cell r="AL93264">
            <v>0.01</v>
          </cell>
        </row>
        <row r="93265">
          <cell r="W93265" t="str">
            <v>280951 2873</v>
          </cell>
          <cell r="AL93265">
            <v>5.0000000000000001E-3</v>
          </cell>
        </row>
        <row r="93266">
          <cell r="W93266" t="str">
            <v>280951 2873</v>
          </cell>
          <cell r="AL93266">
            <v>5.0000000000000001E-3</v>
          </cell>
        </row>
        <row r="93267">
          <cell r="W93267" t="str">
            <v>280951 2873</v>
          </cell>
          <cell r="AL93267">
            <v>1.4999999999999999E-2</v>
          </cell>
        </row>
        <row r="93268">
          <cell r="W93268" t="str">
            <v>280951 2873</v>
          </cell>
          <cell r="AL93268">
            <v>1.4999999999999999E-2</v>
          </cell>
        </row>
        <row r="93269">
          <cell r="W93269" t="str">
            <v>280951 2873</v>
          </cell>
          <cell r="AL93269">
            <v>5.0000000000000001E-3</v>
          </cell>
        </row>
        <row r="93270">
          <cell r="W93270" t="str">
            <v>280951 2873</v>
          </cell>
          <cell r="AL93270">
            <v>0.01</v>
          </cell>
        </row>
        <row r="93271">
          <cell r="W93271" t="str">
            <v>280951 2873</v>
          </cell>
          <cell r="AL93271">
            <v>0.03</v>
          </cell>
        </row>
        <row r="93272">
          <cell r="W93272" t="str">
            <v>280951 2873</v>
          </cell>
          <cell r="AL93272">
            <v>0.01</v>
          </cell>
        </row>
        <row r="93273">
          <cell r="W93273" t="str">
            <v>281009 2873</v>
          </cell>
          <cell r="AL93273">
            <v>1.4999999999999999E-2</v>
          </cell>
        </row>
        <row r="93274">
          <cell r="W93274" t="str">
            <v>281009 2873</v>
          </cell>
          <cell r="AL93274">
            <v>5.0000000000000001E-3</v>
          </cell>
        </row>
        <row r="93275">
          <cell r="W93275" t="str">
            <v>281009 2873</v>
          </cell>
          <cell r="AL93275">
            <v>5.0000000000000001E-3</v>
          </cell>
        </row>
        <row r="93276">
          <cell r="W93276" t="str">
            <v>281009 2873</v>
          </cell>
          <cell r="AL93276">
            <v>5.0000000000000001E-3</v>
          </cell>
        </row>
        <row r="93277">
          <cell r="W93277" t="str">
            <v>281009 2873</v>
          </cell>
          <cell r="AL93277">
            <v>5.0000000000000001E-3</v>
          </cell>
        </row>
        <row r="93278">
          <cell r="W93278" t="str">
            <v>281009 2873</v>
          </cell>
          <cell r="AL93278">
            <v>0.01</v>
          </cell>
        </row>
        <row r="93279">
          <cell r="W93279" t="str">
            <v>281009 2873</v>
          </cell>
          <cell r="AL93279">
            <v>0.03</v>
          </cell>
        </row>
        <row r="93280">
          <cell r="W93280" t="str">
            <v>281009 2873</v>
          </cell>
          <cell r="AL93280">
            <v>0.03</v>
          </cell>
        </row>
        <row r="93281">
          <cell r="W93281" t="str">
            <v>281009 2873</v>
          </cell>
          <cell r="AL93281">
            <v>3.5000000000000003E-2</v>
          </cell>
        </row>
        <row r="93282">
          <cell r="W93282" t="str">
            <v>281009 2873</v>
          </cell>
          <cell r="AL93282">
            <v>0.02</v>
          </cell>
        </row>
        <row r="93283">
          <cell r="W93283" t="str">
            <v>281009 2873</v>
          </cell>
          <cell r="AL93283">
            <v>0.01</v>
          </cell>
        </row>
        <row r="93284">
          <cell r="W93284" t="str">
            <v>281009 2873</v>
          </cell>
          <cell r="AL93284">
            <v>3.5000000000000003E-2</v>
          </cell>
        </row>
        <row r="93285">
          <cell r="W93285" t="str">
            <v>281009 2873</v>
          </cell>
          <cell r="AL93285">
            <v>1.4999999999999999E-2</v>
          </cell>
        </row>
        <row r="93286">
          <cell r="W93286" t="str">
            <v>281075 2873</v>
          </cell>
          <cell r="AL93286">
            <v>0.01</v>
          </cell>
        </row>
        <row r="93287">
          <cell r="W93287" t="str">
            <v>281075 2873</v>
          </cell>
          <cell r="AL93287">
            <v>2E-3</v>
          </cell>
        </row>
        <row r="93288">
          <cell r="W93288" t="str">
            <v>281075 2873</v>
          </cell>
          <cell r="AL93288">
            <v>1.5E-3</v>
          </cell>
        </row>
        <row r="93289">
          <cell r="W93289" t="str">
            <v>281075 2873</v>
          </cell>
          <cell r="AL93289">
            <v>1.5E-3</v>
          </cell>
        </row>
        <row r="93290">
          <cell r="W93290" t="str">
            <v>281075 2873</v>
          </cell>
          <cell r="AL93290">
            <v>1.5E-3</v>
          </cell>
        </row>
        <row r="93291">
          <cell r="W93291" t="str">
            <v>281075 2873</v>
          </cell>
          <cell r="AL93291">
            <v>8.5000000000000006E-3</v>
          </cell>
        </row>
        <row r="93292">
          <cell r="W93292" t="str">
            <v>281075 2873</v>
          </cell>
          <cell r="AL93292">
            <v>1E-3</v>
          </cell>
        </row>
        <row r="93293">
          <cell r="W93293" t="str">
            <v>281075 2873</v>
          </cell>
          <cell r="AL93293">
            <v>8.9999999999999993E-3</v>
          </cell>
        </row>
        <row r="93294">
          <cell r="W93294" t="str">
            <v>281075 2873</v>
          </cell>
          <cell r="AL93294">
            <v>2.5999999999999999E-2</v>
          </cell>
        </row>
        <row r="93295">
          <cell r="W93295" t="str">
            <v>281075 2873</v>
          </cell>
          <cell r="AL93295">
            <v>2E-3</v>
          </cell>
        </row>
        <row r="93296">
          <cell r="W93296" t="str">
            <v>281075 2873</v>
          </cell>
          <cell r="AL93296">
            <v>2.5000000000000001E-3</v>
          </cell>
        </row>
        <row r="93297">
          <cell r="W93297" t="str">
            <v>281075 2873</v>
          </cell>
          <cell r="AL93297">
            <v>2.1000000000000001E-2</v>
          </cell>
        </row>
        <row r="93298">
          <cell r="W93298" t="str">
            <v>281075 2873</v>
          </cell>
          <cell r="AL93298">
            <v>2E-3</v>
          </cell>
        </row>
        <row r="93299">
          <cell r="W93299" t="str">
            <v>281075 2873</v>
          </cell>
          <cell r="AL93299">
            <v>2.5000000000000001E-3</v>
          </cell>
        </row>
        <row r="93300">
          <cell r="W93300" t="str">
            <v>281075 2873</v>
          </cell>
          <cell r="AL93300">
            <v>4.0000000000000001E-3</v>
          </cell>
        </row>
        <row r="93301">
          <cell r="W93301" t="str">
            <v>281075 2873</v>
          </cell>
          <cell r="AL93301">
            <v>3.5999999999999997E-2</v>
          </cell>
        </row>
        <row r="93302">
          <cell r="W93302" t="str">
            <v>281075 2873</v>
          </cell>
          <cell r="AL93302">
            <v>2E-3</v>
          </cell>
        </row>
        <row r="93303">
          <cell r="W93303" t="str">
            <v>281075 2873</v>
          </cell>
          <cell r="AL93303">
            <v>4.3999999999999997E-2</v>
          </cell>
        </row>
        <row r="93304">
          <cell r="W93304" t="str">
            <v>281075 2873</v>
          </cell>
          <cell r="AL93304">
            <v>2E-3</v>
          </cell>
        </row>
        <row r="93305">
          <cell r="W93305" t="str">
            <v>281075 2873</v>
          </cell>
          <cell r="AL93305">
            <v>7.0000000000000001E-3</v>
          </cell>
        </row>
        <row r="93306">
          <cell r="W93306" t="str">
            <v>281075 2873</v>
          </cell>
          <cell r="AL93306">
            <v>2.8500000000000001E-2</v>
          </cell>
        </row>
        <row r="93307">
          <cell r="W93307" t="str">
            <v>281075 2873</v>
          </cell>
          <cell r="AL93307">
            <v>2E-3</v>
          </cell>
        </row>
        <row r="93308">
          <cell r="W93308" t="str">
            <v>281075 2873</v>
          </cell>
          <cell r="AL93308">
            <v>2.5000000000000001E-3</v>
          </cell>
        </row>
        <row r="93309">
          <cell r="W93309" t="str">
            <v>281075 2873</v>
          </cell>
          <cell r="AL93309">
            <v>2.35E-2</v>
          </cell>
        </row>
        <row r="93310">
          <cell r="W93310" t="str">
            <v>281075 2873</v>
          </cell>
          <cell r="AL93310">
            <v>6.0000000000000001E-3</v>
          </cell>
        </row>
        <row r="93311">
          <cell r="W93311" t="str">
            <v>281075 2873</v>
          </cell>
          <cell r="AL93311">
            <v>3.4000000000000002E-2</v>
          </cell>
        </row>
        <row r="93312">
          <cell r="W93312" t="str">
            <v>281075 2873</v>
          </cell>
          <cell r="AL93312">
            <v>8.9999999999999993E-3</v>
          </cell>
        </row>
        <row r="93313">
          <cell r="W93313" t="str">
            <v>281075 2873</v>
          </cell>
          <cell r="AL93313">
            <v>2.5499999999999998E-2</v>
          </cell>
        </row>
        <row r="93314">
          <cell r="W93314" t="str">
            <v>281075 2873</v>
          </cell>
          <cell r="AL93314">
            <v>5.4999999999999997E-3</v>
          </cell>
        </row>
        <row r="93315">
          <cell r="W93315" t="str">
            <v>281075 2873</v>
          </cell>
          <cell r="AL93315">
            <v>4.7500000000000001E-2</v>
          </cell>
        </row>
        <row r="93316">
          <cell r="W93316" t="str">
            <v>281075 2873</v>
          </cell>
          <cell r="AL93316">
            <v>5.0000000000000001E-3</v>
          </cell>
        </row>
        <row r="93317">
          <cell r="W93317" t="str">
            <v>281075 2873</v>
          </cell>
          <cell r="AL93317">
            <v>7.0000000000000001E-3</v>
          </cell>
        </row>
        <row r="93318">
          <cell r="W93318" t="str">
            <v>281398 2873</v>
          </cell>
          <cell r="AL93318">
            <v>2.5000000000000001E-3</v>
          </cell>
        </row>
        <row r="93319">
          <cell r="W93319" t="str">
            <v>281398 2873</v>
          </cell>
          <cell r="AL93319">
            <v>2.5000000000000001E-2</v>
          </cell>
        </row>
        <row r="93320">
          <cell r="W93320" t="str">
            <v>281398 2873</v>
          </cell>
          <cell r="AL93320">
            <v>2.5000000000000001E-3</v>
          </cell>
        </row>
        <row r="93321">
          <cell r="W93321" t="str">
            <v>281398 2873</v>
          </cell>
          <cell r="AL93321">
            <v>2.5000000000000001E-3</v>
          </cell>
        </row>
        <row r="93322">
          <cell r="W93322" t="str">
            <v>281398 2873</v>
          </cell>
          <cell r="AL93322">
            <v>1.4999999999999999E-2</v>
          </cell>
        </row>
        <row r="93323">
          <cell r="W93323" t="str">
            <v>281398 2873</v>
          </cell>
          <cell r="AL93323">
            <v>2.5000000000000001E-3</v>
          </cell>
        </row>
        <row r="93324">
          <cell r="W93324" t="str">
            <v>281398 2873</v>
          </cell>
          <cell r="AL93324">
            <v>2.5000000000000001E-3</v>
          </cell>
        </row>
        <row r="93325">
          <cell r="W93325" t="str">
            <v>281398 2873</v>
          </cell>
          <cell r="AL93325">
            <v>0.02</v>
          </cell>
        </row>
        <row r="93326">
          <cell r="W93326" t="str">
            <v>281398 2873</v>
          </cell>
          <cell r="AL93326">
            <v>1.7500000000000002E-2</v>
          </cell>
        </row>
        <row r="93327">
          <cell r="W93327" t="str">
            <v>281398 2873</v>
          </cell>
          <cell r="AL93327">
            <v>2.5000000000000001E-3</v>
          </cell>
        </row>
        <row r="93328">
          <cell r="W93328" t="str">
            <v>281398 2873</v>
          </cell>
          <cell r="AL93328">
            <v>1.2500000000000001E-2</v>
          </cell>
        </row>
        <row r="93329">
          <cell r="W93329" t="str">
            <v>281398 2873</v>
          </cell>
          <cell r="AL93329">
            <v>2.75E-2</v>
          </cell>
        </row>
        <row r="93330">
          <cell r="W93330" t="str">
            <v>281398 2873</v>
          </cell>
          <cell r="AL93330">
            <v>2.5000000000000001E-3</v>
          </cell>
        </row>
        <row r="93331">
          <cell r="W93331" t="str">
            <v>281398 2873</v>
          </cell>
          <cell r="AL93331">
            <v>5.0000000000000001E-3</v>
          </cell>
        </row>
        <row r="93332">
          <cell r="W93332" t="str">
            <v>281398 2873</v>
          </cell>
          <cell r="AL93332">
            <v>0.01</v>
          </cell>
        </row>
        <row r="93333">
          <cell r="W93333" t="str">
            <v>281398 2873</v>
          </cell>
          <cell r="AL93333">
            <v>7.4999999999999997E-3</v>
          </cell>
        </row>
        <row r="93334">
          <cell r="W93334" t="str">
            <v>281398 2873</v>
          </cell>
          <cell r="AL93334">
            <v>2.5000000000000001E-3</v>
          </cell>
        </row>
        <row r="93335">
          <cell r="W93335" t="str">
            <v>281398 2873</v>
          </cell>
          <cell r="AL93335">
            <v>2.5000000000000001E-3</v>
          </cell>
        </row>
        <row r="93336">
          <cell r="W93336" t="str">
            <v>281398 2873</v>
          </cell>
          <cell r="AL93336">
            <v>1.7500000000000002E-2</v>
          </cell>
        </row>
        <row r="93337">
          <cell r="W93337" t="str">
            <v>281398 2873</v>
          </cell>
          <cell r="AL93337">
            <v>2.5000000000000001E-3</v>
          </cell>
        </row>
        <row r="93338">
          <cell r="W93338" t="str">
            <v>281398 2873</v>
          </cell>
          <cell r="AL93338">
            <v>0.01</v>
          </cell>
        </row>
        <row r="93339">
          <cell r="W93339" t="str">
            <v>281398 2873</v>
          </cell>
          <cell r="AL93339">
            <v>7.4999999999999997E-3</v>
          </cell>
        </row>
        <row r="93340">
          <cell r="W93340" t="str">
            <v>281398 2873</v>
          </cell>
          <cell r="AL93340">
            <v>0.03</v>
          </cell>
        </row>
        <row r="93341">
          <cell r="W93341" t="str">
            <v>281398 2873</v>
          </cell>
          <cell r="AL93341">
            <v>7.4999999999999997E-3</v>
          </cell>
        </row>
        <row r="93342">
          <cell r="W93342" t="str">
            <v>281398 2873</v>
          </cell>
          <cell r="AL93342">
            <v>2.2499999999999999E-2</v>
          </cell>
        </row>
        <row r="93343">
          <cell r="W93343" t="str">
            <v>281398 2873</v>
          </cell>
          <cell r="AL93343">
            <v>2.5000000000000001E-3</v>
          </cell>
        </row>
        <row r="93344">
          <cell r="W93344" t="str">
            <v>281398 2873</v>
          </cell>
          <cell r="AL93344">
            <v>7.4999999999999997E-3</v>
          </cell>
        </row>
        <row r="93345">
          <cell r="W93345" t="str">
            <v>281398 2873</v>
          </cell>
          <cell r="AL93345">
            <v>2.5000000000000001E-3</v>
          </cell>
        </row>
        <row r="93346">
          <cell r="W93346" t="str">
            <v>281398 2873</v>
          </cell>
          <cell r="AL93346">
            <v>5.0000000000000001E-3</v>
          </cell>
        </row>
        <row r="93347">
          <cell r="W93347" t="str">
            <v>281398 2873</v>
          </cell>
          <cell r="AL93347">
            <v>5.0000000000000001E-3</v>
          </cell>
        </row>
        <row r="93348">
          <cell r="W93348" t="str">
            <v>315412 2873</v>
          </cell>
          <cell r="AL93348">
            <v>5.0000000000000001E-3</v>
          </cell>
        </row>
        <row r="93349">
          <cell r="W93349" t="str">
            <v>315412 2873</v>
          </cell>
          <cell r="AL93349">
            <v>5.0000000000000001E-3</v>
          </cell>
        </row>
        <row r="93350">
          <cell r="W93350" t="str">
            <v>315412 2873</v>
          </cell>
          <cell r="AL93350">
            <v>0.01</v>
          </cell>
        </row>
        <row r="93351">
          <cell r="W93351" t="str">
            <v>315412 2873</v>
          </cell>
          <cell r="AL93351">
            <v>5.0000000000000001E-3</v>
          </cell>
        </row>
        <row r="93352">
          <cell r="W93352" t="str">
            <v>315412 2873</v>
          </cell>
          <cell r="AL93352">
            <v>0.01</v>
          </cell>
        </row>
        <row r="93353">
          <cell r="W93353" t="str">
            <v>315412 2873</v>
          </cell>
          <cell r="AL93353">
            <v>5.0000000000000001E-3</v>
          </cell>
        </row>
        <row r="93354">
          <cell r="W93354" t="str">
            <v>315412 2873</v>
          </cell>
          <cell r="AL93354">
            <v>1.4999999999999999E-2</v>
          </cell>
        </row>
        <row r="93355">
          <cell r="W93355" t="str">
            <v>315412 2873</v>
          </cell>
          <cell r="AL93355">
            <v>5.0000000000000001E-3</v>
          </cell>
        </row>
        <row r="93356">
          <cell r="W93356" t="str">
            <v>315412 2873</v>
          </cell>
          <cell r="AL93356">
            <v>5.0000000000000001E-3</v>
          </cell>
        </row>
        <row r="93357">
          <cell r="W93357" t="str">
            <v>315412 2873</v>
          </cell>
          <cell r="AL93357">
            <v>5.0000000000000001E-3</v>
          </cell>
        </row>
        <row r="93358">
          <cell r="W93358" t="str">
            <v>315412 2873</v>
          </cell>
          <cell r="AL93358">
            <v>0.01</v>
          </cell>
        </row>
        <row r="93359">
          <cell r="W93359" t="str">
            <v>315412 2873</v>
          </cell>
          <cell r="AL93359">
            <v>5.0000000000000001E-3</v>
          </cell>
        </row>
        <row r="93360">
          <cell r="W93360" t="str">
            <v>371401 2873</v>
          </cell>
          <cell r="AL93360">
            <v>5.0000000000000001E-3</v>
          </cell>
        </row>
        <row r="93361">
          <cell r="W93361" t="str">
            <v>371401 2873</v>
          </cell>
          <cell r="AL93361">
            <v>5.0000000000000001E-3</v>
          </cell>
        </row>
        <row r="93362">
          <cell r="W93362" t="str">
            <v>371401 2873</v>
          </cell>
          <cell r="AL93362">
            <v>5.0000000000000001E-3</v>
          </cell>
        </row>
        <row r="93363">
          <cell r="W93363" t="str">
            <v>371401 2873</v>
          </cell>
          <cell r="AL93363">
            <v>0.01</v>
          </cell>
        </row>
        <row r="93364">
          <cell r="W93364" t="str">
            <v>371401 2873</v>
          </cell>
          <cell r="AL93364">
            <v>5.0000000000000001E-3</v>
          </cell>
        </row>
        <row r="93365">
          <cell r="W93365" t="str">
            <v>371401 2873</v>
          </cell>
          <cell r="AL93365">
            <v>5.0000000000000001E-3</v>
          </cell>
        </row>
        <row r="93366">
          <cell r="W93366" t="str">
            <v>371401 2873</v>
          </cell>
          <cell r="AL93366">
            <v>1.4999999999999999E-2</v>
          </cell>
        </row>
        <row r="93367">
          <cell r="W93367" t="str">
            <v>371401 2873</v>
          </cell>
          <cell r="AL93367">
            <v>5.0000000000000001E-3</v>
          </cell>
        </row>
        <row r="93368">
          <cell r="W93368" t="str">
            <v>461420 2873</v>
          </cell>
          <cell r="AL93368">
            <v>2.5000000000000001E-3</v>
          </cell>
        </row>
        <row r="93369">
          <cell r="W93369" t="str">
            <v>461420 2873</v>
          </cell>
          <cell r="AL93369">
            <v>1.4999999999999999E-2</v>
          </cell>
        </row>
        <row r="93370">
          <cell r="W93370" t="str">
            <v>461420 2873</v>
          </cell>
          <cell r="AL93370">
            <v>1.7500000000000002E-2</v>
          </cell>
        </row>
        <row r="93371">
          <cell r="W93371" t="str">
            <v>461420 2873</v>
          </cell>
          <cell r="AL93371">
            <v>7.4999999999999997E-3</v>
          </cell>
        </row>
        <row r="93372">
          <cell r="W93372" t="str">
            <v>461420 2873</v>
          </cell>
          <cell r="AL93372">
            <v>5.0000000000000001E-3</v>
          </cell>
        </row>
        <row r="93373">
          <cell r="W93373" t="str">
            <v>461420 2873</v>
          </cell>
          <cell r="AL93373">
            <v>1.2500000000000001E-2</v>
          </cell>
        </row>
        <row r="93374">
          <cell r="W93374" t="str">
            <v>461420 2873</v>
          </cell>
          <cell r="AL93374">
            <v>7.4999999999999997E-3</v>
          </cell>
        </row>
        <row r="93375">
          <cell r="W93375" t="str">
            <v>461420 2873</v>
          </cell>
          <cell r="AL93375">
            <v>2.5000000000000001E-3</v>
          </cell>
        </row>
        <row r="93376">
          <cell r="W93376" t="str">
            <v>461420 2873</v>
          </cell>
          <cell r="AL93376">
            <v>1.4999999999999999E-2</v>
          </cell>
        </row>
        <row r="93377">
          <cell r="W93377" t="str">
            <v>461420 2873</v>
          </cell>
          <cell r="AL93377">
            <v>5.0000000000000001E-3</v>
          </cell>
        </row>
        <row r="93378">
          <cell r="W93378" t="str">
            <v>461420 2873</v>
          </cell>
          <cell r="AL93378">
            <v>1.4999999999999999E-2</v>
          </cell>
        </row>
        <row r="93379">
          <cell r="W93379" t="str">
            <v>461420 2873</v>
          </cell>
          <cell r="AL93379">
            <v>0.02</v>
          </cell>
        </row>
        <row r="93380">
          <cell r="W93380" t="str">
            <v>461420 2873</v>
          </cell>
          <cell r="AL93380">
            <v>5.0000000000000001E-3</v>
          </cell>
        </row>
        <row r="93381">
          <cell r="W93381" t="str">
            <v>461420 2873</v>
          </cell>
          <cell r="AL93381">
            <v>2.5000000000000001E-3</v>
          </cell>
        </row>
        <row r="93382">
          <cell r="W93382" t="str">
            <v>461420 2873</v>
          </cell>
          <cell r="AL93382">
            <v>2.5000000000000001E-2</v>
          </cell>
        </row>
        <row r="93383">
          <cell r="W93383" t="str">
            <v>461420 2873</v>
          </cell>
          <cell r="AL93383">
            <v>2.5000000000000001E-3</v>
          </cell>
        </row>
        <row r="93384">
          <cell r="W93384" t="str">
            <v>461420 2873</v>
          </cell>
          <cell r="AL93384">
            <v>5.0000000000000001E-3</v>
          </cell>
        </row>
        <row r="93385">
          <cell r="W93385" t="str">
            <v>461420 2873</v>
          </cell>
          <cell r="AL93385">
            <v>1.7500000000000002E-2</v>
          </cell>
        </row>
        <row r="93386">
          <cell r="W93386" t="str">
            <v>461420 2873</v>
          </cell>
          <cell r="AL93386">
            <v>2.5000000000000001E-3</v>
          </cell>
        </row>
        <row r="93387">
          <cell r="W93387" t="str">
            <v>461420 2873</v>
          </cell>
          <cell r="AL93387">
            <v>1.2500000000000001E-2</v>
          </cell>
        </row>
        <row r="93388">
          <cell r="W93388" t="str">
            <v>461420 2873</v>
          </cell>
          <cell r="AL93388">
            <v>1.2500000000000001E-2</v>
          </cell>
        </row>
        <row r="93389">
          <cell r="W93389" t="str">
            <v>461420 2873</v>
          </cell>
          <cell r="AL93389">
            <v>2.5000000000000001E-3</v>
          </cell>
        </row>
        <row r="93390">
          <cell r="W93390" t="str">
            <v>461420 2873</v>
          </cell>
          <cell r="AL93390">
            <v>5.0000000000000001E-3</v>
          </cell>
        </row>
        <row r="93391">
          <cell r="W93391" t="str">
            <v>461420 2873</v>
          </cell>
          <cell r="AL93391">
            <v>2.75E-2</v>
          </cell>
        </row>
        <row r="93392">
          <cell r="W93392" t="str">
            <v>461420 2873</v>
          </cell>
          <cell r="AL93392">
            <v>0.01</v>
          </cell>
        </row>
        <row r="93393">
          <cell r="W93393" t="str">
            <v>461420 2873</v>
          </cell>
          <cell r="AL93393">
            <v>2.5000000000000001E-3</v>
          </cell>
        </row>
        <row r="93394">
          <cell r="W93394" t="str">
            <v>461420 2873</v>
          </cell>
          <cell r="AL93394">
            <v>5.0000000000000001E-3</v>
          </cell>
        </row>
        <row r="93395">
          <cell r="W93395" t="str">
            <v>461420 2873</v>
          </cell>
          <cell r="AL93395">
            <v>2.2499999999999999E-2</v>
          </cell>
        </row>
        <row r="93396">
          <cell r="W93396" t="str">
            <v>461420 2873</v>
          </cell>
          <cell r="AL93396">
            <v>2.5000000000000001E-3</v>
          </cell>
        </row>
        <row r="93397">
          <cell r="W93397" t="str">
            <v>461420 2873</v>
          </cell>
          <cell r="AL93397">
            <v>1.7500000000000002E-2</v>
          </cell>
        </row>
        <row r="93398">
          <cell r="W93398" t="str">
            <v>461420 2873</v>
          </cell>
          <cell r="AL93398">
            <v>2.5000000000000001E-3</v>
          </cell>
        </row>
        <row r="93399">
          <cell r="W93399" t="str">
            <v>461420 2873</v>
          </cell>
          <cell r="AL93399">
            <v>2.5000000000000001E-3</v>
          </cell>
        </row>
        <row r="93400">
          <cell r="W93400" t="str">
            <v>461420 2873</v>
          </cell>
          <cell r="AL93400">
            <v>7.4999999999999997E-3</v>
          </cell>
        </row>
        <row r="93401">
          <cell r="W93401" t="str">
            <v>461420 2873</v>
          </cell>
          <cell r="AL93401">
            <v>5.0000000000000001E-3</v>
          </cell>
        </row>
        <row r="93402">
          <cell r="W93402" t="str">
            <v>461452 2873</v>
          </cell>
          <cell r="AL93402">
            <v>0.01</v>
          </cell>
        </row>
        <row r="93403">
          <cell r="W93403" t="str">
            <v>537401 2873</v>
          </cell>
          <cell r="AL93403">
            <v>5.0000000000000001E-3</v>
          </cell>
        </row>
        <row r="93404">
          <cell r="W93404" t="str">
            <v>537401 2873</v>
          </cell>
          <cell r="AL93404">
            <v>2.5000000000000001E-2</v>
          </cell>
        </row>
        <row r="93405">
          <cell r="W93405" t="str">
            <v>537401 2873</v>
          </cell>
          <cell r="AL93405">
            <v>6.5000000000000002E-2</v>
          </cell>
        </row>
        <row r="93406">
          <cell r="W93406" t="str">
            <v>537401 2873</v>
          </cell>
          <cell r="AL93406">
            <v>0.01</v>
          </cell>
        </row>
        <row r="93407">
          <cell r="W93407" t="str">
            <v>537401 2873</v>
          </cell>
          <cell r="AL93407">
            <v>0.05</v>
          </cell>
        </row>
        <row r="93408">
          <cell r="W93408" t="str">
            <v>537401 2873</v>
          </cell>
          <cell r="AL93408">
            <v>1.4999999999999999E-2</v>
          </cell>
        </row>
        <row r="93409">
          <cell r="W93409" t="str">
            <v>537401 2873</v>
          </cell>
          <cell r="AL93409">
            <v>2.5000000000000001E-2</v>
          </cell>
        </row>
        <row r="93410">
          <cell r="W93410" t="str">
            <v>537401 2873</v>
          </cell>
          <cell r="AL93410">
            <v>0.05</v>
          </cell>
        </row>
        <row r="93411">
          <cell r="W93411" t="str">
            <v>537401 2873</v>
          </cell>
          <cell r="AL93411">
            <v>1.4999999999999999E-2</v>
          </cell>
        </row>
        <row r="93412">
          <cell r="W93412" t="str">
            <v>537401 2873</v>
          </cell>
          <cell r="AL93412">
            <v>0.04</v>
          </cell>
        </row>
        <row r="93413">
          <cell r="W93413" t="str">
            <v>537401 2873</v>
          </cell>
          <cell r="AL93413">
            <v>0.03</v>
          </cell>
        </row>
        <row r="93414">
          <cell r="W93414" t="str">
            <v>537401 2873</v>
          </cell>
          <cell r="AL93414">
            <v>0.01</v>
          </cell>
        </row>
        <row r="93415">
          <cell r="W93415" t="str">
            <v>537401 2873</v>
          </cell>
          <cell r="AL93415">
            <v>5.0000000000000001E-3</v>
          </cell>
        </row>
        <row r="93416">
          <cell r="W93416" t="str">
            <v>537401 2873</v>
          </cell>
          <cell r="AL93416">
            <v>0.01</v>
          </cell>
        </row>
        <row r="93417">
          <cell r="W93417" t="str">
            <v>537401 2873</v>
          </cell>
          <cell r="AL93417">
            <v>3.5000000000000003E-2</v>
          </cell>
        </row>
        <row r="93418">
          <cell r="W93418" t="str">
            <v>537401 2873</v>
          </cell>
          <cell r="AL93418">
            <v>0.04</v>
          </cell>
        </row>
        <row r="93419">
          <cell r="W93419" t="str">
            <v>537401 2873</v>
          </cell>
          <cell r="AL93419">
            <v>5.0000000000000001E-3</v>
          </cell>
        </row>
        <row r="93420">
          <cell r="W93420" t="str">
            <v>537401 2873</v>
          </cell>
          <cell r="AL93420">
            <v>5.0000000000000001E-3</v>
          </cell>
        </row>
        <row r="93421">
          <cell r="W93421" t="str">
            <v>537401 2873</v>
          </cell>
          <cell r="AL93421">
            <v>2.5000000000000001E-2</v>
          </cell>
        </row>
        <row r="93422">
          <cell r="W93422" t="str">
            <v>537401 2873</v>
          </cell>
          <cell r="AL93422">
            <v>0.01</v>
          </cell>
        </row>
        <row r="93423">
          <cell r="W93423" t="str">
            <v>537401 2873</v>
          </cell>
          <cell r="AL93423">
            <v>5.0000000000000001E-3</v>
          </cell>
        </row>
        <row r="93424">
          <cell r="W93424" t="str">
            <v>561413 2873</v>
          </cell>
          <cell r="AL93424">
            <v>0.01</v>
          </cell>
        </row>
        <row r="93425">
          <cell r="W93425" t="str">
            <v>561413 2873</v>
          </cell>
          <cell r="AL93425">
            <v>0.02</v>
          </cell>
        </row>
        <row r="93426">
          <cell r="W93426" t="str">
            <v>561413 2873</v>
          </cell>
          <cell r="AL93426">
            <v>0.01</v>
          </cell>
        </row>
        <row r="93427">
          <cell r="W93427" t="str">
            <v>561413 2873</v>
          </cell>
          <cell r="AL93427">
            <v>1.4999999999999999E-2</v>
          </cell>
        </row>
        <row r="93428">
          <cell r="W93428" t="str">
            <v>561413 2873</v>
          </cell>
          <cell r="AL93428">
            <v>5.0000000000000001E-3</v>
          </cell>
        </row>
        <row r="93429">
          <cell r="W93429" t="str">
            <v>561413 2873</v>
          </cell>
          <cell r="AL93429">
            <v>5.0000000000000001E-3</v>
          </cell>
        </row>
        <row r="93430">
          <cell r="W93430" t="str">
            <v>575404 2873</v>
          </cell>
          <cell r="AL93430">
            <v>5.0000000000000001E-3</v>
          </cell>
        </row>
        <row r="93431">
          <cell r="W93431" t="str">
            <v>607405 2873</v>
          </cell>
          <cell r="AL93431">
            <v>1.4999999999999999E-2</v>
          </cell>
        </row>
        <row r="93432">
          <cell r="W93432" t="str">
            <v>607405 2873</v>
          </cell>
          <cell r="AL93432">
            <v>3.5000000000000003E-2</v>
          </cell>
        </row>
        <row r="93433">
          <cell r="W93433" t="str">
            <v>607405 2873</v>
          </cell>
          <cell r="AL93433">
            <v>5.0000000000000001E-3</v>
          </cell>
        </row>
        <row r="93434">
          <cell r="W93434" t="str">
            <v>607405 2873</v>
          </cell>
          <cell r="AL93434">
            <v>0.02</v>
          </cell>
        </row>
        <row r="93435">
          <cell r="W93435" t="str">
            <v>607405 2873</v>
          </cell>
          <cell r="AL93435">
            <v>5.0000000000000001E-3</v>
          </cell>
        </row>
        <row r="93436">
          <cell r="W93436" t="str">
            <v>607405 2873</v>
          </cell>
          <cell r="AL93436">
            <v>5.0000000000000001E-3</v>
          </cell>
        </row>
        <row r="93437">
          <cell r="W93437" t="str">
            <v>607405 2873</v>
          </cell>
          <cell r="AL93437">
            <v>1.4999999999999999E-2</v>
          </cell>
        </row>
        <row r="93438">
          <cell r="W93438" t="str">
            <v>607405 2873</v>
          </cell>
          <cell r="AL93438">
            <v>0.01</v>
          </cell>
        </row>
        <row r="93439">
          <cell r="W93439" t="str">
            <v>607405 2873</v>
          </cell>
          <cell r="AL93439">
            <v>0.01</v>
          </cell>
        </row>
        <row r="93440">
          <cell r="W93440" t="str">
            <v>607405 2873</v>
          </cell>
          <cell r="AL93440">
            <v>0.01</v>
          </cell>
        </row>
        <row r="93441">
          <cell r="W93441" t="str">
            <v>607405 2873</v>
          </cell>
          <cell r="AL93441">
            <v>0.01</v>
          </cell>
        </row>
        <row r="93442">
          <cell r="W93442" t="str">
            <v>607405 2873</v>
          </cell>
          <cell r="AL93442">
            <v>5.0000000000000001E-3</v>
          </cell>
        </row>
        <row r="93443">
          <cell r="W93443" t="str">
            <v>607405 2873</v>
          </cell>
          <cell r="AL93443">
            <v>1.4999999999999999E-2</v>
          </cell>
        </row>
        <row r="93444">
          <cell r="W93444" t="str">
            <v>607405 2873</v>
          </cell>
          <cell r="AL93444">
            <v>0.01</v>
          </cell>
        </row>
        <row r="93445">
          <cell r="W93445" t="str">
            <v>607405 2873</v>
          </cell>
          <cell r="AL93445">
            <v>5.0000000000000001E-3</v>
          </cell>
        </row>
        <row r="93446">
          <cell r="W93446" t="str">
            <v>607405 2873</v>
          </cell>
          <cell r="AL93446">
            <v>5.0000000000000001E-3</v>
          </cell>
        </row>
        <row r="93447">
          <cell r="W93447" t="str">
            <v>607405 2873</v>
          </cell>
          <cell r="AL93447">
            <v>5.0000000000000001E-3</v>
          </cell>
        </row>
        <row r="93448">
          <cell r="W93448" t="str">
            <v>607405 2873</v>
          </cell>
          <cell r="AL93448">
            <v>0.01</v>
          </cell>
        </row>
        <row r="93449">
          <cell r="W93449" t="str">
            <v>607405 2873</v>
          </cell>
          <cell r="AL93449">
            <v>5.0000000000000001E-3</v>
          </cell>
        </row>
        <row r="93450">
          <cell r="W93450" t="str">
            <v>607405 2873</v>
          </cell>
          <cell r="AL93450">
            <v>5.0000000000000001E-3</v>
          </cell>
        </row>
        <row r="93451">
          <cell r="W93451" t="str">
            <v>607405 2873</v>
          </cell>
          <cell r="AL93451">
            <v>0.01</v>
          </cell>
        </row>
        <row r="93452">
          <cell r="W93452" t="str">
            <v>607405 2873</v>
          </cell>
          <cell r="AL93452">
            <v>5.0000000000000001E-3</v>
          </cell>
        </row>
        <row r="93453">
          <cell r="W93453" t="str">
            <v>607405 2873</v>
          </cell>
          <cell r="AL93453">
            <v>5.0000000000000001E-3</v>
          </cell>
        </row>
        <row r="93454">
          <cell r="W93454" t="str">
            <v>607405 2873</v>
          </cell>
          <cell r="AL93454">
            <v>0.01</v>
          </cell>
        </row>
        <row r="93455">
          <cell r="W93455" t="str">
            <v>607405 2873</v>
          </cell>
          <cell r="AL93455">
            <v>0.01</v>
          </cell>
        </row>
        <row r="93456">
          <cell r="W93456" t="str">
            <v>607405 2873</v>
          </cell>
          <cell r="AL93456">
            <v>0.01</v>
          </cell>
        </row>
        <row r="93457">
          <cell r="W93457" t="str">
            <v>607405 2873</v>
          </cell>
          <cell r="AL93457">
            <v>5.0000000000000001E-3</v>
          </cell>
        </row>
        <row r="93458">
          <cell r="W93458" t="str">
            <v>607405 2873</v>
          </cell>
          <cell r="AL93458">
            <v>5.0000000000000001E-3</v>
          </cell>
        </row>
        <row r="93459">
          <cell r="W93459" t="str">
            <v>607405 2873</v>
          </cell>
          <cell r="AL93459">
            <v>5.0000000000000001E-3</v>
          </cell>
        </row>
        <row r="93460">
          <cell r="W93460" t="str">
            <v>607405 2873</v>
          </cell>
          <cell r="AL93460">
            <v>5.0000000000000001E-3</v>
          </cell>
        </row>
        <row r="93461">
          <cell r="W93461" t="str">
            <v>607405 2873</v>
          </cell>
          <cell r="AL93461">
            <v>0.01</v>
          </cell>
        </row>
        <row r="93462">
          <cell r="W93462" t="str">
            <v>615402 2873</v>
          </cell>
          <cell r="AL93462">
            <v>0.01</v>
          </cell>
        </row>
        <row r="93463">
          <cell r="W93463" t="str">
            <v>615402 2873</v>
          </cell>
          <cell r="AL93463">
            <v>1.4999999999999999E-2</v>
          </cell>
        </row>
        <row r="93464">
          <cell r="W93464" t="str">
            <v>615402 2873</v>
          </cell>
          <cell r="AL93464">
            <v>7.0000000000000007E-2</v>
          </cell>
        </row>
        <row r="93465">
          <cell r="W93465" t="str">
            <v>615402 2873</v>
          </cell>
          <cell r="AL93465">
            <v>1.4999999999999999E-2</v>
          </cell>
        </row>
        <row r="93466">
          <cell r="W93466" t="str">
            <v>615402 2873</v>
          </cell>
          <cell r="AL93466">
            <v>1.4999999999999999E-2</v>
          </cell>
        </row>
        <row r="93467">
          <cell r="W93467" t="str">
            <v>615402 2873</v>
          </cell>
          <cell r="AL93467">
            <v>5.0000000000000001E-3</v>
          </cell>
        </row>
        <row r="93468">
          <cell r="W93468" t="str">
            <v>615402 2873</v>
          </cell>
          <cell r="AL93468">
            <v>7.4999999999999997E-2</v>
          </cell>
        </row>
        <row r="93469">
          <cell r="W93469" t="str">
            <v>615402 2873</v>
          </cell>
          <cell r="AL93469">
            <v>0.01</v>
          </cell>
        </row>
        <row r="93470">
          <cell r="W93470" t="str">
            <v>615402 2873</v>
          </cell>
          <cell r="AL93470">
            <v>5.0000000000000001E-3</v>
          </cell>
        </row>
        <row r="93471">
          <cell r="W93471" t="str">
            <v>615402 2873</v>
          </cell>
          <cell r="AL93471">
            <v>0.08</v>
          </cell>
        </row>
        <row r="93472">
          <cell r="W93472" t="str">
            <v>615402 2873</v>
          </cell>
          <cell r="AL93472">
            <v>4.4999999999999998E-2</v>
          </cell>
        </row>
        <row r="93473">
          <cell r="W93473" t="str">
            <v>615402 2873</v>
          </cell>
          <cell r="AL93473">
            <v>5.0000000000000001E-3</v>
          </cell>
        </row>
        <row r="93474">
          <cell r="W93474" t="str">
            <v>615402 2873</v>
          </cell>
          <cell r="AL93474">
            <v>0.09</v>
          </cell>
        </row>
        <row r="93475">
          <cell r="W93475" t="str">
            <v>615402 2873</v>
          </cell>
          <cell r="AL93475">
            <v>0.02</v>
          </cell>
        </row>
        <row r="93476">
          <cell r="W93476" t="str">
            <v>615402 2873</v>
          </cell>
          <cell r="AL93476">
            <v>5.0000000000000001E-3</v>
          </cell>
        </row>
        <row r="93477">
          <cell r="W93477" t="str">
            <v>615402 2873</v>
          </cell>
          <cell r="AL93477">
            <v>1.4999999999999999E-2</v>
          </cell>
        </row>
        <row r="93478">
          <cell r="W93478" t="str">
            <v>615402 2873</v>
          </cell>
          <cell r="AL93478">
            <v>8.5000000000000006E-2</v>
          </cell>
        </row>
        <row r="93479">
          <cell r="W93479" t="str">
            <v>615402 2873</v>
          </cell>
          <cell r="AL93479">
            <v>2.5000000000000001E-3</v>
          </cell>
        </row>
        <row r="93480">
          <cell r="W93480" t="str">
            <v>615402 2873</v>
          </cell>
          <cell r="AL93480">
            <v>4.4999999999999998E-2</v>
          </cell>
        </row>
        <row r="93481">
          <cell r="W93481" t="str">
            <v>615402 2873</v>
          </cell>
          <cell r="AL93481">
            <v>5.0000000000000001E-3</v>
          </cell>
        </row>
        <row r="93482">
          <cell r="W93482" t="str">
            <v>615402 2873</v>
          </cell>
          <cell r="AL93482">
            <v>5.0000000000000001E-3</v>
          </cell>
        </row>
        <row r="93483">
          <cell r="W93483" t="str">
            <v>615402 2873</v>
          </cell>
          <cell r="AL93483">
            <v>7.4999999999999997E-3</v>
          </cell>
        </row>
        <row r="93484">
          <cell r="W93484" t="str">
            <v>615402 2873</v>
          </cell>
          <cell r="AL93484">
            <v>5.0000000000000001E-3</v>
          </cell>
        </row>
        <row r="93485">
          <cell r="W93485" t="str">
            <v>615402 2873</v>
          </cell>
          <cell r="AL93485">
            <v>5.5E-2</v>
          </cell>
        </row>
        <row r="93486">
          <cell r="W93486" t="str">
            <v>615402 2873</v>
          </cell>
          <cell r="AL93486">
            <v>1.4999999999999999E-2</v>
          </cell>
        </row>
        <row r="93487">
          <cell r="W93487" t="str">
            <v>615402 2873</v>
          </cell>
          <cell r="AL93487">
            <v>0.02</v>
          </cell>
        </row>
        <row r="93488">
          <cell r="W93488" t="str">
            <v>615402 2873</v>
          </cell>
          <cell r="AL93488">
            <v>0.08</v>
          </cell>
        </row>
        <row r="93489">
          <cell r="W93489" t="str">
            <v>615402 2873</v>
          </cell>
          <cell r="AL93489">
            <v>0.01</v>
          </cell>
        </row>
        <row r="93490">
          <cell r="W93490" t="str">
            <v>615402 2873</v>
          </cell>
          <cell r="AL93490">
            <v>0.01</v>
          </cell>
        </row>
        <row r="93491">
          <cell r="W93491" t="str">
            <v>615402 2873</v>
          </cell>
          <cell r="AL93491">
            <v>5.0000000000000001E-3</v>
          </cell>
        </row>
        <row r="93492">
          <cell r="W93492" t="str">
            <v>615402 2873</v>
          </cell>
          <cell r="AL93492">
            <v>4.4999999999999998E-2</v>
          </cell>
        </row>
        <row r="93493">
          <cell r="W93493" t="str">
            <v>615402 2873</v>
          </cell>
          <cell r="AL93493">
            <v>5.0000000000000001E-3</v>
          </cell>
        </row>
        <row r="93494">
          <cell r="W93494" t="str">
            <v>615402 2873</v>
          </cell>
          <cell r="AL93494">
            <v>1.4999999999999999E-2</v>
          </cell>
        </row>
        <row r="93495">
          <cell r="W93495" t="str">
            <v>615402 2873</v>
          </cell>
          <cell r="AL93495">
            <v>2.5000000000000001E-2</v>
          </cell>
        </row>
        <row r="93496">
          <cell r="W93496" t="str">
            <v>615402 2873</v>
          </cell>
          <cell r="AL93496">
            <v>1.4999999999999999E-2</v>
          </cell>
        </row>
        <row r="93497">
          <cell r="W93497" t="str">
            <v>621407 2873</v>
          </cell>
          <cell r="AL93497">
            <v>5.0000000000000001E-3</v>
          </cell>
        </row>
        <row r="93498">
          <cell r="W93498" t="str">
            <v>621407 2873</v>
          </cell>
          <cell r="AL93498">
            <v>0.01</v>
          </cell>
        </row>
        <row r="93499">
          <cell r="W93499" t="str">
            <v>621407 2873</v>
          </cell>
          <cell r="AL93499">
            <v>5.0000000000000001E-3</v>
          </cell>
        </row>
        <row r="93500">
          <cell r="W93500" t="str">
            <v>621407 2873</v>
          </cell>
          <cell r="AL93500">
            <v>3.7499999999999999E-2</v>
          </cell>
        </row>
        <row r="93501">
          <cell r="W93501" t="str">
            <v>621407 2873</v>
          </cell>
          <cell r="AL93501">
            <v>5.0000000000000001E-3</v>
          </cell>
        </row>
        <row r="93502">
          <cell r="W93502" t="str">
            <v>621407 2873</v>
          </cell>
          <cell r="AL93502">
            <v>7.4999999999999997E-3</v>
          </cell>
        </row>
        <row r="93503">
          <cell r="W93503" t="str">
            <v>621407 2873</v>
          </cell>
          <cell r="AL93503">
            <v>2.5000000000000001E-3</v>
          </cell>
        </row>
        <row r="93504">
          <cell r="W93504" t="str">
            <v>621407 2873</v>
          </cell>
          <cell r="AL93504">
            <v>1.4999999999999999E-2</v>
          </cell>
        </row>
        <row r="93505">
          <cell r="W93505" t="str">
            <v>621407 2873</v>
          </cell>
          <cell r="AL93505">
            <v>1.2500000000000001E-2</v>
          </cell>
        </row>
        <row r="93506">
          <cell r="W93506" t="str">
            <v>621407 2873</v>
          </cell>
          <cell r="AL93506">
            <v>4.2500000000000003E-2</v>
          </cell>
        </row>
        <row r="93507">
          <cell r="W93507" t="str">
            <v>621407 2873</v>
          </cell>
          <cell r="AL93507">
            <v>0.01</v>
          </cell>
        </row>
        <row r="93508">
          <cell r="W93508" t="str">
            <v>621407 2873</v>
          </cell>
          <cell r="AL93508">
            <v>6.25E-2</v>
          </cell>
        </row>
        <row r="93509">
          <cell r="W93509" t="str">
            <v>621407 2873</v>
          </cell>
          <cell r="AL93509">
            <v>0.01</v>
          </cell>
        </row>
        <row r="93510">
          <cell r="W93510" t="str">
            <v>621407 2873</v>
          </cell>
          <cell r="AL93510">
            <v>0.01</v>
          </cell>
        </row>
        <row r="93511">
          <cell r="W93511" t="str">
            <v>621407 2873</v>
          </cell>
          <cell r="AL93511">
            <v>2.5000000000000001E-3</v>
          </cell>
        </row>
        <row r="93512">
          <cell r="W93512" t="str">
            <v>621407 2873</v>
          </cell>
          <cell r="AL93512">
            <v>0.08</v>
          </cell>
        </row>
        <row r="93513">
          <cell r="W93513" t="str">
            <v>621407 2873</v>
          </cell>
          <cell r="AL93513">
            <v>2.75E-2</v>
          </cell>
        </row>
        <row r="93514">
          <cell r="W93514" t="str">
            <v>621407 2873</v>
          </cell>
          <cell r="AL93514">
            <v>5.0000000000000001E-3</v>
          </cell>
        </row>
        <row r="93515">
          <cell r="W93515" t="str">
            <v>621407 2873</v>
          </cell>
          <cell r="AL93515">
            <v>1.4999999999999999E-2</v>
          </cell>
        </row>
        <row r="93516">
          <cell r="W93516" t="str">
            <v>621407 2873</v>
          </cell>
          <cell r="AL93516">
            <v>4.4999999999999998E-2</v>
          </cell>
        </row>
        <row r="93517">
          <cell r="W93517" t="str">
            <v>621407 2873</v>
          </cell>
          <cell r="AL93517">
            <v>5.0000000000000001E-3</v>
          </cell>
        </row>
        <row r="93518">
          <cell r="W93518" t="str">
            <v>621407 2873</v>
          </cell>
          <cell r="AL93518">
            <v>3.5000000000000003E-2</v>
          </cell>
        </row>
        <row r="93519">
          <cell r="W93519" t="str">
            <v>621407 2873</v>
          </cell>
          <cell r="AL93519">
            <v>0.01</v>
          </cell>
        </row>
        <row r="93520">
          <cell r="W93520" t="str">
            <v>621407 2873</v>
          </cell>
          <cell r="AL93520">
            <v>0.06</v>
          </cell>
        </row>
        <row r="93521">
          <cell r="W93521" t="str">
            <v>621407 2873</v>
          </cell>
          <cell r="AL93521">
            <v>5.0000000000000001E-3</v>
          </cell>
        </row>
        <row r="93522">
          <cell r="W93522" t="str">
            <v>621407 2873</v>
          </cell>
          <cell r="AL93522">
            <v>3.5000000000000003E-2</v>
          </cell>
        </row>
        <row r="93523">
          <cell r="W93523" t="str">
            <v>621407 2873</v>
          </cell>
          <cell r="AL93523">
            <v>5.0000000000000001E-3</v>
          </cell>
        </row>
        <row r="93524">
          <cell r="W93524" t="str">
            <v>621407 2873</v>
          </cell>
          <cell r="AL93524">
            <v>5.2499999999999998E-2</v>
          </cell>
        </row>
        <row r="93525">
          <cell r="W93525" t="str">
            <v>621407 2873</v>
          </cell>
          <cell r="AL93525">
            <v>2.5000000000000001E-3</v>
          </cell>
        </row>
        <row r="93526">
          <cell r="W93526" t="str">
            <v>621407 2873</v>
          </cell>
          <cell r="AL93526">
            <v>5.5E-2</v>
          </cell>
        </row>
        <row r="93527">
          <cell r="W93527" t="str">
            <v>669403 2873</v>
          </cell>
          <cell r="AL93527">
            <v>0.01</v>
          </cell>
        </row>
        <row r="93528">
          <cell r="W93528" t="str">
            <v>669403 2873</v>
          </cell>
          <cell r="AL93528">
            <v>5.0000000000000001E-3</v>
          </cell>
        </row>
        <row r="93529">
          <cell r="W93529" t="str">
            <v>787410 2873</v>
          </cell>
          <cell r="AL93529">
            <v>5.0000000000000001E-3</v>
          </cell>
        </row>
        <row r="93530">
          <cell r="W93530" t="str">
            <v>787410 2873</v>
          </cell>
          <cell r="AL93530">
            <v>2.5000000000000001E-2</v>
          </cell>
        </row>
        <row r="93531">
          <cell r="W93531" t="str">
            <v>787410 2873</v>
          </cell>
          <cell r="AL93531">
            <v>5.0000000000000001E-3</v>
          </cell>
        </row>
        <row r="93532">
          <cell r="W93532" t="str">
            <v>821409 2873</v>
          </cell>
          <cell r="AL93532">
            <v>0.01</v>
          </cell>
        </row>
        <row r="93533">
          <cell r="W93533" t="str">
            <v>821409 2873</v>
          </cell>
          <cell r="AL93533">
            <v>0.01</v>
          </cell>
        </row>
        <row r="93534">
          <cell r="W93534" t="str">
            <v>821409 2873</v>
          </cell>
          <cell r="AL93534">
            <v>5.0000000000000001E-3</v>
          </cell>
        </row>
        <row r="93535">
          <cell r="W93535" t="str">
            <v>821409 2873</v>
          </cell>
          <cell r="AL93535">
            <v>5.0000000000000001E-3</v>
          </cell>
        </row>
        <row r="93536">
          <cell r="W93536" t="str">
            <v>821409 2873</v>
          </cell>
          <cell r="AL93536">
            <v>0.01</v>
          </cell>
        </row>
        <row r="93537">
          <cell r="W93537" t="str">
            <v>821409 2873</v>
          </cell>
          <cell r="AL93537">
            <v>0.01</v>
          </cell>
        </row>
        <row r="93538">
          <cell r="W93538" t="str">
            <v>821409 2873</v>
          </cell>
          <cell r="AL93538">
            <v>5.0000000000000001E-3</v>
          </cell>
        </row>
        <row r="93539">
          <cell r="W93539" t="str">
            <v>821409 2873</v>
          </cell>
          <cell r="AL93539">
            <v>5.0000000000000001E-3</v>
          </cell>
        </row>
        <row r="93540">
          <cell r="W93540" t="str">
            <v>821409 2873</v>
          </cell>
          <cell r="AL93540">
            <v>1.4999999999999999E-2</v>
          </cell>
        </row>
        <row r="93541">
          <cell r="W93541" t="str">
            <v>821409 2873</v>
          </cell>
          <cell r="AL93541">
            <v>0.01</v>
          </cell>
        </row>
        <row r="93542">
          <cell r="W93542" t="str">
            <v>821409 2873</v>
          </cell>
          <cell r="AL93542">
            <v>5.0000000000000001E-3</v>
          </cell>
        </row>
        <row r="93543">
          <cell r="W93543" t="str">
            <v>821409 2873</v>
          </cell>
          <cell r="AL93543">
            <v>5.0000000000000001E-3</v>
          </cell>
        </row>
        <row r="93544">
          <cell r="W93544" t="str">
            <v>821409 2873</v>
          </cell>
          <cell r="AL93544">
            <v>5.0000000000000001E-3</v>
          </cell>
        </row>
        <row r="93545">
          <cell r="W93545" t="str">
            <v>821409 2873</v>
          </cell>
          <cell r="AL93545">
            <v>1.4999999999999999E-2</v>
          </cell>
        </row>
        <row r="93546">
          <cell r="W93546" t="str">
            <v>821409 2873</v>
          </cell>
          <cell r="AL93546">
            <v>0.01</v>
          </cell>
        </row>
        <row r="93547">
          <cell r="W93547" t="str">
            <v>821409 2873</v>
          </cell>
          <cell r="AL93547">
            <v>0.01</v>
          </cell>
        </row>
        <row r="93548">
          <cell r="W93548" t="str">
            <v>821409 2873</v>
          </cell>
          <cell r="AL93548">
            <v>1.4999999999999999E-2</v>
          </cell>
        </row>
        <row r="93549">
          <cell r="W93549" t="str">
            <v>821409 2873</v>
          </cell>
          <cell r="AL93549">
            <v>5.0000000000000001E-3</v>
          </cell>
        </row>
        <row r="93550">
          <cell r="W93550" t="str">
            <v>821409 2873</v>
          </cell>
          <cell r="AL93550">
            <v>0.03</v>
          </cell>
        </row>
        <row r="93551">
          <cell r="W93551" t="str">
            <v>821409 2873</v>
          </cell>
          <cell r="AL93551">
            <v>0.01</v>
          </cell>
        </row>
        <row r="93552">
          <cell r="W93552" t="str">
            <v>821409 2873</v>
          </cell>
          <cell r="AL93552">
            <v>0.01</v>
          </cell>
        </row>
        <row r="93553">
          <cell r="W93553" t="str">
            <v>851420 2873</v>
          </cell>
          <cell r="AL93553">
            <v>1.4999999999999999E-2</v>
          </cell>
        </row>
        <row r="93554">
          <cell r="W93554" t="str">
            <v>851420 2873</v>
          </cell>
          <cell r="AL93554">
            <v>2.5000000000000001E-2</v>
          </cell>
        </row>
        <row r="93555">
          <cell r="W93555" t="str">
            <v>851420 2873</v>
          </cell>
          <cell r="AL93555">
            <v>0.05</v>
          </cell>
        </row>
        <row r="93556">
          <cell r="W93556" t="str">
            <v>851420 2873</v>
          </cell>
          <cell r="AL93556">
            <v>0.01</v>
          </cell>
        </row>
        <row r="93557">
          <cell r="W93557" t="str">
            <v>851420 2873</v>
          </cell>
          <cell r="AL93557">
            <v>2.5000000000000001E-2</v>
          </cell>
        </row>
        <row r="93558">
          <cell r="W93558" t="str">
            <v>851420 2873</v>
          </cell>
          <cell r="AL93558">
            <v>5.5E-2</v>
          </cell>
        </row>
        <row r="93559">
          <cell r="W93559" t="str">
            <v>851420 2873</v>
          </cell>
          <cell r="AL93559">
            <v>5.0000000000000001E-3</v>
          </cell>
        </row>
        <row r="93560">
          <cell r="W93560" t="str">
            <v>851420 2873</v>
          </cell>
          <cell r="AL93560">
            <v>1.4999999999999999E-2</v>
          </cell>
        </row>
        <row r="93561">
          <cell r="W93561" t="str">
            <v>851420 2873</v>
          </cell>
          <cell r="AL93561">
            <v>5.0000000000000001E-3</v>
          </cell>
        </row>
        <row r="93562">
          <cell r="W93562" t="str">
            <v>851420 2873</v>
          </cell>
          <cell r="AL93562">
            <v>0.05</v>
          </cell>
        </row>
        <row r="93563">
          <cell r="W93563" t="str">
            <v>851420 2873</v>
          </cell>
          <cell r="AL93563">
            <v>0.02</v>
          </cell>
        </row>
        <row r="93564">
          <cell r="W93564" t="str">
            <v>851420 2873</v>
          </cell>
          <cell r="AL93564">
            <v>0.01</v>
          </cell>
        </row>
        <row r="93565">
          <cell r="W93565" t="str">
            <v>851420 2873</v>
          </cell>
          <cell r="AL93565">
            <v>1.4999999999999999E-2</v>
          </cell>
        </row>
        <row r="93566">
          <cell r="W93566" t="str">
            <v>851420 2873</v>
          </cell>
          <cell r="AL93566">
            <v>0.01</v>
          </cell>
        </row>
        <row r="93567">
          <cell r="W93567" t="str">
            <v>851420 2873</v>
          </cell>
          <cell r="AL93567">
            <v>5.0000000000000001E-3</v>
          </cell>
        </row>
        <row r="93568">
          <cell r="W93568" t="str">
            <v>851420 2873</v>
          </cell>
          <cell r="AL93568">
            <v>0.04</v>
          </cell>
        </row>
        <row r="93569">
          <cell r="W93569" t="str">
            <v>851420 2873</v>
          </cell>
          <cell r="AL93569">
            <v>5.0000000000000001E-3</v>
          </cell>
        </row>
        <row r="93570">
          <cell r="W93570" t="str">
            <v>851420 2873</v>
          </cell>
          <cell r="AL93570">
            <v>0.1</v>
          </cell>
        </row>
        <row r="93571">
          <cell r="W93571" t="str">
            <v>851420 2873</v>
          </cell>
          <cell r="AL93571">
            <v>1.4999999999999999E-2</v>
          </cell>
        </row>
        <row r="93572">
          <cell r="W93572" t="str">
            <v>851420 2873</v>
          </cell>
          <cell r="AL93572">
            <v>4.4999999999999998E-2</v>
          </cell>
        </row>
        <row r="93573">
          <cell r="W93573" t="str">
            <v>851420 2873</v>
          </cell>
          <cell r="AL93573">
            <v>0.03</v>
          </cell>
        </row>
        <row r="93574">
          <cell r="W93574" t="str">
            <v>851420 2873</v>
          </cell>
          <cell r="AL93574">
            <v>7.0000000000000007E-2</v>
          </cell>
        </row>
        <row r="93575">
          <cell r="W93575" t="str">
            <v>851420 2873</v>
          </cell>
          <cell r="AL93575">
            <v>1.4999999999999999E-2</v>
          </cell>
        </row>
        <row r="93576">
          <cell r="W93576" t="str">
            <v>851420 2873</v>
          </cell>
          <cell r="AL93576">
            <v>2.5000000000000001E-2</v>
          </cell>
        </row>
        <row r="93577">
          <cell r="W93577" t="str">
            <v>851420 2873</v>
          </cell>
          <cell r="AL93577">
            <v>0.06</v>
          </cell>
        </row>
        <row r="93578">
          <cell r="W93578" t="str">
            <v>851420 2873</v>
          </cell>
          <cell r="AL93578">
            <v>0.02</v>
          </cell>
        </row>
        <row r="93579">
          <cell r="W93579" t="str">
            <v>851420 2873</v>
          </cell>
          <cell r="AL93579">
            <v>5.5E-2</v>
          </cell>
        </row>
        <row r="93580">
          <cell r="W93580" t="str">
            <v>851420 2873</v>
          </cell>
          <cell r="AL93580">
            <v>0.01</v>
          </cell>
        </row>
        <row r="93581">
          <cell r="W93581" t="str">
            <v>851420 2873</v>
          </cell>
          <cell r="AL93581">
            <v>0.04</v>
          </cell>
        </row>
        <row r="93582">
          <cell r="W93582" t="str">
            <v>851420 2873</v>
          </cell>
          <cell r="AL93582">
            <v>7.0000000000000007E-2</v>
          </cell>
        </row>
        <row r="93583">
          <cell r="W93583" t="str">
            <v>851420 2873</v>
          </cell>
          <cell r="AL93583">
            <v>0.03</v>
          </cell>
        </row>
        <row r="93584">
          <cell r="W93584" t="str">
            <v>851420 2873</v>
          </cell>
          <cell r="AL93584">
            <v>7.0000000000000007E-2</v>
          </cell>
        </row>
        <row r="93585">
          <cell r="W93585" t="str">
            <v>851420 2873</v>
          </cell>
          <cell r="AL93585">
            <v>0.01</v>
          </cell>
        </row>
        <row r="93586">
          <cell r="W93586" t="str">
            <v>851420 2873</v>
          </cell>
          <cell r="AL93586">
            <v>0.02</v>
          </cell>
        </row>
        <row r="93587">
          <cell r="W93587" t="str">
            <v>851420 2873</v>
          </cell>
          <cell r="AL93587">
            <v>0.05</v>
          </cell>
        </row>
        <row r="93588">
          <cell r="W93588" t="str">
            <v>851420 2873</v>
          </cell>
          <cell r="AL93588">
            <v>1.4999999999999999E-2</v>
          </cell>
        </row>
        <row r="93589">
          <cell r="W93589" t="str">
            <v>851420 2873</v>
          </cell>
          <cell r="AL93589">
            <v>2.5000000000000001E-2</v>
          </cell>
        </row>
        <row r="93590">
          <cell r="W93590" t="str">
            <v>851420 2873</v>
          </cell>
          <cell r="AL93590">
            <v>4.4999999999999998E-2</v>
          </cell>
        </row>
        <row r="93591">
          <cell r="W93591" t="str">
            <v>281075 2873</v>
          </cell>
          <cell r="AL93591">
            <v>2.5000000000000001E-3</v>
          </cell>
        </row>
        <row r="93592">
          <cell r="W93592" t="str">
            <v>461420 2873</v>
          </cell>
          <cell r="AL93592">
            <v>5.0000000000000001E-3</v>
          </cell>
        </row>
        <row r="93593">
          <cell r="W93593" t="str">
            <v>851420 2873</v>
          </cell>
          <cell r="AL93593">
            <v>0.02</v>
          </cell>
        </row>
        <row r="93594">
          <cell r="W93594" t="str">
            <v>280051 2873</v>
          </cell>
          <cell r="AL93594">
            <v>0.2</v>
          </cell>
        </row>
        <row r="93595">
          <cell r="W93595" t="str">
            <v>280051 2873</v>
          </cell>
          <cell r="AL93595">
            <v>0.16</v>
          </cell>
        </row>
        <row r="93596">
          <cell r="W93596" t="str">
            <v>280051 2873</v>
          </cell>
          <cell r="AL93596">
            <v>0.15</v>
          </cell>
        </row>
        <row r="93597">
          <cell r="W93597" t="str">
            <v>280051 2873</v>
          </cell>
          <cell r="AL93597">
            <v>0.24</v>
          </cell>
        </row>
        <row r="93598">
          <cell r="W93598" t="str">
            <v>280051 2873</v>
          </cell>
          <cell r="AL93598">
            <v>0.64</v>
          </cell>
        </row>
        <row r="93599">
          <cell r="W93599" t="str">
            <v>280051 2873</v>
          </cell>
          <cell r="AL93599">
            <v>0.23</v>
          </cell>
        </row>
        <row r="93600">
          <cell r="W93600" t="str">
            <v>280051 2873</v>
          </cell>
          <cell r="AL93600">
            <v>0.16</v>
          </cell>
        </row>
        <row r="93601">
          <cell r="W93601" t="str">
            <v>280051 2873</v>
          </cell>
          <cell r="AL93601">
            <v>1.05</v>
          </cell>
        </row>
        <row r="93602">
          <cell r="W93602" t="str">
            <v>280051 2873</v>
          </cell>
          <cell r="AL93602">
            <v>0.74</v>
          </cell>
        </row>
        <row r="93603">
          <cell r="W93603" t="str">
            <v>280051 2873</v>
          </cell>
          <cell r="AL93603">
            <v>0.3</v>
          </cell>
        </row>
        <row r="93604">
          <cell r="W93604" t="str">
            <v>280052 2873</v>
          </cell>
          <cell r="AL93604">
            <v>0.02</v>
          </cell>
        </row>
        <row r="93605">
          <cell r="W93605" t="str">
            <v>280941 2873</v>
          </cell>
          <cell r="AL93605">
            <v>0.23499999999999999</v>
          </cell>
        </row>
        <row r="93606">
          <cell r="W93606" t="str">
            <v>281219 2873</v>
          </cell>
          <cell r="AL93606">
            <v>1.4999999999999999E-2</v>
          </cell>
        </row>
        <row r="93607">
          <cell r="W93607" t="str">
            <v>281219 2873</v>
          </cell>
          <cell r="AL93607">
            <v>1.4999999999999999E-2</v>
          </cell>
        </row>
        <row r="93608">
          <cell r="W93608" t="str">
            <v>281219 2873</v>
          </cell>
          <cell r="AL93608">
            <v>5.0000000000000001E-3</v>
          </cell>
        </row>
        <row r="93609">
          <cell r="W93609" t="str">
            <v>281219 2873</v>
          </cell>
          <cell r="AL93609">
            <v>1.4999999999999999E-2</v>
          </cell>
        </row>
        <row r="93610">
          <cell r="W93610" t="str">
            <v>281219 2873</v>
          </cell>
          <cell r="AL93610">
            <v>0.1</v>
          </cell>
        </row>
        <row r="93611">
          <cell r="W93611" t="str">
            <v>461420 2873</v>
          </cell>
          <cell r="AL93611">
            <v>0.11</v>
          </cell>
        </row>
        <row r="93612">
          <cell r="W93612" t="str">
            <v>461420 2873</v>
          </cell>
          <cell r="AL93612">
            <v>0.09</v>
          </cell>
        </row>
        <row r="93613">
          <cell r="W93613" t="str">
            <v>461420 2873</v>
          </cell>
          <cell r="AL93613">
            <v>0.33</v>
          </cell>
        </row>
        <row r="93614">
          <cell r="W93614" t="str">
            <v>461420 2873</v>
          </cell>
          <cell r="AL93614">
            <v>0.15</v>
          </cell>
        </row>
        <row r="93615">
          <cell r="W93615" t="str">
            <v>461420 2873</v>
          </cell>
          <cell r="AL93615">
            <v>0.15</v>
          </cell>
        </row>
        <row r="93616">
          <cell r="W93616" t="str">
            <v>561413 2873</v>
          </cell>
          <cell r="AL93616">
            <v>0.04</v>
          </cell>
        </row>
        <row r="93617">
          <cell r="W93617" t="str">
            <v>615402 2873</v>
          </cell>
          <cell r="AL93617">
            <v>0.06</v>
          </cell>
        </row>
        <row r="93618">
          <cell r="W93618" t="str">
            <v>621407 2873</v>
          </cell>
          <cell r="AL93618">
            <v>0.04</v>
          </cell>
        </row>
        <row r="93619">
          <cell r="W93619" t="str">
            <v>621407 2873</v>
          </cell>
          <cell r="AL93619">
            <v>0.13500000000000001</v>
          </cell>
        </row>
        <row r="93620">
          <cell r="W93620" t="str">
            <v>621407 2873</v>
          </cell>
          <cell r="AL93620">
            <v>0.22</v>
          </cell>
        </row>
        <row r="93621">
          <cell r="W93621" t="str">
            <v>621407 2873</v>
          </cell>
          <cell r="AL93621">
            <v>0.25</v>
          </cell>
        </row>
        <row r="93622">
          <cell r="W93622" t="str">
            <v>621407 2873</v>
          </cell>
          <cell r="AL93622">
            <v>0.05</v>
          </cell>
        </row>
        <row r="93623">
          <cell r="W93623" t="str">
            <v>621407 2873</v>
          </cell>
          <cell r="AL93623">
            <v>0.64</v>
          </cell>
        </row>
        <row r="93624">
          <cell r="W93624" t="str">
            <v>621407 2873</v>
          </cell>
          <cell r="AL93624">
            <v>0.23</v>
          </cell>
        </row>
        <row r="93625">
          <cell r="W93625" t="str">
            <v>621407 2873</v>
          </cell>
          <cell r="AL93625">
            <v>0.21</v>
          </cell>
        </row>
        <row r="93626">
          <cell r="W93626" t="str">
            <v>621407 2873</v>
          </cell>
          <cell r="AL93626">
            <v>0.23</v>
          </cell>
        </row>
        <row r="93627">
          <cell r="W93627" t="str">
            <v>621407 2873</v>
          </cell>
          <cell r="AL93627">
            <v>0.16</v>
          </cell>
        </row>
        <row r="93628">
          <cell r="W93628" t="str">
            <v>851420 2873</v>
          </cell>
          <cell r="AL93628">
            <v>0.01</v>
          </cell>
        </row>
        <row r="93629">
          <cell r="W93629" t="str">
            <v>851420 2873</v>
          </cell>
          <cell r="AL93629">
            <v>0.02</v>
          </cell>
        </row>
        <row r="93630">
          <cell r="W93630" t="str">
            <v>851420 2873</v>
          </cell>
          <cell r="AL93630">
            <v>0.06</v>
          </cell>
        </row>
        <row r="93631">
          <cell r="W93631" t="str">
            <v>851420 2873</v>
          </cell>
          <cell r="AL93631">
            <v>0.1</v>
          </cell>
        </row>
        <row r="93632">
          <cell r="W93632" t="str">
            <v>851420 2873</v>
          </cell>
          <cell r="AL93632">
            <v>0.06</v>
          </cell>
        </row>
        <row r="93633">
          <cell r="W93633" t="str">
            <v>147401 2873</v>
          </cell>
          <cell r="AL93633">
            <v>0.4</v>
          </cell>
        </row>
        <row r="93634">
          <cell r="W93634" t="str">
            <v>153407 2873</v>
          </cell>
          <cell r="AL93634">
            <v>0.2</v>
          </cell>
        </row>
        <row r="93635">
          <cell r="W93635" t="str">
            <v>153407 2873</v>
          </cell>
          <cell r="AL93635">
            <v>0.1</v>
          </cell>
        </row>
        <row r="93636">
          <cell r="W93636" t="str">
            <v>153407 2873</v>
          </cell>
          <cell r="AL93636">
            <v>2.5000000000000001E-2</v>
          </cell>
        </row>
        <row r="93637">
          <cell r="W93637" t="str">
            <v>153407 2873</v>
          </cell>
          <cell r="AL93637">
            <v>5.0000000000000001E-3</v>
          </cell>
        </row>
        <row r="93638">
          <cell r="W93638" t="str">
            <v>153407 2873</v>
          </cell>
          <cell r="AL93638">
            <v>0.05</v>
          </cell>
        </row>
        <row r="93639">
          <cell r="W93639" t="str">
            <v>153407 2873</v>
          </cell>
          <cell r="AL93639">
            <v>0.1</v>
          </cell>
        </row>
        <row r="93640">
          <cell r="W93640" t="str">
            <v>153407 2873</v>
          </cell>
          <cell r="AL93640">
            <v>2.5000000000000001E-2</v>
          </cell>
        </row>
        <row r="93641">
          <cell r="W93641" t="str">
            <v>280051 2873</v>
          </cell>
          <cell r="AL93641">
            <v>2.5000000000000001E-2</v>
          </cell>
        </row>
        <row r="93642">
          <cell r="W93642" t="str">
            <v>280051 2873</v>
          </cell>
          <cell r="AL93642">
            <v>0.1</v>
          </cell>
        </row>
        <row r="93643">
          <cell r="W93643" t="str">
            <v>280051 2873</v>
          </cell>
          <cell r="AL93643">
            <v>5.0000000000000001E-3</v>
          </cell>
        </row>
        <row r="93644">
          <cell r="W93644" t="str">
            <v>280051 2873</v>
          </cell>
          <cell r="AL93644">
            <v>7.4999999999999997E-2</v>
          </cell>
        </row>
        <row r="93645">
          <cell r="W93645" t="str">
            <v>280051 2873</v>
          </cell>
          <cell r="AL93645">
            <v>0.1</v>
          </cell>
        </row>
        <row r="93646">
          <cell r="W93646" t="str">
            <v>280051 2873</v>
          </cell>
          <cell r="AL93646">
            <v>2.5000000000000001E-2</v>
          </cell>
        </row>
        <row r="93647">
          <cell r="W93647" t="str">
            <v>280051 2873</v>
          </cell>
          <cell r="AL93647">
            <v>2.5000000000000001E-2</v>
          </cell>
        </row>
        <row r="93648">
          <cell r="W93648" t="str">
            <v>280051 2873</v>
          </cell>
          <cell r="AL93648">
            <v>0.27500000000000002</v>
          </cell>
        </row>
        <row r="93649">
          <cell r="W93649" t="str">
            <v>280051 2873</v>
          </cell>
          <cell r="AL93649">
            <v>0.05</v>
          </cell>
        </row>
        <row r="93650">
          <cell r="W93650" t="str">
            <v>280051 2873</v>
          </cell>
          <cell r="AL93650">
            <v>2.5000000000000001E-2</v>
          </cell>
        </row>
        <row r="93651">
          <cell r="W93651" t="str">
            <v>280051 2873</v>
          </cell>
          <cell r="AL93651">
            <v>0.2</v>
          </cell>
        </row>
        <row r="93652">
          <cell r="W93652" t="str">
            <v>280051 2873</v>
          </cell>
          <cell r="AL93652">
            <v>0.6</v>
          </cell>
        </row>
        <row r="93653">
          <cell r="W93653" t="str">
            <v>280051 2873</v>
          </cell>
          <cell r="AL93653">
            <v>0.05</v>
          </cell>
        </row>
        <row r="93654">
          <cell r="W93654" t="str">
            <v>280051 2873</v>
          </cell>
          <cell r="AL93654">
            <v>0.1</v>
          </cell>
        </row>
        <row r="93655">
          <cell r="W93655" t="str">
            <v>280051 2873</v>
          </cell>
          <cell r="AL93655">
            <v>7.4999999999999997E-2</v>
          </cell>
        </row>
        <row r="93656">
          <cell r="W93656" t="str">
            <v>280051 2873</v>
          </cell>
          <cell r="AL93656">
            <v>2.5000000000000001E-2</v>
          </cell>
        </row>
        <row r="93657">
          <cell r="W93657" t="str">
            <v>280051 2873</v>
          </cell>
          <cell r="AL93657">
            <v>2.5000000000000001E-2</v>
          </cell>
        </row>
        <row r="93658">
          <cell r="W93658" t="str">
            <v>280051 2873</v>
          </cell>
          <cell r="AL93658">
            <v>0.1</v>
          </cell>
        </row>
        <row r="93659">
          <cell r="W93659" t="str">
            <v>280051 2873</v>
          </cell>
          <cell r="AL93659">
            <v>0.125</v>
          </cell>
        </row>
        <row r="93660">
          <cell r="W93660" t="str">
            <v>280051 2873</v>
          </cell>
          <cell r="AL93660">
            <v>2.5000000000000001E-2</v>
          </cell>
        </row>
        <row r="93661">
          <cell r="W93661" t="str">
            <v>280051 2873</v>
          </cell>
          <cell r="AL93661">
            <v>2.5000000000000001E-2</v>
          </cell>
        </row>
        <row r="93662">
          <cell r="W93662" t="str">
            <v>280051 2873</v>
          </cell>
          <cell r="AL93662">
            <v>0.1</v>
          </cell>
        </row>
        <row r="93663">
          <cell r="W93663" t="str">
            <v>280051 2873</v>
          </cell>
          <cell r="AL93663">
            <v>0.27500000000000002</v>
          </cell>
        </row>
        <row r="93664">
          <cell r="W93664" t="str">
            <v>280052 2873</v>
          </cell>
          <cell r="AL93664">
            <v>2.5000000000000001E-2</v>
          </cell>
        </row>
        <row r="93665">
          <cell r="W93665" t="str">
            <v>280052 2873</v>
          </cell>
          <cell r="AL93665">
            <v>7.4999999999999997E-2</v>
          </cell>
        </row>
        <row r="93666">
          <cell r="W93666" t="str">
            <v>280052 2873</v>
          </cell>
          <cell r="AL93666">
            <v>0.39</v>
          </cell>
        </row>
        <row r="93667">
          <cell r="W93667" t="str">
            <v>280052 2873</v>
          </cell>
          <cell r="AL93667">
            <v>0.05</v>
          </cell>
        </row>
        <row r="93668">
          <cell r="W93668" t="str">
            <v>280052 2873</v>
          </cell>
          <cell r="AL93668">
            <v>2.5000000000000001E-2</v>
          </cell>
        </row>
        <row r="93669">
          <cell r="W93669" t="str">
            <v>280052 2873</v>
          </cell>
          <cell r="AL93669">
            <v>2.5000000000000001E-2</v>
          </cell>
        </row>
        <row r="93670">
          <cell r="W93670" t="str">
            <v>280052 2873</v>
          </cell>
          <cell r="AL93670">
            <v>0.05</v>
          </cell>
        </row>
        <row r="93671">
          <cell r="W93671" t="str">
            <v>280052 2873</v>
          </cell>
          <cell r="AL93671">
            <v>2.5000000000000001E-2</v>
          </cell>
        </row>
        <row r="93672">
          <cell r="W93672" t="str">
            <v>280052 2873</v>
          </cell>
          <cell r="AL93672">
            <v>2.5000000000000001E-2</v>
          </cell>
        </row>
        <row r="93673">
          <cell r="W93673" t="str">
            <v>280052 2873</v>
          </cell>
          <cell r="AL93673">
            <v>0.05</v>
          </cell>
        </row>
        <row r="93674">
          <cell r="W93674" t="str">
            <v>280052 2873</v>
          </cell>
          <cell r="AL93674">
            <v>0.11</v>
          </cell>
        </row>
        <row r="93675">
          <cell r="W93675" t="str">
            <v>280052 2873</v>
          </cell>
          <cell r="AL93675">
            <v>2.5000000000000001E-2</v>
          </cell>
        </row>
        <row r="93676">
          <cell r="W93676" t="str">
            <v>280941 2873</v>
          </cell>
          <cell r="AL93676">
            <v>2.5000000000000001E-2</v>
          </cell>
        </row>
        <row r="93677">
          <cell r="W93677" t="str">
            <v>461440 2873</v>
          </cell>
          <cell r="AL93677">
            <v>7.4999999999999997E-2</v>
          </cell>
        </row>
        <row r="93678">
          <cell r="W93678" t="str">
            <v>461440 2873</v>
          </cell>
          <cell r="AL93678">
            <v>2.5000000000000001E-2</v>
          </cell>
        </row>
        <row r="93679">
          <cell r="W93679" t="str">
            <v>537401 2873</v>
          </cell>
          <cell r="AL93679">
            <v>2.5000000000000001E-2</v>
          </cell>
        </row>
        <row r="93680">
          <cell r="W93680" t="str">
            <v>537401 2873</v>
          </cell>
          <cell r="AL93680">
            <v>7.4999999999999997E-2</v>
          </cell>
        </row>
        <row r="93681">
          <cell r="W93681" t="str">
            <v>537401 2873</v>
          </cell>
          <cell r="AL93681">
            <v>0.05</v>
          </cell>
        </row>
        <row r="93682">
          <cell r="W93682" t="str">
            <v>537401 2873</v>
          </cell>
          <cell r="AL93682">
            <v>2.5000000000000001E-2</v>
          </cell>
        </row>
        <row r="93683">
          <cell r="W93683" t="str">
            <v>537401 2873</v>
          </cell>
          <cell r="AL93683">
            <v>2.5000000000000001E-2</v>
          </cell>
        </row>
        <row r="93684">
          <cell r="W93684" t="str">
            <v>537401 2873</v>
          </cell>
          <cell r="AL93684">
            <v>2.5000000000000001E-2</v>
          </cell>
        </row>
        <row r="93685">
          <cell r="W93685" t="str">
            <v>537401 2873</v>
          </cell>
          <cell r="AL93685">
            <v>2.5000000000000001E-2</v>
          </cell>
        </row>
        <row r="93686">
          <cell r="W93686" t="str">
            <v>607405 2873</v>
          </cell>
          <cell r="AL93686">
            <v>0.4</v>
          </cell>
        </row>
        <row r="93687">
          <cell r="W93687" t="str">
            <v>607405 2873</v>
          </cell>
          <cell r="AL93687">
            <v>0.25</v>
          </cell>
        </row>
        <row r="93688">
          <cell r="W93688" t="str">
            <v>607405 2873</v>
          </cell>
          <cell r="AL93688">
            <v>0.1</v>
          </cell>
        </row>
        <row r="93689">
          <cell r="W93689" t="str">
            <v>607405 2873</v>
          </cell>
          <cell r="AL93689">
            <v>0.22500000000000001</v>
          </cell>
        </row>
        <row r="93690">
          <cell r="W93690" t="str">
            <v>607405 2873</v>
          </cell>
          <cell r="AL93690">
            <v>2.5000000000000001E-2</v>
          </cell>
        </row>
        <row r="93691">
          <cell r="W93691" t="str">
            <v>607405 2873</v>
          </cell>
          <cell r="AL93691">
            <v>2.5000000000000001E-2</v>
          </cell>
        </row>
        <row r="93692">
          <cell r="W93692" t="str">
            <v>607405 2873</v>
          </cell>
          <cell r="AL93692">
            <v>0.32500000000000001</v>
          </cell>
        </row>
        <row r="93693">
          <cell r="W93693" t="str">
            <v>607405 2873</v>
          </cell>
          <cell r="AL93693">
            <v>2.5000000000000001E-2</v>
          </cell>
        </row>
        <row r="93694">
          <cell r="W93694" t="str">
            <v>615402 2873</v>
          </cell>
          <cell r="AL93694">
            <v>0.15</v>
          </cell>
        </row>
        <row r="93695">
          <cell r="W93695" t="str">
            <v>615402 2873</v>
          </cell>
          <cell r="AL93695">
            <v>2.5000000000000001E-2</v>
          </cell>
        </row>
        <row r="93696">
          <cell r="W93696" t="str">
            <v>615402 2873</v>
          </cell>
          <cell r="AL93696">
            <v>0.05</v>
          </cell>
        </row>
        <row r="93697">
          <cell r="W93697" t="str">
            <v>615402 2873</v>
          </cell>
          <cell r="AL93697">
            <v>0.3</v>
          </cell>
        </row>
        <row r="93698">
          <cell r="W93698" t="str">
            <v>615402 2873</v>
          </cell>
          <cell r="AL93698">
            <v>0.05</v>
          </cell>
        </row>
        <row r="93699">
          <cell r="W93699" t="str">
            <v>615402 2873</v>
          </cell>
          <cell r="AL93699">
            <v>0.01</v>
          </cell>
        </row>
        <row r="93700">
          <cell r="W93700" t="str">
            <v>615402 2873</v>
          </cell>
          <cell r="AL93700">
            <v>0.01</v>
          </cell>
        </row>
        <row r="93701">
          <cell r="W93701" t="str">
            <v>615402 2873</v>
          </cell>
          <cell r="AL93701">
            <v>0.06</v>
          </cell>
        </row>
        <row r="93702">
          <cell r="W93702" t="str">
            <v>615402 2873</v>
          </cell>
          <cell r="AL93702">
            <v>7.4999999999999997E-2</v>
          </cell>
        </row>
        <row r="93703">
          <cell r="W93703" t="str">
            <v>615402 2873</v>
          </cell>
          <cell r="AL93703">
            <v>0.3</v>
          </cell>
        </row>
        <row r="93704">
          <cell r="W93704" t="str">
            <v>615402 2873</v>
          </cell>
          <cell r="AL93704">
            <v>0.15</v>
          </cell>
        </row>
        <row r="93705">
          <cell r="W93705" t="str">
            <v>615402 2873</v>
          </cell>
          <cell r="AL93705">
            <v>2.5000000000000001E-2</v>
          </cell>
        </row>
        <row r="93706">
          <cell r="W93706" t="str">
            <v>615402 2873</v>
          </cell>
          <cell r="AL93706">
            <v>0.2</v>
          </cell>
        </row>
        <row r="93707">
          <cell r="W93707" t="str">
            <v>621407 2873</v>
          </cell>
          <cell r="AL93707">
            <v>0.1</v>
          </cell>
        </row>
        <row r="93708">
          <cell r="W93708" t="str">
            <v>621407 2873</v>
          </cell>
          <cell r="AL93708">
            <v>0.05</v>
          </cell>
        </row>
        <row r="93709">
          <cell r="W93709" t="str">
            <v>621407 2873</v>
          </cell>
          <cell r="AL93709">
            <v>7.4999999999999997E-2</v>
          </cell>
        </row>
        <row r="93710">
          <cell r="W93710" t="str">
            <v>621407 2873</v>
          </cell>
          <cell r="AL93710">
            <v>2.5000000000000001E-2</v>
          </cell>
        </row>
        <row r="93711">
          <cell r="W93711" t="str">
            <v>621407 2873</v>
          </cell>
          <cell r="AL93711">
            <v>0.15</v>
          </cell>
        </row>
        <row r="93712">
          <cell r="W93712" t="str">
            <v>621407 2873</v>
          </cell>
          <cell r="AL93712">
            <v>2.5000000000000001E-2</v>
          </cell>
        </row>
        <row r="93713">
          <cell r="W93713" t="str">
            <v>621407 2873</v>
          </cell>
          <cell r="AL93713">
            <v>0.05</v>
          </cell>
        </row>
        <row r="93714">
          <cell r="W93714" t="str">
            <v>621407 2873</v>
          </cell>
          <cell r="AL93714">
            <v>7.4999999999999997E-2</v>
          </cell>
        </row>
        <row r="93715">
          <cell r="W93715" t="str">
            <v>621407 2873</v>
          </cell>
          <cell r="AL93715">
            <v>0.45</v>
          </cell>
        </row>
        <row r="93716">
          <cell r="W93716" t="str">
            <v>621407 2873</v>
          </cell>
          <cell r="AL93716">
            <v>2.5000000000000001E-2</v>
          </cell>
        </row>
        <row r="93717">
          <cell r="W93717" t="str">
            <v>621407 2873</v>
          </cell>
          <cell r="AL93717">
            <v>0.25</v>
          </cell>
        </row>
        <row r="93718">
          <cell r="W93718" t="str">
            <v>621407 2873</v>
          </cell>
          <cell r="AL93718">
            <v>7.4999999999999997E-2</v>
          </cell>
        </row>
        <row r="93719">
          <cell r="W93719" t="str">
            <v>621407 2873</v>
          </cell>
          <cell r="AL93719">
            <v>0.05</v>
          </cell>
        </row>
        <row r="93720">
          <cell r="W93720" t="str">
            <v>621407 2873</v>
          </cell>
          <cell r="AL93720">
            <v>0.375</v>
          </cell>
        </row>
        <row r="93721">
          <cell r="W93721" t="str">
            <v>621407 2873</v>
          </cell>
          <cell r="AL93721">
            <v>2.5000000000000001E-2</v>
          </cell>
        </row>
        <row r="93722">
          <cell r="W93722" t="str">
            <v>621407 2873</v>
          </cell>
          <cell r="AL93722">
            <v>0.17499999999999999</v>
          </cell>
        </row>
        <row r="93723">
          <cell r="W93723" t="str">
            <v>621407 2873</v>
          </cell>
          <cell r="AL93723">
            <v>0.27500000000000002</v>
          </cell>
        </row>
        <row r="93724">
          <cell r="W93724" t="str">
            <v>621407 2873</v>
          </cell>
          <cell r="AL93724">
            <v>0.15</v>
          </cell>
        </row>
        <row r="93725">
          <cell r="W93725" t="str">
            <v>621407 2873</v>
          </cell>
          <cell r="AL93725">
            <v>0.05</v>
          </cell>
        </row>
        <row r="93726">
          <cell r="W93726" t="str">
            <v>621407 2873</v>
          </cell>
          <cell r="AL93726">
            <v>0.15</v>
          </cell>
        </row>
        <row r="93727">
          <cell r="W93727" t="str">
            <v>621407 2873</v>
          </cell>
          <cell r="AL93727">
            <v>0.05</v>
          </cell>
        </row>
        <row r="93728">
          <cell r="W93728" t="str">
            <v>621407 2873</v>
          </cell>
          <cell r="AL93728">
            <v>7.4999999999999997E-2</v>
          </cell>
        </row>
        <row r="93729">
          <cell r="W93729" t="str">
            <v>621407 2873</v>
          </cell>
          <cell r="AL93729">
            <v>0.3</v>
          </cell>
        </row>
        <row r="93730">
          <cell r="W93730" t="str">
            <v>621407 2873</v>
          </cell>
          <cell r="AL93730">
            <v>0.125</v>
          </cell>
        </row>
        <row r="93731">
          <cell r="W93731" t="str">
            <v>621407 2873</v>
          </cell>
          <cell r="AL93731">
            <v>0.17499999999999999</v>
          </cell>
        </row>
        <row r="93732">
          <cell r="W93732" t="str">
            <v>621407 2873</v>
          </cell>
          <cell r="AL93732">
            <v>0.22500000000000001</v>
          </cell>
        </row>
        <row r="93733">
          <cell r="W93733" t="str">
            <v>621407 2873</v>
          </cell>
          <cell r="AL93733">
            <v>0.1</v>
          </cell>
        </row>
        <row r="93734">
          <cell r="W93734" t="str">
            <v>621407 2873</v>
          </cell>
          <cell r="AL93734">
            <v>2.5000000000000001E-2</v>
          </cell>
        </row>
        <row r="93735">
          <cell r="W93735" t="str">
            <v>621407 2873</v>
          </cell>
          <cell r="AL93735">
            <v>0.125</v>
          </cell>
        </row>
        <row r="93736">
          <cell r="W93736" t="str">
            <v>621407 2873</v>
          </cell>
          <cell r="AL93736">
            <v>0.2</v>
          </cell>
        </row>
        <row r="93737">
          <cell r="W93737" t="str">
            <v>621407 2873</v>
          </cell>
          <cell r="AL93737">
            <v>0.05</v>
          </cell>
        </row>
        <row r="93738">
          <cell r="W93738" t="str">
            <v>621407 2873</v>
          </cell>
          <cell r="AL93738">
            <v>7.4999999999999997E-2</v>
          </cell>
        </row>
        <row r="93739">
          <cell r="W93739" t="str">
            <v>621407 2873</v>
          </cell>
          <cell r="AL93739">
            <v>0.17499999999999999</v>
          </cell>
        </row>
        <row r="93740">
          <cell r="W93740" t="str">
            <v>851420 2873</v>
          </cell>
          <cell r="AL93740">
            <v>7.4999999999999997E-2</v>
          </cell>
        </row>
        <row r="93741">
          <cell r="W93741" t="str">
            <v>851420 2873</v>
          </cell>
          <cell r="AL93741">
            <v>2.5000000000000001E-2</v>
          </cell>
        </row>
        <row r="93742">
          <cell r="W93742" t="str">
            <v>851420 2873</v>
          </cell>
          <cell r="AL93742">
            <v>2.5000000000000001E-2</v>
          </cell>
        </row>
        <row r="93743">
          <cell r="W93743" t="str">
            <v>851420 2873</v>
          </cell>
          <cell r="AL93743">
            <v>2.5000000000000001E-2</v>
          </cell>
        </row>
        <row r="93744">
          <cell r="W93744" t="str">
            <v>851420 2873</v>
          </cell>
          <cell r="AL93744">
            <v>0.2</v>
          </cell>
        </row>
        <row r="93745">
          <cell r="W93745" t="str">
            <v>851420 2873</v>
          </cell>
          <cell r="AL93745">
            <v>2.5000000000000001E-2</v>
          </cell>
        </row>
        <row r="93746">
          <cell r="W93746" t="str">
            <v>851420 2873</v>
          </cell>
          <cell r="AL93746">
            <v>0.05</v>
          </cell>
        </row>
        <row r="93747">
          <cell r="W93747" t="str">
            <v>851420 2873</v>
          </cell>
          <cell r="AL93747">
            <v>2.5000000000000001E-2</v>
          </cell>
        </row>
        <row r="93748">
          <cell r="W93748" t="str">
            <v>851420 2873</v>
          </cell>
          <cell r="AL93748">
            <v>2.5000000000000001E-2</v>
          </cell>
        </row>
        <row r="93749">
          <cell r="W93749" t="str">
            <v>851420 2873</v>
          </cell>
          <cell r="AL93749">
            <v>0.1</v>
          </cell>
        </row>
        <row r="93750">
          <cell r="W93750" t="str">
            <v>851420 2873</v>
          </cell>
          <cell r="AL93750">
            <v>0.05</v>
          </cell>
        </row>
        <row r="93751">
          <cell r="W93751" t="str">
            <v>851420 2873</v>
          </cell>
          <cell r="AL93751">
            <v>2.5000000000000001E-2</v>
          </cell>
        </row>
        <row r="93752">
          <cell r="W93752" t="str">
            <v>851420 2873</v>
          </cell>
          <cell r="AL93752">
            <v>2.5000000000000001E-2</v>
          </cell>
        </row>
        <row r="93753">
          <cell r="W93753" t="str">
            <v>851420 2873</v>
          </cell>
          <cell r="AL93753">
            <v>0.17499999999999999</v>
          </cell>
        </row>
        <row r="93754">
          <cell r="W93754" t="str">
            <v>851420 2873</v>
          </cell>
          <cell r="AL93754">
            <v>2.5000000000000001E-2</v>
          </cell>
        </row>
        <row r="93755">
          <cell r="W93755" t="str">
            <v>851420 2873</v>
          </cell>
          <cell r="AL93755">
            <v>0.17499999999999999</v>
          </cell>
        </row>
        <row r="93756">
          <cell r="W93756" t="str">
            <v>851420 2873</v>
          </cell>
          <cell r="AL93756">
            <v>0.05</v>
          </cell>
        </row>
        <row r="93757">
          <cell r="W93757" t="str">
            <v>851420 2873</v>
          </cell>
          <cell r="AL93757">
            <v>2.5000000000000001E-2</v>
          </cell>
        </row>
        <row r="93758">
          <cell r="W93758" t="str">
            <v>851420 2873</v>
          </cell>
          <cell r="AL93758">
            <v>2.5000000000000001E-2</v>
          </cell>
        </row>
        <row r="93759">
          <cell r="W93759" t="str">
            <v>851420 2873</v>
          </cell>
          <cell r="AL93759">
            <v>0.05</v>
          </cell>
        </row>
        <row r="93760">
          <cell r="W93760" t="str">
            <v>851420 2873</v>
          </cell>
          <cell r="AL93760">
            <v>0.2</v>
          </cell>
        </row>
        <row r="93761">
          <cell r="W93761" t="str">
            <v>851420 2873</v>
          </cell>
          <cell r="AL93761">
            <v>2.5000000000000001E-2</v>
          </cell>
        </row>
        <row r="93762">
          <cell r="W93762" t="str">
            <v>851420 2873</v>
          </cell>
          <cell r="AL93762">
            <v>2.5000000000000001E-2</v>
          </cell>
        </row>
        <row r="93763">
          <cell r="W93763" t="str">
            <v>851420 2873</v>
          </cell>
          <cell r="AL93763">
            <v>0.15</v>
          </cell>
        </row>
        <row r="93764">
          <cell r="W93764" t="str">
            <v>147401 2873</v>
          </cell>
          <cell r="AL93764">
            <v>0.08</v>
          </cell>
        </row>
        <row r="93765">
          <cell r="W93765" t="str">
            <v>147401 2873</v>
          </cell>
          <cell r="AL93765">
            <v>0.12</v>
          </cell>
        </row>
        <row r="93766">
          <cell r="W93766" t="str">
            <v>147401 2873</v>
          </cell>
          <cell r="AL93766">
            <v>0.06</v>
          </cell>
        </row>
        <row r="93767">
          <cell r="W93767" t="str">
            <v>147401 2873</v>
          </cell>
          <cell r="AL93767">
            <v>0.4</v>
          </cell>
        </row>
        <row r="93768">
          <cell r="W93768" t="str">
            <v>147401 2873</v>
          </cell>
          <cell r="AL93768">
            <v>0.26</v>
          </cell>
        </row>
        <row r="93769">
          <cell r="W93769" t="str">
            <v>147401 2873</v>
          </cell>
          <cell r="AL93769">
            <v>0.33</v>
          </cell>
        </row>
        <row r="93770">
          <cell r="W93770" t="str">
            <v>147401 2873</v>
          </cell>
          <cell r="AL93770">
            <v>0.25</v>
          </cell>
        </row>
        <row r="93771">
          <cell r="W93771" t="str">
            <v>147401 2873</v>
          </cell>
          <cell r="AL93771">
            <v>0.2</v>
          </cell>
        </row>
        <row r="93772">
          <cell r="W93772" t="str">
            <v>147401 2873</v>
          </cell>
          <cell r="AL93772">
            <v>0.3</v>
          </cell>
        </row>
        <row r="93773">
          <cell r="W93773" t="str">
            <v>147401 2873</v>
          </cell>
          <cell r="AL93773">
            <v>2.5000000000000001E-2</v>
          </cell>
        </row>
        <row r="93774">
          <cell r="W93774" t="str">
            <v>147401 2873</v>
          </cell>
          <cell r="AL93774">
            <v>2.5000000000000001E-2</v>
          </cell>
        </row>
        <row r="93775">
          <cell r="W93775" t="str">
            <v>147401 2873</v>
          </cell>
          <cell r="AL93775">
            <v>0.25</v>
          </cell>
        </row>
        <row r="93776">
          <cell r="W93776" t="str">
            <v>147401 2873</v>
          </cell>
          <cell r="AL93776">
            <v>2.5000000000000001E-2</v>
          </cell>
        </row>
        <row r="93777">
          <cell r="W93777" t="str">
            <v>147401 2873</v>
          </cell>
          <cell r="AL93777">
            <v>2.5000000000000001E-2</v>
          </cell>
        </row>
        <row r="93778">
          <cell r="W93778" t="str">
            <v>147401 2873</v>
          </cell>
          <cell r="AL93778">
            <v>0.25</v>
          </cell>
        </row>
        <row r="93779">
          <cell r="W93779" t="str">
            <v>280051 2873</v>
          </cell>
          <cell r="AL93779">
            <v>0.06</v>
          </cell>
        </row>
        <row r="93780">
          <cell r="W93780" t="str">
            <v>280051 2873</v>
          </cell>
          <cell r="AL93780">
            <v>0.09</v>
          </cell>
        </row>
        <row r="93781">
          <cell r="W93781" t="str">
            <v>280052 2873</v>
          </cell>
          <cell r="AL93781">
            <v>7.4999999999999997E-2</v>
          </cell>
        </row>
        <row r="93782">
          <cell r="W93782" t="str">
            <v>280052 2873</v>
          </cell>
          <cell r="AL93782">
            <v>0.125</v>
          </cell>
        </row>
        <row r="93783">
          <cell r="W93783" t="str">
            <v>280052 2873</v>
          </cell>
          <cell r="AL93783">
            <v>0.125</v>
          </cell>
        </row>
        <row r="93784">
          <cell r="W93784" t="str">
            <v>280052 2873</v>
          </cell>
          <cell r="AL93784">
            <v>0.16500000000000001</v>
          </cell>
        </row>
        <row r="93785">
          <cell r="W93785" t="str">
            <v>280052 2873</v>
          </cell>
          <cell r="AL93785">
            <v>2.5000000000000001E-2</v>
          </cell>
        </row>
        <row r="93786">
          <cell r="W93786" t="str">
            <v>280052 2873</v>
          </cell>
          <cell r="AL93786">
            <v>0.1</v>
          </cell>
        </row>
        <row r="93787">
          <cell r="W93787" t="str">
            <v>281009 2873</v>
          </cell>
          <cell r="AL93787">
            <v>2.5000000000000001E-2</v>
          </cell>
        </row>
        <row r="93788">
          <cell r="W93788" t="str">
            <v>281009 2873</v>
          </cell>
          <cell r="AL93788">
            <v>0.125</v>
          </cell>
        </row>
        <row r="93789">
          <cell r="W93789" t="str">
            <v>281219 2873</v>
          </cell>
          <cell r="AL93789">
            <v>0.125</v>
          </cell>
        </row>
        <row r="93790">
          <cell r="W93790" t="str">
            <v>281219 2873</v>
          </cell>
          <cell r="AL93790">
            <v>0.05</v>
          </cell>
        </row>
        <row r="93791">
          <cell r="W93791" t="str">
            <v>281219 2873</v>
          </cell>
          <cell r="AL93791">
            <v>0.4</v>
          </cell>
        </row>
        <row r="93792">
          <cell r="W93792" t="str">
            <v>281219 2873</v>
          </cell>
          <cell r="AL93792">
            <v>0.52500000000000002</v>
          </cell>
        </row>
        <row r="93793">
          <cell r="W93793" t="str">
            <v>281219 2873</v>
          </cell>
          <cell r="AL93793">
            <v>0.05</v>
          </cell>
        </row>
        <row r="93794">
          <cell r="W93794" t="str">
            <v>281219 2873</v>
          </cell>
          <cell r="AL93794">
            <v>0.17499999999999999</v>
          </cell>
        </row>
        <row r="93795">
          <cell r="W93795" t="str">
            <v>281219 2873</v>
          </cell>
          <cell r="AL93795">
            <v>7.4999999999999997E-2</v>
          </cell>
        </row>
        <row r="93796">
          <cell r="W93796" t="str">
            <v>281219 2873</v>
          </cell>
          <cell r="AL93796">
            <v>0.125</v>
          </cell>
        </row>
        <row r="93797">
          <cell r="W93797" t="str">
            <v>281219 2873</v>
          </cell>
          <cell r="AL93797">
            <v>2.5000000000000001E-2</v>
          </cell>
        </row>
        <row r="93798">
          <cell r="W93798" t="str">
            <v>281219 2873</v>
          </cell>
          <cell r="AL93798">
            <v>0.22500000000000001</v>
          </cell>
        </row>
        <row r="93799">
          <cell r="W93799" t="str">
            <v>315412 2873</v>
          </cell>
          <cell r="AL93799">
            <v>2.5000000000000001E-2</v>
          </cell>
        </row>
        <row r="93800">
          <cell r="W93800" t="str">
            <v>315412 2873</v>
          </cell>
          <cell r="AL93800">
            <v>0.05</v>
          </cell>
        </row>
        <row r="93801">
          <cell r="W93801" t="str">
            <v>315412 2873</v>
          </cell>
          <cell r="AL93801">
            <v>7.4999999999999997E-2</v>
          </cell>
        </row>
        <row r="93802">
          <cell r="W93802" t="str">
            <v>461420 2873</v>
          </cell>
          <cell r="AL93802">
            <v>1.4999999999999999E-2</v>
          </cell>
        </row>
        <row r="93803">
          <cell r="W93803" t="str">
            <v>461420 2873</v>
          </cell>
          <cell r="AL93803">
            <v>0.125</v>
          </cell>
        </row>
        <row r="93804">
          <cell r="W93804" t="str">
            <v>461420 2873</v>
          </cell>
          <cell r="AL93804">
            <v>2.5000000000000001E-2</v>
          </cell>
        </row>
        <row r="93805">
          <cell r="W93805" t="str">
            <v>461420 2873</v>
          </cell>
          <cell r="AL93805">
            <v>0.1525</v>
          </cell>
        </row>
        <row r="93806">
          <cell r="W93806" t="str">
            <v>461420 2873</v>
          </cell>
          <cell r="AL93806">
            <v>2.5000000000000001E-2</v>
          </cell>
        </row>
        <row r="93807">
          <cell r="W93807" t="str">
            <v>461420 2873</v>
          </cell>
          <cell r="AL93807">
            <v>1.2E-2</v>
          </cell>
        </row>
        <row r="93808">
          <cell r="W93808" t="str">
            <v>461420 2873</v>
          </cell>
          <cell r="AL93808">
            <v>0.247</v>
          </cell>
        </row>
        <row r="93809">
          <cell r="W93809" t="str">
            <v>461420 2873</v>
          </cell>
          <cell r="AL93809">
            <v>1.2999999999999999E-2</v>
          </cell>
        </row>
        <row r="93810">
          <cell r="W93810" t="str">
            <v>461420 2873</v>
          </cell>
          <cell r="AL93810">
            <v>7.8E-2</v>
          </cell>
        </row>
        <row r="93811">
          <cell r="W93811" t="str">
            <v>461420 2873</v>
          </cell>
          <cell r="AL93811">
            <v>2.5000000000000001E-2</v>
          </cell>
        </row>
        <row r="93812">
          <cell r="W93812" t="str">
            <v>461420 2873</v>
          </cell>
          <cell r="AL93812">
            <v>0.2</v>
          </cell>
        </row>
        <row r="93813">
          <cell r="W93813" t="str">
            <v>461420 2873</v>
          </cell>
          <cell r="AL93813">
            <v>2.5000000000000001E-2</v>
          </cell>
        </row>
        <row r="93814">
          <cell r="W93814" t="str">
            <v>461420 2873</v>
          </cell>
          <cell r="AL93814">
            <v>0.2</v>
          </cell>
        </row>
        <row r="93815">
          <cell r="W93815" t="str">
            <v>461420 2873</v>
          </cell>
          <cell r="AL93815">
            <v>5.2499999999999998E-2</v>
          </cell>
        </row>
        <row r="93816">
          <cell r="W93816" t="str">
            <v>461420 2873</v>
          </cell>
          <cell r="AL93816">
            <v>7.4999999999999997E-2</v>
          </cell>
        </row>
        <row r="93817">
          <cell r="W93817" t="str">
            <v>461420 2873</v>
          </cell>
          <cell r="AL93817">
            <v>0.47499999999999998</v>
          </cell>
        </row>
        <row r="93818">
          <cell r="W93818" t="str">
            <v>461420 2873</v>
          </cell>
          <cell r="AL93818">
            <v>2.5000000000000001E-2</v>
          </cell>
        </row>
        <row r="93819">
          <cell r="W93819" t="str">
            <v>461420 2873</v>
          </cell>
          <cell r="AL93819">
            <v>0.42499999999999999</v>
          </cell>
        </row>
        <row r="93820">
          <cell r="W93820" t="str">
            <v>537401 2873</v>
          </cell>
          <cell r="AL93820">
            <v>2.5000000000000001E-2</v>
          </cell>
        </row>
        <row r="93821">
          <cell r="W93821" t="str">
            <v>537401 2873</v>
          </cell>
          <cell r="AL93821">
            <v>0.125</v>
          </cell>
        </row>
        <row r="93822">
          <cell r="W93822" t="str">
            <v>537401 2873</v>
          </cell>
          <cell r="AL93822">
            <v>2.5000000000000001E-2</v>
          </cell>
        </row>
        <row r="93823">
          <cell r="W93823" t="str">
            <v>537401 2873</v>
          </cell>
          <cell r="AL93823">
            <v>0.1</v>
          </cell>
        </row>
        <row r="93824">
          <cell r="W93824" t="str">
            <v>607405 2873</v>
          </cell>
          <cell r="AL93824">
            <v>0.2</v>
          </cell>
        </row>
        <row r="93825">
          <cell r="W93825" t="str">
            <v>607405 2873</v>
          </cell>
          <cell r="AL93825">
            <v>0.15</v>
          </cell>
        </row>
        <row r="93826">
          <cell r="W93826" t="str">
            <v>615402 2873</v>
          </cell>
          <cell r="AL93826">
            <v>0.1125</v>
          </cell>
        </row>
        <row r="93827">
          <cell r="W93827" t="str">
            <v>615402 2873</v>
          </cell>
          <cell r="AL93827">
            <v>0.1125</v>
          </cell>
        </row>
        <row r="93828">
          <cell r="W93828" t="str">
            <v>615402 2873</v>
          </cell>
          <cell r="AL93828">
            <v>2.5000000000000001E-2</v>
          </cell>
        </row>
        <row r="93829">
          <cell r="W93829" t="str">
            <v>615402 2873</v>
          </cell>
          <cell r="AL93829">
            <v>0.22500000000000001</v>
          </cell>
        </row>
        <row r="93830">
          <cell r="W93830" t="str">
            <v>615402 2873</v>
          </cell>
          <cell r="AL93830">
            <v>0.25</v>
          </cell>
        </row>
        <row r="93831">
          <cell r="W93831" t="str">
            <v>615402 2873</v>
          </cell>
          <cell r="AL93831">
            <v>0.25</v>
          </cell>
        </row>
        <row r="93832">
          <cell r="W93832" t="str">
            <v>621407 2873</v>
          </cell>
          <cell r="AL93832">
            <v>2.5000000000000001E-2</v>
          </cell>
        </row>
        <row r="93833">
          <cell r="W93833" t="str">
            <v>621407 2873</v>
          </cell>
          <cell r="AL93833">
            <v>2.5000000000000001E-2</v>
          </cell>
        </row>
        <row r="93834">
          <cell r="W93834" t="str">
            <v>621407 2873</v>
          </cell>
          <cell r="AL93834">
            <v>7.4999999999999997E-2</v>
          </cell>
        </row>
        <row r="93835">
          <cell r="W93835" t="str">
            <v>621407 2873</v>
          </cell>
          <cell r="AL93835">
            <v>2.5000000000000001E-2</v>
          </cell>
        </row>
        <row r="93836">
          <cell r="W93836" t="str">
            <v>621407 2873</v>
          </cell>
          <cell r="AL93836">
            <v>0.05</v>
          </cell>
        </row>
        <row r="93837">
          <cell r="W93837" t="str">
            <v>821409 2873</v>
          </cell>
          <cell r="AL93837">
            <v>7.4999999999999997E-2</v>
          </cell>
        </row>
        <row r="93838">
          <cell r="W93838" t="str">
            <v>821409 2873</v>
          </cell>
          <cell r="AL93838">
            <v>0.17499999999999999</v>
          </cell>
        </row>
        <row r="93839">
          <cell r="W93839" t="str">
            <v>851420 2873</v>
          </cell>
          <cell r="AL93839">
            <v>0.1</v>
          </cell>
        </row>
        <row r="93840">
          <cell r="W93840" t="str">
            <v>851420 2873</v>
          </cell>
          <cell r="AL93840">
            <v>0.05</v>
          </cell>
        </row>
        <row r="93841">
          <cell r="W93841" t="str">
            <v>851420 2873</v>
          </cell>
          <cell r="AL93841">
            <v>0.125</v>
          </cell>
        </row>
        <row r="93842">
          <cell r="W93842" t="str">
            <v>851420 2873</v>
          </cell>
          <cell r="AL93842">
            <v>0.05</v>
          </cell>
        </row>
        <row r="93843">
          <cell r="W93843" t="str">
            <v>851420 2873</v>
          </cell>
          <cell r="AL93843">
            <v>0.05</v>
          </cell>
        </row>
        <row r="93844">
          <cell r="W93844" t="str">
            <v>851420 2873</v>
          </cell>
          <cell r="AL93844">
            <v>0.1</v>
          </cell>
        </row>
        <row r="93845">
          <cell r="W93845" t="str">
            <v>851420 2873</v>
          </cell>
          <cell r="AL93845">
            <v>2.5000000000000001E-2</v>
          </cell>
        </row>
        <row r="93846">
          <cell r="W93846" t="str">
            <v>851420 2873</v>
          </cell>
          <cell r="AL93846">
            <v>0.125</v>
          </cell>
        </row>
        <row r="93847">
          <cell r="W93847" t="str">
            <v>851420 2873</v>
          </cell>
          <cell r="AL93847">
            <v>0.2</v>
          </cell>
        </row>
        <row r="93848">
          <cell r="W93848" t="str">
            <v>851420 2873</v>
          </cell>
          <cell r="AL93848">
            <v>2.5000000000000001E-2</v>
          </cell>
        </row>
        <row r="93849">
          <cell r="W93849" t="str">
            <v>851420 2873</v>
          </cell>
          <cell r="AL93849">
            <v>2.5000000000000001E-2</v>
          </cell>
        </row>
        <row r="93850">
          <cell r="W93850" t="str">
            <v>851420 2873</v>
          </cell>
          <cell r="AL93850">
            <v>0.15</v>
          </cell>
        </row>
        <row r="93851">
          <cell r="W93851" t="str">
            <v>851420 2873</v>
          </cell>
          <cell r="AL93851">
            <v>0.05</v>
          </cell>
        </row>
        <row r="93852">
          <cell r="W93852" t="str">
            <v>851420 2873</v>
          </cell>
          <cell r="AL93852">
            <v>0.1</v>
          </cell>
        </row>
        <row r="93853">
          <cell r="W93853" t="str">
            <v>851420 2873</v>
          </cell>
          <cell r="AL93853">
            <v>2.5000000000000001E-2</v>
          </cell>
        </row>
        <row r="93854">
          <cell r="W93854" t="str">
            <v>851420 2873</v>
          </cell>
          <cell r="AL93854">
            <v>0.05</v>
          </cell>
        </row>
        <row r="93855">
          <cell r="W93855" t="str">
            <v>851420 2873</v>
          </cell>
          <cell r="AL93855">
            <v>0.125</v>
          </cell>
        </row>
        <row r="93856">
          <cell r="W93856" t="str">
            <v>851420 2873</v>
          </cell>
          <cell r="AL93856">
            <v>0.2</v>
          </cell>
        </row>
        <row r="93857">
          <cell r="W93857" t="str">
            <v>851420 2873</v>
          </cell>
          <cell r="AL93857">
            <v>2.5000000000000001E-2</v>
          </cell>
        </row>
        <row r="93858">
          <cell r="W93858" t="str">
            <v>851420 2873</v>
          </cell>
          <cell r="AL93858">
            <v>0.3</v>
          </cell>
        </row>
        <row r="93859">
          <cell r="W93859" t="str">
            <v>280052 2873</v>
          </cell>
          <cell r="AL93859">
            <v>0.05</v>
          </cell>
        </row>
        <row r="93860">
          <cell r="W93860" t="str">
            <v>280052 2873</v>
          </cell>
          <cell r="AL93860">
            <v>0.01</v>
          </cell>
        </row>
        <row r="93861">
          <cell r="W93861" t="str">
            <v>281009 2873</v>
          </cell>
          <cell r="AL93861">
            <v>2.5000000000000001E-2</v>
          </cell>
        </row>
        <row r="93862">
          <cell r="W93862" t="str">
            <v>281009 2873</v>
          </cell>
          <cell r="AL93862">
            <v>2.5000000000000001E-2</v>
          </cell>
        </row>
        <row r="93863">
          <cell r="W93863" t="str">
            <v>281009 2873</v>
          </cell>
          <cell r="AL93863">
            <v>6.5000000000000002E-2</v>
          </cell>
        </row>
        <row r="93864">
          <cell r="W93864" t="str">
            <v>147401 2873</v>
          </cell>
          <cell r="AL93864">
            <v>3.5000000000000003E-2</v>
          </cell>
        </row>
        <row r="93865">
          <cell r="W93865" t="str">
            <v>147401 2873</v>
          </cell>
          <cell r="AL93865">
            <v>0.7</v>
          </cell>
        </row>
        <row r="93866">
          <cell r="W93866" t="str">
            <v>147401 2873</v>
          </cell>
          <cell r="AL93866">
            <v>0.875</v>
          </cell>
        </row>
        <row r="93867">
          <cell r="W93867" t="str">
            <v>147401 2873</v>
          </cell>
          <cell r="AL93867">
            <v>7.76</v>
          </cell>
        </row>
        <row r="93868">
          <cell r="W93868" t="str">
            <v>147401 2873</v>
          </cell>
          <cell r="AL93868">
            <v>0.15</v>
          </cell>
        </row>
        <row r="93869">
          <cell r="W93869" t="str">
            <v>147401 2873</v>
          </cell>
          <cell r="AL93869">
            <v>0.105</v>
          </cell>
        </row>
        <row r="93870">
          <cell r="W93870" t="str">
            <v>147401 2873</v>
          </cell>
          <cell r="AL93870">
            <v>0.73499999999999999</v>
          </cell>
        </row>
        <row r="93871">
          <cell r="W93871" t="str">
            <v>147401 2873</v>
          </cell>
          <cell r="AL93871">
            <v>0.7</v>
          </cell>
        </row>
        <row r="93872">
          <cell r="W93872" t="str">
            <v>147401 2873</v>
          </cell>
          <cell r="AL93872">
            <v>0.59499999999999997</v>
          </cell>
        </row>
        <row r="93873">
          <cell r="W93873" t="str">
            <v>147401 2873</v>
          </cell>
          <cell r="AL93873">
            <v>3.5000000000000003E-2</v>
          </cell>
        </row>
        <row r="93874">
          <cell r="W93874" t="str">
            <v>147401 2873</v>
          </cell>
          <cell r="AL93874">
            <v>7.5949999999999998</v>
          </cell>
        </row>
        <row r="93875">
          <cell r="W93875" t="str">
            <v>147401 2873</v>
          </cell>
          <cell r="AL93875">
            <v>0.21</v>
          </cell>
        </row>
        <row r="93876">
          <cell r="W93876" t="str">
            <v>147401 2873</v>
          </cell>
          <cell r="AL93876">
            <v>0.45500000000000002</v>
          </cell>
        </row>
        <row r="93877">
          <cell r="W93877" t="str">
            <v>147401 2873</v>
          </cell>
          <cell r="AL93877">
            <v>0.52500000000000002</v>
          </cell>
        </row>
        <row r="93878">
          <cell r="W93878" t="str">
            <v>147401 2873</v>
          </cell>
          <cell r="AL93878">
            <v>0.28000000000000003</v>
          </cell>
        </row>
        <row r="93879">
          <cell r="W93879" t="str">
            <v>147401 2873</v>
          </cell>
          <cell r="AL93879">
            <v>6.0549999999999997</v>
          </cell>
        </row>
        <row r="93880">
          <cell r="W93880" t="str">
            <v>147401 2873</v>
          </cell>
          <cell r="AL93880">
            <v>0.66500000000000004</v>
          </cell>
        </row>
        <row r="93881">
          <cell r="W93881" t="str">
            <v>147401 2873</v>
          </cell>
          <cell r="AL93881">
            <v>0.875</v>
          </cell>
        </row>
        <row r="93882">
          <cell r="W93882" t="str">
            <v>147401 2873</v>
          </cell>
          <cell r="AL93882">
            <v>0.45500000000000002</v>
          </cell>
        </row>
        <row r="93883">
          <cell r="W93883" t="str">
            <v>147401 2873</v>
          </cell>
          <cell r="AL93883">
            <v>3.5000000000000003E-2</v>
          </cell>
        </row>
        <row r="93884">
          <cell r="W93884" t="str">
            <v>147401 2873</v>
          </cell>
          <cell r="AL93884">
            <v>4.76</v>
          </cell>
        </row>
        <row r="93885">
          <cell r="W93885" t="str">
            <v>147401 2873</v>
          </cell>
          <cell r="AL93885">
            <v>0.35</v>
          </cell>
        </row>
        <row r="93886">
          <cell r="W93886" t="str">
            <v>147401 2873</v>
          </cell>
          <cell r="AL93886">
            <v>0.245</v>
          </cell>
        </row>
        <row r="93887">
          <cell r="W93887" t="str">
            <v>147401 2873</v>
          </cell>
          <cell r="AL93887">
            <v>0.35</v>
          </cell>
        </row>
        <row r="93888">
          <cell r="W93888" t="str">
            <v>147401 2873</v>
          </cell>
          <cell r="AL93888">
            <v>5.2149999999999999</v>
          </cell>
        </row>
        <row r="93889">
          <cell r="W93889" t="str">
            <v>147401 2873</v>
          </cell>
          <cell r="AL93889">
            <v>0.105</v>
          </cell>
        </row>
        <row r="93890">
          <cell r="W93890" t="str">
            <v>147401 2873</v>
          </cell>
          <cell r="AL93890">
            <v>1.0149999999999999</v>
          </cell>
        </row>
        <row r="93891">
          <cell r="W93891" t="str">
            <v>147401 2873</v>
          </cell>
          <cell r="AL93891">
            <v>0.73499999999999999</v>
          </cell>
        </row>
        <row r="93892">
          <cell r="W93892" t="str">
            <v>147401 2873</v>
          </cell>
          <cell r="AL93892">
            <v>0.56000000000000005</v>
          </cell>
        </row>
        <row r="93893">
          <cell r="W93893" t="str">
            <v>147401 2873</v>
          </cell>
          <cell r="AL93893">
            <v>9.3450000000000006</v>
          </cell>
        </row>
        <row r="93894">
          <cell r="W93894" t="str">
            <v>147401 2873</v>
          </cell>
          <cell r="AL93894">
            <v>3.5000000000000003E-2</v>
          </cell>
        </row>
        <row r="93895">
          <cell r="W93895" t="str">
            <v>147401 2873</v>
          </cell>
          <cell r="AL93895">
            <v>0.315</v>
          </cell>
        </row>
        <row r="93896">
          <cell r="W93896" t="str">
            <v>147401 2873</v>
          </cell>
          <cell r="AL93896">
            <v>0.35</v>
          </cell>
        </row>
        <row r="93897">
          <cell r="W93897" t="str">
            <v>147401 2873</v>
          </cell>
          <cell r="AL93897">
            <v>0.77</v>
          </cell>
        </row>
        <row r="93898">
          <cell r="W93898" t="str">
            <v>147401 2873</v>
          </cell>
          <cell r="AL93898">
            <v>0.28000000000000003</v>
          </cell>
        </row>
        <row r="93899">
          <cell r="W93899" t="str">
            <v>147401 2873</v>
          </cell>
          <cell r="AL93899">
            <v>0.14000000000000001</v>
          </cell>
        </row>
        <row r="93900">
          <cell r="W93900" t="str">
            <v>147401 2873</v>
          </cell>
          <cell r="AL93900">
            <v>5.9850000000000003</v>
          </cell>
        </row>
        <row r="93901">
          <cell r="W93901" t="str">
            <v>147401 2873</v>
          </cell>
          <cell r="AL93901">
            <v>0.105</v>
          </cell>
        </row>
        <row r="93902">
          <cell r="W93902" t="str">
            <v>147401 2873</v>
          </cell>
          <cell r="AL93902">
            <v>0.35</v>
          </cell>
        </row>
        <row r="93903">
          <cell r="W93903" t="str">
            <v>147401 2873</v>
          </cell>
          <cell r="AL93903">
            <v>0.315</v>
          </cell>
        </row>
        <row r="93904">
          <cell r="W93904" t="str">
            <v>147401 2873</v>
          </cell>
          <cell r="AL93904">
            <v>0.17499999999999999</v>
          </cell>
        </row>
        <row r="93905">
          <cell r="W93905" t="str">
            <v>147401 2873</v>
          </cell>
          <cell r="AL93905">
            <v>3.5000000000000003E-2</v>
          </cell>
        </row>
        <row r="93906">
          <cell r="W93906" t="str">
            <v>147401 2873</v>
          </cell>
          <cell r="AL93906">
            <v>7.0000000000000007E-2</v>
          </cell>
        </row>
        <row r="93907">
          <cell r="W93907" t="str">
            <v>147401 2873</v>
          </cell>
          <cell r="AL93907">
            <v>4.3049999999999997</v>
          </cell>
        </row>
        <row r="93908">
          <cell r="W93908" t="str">
            <v>147401 2873</v>
          </cell>
          <cell r="AL93908">
            <v>0.17499999999999999</v>
          </cell>
        </row>
        <row r="93909">
          <cell r="W93909" t="str">
            <v>147401 2873</v>
          </cell>
          <cell r="AL93909">
            <v>0.105</v>
          </cell>
        </row>
        <row r="93910">
          <cell r="W93910" t="str">
            <v>147401 2873</v>
          </cell>
          <cell r="AL93910">
            <v>3.5000000000000003E-2</v>
          </cell>
        </row>
        <row r="93911">
          <cell r="W93911" t="str">
            <v>147401 2873</v>
          </cell>
          <cell r="AL93911">
            <v>0.59499999999999997</v>
          </cell>
        </row>
        <row r="93912">
          <cell r="W93912" t="str">
            <v>147401 2873</v>
          </cell>
          <cell r="AL93912">
            <v>0.73499999999999999</v>
          </cell>
        </row>
        <row r="93913">
          <cell r="W93913" t="str">
            <v>147401 2873</v>
          </cell>
          <cell r="AL93913">
            <v>0.56000000000000005</v>
          </cell>
        </row>
        <row r="93914">
          <cell r="W93914" t="str">
            <v>147401 2873</v>
          </cell>
          <cell r="AL93914">
            <v>7.5250000000000004</v>
          </cell>
        </row>
        <row r="93915">
          <cell r="W93915" t="str">
            <v>147401 2873</v>
          </cell>
          <cell r="AL93915">
            <v>3.5000000000000003E-2</v>
          </cell>
        </row>
        <row r="93916">
          <cell r="W93916" t="str">
            <v>147401 2873</v>
          </cell>
          <cell r="AL93916">
            <v>7.0000000000000007E-2</v>
          </cell>
        </row>
        <row r="93917">
          <cell r="W93917" t="str">
            <v>147401 2873</v>
          </cell>
          <cell r="AL93917">
            <v>0.14000000000000001</v>
          </cell>
        </row>
        <row r="93918">
          <cell r="W93918" t="str">
            <v>147401 2873</v>
          </cell>
          <cell r="AL93918">
            <v>3.5000000000000003E-2</v>
          </cell>
        </row>
        <row r="93919">
          <cell r="W93919" t="str">
            <v>147401 2873</v>
          </cell>
          <cell r="AL93919">
            <v>0.42</v>
          </cell>
        </row>
        <row r="93920">
          <cell r="W93920" t="str">
            <v>147401 2873</v>
          </cell>
          <cell r="AL93920">
            <v>0.49</v>
          </cell>
        </row>
        <row r="93921">
          <cell r="W93921" t="str">
            <v>147401 2873</v>
          </cell>
          <cell r="AL93921">
            <v>0.7</v>
          </cell>
        </row>
        <row r="93922">
          <cell r="W93922" t="str">
            <v>147401 2873</v>
          </cell>
          <cell r="AL93922">
            <v>0.105</v>
          </cell>
        </row>
        <row r="93923">
          <cell r="W93923" t="str">
            <v>147401 2873</v>
          </cell>
          <cell r="AL93923">
            <v>0.105</v>
          </cell>
        </row>
        <row r="93924">
          <cell r="W93924" t="str">
            <v>147401 2873</v>
          </cell>
          <cell r="AL93924">
            <v>6.37</v>
          </cell>
        </row>
        <row r="93925">
          <cell r="W93925" t="str">
            <v>147401 2873</v>
          </cell>
          <cell r="AL93925">
            <v>0.105</v>
          </cell>
        </row>
        <row r="93926">
          <cell r="W93926" t="str">
            <v>147401 2873</v>
          </cell>
          <cell r="AL93926">
            <v>7.0000000000000007E-2</v>
          </cell>
        </row>
        <row r="93927">
          <cell r="W93927" t="str">
            <v>147401 2873</v>
          </cell>
          <cell r="AL93927">
            <v>0.33500000000000002</v>
          </cell>
        </row>
        <row r="93928">
          <cell r="W93928" t="str">
            <v>147401 2873</v>
          </cell>
          <cell r="AL93928">
            <v>0.38500000000000001</v>
          </cell>
        </row>
        <row r="93929">
          <cell r="W93929" t="str">
            <v>147401 2873</v>
          </cell>
          <cell r="AL93929">
            <v>0.59499999999999997</v>
          </cell>
        </row>
        <row r="93930">
          <cell r="W93930" t="str">
            <v>147401 2873</v>
          </cell>
          <cell r="AL93930">
            <v>0.105</v>
          </cell>
        </row>
        <row r="93931">
          <cell r="W93931" t="str">
            <v>147401 2873</v>
          </cell>
          <cell r="AL93931">
            <v>3.5000000000000003E-2</v>
          </cell>
        </row>
        <row r="93932">
          <cell r="W93932" t="str">
            <v>147401 2873</v>
          </cell>
          <cell r="AL93932">
            <v>6.7050000000000001</v>
          </cell>
        </row>
        <row r="93933">
          <cell r="W93933" t="str">
            <v>147401 2873</v>
          </cell>
          <cell r="AL93933">
            <v>1.4999999999999999E-2</v>
          </cell>
        </row>
        <row r="93934">
          <cell r="W93934" t="str">
            <v>147401 2873</v>
          </cell>
          <cell r="AL93934">
            <v>1.4999999999999999E-2</v>
          </cell>
        </row>
        <row r="93935">
          <cell r="W93935" t="str">
            <v>147401 2873</v>
          </cell>
          <cell r="AL93935">
            <v>7.0000000000000007E-2</v>
          </cell>
        </row>
        <row r="93936">
          <cell r="W93936" t="str">
            <v>147401 2873</v>
          </cell>
          <cell r="AL93936">
            <v>0.49</v>
          </cell>
        </row>
        <row r="93937">
          <cell r="W93937" t="str">
            <v>147401 2873</v>
          </cell>
          <cell r="AL93937">
            <v>0.14000000000000001</v>
          </cell>
        </row>
        <row r="93938">
          <cell r="W93938" t="str">
            <v>147401 2873</v>
          </cell>
          <cell r="AL93938">
            <v>0.28000000000000003</v>
          </cell>
        </row>
        <row r="93939">
          <cell r="W93939" t="str">
            <v>147401 2873</v>
          </cell>
          <cell r="AL93939">
            <v>3.9550000000000001</v>
          </cell>
        </row>
        <row r="93940">
          <cell r="W93940" t="str">
            <v>153407 2873</v>
          </cell>
          <cell r="AL93940">
            <v>1.5049999999999999</v>
          </cell>
        </row>
        <row r="93941">
          <cell r="W93941" t="str">
            <v>153407 2873</v>
          </cell>
          <cell r="AL93941">
            <v>1.26</v>
          </cell>
        </row>
        <row r="93942">
          <cell r="W93942" t="str">
            <v>153407 2873</v>
          </cell>
          <cell r="AL93942">
            <v>6.2649999999999997</v>
          </cell>
        </row>
        <row r="93943">
          <cell r="W93943" t="str">
            <v>153407 2873</v>
          </cell>
          <cell r="AL93943">
            <v>3.5000000000000003E-2</v>
          </cell>
        </row>
        <row r="93944">
          <cell r="W93944" t="str">
            <v>153407 2873</v>
          </cell>
          <cell r="AL93944">
            <v>0.21</v>
          </cell>
        </row>
        <row r="93945">
          <cell r="W93945" t="str">
            <v>153407 2873</v>
          </cell>
          <cell r="AL93945">
            <v>0.875</v>
          </cell>
        </row>
        <row r="93946">
          <cell r="W93946" t="str">
            <v>153407 2873</v>
          </cell>
          <cell r="AL93946">
            <v>0.875</v>
          </cell>
        </row>
        <row r="93947">
          <cell r="W93947" t="str">
            <v>153407 2873</v>
          </cell>
          <cell r="AL93947">
            <v>7.8049999999999997</v>
          </cell>
        </row>
        <row r="93948">
          <cell r="W93948" t="str">
            <v>153407 2873</v>
          </cell>
          <cell r="AL93948">
            <v>3.5000000000000003E-2</v>
          </cell>
        </row>
        <row r="93949">
          <cell r="W93949" t="str">
            <v>153407 2873</v>
          </cell>
          <cell r="AL93949">
            <v>3.5000000000000003E-2</v>
          </cell>
        </row>
        <row r="93950">
          <cell r="W93950" t="str">
            <v>153407 2873</v>
          </cell>
          <cell r="AL93950">
            <v>0.245</v>
          </cell>
        </row>
        <row r="93951">
          <cell r="W93951" t="str">
            <v>153407 2873</v>
          </cell>
          <cell r="AL93951">
            <v>3.5000000000000003E-2</v>
          </cell>
        </row>
        <row r="93952">
          <cell r="W93952" t="str">
            <v>153407 2873</v>
          </cell>
          <cell r="AL93952">
            <v>3.5000000000000003E-2</v>
          </cell>
        </row>
        <row r="93953">
          <cell r="W93953" t="str">
            <v>153407 2873</v>
          </cell>
          <cell r="AL93953">
            <v>1.33</v>
          </cell>
        </row>
        <row r="93954">
          <cell r="W93954" t="str">
            <v>153407 2873</v>
          </cell>
          <cell r="AL93954">
            <v>1.19</v>
          </cell>
        </row>
        <row r="93955">
          <cell r="W93955" t="str">
            <v>153407 2873</v>
          </cell>
          <cell r="AL93955">
            <v>6.4050000000000002</v>
          </cell>
        </row>
        <row r="93956">
          <cell r="W93956" t="str">
            <v>153407 2873</v>
          </cell>
          <cell r="AL93956">
            <v>0.28000000000000003</v>
          </cell>
        </row>
        <row r="93957">
          <cell r="W93957" t="str">
            <v>153407 2873</v>
          </cell>
          <cell r="AL93957">
            <v>1.575</v>
          </cell>
        </row>
        <row r="93958">
          <cell r="W93958" t="str">
            <v>153407 2873</v>
          </cell>
          <cell r="AL93958">
            <v>1.085</v>
          </cell>
        </row>
        <row r="93959">
          <cell r="W93959" t="str">
            <v>153407 2873</v>
          </cell>
          <cell r="AL93959">
            <v>8.33</v>
          </cell>
        </row>
        <row r="93960">
          <cell r="W93960" t="str">
            <v>153407 2873</v>
          </cell>
          <cell r="AL93960">
            <v>0.315</v>
          </cell>
        </row>
        <row r="93961">
          <cell r="W93961" t="str">
            <v>153407 2873</v>
          </cell>
          <cell r="AL93961">
            <v>1.05</v>
          </cell>
        </row>
        <row r="93962">
          <cell r="W93962" t="str">
            <v>153407 2873</v>
          </cell>
          <cell r="AL93962">
            <v>1.2949999999999999</v>
          </cell>
        </row>
        <row r="93963">
          <cell r="W93963" t="str">
            <v>153407 2873</v>
          </cell>
          <cell r="AL93963">
            <v>8.3650000000000002</v>
          </cell>
        </row>
        <row r="93964">
          <cell r="W93964" t="str">
            <v>153407 2873</v>
          </cell>
          <cell r="AL93964">
            <v>0.42</v>
          </cell>
        </row>
        <row r="93965">
          <cell r="W93965" t="str">
            <v>153407 2873</v>
          </cell>
          <cell r="AL93965">
            <v>1.575</v>
          </cell>
        </row>
        <row r="93966">
          <cell r="W93966" t="str">
            <v>153407 2873</v>
          </cell>
          <cell r="AL93966">
            <v>1.26</v>
          </cell>
        </row>
        <row r="93967">
          <cell r="W93967" t="str">
            <v>153407 2873</v>
          </cell>
          <cell r="AL93967">
            <v>10.815</v>
          </cell>
        </row>
        <row r="93968">
          <cell r="W93968" t="str">
            <v>153407 2873</v>
          </cell>
          <cell r="AL93968">
            <v>3.5000000000000003E-2</v>
          </cell>
        </row>
        <row r="93969">
          <cell r="W93969" t="str">
            <v>153407 2873</v>
          </cell>
          <cell r="AL93969">
            <v>0.52500000000000002</v>
          </cell>
        </row>
        <row r="93970">
          <cell r="W93970" t="str">
            <v>153407 2873</v>
          </cell>
          <cell r="AL93970">
            <v>1.54</v>
          </cell>
        </row>
        <row r="93971">
          <cell r="W93971" t="str">
            <v>153407 2873</v>
          </cell>
          <cell r="AL93971">
            <v>1.365</v>
          </cell>
        </row>
        <row r="93972">
          <cell r="W93972" t="str">
            <v>153407 2873</v>
          </cell>
          <cell r="AL93972">
            <v>6.93</v>
          </cell>
        </row>
        <row r="93973">
          <cell r="W93973" t="str">
            <v>153407 2873</v>
          </cell>
          <cell r="AL93973">
            <v>0.45500000000000002</v>
          </cell>
        </row>
        <row r="93974">
          <cell r="W93974" t="str">
            <v>153407 2873</v>
          </cell>
          <cell r="AL93974">
            <v>1.47</v>
          </cell>
        </row>
        <row r="93975">
          <cell r="W93975" t="str">
            <v>153407 2873</v>
          </cell>
          <cell r="AL93975">
            <v>1.365</v>
          </cell>
        </row>
        <row r="93976">
          <cell r="W93976" t="str">
            <v>153407 2873</v>
          </cell>
          <cell r="AL93976">
            <v>7.21</v>
          </cell>
        </row>
        <row r="93977">
          <cell r="W93977" t="str">
            <v>153407 2873</v>
          </cell>
          <cell r="AL93977">
            <v>0.56000000000000005</v>
          </cell>
        </row>
        <row r="93978">
          <cell r="W93978" t="str">
            <v>153407 2873</v>
          </cell>
          <cell r="AL93978">
            <v>3.5000000000000003E-2</v>
          </cell>
        </row>
        <row r="93979">
          <cell r="W93979" t="str">
            <v>153407 2873</v>
          </cell>
          <cell r="AL93979">
            <v>1.05</v>
          </cell>
        </row>
        <row r="93980">
          <cell r="W93980" t="str">
            <v>153407 2873</v>
          </cell>
          <cell r="AL93980">
            <v>1.4</v>
          </cell>
        </row>
        <row r="93981">
          <cell r="W93981" t="str">
            <v>153407 2873</v>
          </cell>
          <cell r="AL93981">
            <v>7.875</v>
          </cell>
        </row>
        <row r="93982">
          <cell r="W93982" t="str">
            <v>153407 2873</v>
          </cell>
          <cell r="AL93982">
            <v>7.0000000000000007E-2</v>
          </cell>
        </row>
        <row r="93983">
          <cell r="W93983" t="str">
            <v>153407 2873</v>
          </cell>
          <cell r="AL93983">
            <v>0.35</v>
          </cell>
        </row>
        <row r="93984">
          <cell r="W93984" t="str">
            <v>153407 2873</v>
          </cell>
          <cell r="AL93984">
            <v>1.26</v>
          </cell>
        </row>
        <row r="93985">
          <cell r="W93985" t="str">
            <v>153407 2873</v>
          </cell>
          <cell r="AL93985">
            <v>1.54</v>
          </cell>
        </row>
        <row r="93986">
          <cell r="W93986" t="str">
            <v>153407 2873</v>
          </cell>
          <cell r="AL93986">
            <v>8.7850000000000001</v>
          </cell>
        </row>
        <row r="93987">
          <cell r="W93987" t="str">
            <v>153407 2873</v>
          </cell>
          <cell r="AL93987">
            <v>3.5000000000000003E-2</v>
          </cell>
        </row>
        <row r="93988">
          <cell r="W93988" t="str">
            <v>153407 2873</v>
          </cell>
          <cell r="AL93988">
            <v>0.14000000000000001</v>
          </cell>
        </row>
        <row r="93989">
          <cell r="W93989" t="str">
            <v>153407 2873</v>
          </cell>
          <cell r="AL93989">
            <v>1.855</v>
          </cell>
        </row>
        <row r="93990">
          <cell r="W93990" t="str">
            <v>153407 2873</v>
          </cell>
          <cell r="AL93990">
            <v>1.5049999999999999</v>
          </cell>
        </row>
        <row r="93991">
          <cell r="W93991" t="str">
            <v>153407 2873</v>
          </cell>
          <cell r="AL93991">
            <v>6.2649999999999997</v>
          </cell>
        </row>
        <row r="93992">
          <cell r="W93992" t="str">
            <v>153407 2873</v>
          </cell>
          <cell r="AL93992">
            <v>0.245</v>
          </cell>
        </row>
        <row r="93993">
          <cell r="W93993" t="str">
            <v>153407 2873</v>
          </cell>
          <cell r="AL93993">
            <v>1.47</v>
          </cell>
        </row>
        <row r="93994">
          <cell r="W93994" t="str">
            <v>153407 2873</v>
          </cell>
          <cell r="AL93994">
            <v>0.875</v>
          </cell>
        </row>
        <row r="93995">
          <cell r="W93995" t="str">
            <v>153407 2873</v>
          </cell>
          <cell r="AL93995">
            <v>6.79</v>
          </cell>
        </row>
        <row r="93996">
          <cell r="W93996" t="str">
            <v>265414 2873</v>
          </cell>
          <cell r="AL93996">
            <v>0.09</v>
          </cell>
        </row>
        <row r="93997">
          <cell r="W93997" t="str">
            <v>265414 2873</v>
          </cell>
          <cell r="AL93997">
            <v>0.40500000000000003</v>
          </cell>
        </row>
        <row r="93998">
          <cell r="W93998" t="str">
            <v>265414 2873</v>
          </cell>
          <cell r="AL93998">
            <v>0.495</v>
          </cell>
        </row>
        <row r="93999">
          <cell r="W93999" t="str">
            <v>265414 2873</v>
          </cell>
          <cell r="AL93999">
            <v>4.03</v>
          </cell>
        </row>
        <row r="94000">
          <cell r="W94000" t="str">
            <v>265414 2873</v>
          </cell>
          <cell r="AL94000">
            <v>1.4999999999999999E-2</v>
          </cell>
        </row>
        <row r="94001">
          <cell r="W94001" t="str">
            <v>265414 2873</v>
          </cell>
          <cell r="AL94001">
            <v>1.4999999999999999E-2</v>
          </cell>
        </row>
        <row r="94002">
          <cell r="W94002" t="str">
            <v>265414 2873</v>
          </cell>
          <cell r="AL94002">
            <v>0.03</v>
          </cell>
        </row>
        <row r="94003">
          <cell r="W94003" t="str">
            <v>265414 2873</v>
          </cell>
          <cell r="AL94003">
            <v>0.24</v>
          </cell>
        </row>
        <row r="94004">
          <cell r="W94004" t="str">
            <v>265414 2873</v>
          </cell>
          <cell r="AL94004">
            <v>7.0000000000000007E-2</v>
          </cell>
        </row>
        <row r="94005">
          <cell r="W94005" t="str">
            <v>265414 2873</v>
          </cell>
          <cell r="AL94005">
            <v>0.04</v>
          </cell>
        </row>
        <row r="94006">
          <cell r="W94006" t="str">
            <v>265414 2873</v>
          </cell>
          <cell r="AL94006">
            <v>0.14000000000000001</v>
          </cell>
        </row>
        <row r="94007">
          <cell r="W94007" t="str">
            <v>265414 2873</v>
          </cell>
          <cell r="AL94007">
            <v>0.65</v>
          </cell>
        </row>
        <row r="94008">
          <cell r="W94008" t="str">
            <v>265414 2873</v>
          </cell>
          <cell r="AL94008">
            <v>0.56000000000000005</v>
          </cell>
        </row>
        <row r="94009">
          <cell r="W94009" t="str">
            <v>265414 2873</v>
          </cell>
          <cell r="AL94009">
            <v>4.3250000000000002</v>
          </cell>
        </row>
        <row r="94010">
          <cell r="W94010" t="str">
            <v>265414 2873</v>
          </cell>
          <cell r="AL94010">
            <v>0.03</v>
          </cell>
        </row>
        <row r="94011">
          <cell r="W94011" t="str">
            <v>265414 2873</v>
          </cell>
          <cell r="AL94011">
            <v>1.4999999999999999E-2</v>
          </cell>
        </row>
        <row r="94012">
          <cell r="W94012" t="str">
            <v>265414 2873</v>
          </cell>
          <cell r="AL94012">
            <v>0.435</v>
          </cell>
        </row>
        <row r="94013">
          <cell r="W94013" t="str">
            <v>265414 2873</v>
          </cell>
          <cell r="AL94013">
            <v>7.0000000000000007E-2</v>
          </cell>
        </row>
        <row r="94014">
          <cell r="W94014" t="str">
            <v>265414 2873</v>
          </cell>
          <cell r="AL94014">
            <v>0.23</v>
          </cell>
        </row>
        <row r="94015">
          <cell r="W94015" t="str">
            <v>265414 2873</v>
          </cell>
          <cell r="AL94015">
            <v>7.0000000000000007E-2</v>
          </cell>
        </row>
        <row r="94016">
          <cell r="W94016" t="str">
            <v>265414 2873</v>
          </cell>
          <cell r="AL94016">
            <v>0.53</v>
          </cell>
        </row>
        <row r="94017">
          <cell r="W94017" t="str">
            <v>265414 2873</v>
          </cell>
          <cell r="AL94017">
            <v>0.59499999999999997</v>
          </cell>
        </row>
        <row r="94018">
          <cell r="W94018" t="str">
            <v>265414 2873</v>
          </cell>
          <cell r="AL94018">
            <v>2.9950000000000001</v>
          </cell>
        </row>
        <row r="94019">
          <cell r="W94019" t="str">
            <v>265414 2873</v>
          </cell>
          <cell r="AL94019">
            <v>1.4999999999999999E-2</v>
          </cell>
        </row>
        <row r="94020">
          <cell r="W94020" t="str">
            <v>265414 2873</v>
          </cell>
          <cell r="AL94020">
            <v>0.03</v>
          </cell>
        </row>
        <row r="94021">
          <cell r="W94021" t="str">
            <v>265414 2873</v>
          </cell>
          <cell r="AL94021">
            <v>0.12</v>
          </cell>
        </row>
        <row r="94022">
          <cell r="W94022" t="str">
            <v>265414 2873</v>
          </cell>
          <cell r="AL94022">
            <v>0.14499999999999999</v>
          </cell>
        </row>
        <row r="94023">
          <cell r="W94023" t="str">
            <v>265414 2873</v>
          </cell>
          <cell r="AL94023">
            <v>7.0000000000000007E-2</v>
          </cell>
        </row>
        <row r="94024">
          <cell r="W94024" t="str">
            <v>265414 2873</v>
          </cell>
          <cell r="AL94024">
            <v>0.37</v>
          </cell>
        </row>
        <row r="94025">
          <cell r="W94025" t="str">
            <v>265414 2873</v>
          </cell>
          <cell r="AL94025">
            <v>0.23</v>
          </cell>
        </row>
        <row r="94026">
          <cell r="W94026" t="str">
            <v>265414 2873</v>
          </cell>
          <cell r="AL94026">
            <v>2.4249999999999998</v>
          </cell>
        </row>
        <row r="94027">
          <cell r="W94027" t="str">
            <v>265414 2873</v>
          </cell>
          <cell r="AL94027">
            <v>0.03</v>
          </cell>
        </row>
        <row r="94028">
          <cell r="W94028" t="str">
            <v>265414 2873</v>
          </cell>
          <cell r="AL94028">
            <v>1.4999999999999999E-2</v>
          </cell>
        </row>
        <row r="94029">
          <cell r="W94029" t="str">
            <v>265414 2873</v>
          </cell>
          <cell r="AL94029">
            <v>1.4999999999999999E-2</v>
          </cell>
        </row>
        <row r="94030">
          <cell r="W94030" t="str">
            <v>265414 2873</v>
          </cell>
          <cell r="AL94030">
            <v>0.375</v>
          </cell>
        </row>
        <row r="94031">
          <cell r="W94031" t="str">
            <v>265414 2873</v>
          </cell>
          <cell r="AL94031">
            <v>0.14499999999999999</v>
          </cell>
        </row>
        <row r="94032">
          <cell r="W94032" t="str">
            <v>265414 2873</v>
          </cell>
          <cell r="AL94032">
            <v>0.02</v>
          </cell>
        </row>
        <row r="94033">
          <cell r="W94033" t="str">
            <v>265414 2873</v>
          </cell>
          <cell r="AL94033">
            <v>0.67500000000000004</v>
          </cell>
        </row>
        <row r="94034">
          <cell r="W94034" t="str">
            <v>265414 2873</v>
          </cell>
          <cell r="AL94034">
            <v>0.30499999999999999</v>
          </cell>
        </row>
        <row r="94035">
          <cell r="W94035" t="str">
            <v>265414 2873</v>
          </cell>
          <cell r="AL94035">
            <v>3.9885000000000002</v>
          </cell>
        </row>
        <row r="94036">
          <cell r="W94036" t="str">
            <v>265414 2873</v>
          </cell>
          <cell r="AL94036">
            <v>0.03</v>
          </cell>
        </row>
        <row r="94037">
          <cell r="W94037" t="str">
            <v>265414 2873</v>
          </cell>
          <cell r="AL94037">
            <v>1.4999999999999999E-2</v>
          </cell>
        </row>
        <row r="94038">
          <cell r="W94038" t="str">
            <v>265414 2873</v>
          </cell>
          <cell r="AL94038">
            <v>0.06</v>
          </cell>
        </row>
        <row r="94039">
          <cell r="W94039" t="str">
            <v>265414 2873</v>
          </cell>
          <cell r="AL94039">
            <v>4.4999999999999998E-2</v>
          </cell>
        </row>
        <row r="94040">
          <cell r="W94040" t="str">
            <v>265414 2873</v>
          </cell>
          <cell r="AL94040">
            <v>0.42149999999999999</v>
          </cell>
        </row>
        <row r="94041">
          <cell r="W94041" t="str">
            <v>265414 2873</v>
          </cell>
          <cell r="AL94041">
            <v>0.14000000000000001</v>
          </cell>
        </row>
        <row r="94042">
          <cell r="W94042" t="str">
            <v>265414 2873</v>
          </cell>
          <cell r="AL94042">
            <v>0.53500000000000003</v>
          </cell>
        </row>
        <row r="94043">
          <cell r="W94043" t="str">
            <v>265414 2873</v>
          </cell>
          <cell r="AL94043">
            <v>3.5000000000000003E-2</v>
          </cell>
        </row>
        <row r="94044">
          <cell r="W94044" t="str">
            <v>265414 2873</v>
          </cell>
          <cell r="AL94044">
            <v>0.8</v>
          </cell>
        </row>
        <row r="94045">
          <cell r="W94045" t="str">
            <v>265414 2873</v>
          </cell>
          <cell r="AL94045">
            <v>0.65500000000000003</v>
          </cell>
        </row>
        <row r="94046">
          <cell r="W94046" t="str">
            <v>265414 2873</v>
          </cell>
          <cell r="AL94046">
            <v>5.95</v>
          </cell>
        </row>
        <row r="94047">
          <cell r="W94047" t="str">
            <v>265414 2873</v>
          </cell>
          <cell r="AL94047">
            <v>0.06</v>
          </cell>
        </row>
        <row r="94048">
          <cell r="W94048" t="str">
            <v>265414 2873</v>
          </cell>
          <cell r="AL94048">
            <v>7.4999999999999997E-2</v>
          </cell>
        </row>
        <row r="94049">
          <cell r="W94049" t="str">
            <v>265414 2873</v>
          </cell>
          <cell r="AL94049">
            <v>4.4999999999999998E-2</v>
          </cell>
        </row>
        <row r="94050">
          <cell r="W94050" t="str">
            <v>265414 2873</v>
          </cell>
          <cell r="AL94050">
            <v>0.63</v>
          </cell>
        </row>
        <row r="94051">
          <cell r="W94051" t="str">
            <v>265414 2873</v>
          </cell>
          <cell r="AL94051">
            <v>0.14000000000000001</v>
          </cell>
        </row>
        <row r="94052">
          <cell r="W94052" t="str">
            <v>265414 2873</v>
          </cell>
          <cell r="AL94052">
            <v>0.36499999999999999</v>
          </cell>
        </row>
        <row r="94053">
          <cell r="W94053" t="str">
            <v>265414 2873</v>
          </cell>
          <cell r="AL94053">
            <v>0.105</v>
          </cell>
        </row>
        <row r="94054">
          <cell r="W94054" t="str">
            <v>265414 2873</v>
          </cell>
          <cell r="AL94054">
            <v>0.755</v>
          </cell>
        </row>
        <row r="94055">
          <cell r="W94055" t="str">
            <v>265414 2873</v>
          </cell>
          <cell r="AL94055">
            <v>0.66500000000000004</v>
          </cell>
        </row>
        <row r="94056">
          <cell r="W94056" t="str">
            <v>265414 2873</v>
          </cell>
          <cell r="AL94056">
            <v>4.79</v>
          </cell>
        </row>
        <row r="94057">
          <cell r="W94057" t="str">
            <v>265414 2873</v>
          </cell>
          <cell r="AL94057">
            <v>0.02</v>
          </cell>
        </row>
        <row r="94058">
          <cell r="W94058" t="str">
            <v>265414 2873</v>
          </cell>
          <cell r="AL94058">
            <v>1.4999999999999999E-2</v>
          </cell>
        </row>
        <row r="94059">
          <cell r="W94059" t="str">
            <v>265414 2873</v>
          </cell>
          <cell r="AL94059">
            <v>7.4999999999999997E-2</v>
          </cell>
        </row>
        <row r="94060">
          <cell r="W94060" t="str">
            <v>265414 2873</v>
          </cell>
          <cell r="AL94060">
            <v>0.16</v>
          </cell>
        </row>
        <row r="94061">
          <cell r="W94061" t="str">
            <v>265414 2873</v>
          </cell>
          <cell r="AL94061">
            <v>0.14000000000000001</v>
          </cell>
        </row>
        <row r="94062">
          <cell r="W94062" t="str">
            <v>265414 2873</v>
          </cell>
          <cell r="AL94062">
            <v>3.5000000000000003E-2</v>
          </cell>
        </row>
        <row r="94063">
          <cell r="W94063" t="str">
            <v>265414 2873</v>
          </cell>
          <cell r="AL94063">
            <v>0.65</v>
          </cell>
        </row>
        <row r="94064">
          <cell r="W94064" t="str">
            <v>265414 2873</v>
          </cell>
          <cell r="AL94064">
            <v>0.9</v>
          </cell>
        </row>
        <row r="94065">
          <cell r="W94065" t="str">
            <v>265414 2873</v>
          </cell>
          <cell r="AL94065">
            <v>3.4049999999999998</v>
          </cell>
        </row>
        <row r="94066">
          <cell r="W94066" t="str">
            <v>265414 2873</v>
          </cell>
          <cell r="AL94066">
            <v>1.4999999999999999E-2</v>
          </cell>
        </row>
        <row r="94067">
          <cell r="W94067" t="str">
            <v>265414 2873</v>
          </cell>
          <cell r="AL94067">
            <v>1.4999999999999999E-2</v>
          </cell>
        </row>
        <row r="94068">
          <cell r="W94068" t="str">
            <v>265414 2873</v>
          </cell>
          <cell r="AL94068">
            <v>4.4999999999999998E-2</v>
          </cell>
        </row>
        <row r="94069">
          <cell r="W94069" t="str">
            <v>265414 2873</v>
          </cell>
          <cell r="AL94069">
            <v>0.27</v>
          </cell>
        </row>
        <row r="94070">
          <cell r="W94070" t="str">
            <v>265414 2873</v>
          </cell>
          <cell r="AL94070">
            <v>7.0000000000000007E-2</v>
          </cell>
        </row>
        <row r="94071">
          <cell r="W94071" t="str">
            <v>265414 2873</v>
          </cell>
          <cell r="AL94071">
            <v>0.17499999999999999</v>
          </cell>
        </row>
        <row r="94072">
          <cell r="W94072" t="str">
            <v>265414 2873</v>
          </cell>
          <cell r="AL94072">
            <v>0.19500000000000001</v>
          </cell>
        </row>
        <row r="94073">
          <cell r="W94073" t="str">
            <v>265414 2873</v>
          </cell>
          <cell r="AL94073">
            <v>1.1950000000000001</v>
          </cell>
        </row>
        <row r="94074">
          <cell r="W94074" t="str">
            <v>265414 2873</v>
          </cell>
          <cell r="AL94074">
            <v>0.61499999999999999</v>
          </cell>
        </row>
        <row r="94075">
          <cell r="W94075" t="str">
            <v>265414 2873</v>
          </cell>
          <cell r="AL94075">
            <v>6.1349999999999998</v>
          </cell>
        </row>
        <row r="94076">
          <cell r="W94076" t="str">
            <v>265414 2873</v>
          </cell>
          <cell r="AL94076">
            <v>1.4999999999999999E-2</v>
          </cell>
        </row>
        <row r="94077">
          <cell r="W94077" t="str">
            <v>265414 2873</v>
          </cell>
          <cell r="AL94077">
            <v>0.03</v>
          </cell>
        </row>
        <row r="94078">
          <cell r="W94078" t="str">
            <v>265414 2873</v>
          </cell>
          <cell r="AL94078">
            <v>1.4999999999999999E-2</v>
          </cell>
        </row>
        <row r="94079">
          <cell r="W94079" t="str">
            <v>265414 2873</v>
          </cell>
          <cell r="AL94079">
            <v>0.375</v>
          </cell>
        </row>
        <row r="94080">
          <cell r="W94080" t="str">
            <v>265414 2873</v>
          </cell>
          <cell r="AL94080">
            <v>7.0000000000000007E-2</v>
          </cell>
        </row>
        <row r="94081">
          <cell r="W94081" t="str">
            <v>265414 2873</v>
          </cell>
          <cell r="AL94081">
            <v>0.40500000000000003</v>
          </cell>
        </row>
        <row r="94082">
          <cell r="W94082" t="str">
            <v>265414 2873</v>
          </cell>
          <cell r="AL94082">
            <v>0.16</v>
          </cell>
        </row>
        <row r="94083">
          <cell r="W94083" t="str">
            <v>265414 2873</v>
          </cell>
          <cell r="AL94083">
            <v>7.0000000000000007E-2</v>
          </cell>
        </row>
        <row r="94084">
          <cell r="W94084" t="str">
            <v>265414 2873</v>
          </cell>
          <cell r="AL94084">
            <v>1.0900000000000001</v>
          </cell>
        </row>
        <row r="94085">
          <cell r="W94085" t="str">
            <v>265414 2873</v>
          </cell>
          <cell r="AL94085">
            <v>0.92</v>
          </cell>
        </row>
        <row r="94086">
          <cell r="W94086" t="str">
            <v>265414 2873</v>
          </cell>
          <cell r="AL94086">
            <v>6.2350000000000003</v>
          </cell>
        </row>
        <row r="94087">
          <cell r="W94087" t="str">
            <v>265414 2873</v>
          </cell>
          <cell r="AL94087">
            <v>1.4999999999999999E-2</v>
          </cell>
        </row>
        <row r="94088">
          <cell r="W94088" t="str">
            <v>265414 2873</v>
          </cell>
          <cell r="AL94088">
            <v>1.4999999999999999E-2</v>
          </cell>
        </row>
        <row r="94089">
          <cell r="W94089" t="str">
            <v>265414 2873</v>
          </cell>
          <cell r="AL94089">
            <v>0.03</v>
          </cell>
        </row>
        <row r="94090">
          <cell r="W94090" t="str">
            <v>265414 2873</v>
          </cell>
          <cell r="AL94090">
            <v>0.06</v>
          </cell>
        </row>
        <row r="94091">
          <cell r="W94091" t="str">
            <v>265414 2873</v>
          </cell>
          <cell r="AL94091">
            <v>0.24</v>
          </cell>
        </row>
        <row r="94092">
          <cell r="W94092" t="str">
            <v>265414 2873</v>
          </cell>
          <cell r="AL94092">
            <v>0.27500000000000002</v>
          </cell>
        </row>
        <row r="94093">
          <cell r="W94093" t="str">
            <v>265414 2873</v>
          </cell>
          <cell r="AL94093">
            <v>0.105</v>
          </cell>
        </row>
        <row r="94094">
          <cell r="W94094" t="str">
            <v>265414 2873</v>
          </cell>
          <cell r="AL94094">
            <v>0.91500000000000004</v>
          </cell>
        </row>
        <row r="94095">
          <cell r="W94095" t="str">
            <v>265414 2873</v>
          </cell>
          <cell r="AL94095">
            <v>0.86</v>
          </cell>
        </row>
        <row r="94096">
          <cell r="W94096" t="str">
            <v>265414 2873</v>
          </cell>
          <cell r="AL94096">
            <v>4.875</v>
          </cell>
        </row>
        <row r="94097">
          <cell r="W94097" t="str">
            <v>265414 2873</v>
          </cell>
          <cell r="AL94097">
            <v>7.4999999999999997E-2</v>
          </cell>
        </row>
        <row r="94098">
          <cell r="W94098" t="str">
            <v>265414 2873</v>
          </cell>
          <cell r="AL94098">
            <v>0.03</v>
          </cell>
        </row>
        <row r="94099">
          <cell r="W94099" t="str">
            <v>265414 2873</v>
          </cell>
          <cell r="AL94099">
            <v>1.4999999999999999E-2</v>
          </cell>
        </row>
        <row r="94100">
          <cell r="W94100" t="str">
            <v>265414 2873</v>
          </cell>
          <cell r="AL94100">
            <v>0.375</v>
          </cell>
        </row>
        <row r="94101">
          <cell r="W94101" t="str">
            <v>265414 2873</v>
          </cell>
          <cell r="AL94101">
            <v>7.0000000000000007E-2</v>
          </cell>
        </row>
        <row r="94102">
          <cell r="W94102" t="str">
            <v>265414 2873</v>
          </cell>
          <cell r="AL94102">
            <v>7.0000000000000007E-2</v>
          </cell>
        </row>
        <row r="94103">
          <cell r="W94103" t="str">
            <v>265414 2873</v>
          </cell>
          <cell r="AL94103">
            <v>0.28000000000000003</v>
          </cell>
        </row>
        <row r="94104">
          <cell r="W94104" t="str">
            <v>265414 2873</v>
          </cell>
          <cell r="AL94104">
            <v>3.5000000000000003E-2</v>
          </cell>
        </row>
        <row r="94105">
          <cell r="W94105" t="str">
            <v>265414 2873</v>
          </cell>
          <cell r="AL94105">
            <v>0.88</v>
          </cell>
        </row>
        <row r="94106">
          <cell r="W94106" t="str">
            <v>265414 2873</v>
          </cell>
          <cell r="AL94106">
            <v>0.47499999999999998</v>
          </cell>
        </row>
        <row r="94107">
          <cell r="W94107" t="str">
            <v>265414 2873</v>
          </cell>
          <cell r="AL94107">
            <v>6.0350000000000001</v>
          </cell>
        </row>
        <row r="94108">
          <cell r="W94108" t="str">
            <v>265414 2873</v>
          </cell>
          <cell r="AL94108">
            <v>0.03</v>
          </cell>
        </row>
        <row r="94109">
          <cell r="W94109" t="str">
            <v>265414 2873</v>
          </cell>
          <cell r="AL94109">
            <v>1.4999999999999999E-2</v>
          </cell>
        </row>
        <row r="94110">
          <cell r="W94110" t="str">
            <v>265414 2873</v>
          </cell>
          <cell r="AL94110">
            <v>0.19500000000000001</v>
          </cell>
        </row>
        <row r="94111">
          <cell r="W94111" t="str">
            <v>265416 2873</v>
          </cell>
          <cell r="AL94111">
            <v>3.5000000000000003E-2</v>
          </cell>
        </row>
        <row r="94112">
          <cell r="W94112" t="str">
            <v>265416 2873</v>
          </cell>
          <cell r="AL94112">
            <v>3.5000000000000003E-2</v>
          </cell>
        </row>
        <row r="94113">
          <cell r="W94113" t="str">
            <v>265416 2873</v>
          </cell>
          <cell r="AL94113">
            <v>0.66500000000000004</v>
          </cell>
        </row>
        <row r="94114">
          <cell r="W94114" t="str">
            <v>265416 2873</v>
          </cell>
          <cell r="AL94114">
            <v>3.5000000000000003E-2</v>
          </cell>
        </row>
        <row r="94115">
          <cell r="W94115" t="str">
            <v>265416 2873</v>
          </cell>
          <cell r="AL94115">
            <v>0.38500000000000001</v>
          </cell>
        </row>
        <row r="94116">
          <cell r="W94116" t="str">
            <v>280051 2873</v>
          </cell>
          <cell r="AL94116">
            <v>0.105</v>
          </cell>
        </row>
        <row r="94117">
          <cell r="W94117" t="str">
            <v>280051 2873</v>
          </cell>
          <cell r="AL94117">
            <v>7.0000000000000007E-2</v>
          </cell>
        </row>
        <row r="94118">
          <cell r="W94118" t="str">
            <v>280051 2873</v>
          </cell>
          <cell r="AL94118">
            <v>0.59499999999999997</v>
          </cell>
        </row>
        <row r="94119">
          <cell r="W94119" t="str">
            <v>280051 2873</v>
          </cell>
          <cell r="AL94119">
            <v>0.66500000000000004</v>
          </cell>
        </row>
        <row r="94120">
          <cell r="W94120" t="str">
            <v>280051 2873</v>
          </cell>
          <cell r="AL94120">
            <v>3.64</v>
          </cell>
        </row>
        <row r="94121">
          <cell r="W94121" t="str">
            <v>280051 2873</v>
          </cell>
          <cell r="AL94121">
            <v>0.54500000000000004</v>
          </cell>
        </row>
        <row r="94122">
          <cell r="W94122" t="str">
            <v>280051 2873</v>
          </cell>
          <cell r="AL94122">
            <v>0.17499999999999999</v>
          </cell>
        </row>
        <row r="94123">
          <cell r="W94123" t="str">
            <v>280051 2873</v>
          </cell>
          <cell r="AL94123">
            <v>0.245</v>
          </cell>
        </row>
        <row r="94124">
          <cell r="W94124" t="str">
            <v>280051 2873</v>
          </cell>
          <cell r="AL94124">
            <v>0.35</v>
          </cell>
        </row>
        <row r="94125">
          <cell r="W94125" t="str">
            <v>280051 2873</v>
          </cell>
          <cell r="AL94125">
            <v>3.5</v>
          </cell>
        </row>
        <row r="94126">
          <cell r="W94126" t="str">
            <v>280051 2873</v>
          </cell>
          <cell r="AL94126">
            <v>1.085</v>
          </cell>
        </row>
        <row r="94127">
          <cell r="W94127" t="str">
            <v>280051 2873</v>
          </cell>
          <cell r="AL94127">
            <v>0.105</v>
          </cell>
        </row>
        <row r="94128">
          <cell r="W94128" t="str">
            <v>280051 2873</v>
          </cell>
          <cell r="AL94128">
            <v>0.38500000000000001</v>
          </cell>
        </row>
        <row r="94129">
          <cell r="W94129" t="str">
            <v>280051 2873</v>
          </cell>
          <cell r="AL94129">
            <v>0.59499999999999997</v>
          </cell>
        </row>
        <row r="94130">
          <cell r="W94130" t="str">
            <v>280051 2873</v>
          </cell>
          <cell r="AL94130">
            <v>3.5350000000000001</v>
          </cell>
        </row>
        <row r="94131">
          <cell r="W94131" t="str">
            <v>280051 2873</v>
          </cell>
          <cell r="AL94131">
            <v>0.245</v>
          </cell>
        </row>
        <row r="94132">
          <cell r="W94132" t="str">
            <v>280051 2873</v>
          </cell>
          <cell r="AL94132">
            <v>0.105</v>
          </cell>
        </row>
        <row r="94133">
          <cell r="W94133" t="str">
            <v>280051 2873</v>
          </cell>
          <cell r="AL94133">
            <v>0.315</v>
          </cell>
        </row>
        <row r="94134">
          <cell r="W94134" t="str">
            <v>280051 2873</v>
          </cell>
          <cell r="AL94134">
            <v>0.17499999999999999</v>
          </cell>
        </row>
        <row r="94135">
          <cell r="W94135" t="str">
            <v>280051 2873</v>
          </cell>
          <cell r="AL94135">
            <v>2.2000000000000002</v>
          </cell>
        </row>
        <row r="94136">
          <cell r="W94136" t="str">
            <v>280051 2873</v>
          </cell>
          <cell r="AL94136">
            <v>1.54</v>
          </cell>
        </row>
        <row r="94137">
          <cell r="W94137" t="str">
            <v>280051 2873</v>
          </cell>
          <cell r="AL94137">
            <v>0.21</v>
          </cell>
        </row>
        <row r="94138">
          <cell r="W94138" t="str">
            <v>280051 2873</v>
          </cell>
          <cell r="AL94138">
            <v>0.38500000000000001</v>
          </cell>
        </row>
        <row r="94139">
          <cell r="W94139" t="str">
            <v>280051 2873</v>
          </cell>
          <cell r="AL94139">
            <v>0.55500000000000005</v>
          </cell>
        </row>
        <row r="94140">
          <cell r="W94140" t="str">
            <v>280051 2873</v>
          </cell>
          <cell r="AL94140">
            <v>3.71</v>
          </cell>
        </row>
        <row r="94141">
          <cell r="W94141" t="str">
            <v>280051 2873</v>
          </cell>
          <cell r="AL94141">
            <v>7.0000000000000007E-2</v>
          </cell>
        </row>
        <row r="94142">
          <cell r="W94142" t="str">
            <v>280051 2873</v>
          </cell>
          <cell r="AL94142">
            <v>0.105</v>
          </cell>
        </row>
        <row r="94143">
          <cell r="W94143" t="str">
            <v>280051 2873</v>
          </cell>
          <cell r="AL94143">
            <v>0.38500000000000001</v>
          </cell>
        </row>
        <row r="94144">
          <cell r="W94144" t="str">
            <v>280051 2873</v>
          </cell>
          <cell r="AL94144">
            <v>0.66500000000000004</v>
          </cell>
        </row>
        <row r="94145">
          <cell r="W94145" t="str">
            <v>280051 2873</v>
          </cell>
          <cell r="AL94145">
            <v>3.99</v>
          </cell>
        </row>
        <row r="94146">
          <cell r="W94146" t="str">
            <v>280051 2873</v>
          </cell>
          <cell r="AL94146">
            <v>0.7</v>
          </cell>
        </row>
        <row r="94147">
          <cell r="W94147" t="str">
            <v>280051 2873</v>
          </cell>
          <cell r="AL94147">
            <v>7.0000000000000007E-2</v>
          </cell>
        </row>
        <row r="94148">
          <cell r="W94148" t="str">
            <v>280051 2873</v>
          </cell>
          <cell r="AL94148">
            <v>0.45500000000000002</v>
          </cell>
        </row>
        <row r="94149">
          <cell r="W94149" t="str">
            <v>280051 2873</v>
          </cell>
          <cell r="AL94149">
            <v>0.80500000000000005</v>
          </cell>
        </row>
        <row r="94150">
          <cell r="W94150" t="str">
            <v>280051 2873</v>
          </cell>
          <cell r="AL94150">
            <v>3.5350000000000001</v>
          </cell>
        </row>
        <row r="94151">
          <cell r="W94151" t="str">
            <v>280051 2873</v>
          </cell>
          <cell r="AL94151">
            <v>0.105</v>
          </cell>
        </row>
        <row r="94152">
          <cell r="W94152" t="str">
            <v>280051 2873</v>
          </cell>
          <cell r="AL94152">
            <v>7.0000000000000007E-2</v>
          </cell>
        </row>
        <row r="94153">
          <cell r="W94153" t="str">
            <v>280051 2873</v>
          </cell>
          <cell r="AL94153">
            <v>3.5000000000000003E-2</v>
          </cell>
        </row>
        <row r="94154">
          <cell r="W94154" t="str">
            <v>280051 2873</v>
          </cell>
          <cell r="AL94154">
            <v>0.245</v>
          </cell>
        </row>
        <row r="94155">
          <cell r="W94155" t="str">
            <v>280051 2873</v>
          </cell>
          <cell r="AL94155">
            <v>0.38500000000000001</v>
          </cell>
        </row>
        <row r="94156">
          <cell r="W94156" t="str">
            <v>280051 2873</v>
          </cell>
          <cell r="AL94156">
            <v>2.0649999999999999</v>
          </cell>
        </row>
        <row r="94157">
          <cell r="W94157" t="str">
            <v>280051 2873</v>
          </cell>
          <cell r="AL94157">
            <v>1.575</v>
          </cell>
        </row>
        <row r="94158">
          <cell r="W94158" t="str">
            <v>280051 2873</v>
          </cell>
          <cell r="AL94158">
            <v>3.5000000000000003E-2</v>
          </cell>
        </row>
        <row r="94159">
          <cell r="W94159" t="str">
            <v>280051 2873</v>
          </cell>
          <cell r="AL94159">
            <v>0.105</v>
          </cell>
        </row>
        <row r="94160">
          <cell r="W94160" t="str">
            <v>280051 2873</v>
          </cell>
          <cell r="AL94160">
            <v>0.7</v>
          </cell>
        </row>
        <row r="94161">
          <cell r="W94161" t="str">
            <v>280051 2873</v>
          </cell>
          <cell r="AL94161">
            <v>0.56000000000000005</v>
          </cell>
        </row>
        <row r="94162">
          <cell r="W94162" t="str">
            <v>280051 2873</v>
          </cell>
          <cell r="AL94162">
            <v>3.85</v>
          </cell>
        </row>
        <row r="94163">
          <cell r="W94163" t="str">
            <v>280051 2873</v>
          </cell>
          <cell r="AL94163">
            <v>7.0000000000000007E-2</v>
          </cell>
        </row>
        <row r="94164">
          <cell r="W94164" t="str">
            <v>280051 2873</v>
          </cell>
          <cell r="AL94164">
            <v>0.14000000000000001</v>
          </cell>
        </row>
        <row r="94165">
          <cell r="W94165" t="str">
            <v>280051 2873</v>
          </cell>
          <cell r="AL94165">
            <v>0.66500000000000004</v>
          </cell>
        </row>
        <row r="94166">
          <cell r="W94166" t="str">
            <v>280051 2873</v>
          </cell>
          <cell r="AL94166">
            <v>0.38500000000000001</v>
          </cell>
        </row>
        <row r="94167">
          <cell r="W94167" t="str">
            <v>280051 2873</v>
          </cell>
          <cell r="AL94167">
            <v>3.3250000000000002</v>
          </cell>
        </row>
        <row r="94168">
          <cell r="W94168" t="str">
            <v>280051 2873</v>
          </cell>
          <cell r="AL94168">
            <v>7.0000000000000007E-2</v>
          </cell>
        </row>
        <row r="94169">
          <cell r="W94169" t="str">
            <v>280051 2873</v>
          </cell>
          <cell r="AL94169">
            <v>3.5000000000000003E-2</v>
          </cell>
        </row>
        <row r="94170">
          <cell r="W94170" t="str">
            <v>280051 2873</v>
          </cell>
          <cell r="AL94170">
            <v>0.52500000000000002</v>
          </cell>
        </row>
        <row r="94171">
          <cell r="W94171" t="str">
            <v>280051 2873</v>
          </cell>
          <cell r="AL94171">
            <v>0.77</v>
          </cell>
        </row>
        <row r="94172">
          <cell r="W94172" t="str">
            <v>280051 2873</v>
          </cell>
          <cell r="AL94172">
            <v>2.73</v>
          </cell>
        </row>
        <row r="94173">
          <cell r="W94173" t="str">
            <v>280051 2873</v>
          </cell>
          <cell r="AL94173">
            <v>7.0000000000000007E-2</v>
          </cell>
        </row>
        <row r="94174">
          <cell r="W94174" t="str">
            <v>280051 2873</v>
          </cell>
          <cell r="AL94174">
            <v>3.5000000000000003E-2</v>
          </cell>
        </row>
        <row r="94175">
          <cell r="W94175" t="str">
            <v>280051 2873</v>
          </cell>
          <cell r="AL94175">
            <v>0.7</v>
          </cell>
        </row>
        <row r="94176">
          <cell r="W94176" t="str">
            <v>280051 2873</v>
          </cell>
          <cell r="AL94176">
            <v>0.17499999999999999</v>
          </cell>
        </row>
        <row r="94177">
          <cell r="W94177" t="str">
            <v>280051 2873</v>
          </cell>
          <cell r="AL94177">
            <v>1.855</v>
          </cell>
        </row>
        <row r="94178">
          <cell r="W94178" t="str">
            <v>280052 2873</v>
          </cell>
          <cell r="AL94178">
            <v>3.5000000000000003E-2</v>
          </cell>
        </row>
        <row r="94179">
          <cell r="W94179" t="str">
            <v>280052 2873</v>
          </cell>
          <cell r="AL94179">
            <v>0.65500000000000003</v>
          </cell>
        </row>
        <row r="94180">
          <cell r="W94180" t="str">
            <v>280052 2873</v>
          </cell>
          <cell r="AL94180">
            <v>1.0149999999999999</v>
          </cell>
        </row>
        <row r="94181">
          <cell r="W94181" t="str">
            <v>280052 2873</v>
          </cell>
          <cell r="AL94181">
            <v>3.39</v>
          </cell>
        </row>
        <row r="94182">
          <cell r="W94182" t="str">
            <v>280052 2873</v>
          </cell>
          <cell r="AL94182">
            <v>3.5000000000000003E-2</v>
          </cell>
        </row>
        <row r="94183">
          <cell r="W94183" t="str">
            <v>280052 2873</v>
          </cell>
          <cell r="AL94183">
            <v>3.5000000000000003E-2</v>
          </cell>
        </row>
        <row r="94184">
          <cell r="W94184" t="str">
            <v>280052 2873</v>
          </cell>
          <cell r="AL94184">
            <v>0.39500000000000002</v>
          </cell>
        </row>
        <row r="94185">
          <cell r="W94185" t="str">
            <v>280052 2873</v>
          </cell>
          <cell r="AL94185">
            <v>3.25</v>
          </cell>
        </row>
        <row r="94186">
          <cell r="W94186" t="str">
            <v>280052 2873</v>
          </cell>
          <cell r="AL94186">
            <v>0.14000000000000001</v>
          </cell>
        </row>
        <row r="94187">
          <cell r="W94187" t="str">
            <v>280052 2873</v>
          </cell>
          <cell r="AL94187">
            <v>0.52500000000000002</v>
          </cell>
        </row>
        <row r="94188">
          <cell r="W94188" t="str">
            <v>280052 2873</v>
          </cell>
          <cell r="AL94188">
            <v>0.28999999999999998</v>
          </cell>
        </row>
        <row r="94189">
          <cell r="W94189" t="str">
            <v>280052 2873</v>
          </cell>
          <cell r="AL94189">
            <v>3.5</v>
          </cell>
        </row>
        <row r="94190">
          <cell r="W94190" t="str">
            <v>280052 2873</v>
          </cell>
          <cell r="AL94190">
            <v>3.5000000000000003E-2</v>
          </cell>
        </row>
        <row r="94191">
          <cell r="W94191" t="str">
            <v>280052 2873</v>
          </cell>
          <cell r="AL94191">
            <v>0.26500000000000001</v>
          </cell>
        </row>
        <row r="94192">
          <cell r="W94192" t="str">
            <v>280052 2873</v>
          </cell>
          <cell r="AL94192">
            <v>0.315</v>
          </cell>
        </row>
        <row r="94193">
          <cell r="W94193" t="str">
            <v>280052 2873</v>
          </cell>
          <cell r="AL94193">
            <v>1.19</v>
          </cell>
        </row>
        <row r="94194">
          <cell r="W94194" t="str">
            <v>280052 2873</v>
          </cell>
          <cell r="AL94194">
            <v>7.0000000000000007E-2</v>
          </cell>
        </row>
        <row r="94195">
          <cell r="W94195" t="str">
            <v>280052 2873</v>
          </cell>
          <cell r="AL94195">
            <v>7.0000000000000007E-2</v>
          </cell>
        </row>
        <row r="94196">
          <cell r="W94196" t="str">
            <v>280052 2873</v>
          </cell>
          <cell r="AL94196">
            <v>0.57499999999999996</v>
          </cell>
        </row>
        <row r="94197">
          <cell r="W94197" t="str">
            <v>280052 2873</v>
          </cell>
          <cell r="AL94197">
            <v>0.45500000000000002</v>
          </cell>
        </row>
        <row r="94198">
          <cell r="W94198" t="str">
            <v>280052 2873</v>
          </cell>
          <cell r="AL94198">
            <v>3.43</v>
          </cell>
        </row>
        <row r="94199">
          <cell r="W94199" t="str">
            <v>280052 2873</v>
          </cell>
          <cell r="AL94199">
            <v>5.0000000000000001E-3</v>
          </cell>
        </row>
        <row r="94200">
          <cell r="W94200" t="str">
            <v>280052 2873</v>
          </cell>
          <cell r="AL94200">
            <v>2.5000000000000001E-3</v>
          </cell>
        </row>
        <row r="94201">
          <cell r="W94201" t="str">
            <v>280052 2873</v>
          </cell>
          <cell r="AL94201">
            <v>7.0000000000000007E-2</v>
          </cell>
        </row>
        <row r="94202">
          <cell r="W94202" t="str">
            <v>280052 2873</v>
          </cell>
          <cell r="AL94202">
            <v>3.5000000000000003E-2</v>
          </cell>
        </row>
        <row r="94203">
          <cell r="W94203" t="str">
            <v>280052 2873</v>
          </cell>
          <cell r="AL94203">
            <v>0.35</v>
          </cell>
        </row>
        <row r="94204">
          <cell r="W94204" t="str">
            <v>280052 2873</v>
          </cell>
          <cell r="AL94204">
            <v>0.56000000000000005</v>
          </cell>
        </row>
        <row r="94205">
          <cell r="W94205" t="str">
            <v>280052 2873</v>
          </cell>
          <cell r="AL94205">
            <v>3.1949999999999998</v>
          </cell>
        </row>
        <row r="94206">
          <cell r="W94206" t="str">
            <v>280052 2873</v>
          </cell>
          <cell r="AL94206">
            <v>0.01</v>
          </cell>
        </row>
        <row r="94207">
          <cell r="W94207" t="str">
            <v>280052 2873</v>
          </cell>
          <cell r="AL94207">
            <v>5.0000000000000001E-3</v>
          </cell>
        </row>
        <row r="94208">
          <cell r="W94208" t="str">
            <v>280052 2873</v>
          </cell>
          <cell r="AL94208">
            <v>2.5000000000000001E-3</v>
          </cell>
        </row>
        <row r="94209">
          <cell r="W94209" t="str">
            <v>280052 2873</v>
          </cell>
          <cell r="AL94209">
            <v>0.17499999999999999</v>
          </cell>
        </row>
        <row r="94210">
          <cell r="W94210" t="str">
            <v>280052 2873</v>
          </cell>
          <cell r="AL94210">
            <v>0.41</v>
          </cell>
        </row>
        <row r="94211">
          <cell r="W94211" t="str">
            <v>280052 2873</v>
          </cell>
          <cell r="AL94211">
            <v>0.30499999999999999</v>
          </cell>
        </row>
        <row r="94212">
          <cell r="W94212" t="str">
            <v>280052 2873</v>
          </cell>
          <cell r="AL94212">
            <v>2.84</v>
          </cell>
        </row>
        <row r="94213">
          <cell r="W94213" t="str">
            <v>280052 2873</v>
          </cell>
          <cell r="AL94213">
            <v>7.4999999999999997E-3</v>
          </cell>
        </row>
        <row r="94214">
          <cell r="W94214" t="str">
            <v>280052 2873</v>
          </cell>
          <cell r="AL94214">
            <v>0.02</v>
          </cell>
        </row>
        <row r="94215">
          <cell r="W94215" t="str">
            <v>280052 2873</v>
          </cell>
          <cell r="AL94215">
            <v>3.5000000000000003E-2</v>
          </cell>
        </row>
        <row r="94216">
          <cell r="W94216" t="str">
            <v>280052 2873</v>
          </cell>
          <cell r="AL94216">
            <v>0.14000000000000001</v>
          </cell>
        </row>
        <row r="94217">
          <cell r="W94217" t="str">
            <v>280052 2873</v>
          </cell>
          <cell r="AL94217">
            <v>0.14000000000000001</v>
          </cell>
        </row>
        <row r="94218">
          <cell r="W94218" t="str">
            <v>280052 2873</v>
          </cell>
          <cell r="AL94218">
            <v>2.0350000000000001</v>
          </cell>
        </row>
        <row r="94219">
          <cell r="W94219" t="str">
            <v>280052 2873</v>
          </cell>
          <cell r="AL94219">
            <v>2.5000000000000001E-3</v>
          </cell>
        </row>
        <row r="94220">
          <cell r="W94220" t="str">
            <v>280052 2873</v>
          </cell>
          <cell r="AL94220">
            <v>1.7500000000000002E-2</v>
          </cell>
        </row>
        <row r="94221">
          <cell r="W94221" t="str">
            <v>280052 2873</v>
          </cell>
          <cell r="AL94221">
            <v>2.5000000000000001E-3</v>
          </cell>
        </row>
        <row r="94222">
          <cell r="W94222" t="str">
            <v>280052 2873</v>
          </cell>
          <cell r="AL94222">
            <v>3.5000000000000003E-2</v>
          </cell>
        </row>
        <row r="94223">
          <cell r="W94223" t="str">
            <v>280052 2873</v>
          </cell>
          <cell r="AL94223">
            <v>0.14000000000000001</v>
          </cell>
        </row>
        <row r="94224">
          <cell r="W94224" t="str">
            <v>280052 2873</v>
          </cell>
          <cell r="AL94224">
            <v>0.31</v>
          </cell>
        </row>
        <row r="94225">
          <cell r="W94225" t="str">
            <v>280052 2873</v>
          </cell>
          <cell r="AL94225">
            <v>0.44500000000000001</v>
          </cell>
        </row>
        <row r="94226">
          <cell r="W94226" t="str">
            <v>280052 2873</v>
          </cell>
          <cell r="AL94226">
            <v>3.37</v>
          </cell>
        </row>
        <row r="94227">
          <cell r="W94227" t="str">
            <v>280052 2873</v>
          </cell>
          <cell r="AL94227">
            <v>2.5000000000000001E-3</v>
          </cell>
        </row>
        <row r="94228">
          <cell r="W94228" t="str">
            <v>280052 2873</v>
          </cell>
          <cell r="AL94228">
            <v>0.01</v>
          </cell>
        </row>
        <row r="94229">
          <cell r="W94229" t="str">
            <v>280052 2873</v>
          </cell>
          <cell r="AL94229">
            <v>2.5000000000000001E-3</v>
          </cell>
        </row>
        <row r="94230">
          <cell r="W94230" t="str">
            <v>280052 2873</v>
          </cell>
          <cell r="AL94230">
            <v>0.105</v>
          </cell>
        </row>
        <row r="94231">
          <cell r="W94231" t="str">
            <v>280052 2873</v>
          </cell>
          <cell r="AL94231">
            <v>0.14000000000000001</v>
          </cell>
        </row>
        <row r="94232">
          <cell r="W94232" t="str">
            <v>280052 2873</v>
          </cell>
          <cell r="AL94232">
            <v>3.5000000000000003E-2</v>
          </cell>
        </row>
        <row r="94233">
          <cell r="W94233" t="str">
            <v>280052 2873</v>
          </cell>
          <cell r="AL94233">
            <v>0.17499999999999999</v>
          </cell>
        </row>
        <row r="94234">
          <cell r="W94234" t="str">
            <v>280052 2873</v>
          </cell>
          <cell r="AL94234">
            <v>0.32500000000000001</v>
          </cell>
        </row>
        <row r="94235">
          <cell r="W94235" t="str">
            <v>280052 2873</v>
          </cell>
          <cell r="AL94235">
            <v>3.34</v>
          </cell>
        </row>
        <row r="94236">
          <cell r="W94236" t="str">
            <v>280052 2873</v>
          </cell>
          <cell r="AL94236">
            <v>2.5000000000000001E-3</v>
          </cell>
        </row>
        <row r="94237">
          <cell r="W94237" t="str">
            <v>280052 2873</v>
          </cell>
          <cell r="AL94237">
            <v>2.5000000000000001E-3</v>
          </cell>
        </row>
        <row r="94238">
          <cell r="W94238" t="str">
            <v>280052 2873</v>
          </cell>
          <cell r="AL94238">
            <v>2.5000000000000001E-3</v>
          </cell>
        </row>
        <row r="94239">
          <cell r="W94239" t="str">
            <v>280052 2873</v>
          </cell>
          <cell r="AL94239">
            <v>0.105</v>
          </cell>
        </row>
        <row r="94240">
          <cell r="W94240" t="str">
            <v>280052 2873</v>
          </cell>
          <cell r="AL94240">
            <v>0.14000000000000001</v>
          </cell>
        </row>
        <row r="94241">
          <cell r="W94241" t="str">
            <v>280052 2873</v>
          </cell>
          <cell r="AL94241">
            <v>0.46</v>
          </cell>
        </row>
        <row r="94242">
          <cell r="W94242" t="str">
            <v>280052 2873</v>
          </cell>
          <cell r="AL94242">
            <v>0.49</v>
          </cell>
        </row>
        <row r="94243">
          <cell r="W94243" t="str">
            <v>280052 2873</v>
          </cell>
          <cell r="AL94243">
            <v>7.0000000000000007E-2</v>
          </cell>
        </row>
        <row r="94244">
          <cell r="W94244" t="str">
            <v>280052 2873</v>
          </cell>
          <cell r="AL94244">
            <v>3.01</v>
          </cell>
        </row>
        <row r="94245">
          <cell r="W94245" t="str">
            <v>280052 2873</v>
          </cell>
          <cell r="AL94245">
            <v>2.5000000000000001E-3</v>
          </cell>
        </row>
        <row r="94246">
          <cell r="W94246" t="str">
            <v>280052 2873</v>
          </cell>
          <cell r="AL94246">
            <v>1.4999999999999999E-2</v>
          </cell>
        </row>
        <row r="94247">
          <cell r="W94247" t="str">
            <v>280052 2873</v>
          </cell>
          <cell r="AL94247">
            <v>0.105</v>
          </cell>
        </row>
        <row r="94248">
          <cell r="W94248" t="str">
            <v>280052 2873</v>
          </cell>
          <cell r="AL94248">
            <v>0.42</v>
          </cell>
        </row>
        <row r="94249">
          <cell r="W94249" t="str">
            <v>280052 2873</v>
          </cell>
          <cell r="AL94249">
            <v>0.28000000000000003</v>
          </cell>
        </row>
        <row r="94250">
          <cell r="W94250" t="str">
            <v>280052 2873</v>
          </cell>
          <cell r="AL94250">
            <v>1.2250000000000001</v>
          </cell>
        </row>
        <row r="94251">
          <cell r="W94251" t="str">
            <v>280052 2873</v>
          </cell>
          <cell r="AL94251">
            <v>2.5000000000000001E-3</v>
          </cell>
        </row>
        <row r="94252">
          <cell r="W94252" t="str">
            <v>280052 2873</v>
          </cell>
          <cell r="AL94252">
            <v>1.4999999999999999E-2</v>
          </cell>
        </row>
        <row r="94253">
          <cell r="W94253" t="str">
            <v>280941 2873</v>
          </cell>
          <cell r="AL94253">
            <v>7.0000000000000007E-2</v>
          </cell>
        </row>
        <row r="94254">
          <cell r="W94254" t="str">
            <v>280941 2873</v>
          </cell>
          <cell r="AL94254">
            <v>0.14000000000000001</v>
          </cell>
        </row>
        <row r="94255">
          <cell r="W94255" t="str">
            <v>280941 2873</v>
          </cell>
          <cell r="AL94255">
            <v>0.315</v>
          </cell>
        </row>
        <row r="94256">
          <cell r="W94256" t="str">
            <v>280941 2873</v>
          </cell>
          <cell r="AL94256">
            <v>0.315</v>
          </cell>
        </row>
        <row r="94257">
          <cell r="W94257" t="str">
            <v>280941 2873</v>
          </cell>
          <cell r="AL94257">
            <v>2.2050000000000001</v>
          </cell>
        </row>
        <row r="94258">
          <cell r="W94258" t="str">
            <v>280941 2873</v>
          </cell>
          <cell r="AL94258">
            <v>7.0000000000000007E-2</v>
          </cell>
        </row>
        <row r="94259">
          <cell r="W94259" t="str">
            <v>280941 2873</v>
          </cell>
          <cell r="AL94259">
            <v>0.105</v>
          </cell>
        </row>
        <row r="94260">
          <cell r="W94260" t="str">
            <v>280941 2873</v>
          </cell>
          <cell r="AL94260">
            <v>0.17499999999999999</v>
          </cell>
        </row>
        <row r="94261">
          <cell r="W94261" t="str">
            <v>280941 2873</v>
          </cell>
          <cell r="AL94261">
            <v>1.75</v>
          </cell>
        </row>
        <row r="94262">
          <cell r="W94262" t="str">
            <v>280941 2873</v>
          </cell>
          <cell r="AL94262">
            <v>0.21</v>
          </cell>
        </row>
        <row r="94263">
          <cell r="W94263" t="str">
            <v>280941 2873</v>
          </cell>
          <cell r="AL94263">
            <v>0.245</v>
          </cell>
        </row>
        <row r="94264">
          <cell r="W94264" t="str">
            <v>280941 2873</v>
          </cell>
          <cell r="AL94264">
            <v>3.5000000000000003E-2</v>
          </cell>
        </row>
        <row r="94265">
          <cell r="W94265" t="str">
            <v>280941 2873</v>
          </cell>
          <cell r="AL94265">
            <v>7.0000000000000007E-2</v>
          </cell>
        </row>
        <row r="94266">
          <cell r="W94266" t="str">
            <v>280941 2873</v>
          </cell>
          <cell r="AL94266">
            <v>0.245</v>
          </cell>
        </row>
        <row r="94267">
          <cell r="W94267" t="str">
            <v>280941 2873</v>
          </cell>
          <cell r="AL94267">
            <v>1.9950000000000001</v>
          </cell>
        </row>
        <row r="94268">
          <cell r="W94268" t="str">
            <v>280941 2873</v>
          </cell>
          <cell r="AL94268">
            <v>7.0000000000000007E-2</v>
          </cell>
        </row>
        <row r="94269">
          <cell r="W94269" t="str">
            <v>280941 2873</v>
          </cell>
          <cell r="AL94269">
            <v>7.0000000000000007E-2</v>
          </cell>
        </row>
        <row r="94270">
          <cell r="W94270" t="str">
            <v>280941 2873</v>
          </cell>
          <cell r="AL94270">
            <v>3.5000000000000003E-2</v>
          </cell>
        </row>
        <row r="94271">
          <cell r="W94271" t="str">
            <v>280941 2873</v>
          </cell>
          <cell r="AL94271">
            <v>7.0000000000000007E-2</v>
          </cell>
        </row>
        <row r="94272">
          <cell r="W94272" t="str">
            <v>280941 2873</v>
          </cell>
          <cell r="AL94272">
            <v>0.21</v>
          </cell>
        </row>
        <row r="94273">
          <cell r="W94273" t="str">
            <v>280941 2873</v>
          </cell>
          <cell r="AL94273">
            <v>1.89</v>
          </cell>
        </row>
        <row r="94274">
          <cell r="W94274" t="str">
            <v>280941 2873</v>
          </cell>
          <cell r="AL94274">
            <v>0.105</v>
          </cell>
        </row>
        <row r="94275">
          <cell r="W94275" t="str">
            <v>280941 2873</v>
          </cell>
          <cell r="AL94275">
            <v>3.5000000000000003E-2</v>
          </cell>
        </row>
        <row r="94276">
          <cell r="W94276" t="str">
            <v>280941 2873</v>
          </cell>
          <cell r="AL94276">
            <v>3.5000000000000003E-2</v>
          </cell>
        </row>
        <row r="94277">
          <cell r="W94277" t="str">
            <v>280941 2873</v>
          </cell>
          <cell r="AL94277">
            <v>0.21</v>
          </cell>
        </row>
        <row r="94278">
          <cell r="W94278" t="str">
            <v>280941 2873</v>
          </cell>
          <cell r="AL94278">
            <v>2.31</v>
          </cell>
        </row>
        <row r="94279">
          <cell r="W94279" t="str">
            <v>280941 2873</v>
          </cell>
          <cell r="AL94279">
            <v>0.21</v>
          </cell>
        </row>
        <row r="94280">
          <cell r="W94280" t="str">
            <v>280941 2873</v>
          </cell>
          <cell r="AL94280">
            <v>7.0000000000000007E-2</v>
          </cell>
        </row>
        <row r="94281">
          <cell r="W94281" t="str">
            <v>280941 2873</v>
          </cell>
          <cell r="AL94281">
            <v>3.5000000000000003E-2</v>
          </cell>
        </row>
        <row r="94282">
          <cell r="W94282" t="str">
            <v>280941 2873</v>
          </cell>
          <cell r="AL94282">
            <v>0.17499999999999999</v>
          </cell>
        </row>
        <row r="94283">
          <cell r="W94283" t="str">
            <v>280941 2873</v>
          </cell>
          <cell r="AL94283">
            <v>2.9750000000000001</v>
          </cell>
        </row>
        <row r="94284">
          <cell r="W94284" t="str">
            <v>280941 2873</v>
          </cell>
          <cell r="AL94284">
            <v>3.5000000000000003E-2</v>
          </cell>
        </row>
        <row r="94285">
          <cell r="W94285" t="str">
            <v>280941 2873</v>
          </cell>
          <cell r="AL94285">
            <v>0.17499999999999999</v>
          </cell>
        </row>
        <row r="94286">
          <cell r="W94286" t="str">
            <v>280941 2873</v>
          </cell>
          <cell r="AL94286">
            <v>0.245</v>
          </cell>
        </row>
        <row r="94287">
          <cell r="W94287" t="str">
            <v>280941 2873</v>
          </cell>
          <cell r="AL94287">
            <v>0.105</v>
          </cell>
        </row>
        <row r="94288">
          <cell r="W94288" t="str">
            <v>280941 2873</v>
          </cell>
          <cell r="AL94288">
            <v>2.5550000000000002</v>
          </cell>
        </row>
        <row r="94289">
          <cell r="W94289" t="str">
            <v>280941 2873</v>
          </cell>
          <cell r="AL94289">
            <v>3.5000000000000003E-2</v>
          </cell>
        </row>
        <row r="94290">
          <cell r="W94290" t="str">
            <v>280941 2873</v>
          </cell>
          <cell r="AL94290">
            <v>0.14000000000000001</v>
          </cell>
        </row>
        <row r="94291">
          <cell r="W94291" t="str">
            <v>280941 2873</v>
          </cell>
          <cell r="AL94291">
            <v>7.0000000000000007E-2</v>
          </cell>
        </row>
        <row r="94292">
          <cell r="W94292" t="str">
            <v>280941 2873</v>
          </cell>
          <cell r="AL94292">
            <v>0.105</v>
          </cell>
        </row>
        <row r="94293">
          <cell r="W94293" t="str">
            <v>280941 2873</v>
          </cell>
          <cell r="AL94293">
            <v>0.14000000000000001</v>
          </cell>
        </row>
        <row r="94294">
          <cell r="W94294" t="str">
            <v>280941 2873</v>
          </cell>
          <cell r="AL94294">
            <v>1.575</v>
          </cell>
        </row>
        <row r="94295">
          <cell r="W94295" t="str">
            <v>280941 2873</v>
          </cell>
          <cell r="AL94295">
            <v>0.17499999999999999</v>
          </cell>
        </row>
        <row r="94296">
          <cell r="W94296" t="str">
            <v>280941 2873</v>
          </cell>
          <cell r="AL94296">
            <v>0.14000000000000001</v>
          </cell>
        </row>
        <row r="94297">
          <cell r="W94297" t="str">
            <v>280941 2873</v>
          </cell>
          <cell r="AL94297">
            <v>3.5000000000000003E-2</v>
          </cell>
        </row>
        <row r="94298">
          <cell r="W94298" t="str">
            <v>280941 2873</v>
          </cell>
          <cell r="AL94298">
            <v>3.5000000000000003E-2</v>
          </cell>
        </row>
        <row r="94299">
          <cell r="W94299" t="str">
            <v>280941 2873</v>
          </cell>
          <cell r="AL94299">
            <v>0.17499999999999999</v>
          </cell>
        </row>
        <row r="94300">
          <cell r="W94300" t="str">
            <v>280941 2873</v>
          </cell>
          <cell r="AL94300">
            <v>0.17499999999999999</v>
          </cell>
        </row>
        <row r="94301">
          <cell r="W94301" t="str">
            <v>280941 2873</v>
          </cell>
          <cell r="AL94301">
            <v>0.38500000000000001</v>
          </cell>
        </row>
        <row r="94302">
          <cell r="W94302" t="str">
            <v>280941 2873</v>
          </cell>
          <cell r="AL94302">
            <v>0.105</v>
          </cell>
        </row>
        <row r="94303">
          <cell r="W94303" t="str">
            <v>280941 2873</v>
          </cell>
          <cell r="AL94303">
            <v>2.4849999999999999</v>
          </cell>
        </row>
        <row r="94304">
          <cell r="W94304" t="str">
            <v>280941 2873</v>
          </cell>
          <cell r="AL94304">
            <v>0.105</v>
          </cell>
        </row>
        <row r="94305">
          <cell r="W94305" t="str">
            <v>280941 2873</v>
          </cell>
          <cell r="AL94305">
            <v>7.0000000000000007E-2</v>
          </cell>
        </row>
        <row r="94306">
          <cell r="W94306" t="str">
            <v>280941 2873</v>
          </cell>
          <cell r="AL94306">
            <v>3.5000000000000003E-2</v>
          </cell>
        </row>
        <row r="94307">
          <cell r="W94307" t="str">
            <v>280941 2873</v>
          </cell>
          <cell r="AL94307">
            <v>7.0000000000000007E-2</v>
          </cell>
        </row>
        <row r="94308">
          <cell r="W94308" t="str">
            <v>280941 2873</v>
          </cell>
          <cell r="AL94308">
            <v>3.5000000000000003E-2</v>
          </cell>
        </row>
        <row r="94309">
          <cell r="W94309" t="str">
            <v>280941 2873</v>
          </cell>
          <cell r="AL94309">
            <v>7.0000000000000007E-2</v>
          </cell>
        </row>
        <row r="94310">
          <cell r="W94310" t="str">
            <v>280941 2873</v>
          </cell>
          <cell r="AL94310">
            <v>3.5000000000000003E-2</v>
          </cell>
        </row>
        <row r="94311">
          <cell r="W94311" t="str">
            <v>280941 2873</v>
          </cell>
          <cell r="AL94311">
            <v>1.96</v>
          </cell>
        </row>
        <row r="94312">
          <cell r="W94312" t="str">
            <v>280941 2873</v>
          </cell>
          <cell r="AL94312">
            <v>0.28000000000000003</v>
          </cell>
        </row>
        <row r="94313">
          <cell r="W94313" t="str">
            <v>280941 2873</v>
          </cell>
          <cell r="AL94313">
            <v>0.105</v>
          </cell>
        </row>
        <row r="94314">
          <cell r="W94314" t="str">
            <v>280941 2873</v>
          </cell>
          <cell r="AL94314">
            <v>0.105</v>
          </cell>
        </row>
        <row r="94315">
          <cell r="W94315" t="str">
            <v>280941 2873</v>
          </cell>
          <cell r="AL94315">
            <v>7.0000000000000007E-2</v>
          </cell>
        </row>
        <row r="94316">
          <cell r="W94316" t="str">
            <v>280941 2873</v>
          </cell>
          <cell r="AL94316">
            <v>3.5000000000000003E-2</v>
          </cell>
        </row>
        <row r="94317">
          <cell r="W94317" t="str">
            <v>280941 2873</v>
          </cell>
          <cell r="AL94317">
            <v>0.105</v>
          </cell>
        </row>
        <row r="94318">
          <cell r="W94318" t="str">
            <v>280941 2873</v>
          </cell>
          <cell r="AL94318">
            <v>7.0000000000000007E-2</v>
          </cell>
        </row>
        <row r="94319">
          <cell r="W94319" t="str">
            <v>280941 2873</v>
          </cell>
          <cell r="AL94319">
            <v>3.01</v>
          </cell>
        </row>
        <row r="94320">
          <cell r="W94320" t="str">
            <v>280941 2873</v>
          </cell>
          <cell r="AL94320">
            <v>2.5000000000000001E-2</v>
          </cell>
        </row>
        <row r="94321">
          <cell r="W94321" t="str">
            <v>280941 2873</v>
          </cell>
          <cell r="AL94321">
            <v>0.105</v>
          </cell>
        </row>
        <row r="94322">
          <cell r="W94322" t="str">
            <v>280941 2873</v>
          </cell>
          <cell r="AL94322">
            <v>3.5000000000000003E-2</v>
          </cell>
        </row>
        <row r="94323">
          <cell r="W94323" t="str">
            <v>280941 2873</v>
          </cell>
          <cell r="AL94323">
            <v>7.0000000000000007E-2</v>
          </cell>
        </row>
        <row r="94324">
          <cell r="W94324" t="str">
            <v>280941 2873</v>
          </cell>
          <cell r="AL94324">
            <v>3.5000000000000003E-2</v>
          </cell>
        </row>
        <row r="94325">
          <cell r="W94325" t="str">
            <v>280941 2873</v>
          </cell>
          <cell r="AL94325">
            <v>0.21</v>
          </cell>
        </row>
        <row r="94326">
          <cell r="W94326" t="str">
            <v>280941 2873</v>
          </cell>
          <cell r="AL94326">
            <v>7.0000000000000007E-2</v>
          </cell>
        </row>
        <row r="94327">
          <cell r="W94327" t="str">
            <v>280941 2873</v>
          </cell>
          <cell r="AL94327">
            <v>1.0149999999999999</v>
          </cell>
        </row>
        <row r="94328">
          <cell r="W94328" t="str">
            <v>280951 2873</v>
          </cell>
          <cell r="AL94328">
            <v>3.5000000000000003E-2</v>
          </cell>
        </row>
        <row r="94329">
          <cell r="W94329" t="str">
            <v>280951 2873</v>
          </cell>
          <cell r="AL94329">
            <v>0.14000000000000001</v>
          </cell>
        </row>
        <row r="94330">
          <cell r="W94330" t="str">
            <v>280951 2873</v>
          </cell>
          <cell r="AL94330">
            <v>0.245</v>
          </cell>
        </row>
        <row r="94331">
          <cell r="W94331" t="str">
            <v>280951 2873</v>
          </cell>
          <cell r="AL94331">
            <v>3.5000000000000003E-2</v>
          </cell>
        </row>
        <row r="94332">
          <cell r="W94332" t="str">
            <v>280951 2873</v>
          </cell>
          <cell r="AL94332">
            <v>0.14000000000000001</v>
          </cell>
        </row>
        <row r="94333">
          <cell r="W94333" t="str">
            <v>280951 2873</v>
          </cell>
          <cell r="AL94333">
            <v>3.5000000000000003E-2</v>
          </cell>
        </row>
        <row r="94334">
          <cell r="W94334" t="str">
            <v>280951 2873</v>
          </cell>
          <cell r="AL94334">
            <v>2.3450000000000002</v>
          </cell>
        </row>
        <row r="94335">
          <cell r="W94335" t="str">
            <v>280951 2873</v>
          </cell>
          <cell r="AL94335">
            <v>7.0000000000000007E-2</v>
          </cell>
        </row>
        <row r="94336">
          <cell r="W94336" t="str">
            <v>280951 2873</v>
          </cell>
          <cell r="AL94336">
            <v>0.03</v>
          </cell>
        </row>
        <row r="94337">
          <cell r="W94337" t="str">
            <v>280951 2873</v>
          </cell>
          <cell r="AL94337">
            <v>0.105</v>
          </cell>
        </row>
        <row r="94338">
          <cell r="W94338" t="str">
            <v>280951 2873</v>
          </cell>
          <cell r="AL94338">
            <v>0.17499999999999999</v>
          </cell>
        </row>
        <row r="94339">
          <cell r="W94339" t="str">
            <v>280951 2873</v>
          </cell>
          <cell r="AL94339">
            <v>1.4550000000000001</v>
          </cell>
        </row>
        <row r="94340">
          <cell r="W94340" t="str">
            <v>280951 2873</v>
          </cell>
          <cell r="AL94340">
            <v>0.14000000000000001</v>
          </cell>
        </row>
        <row r="94341">
          <cell r="W94341" t="str">
            <v>280951 2873</v>
          </cell>
          <cell r="AL94341">
            <v>5.0000000000000001E-3</v>
          </cell>
        </row>
        <row r="94342">
          <cell r="W94342" t="str">
            <v>280951 2873</v>
          </cell>
          <cell r="AL94342">
            <v>3.5000000000000003E-2</v>
          </cell>
        </row>
        <row r="94343">
          <cell r="W94343" t="str">
            <v>280951 2873</v>
          </cell>
          <cell r="AL94343">
            <v>0.17499999999999999</v>
          </cell>
        </row>
        <row r="94344">
          <cell r="W94344" t="str">
            <v>280951 2873</v>
          </cell>
          <cell r="AL94344">
            <v>0.105</v>
          </cell>
        </row>
        <row r="94345">
          <cell r="W94345" t="str">
            <v>280951 2873</v>
          </cell>
          <cell r="AL94345">
            <v>0.105</v>
          </cell>
        </row>
        <row r="94346">
          <cell r="W94346" t="str">
            <v>280951 2873</v>
          </cell>
          <cell r="AL94346">
            <v>1.415</v>
          </cell>
        </row>
        <row r="94347">
          <cell r="W94347" t="str">
            <v>280951 2873</v>
          </cell>
          <cell r="AL94347">
            <v>7.0000000000000007E-2</v>
          </cell>
        </row>
        <row r="94348">
          <cell r="W94348" t="str">
            <v>280951 2873</v>
          </cell>
          <cell r="AL94348">
            <v>3.5000000000000003E-2</v>
          </cell>
        </row>
        <row r="94349">
          <cell r="W94349" t="str">
            <v>280951 2873</v>
          </cell>
          <cell r="AL94349">
            <v>0.245</v>
          </cell>
        </row>
        <row r="94350">
          <cell r="W94350" t="str">
            <v>280951 2873</v>
          </cell>
          <cell r="AL94350">
            <v>3.5000000000000003E-2</v>
          </cell>
        </row>
        <row r="94351">
          <cell r="W94351" t="str">
            <v>280951 2873</v>
          </cell>
          <cell r="AL94351">
            <v>7.0000000000000007E-2</v>
          </cell>
        </row>
        <row r="94352">
          <cell r="W94352" t="str">
            <v>280951 2873</v>
          </cell>
          <cell r="AL94352">
            <v>1.4</v>
          </cell>
        </row>
        <row r="94353">
          <cell r="W94353" t="str">
            <v>280951 2873</v>
          </cell>
          <cell r="AL94353">
            <v>3.5000000000000003E-2</v>
          </cell>
        </row>
        <row r="94354">
          <cell r="W94354" t="str">
            <v>280951 2873</v>
          </cell>
          <cell r="AL94354">
            <v>0.14000000000000001</v>
          </cell>
        </row>
        <row r="94355">
          <cell r="W94355" t="str">
            <v>280951 2873</v>
          </cell>
          <cell r="AL94355">
            <v>0.14000000000000001</v>
          </cell>
        </row>
        <row r="94356">
          <cell r="W94356" t="str">
            <v>280951 2873</v>
          </cell>
          <cell r="AL94356">
            <v>3.5000000000000003E-2</v>
          </cell>
        </row>
        <row r="94357">
          <cell r="W94357" t="str">
            <v>280951 2873</v>
          </cell>
          <cell r="AL94357">
            <v>0.14000000000000001</v>
          </cell>
        </row>
        <row r="94358">
          <cell r="W94358" t="str">
            <v>280951 2873</v>
          </cell>
          <cell r="AL94358">
            <v>1.75</v>
          </cell>
        </row>
        <row r="94359">
          <cell r="W94359" t="str">
            <v>280951 2873</v>
          </cell>
          <cell r="AL94359">
            <v>3.5000000000000003E-2</v>
          </cell>
        </row>
        <row r="94360">
          <cell r="W94360" t="str">
            <v>280951 2873</v>
          </cell>
          <cell r="AL94360">
            <v>0.21</v>
          </cell>
        </row>
        <row r="94361">
          <cell r="W94361" t="str">
            <v>280951 2873</v>
          </cell>
          <cell r="AL94361">
            <v>0.28000000000000003</v>
          </cell>
        </row>
        <row r="94362">
          <cell r="W94362" t="str">
            <v>280951 2873</v>
          </cell>
          <cell r="AL94362">
            <v>2.5550000000000002</v>
          </cell>
        </row>
        <row r="94363">
          <cell r="W94363" t="str">
            <v>280951 2873</v>
          </cell>
          <cell r="AL94363">
            <v>3.5000000000000003E-2</v>
          </cell>
        </row>
        <row r="94364">
          <cell r="W94364" t="str">
            <v>280951 2873</v>
          </cell>
          <cell r="AL94364">
            <v>0.14000000000000001</v>
          </cell>
        </row>
        <row r="94365">
          <cell r="W94365" t="str">
            <v>280951 2873</v>
          </cell>
          <cell r="AL94365">
            <v>0.17499999999999999</v>
          </cell>
        </row>
        <row r="94366">
          <cell r="W94366" t="str">
            <v>280951 2873</v>
          </cell>
          <cell r="AL94366">
            <v>3.5000000000000003E-2</v>
          </cell>
        </row>
        <row r="94367">
          <cell r="W94367" t="str">
            <v>280951 2873</v>
          </cell>
          <cell r="AL94367">
            <v>0.94499999999999995</v>
          </cell>
        </row>
        <row r="94368">
          <cell r="W94368" t="str">
            <v>280951 2873</v>
          </cell>
          <cell r="AL94368">
            <v>3.5000000000000003E-2</v>
          </cell>
        </row>
        <row r="94369">
          <cell r="W94369" t="str">
            <v>280951 2873</v>
          </cell>
          <cell r="AL94369">
            <v>0.105</v>
          </cell>
        </row>
        <row r="94370">
          <cell r="W94370" t="str">
            <v>280951 2873</v>
          </cell>
          <cell r="AL94370">
            <v>7.0000000000000007E-2</v>
          </cell>
        </row>
        <row r="94371">
          <cell r="W94371" t="str">
            <v>280951 2873</v>
          </cell>
          <cell r="AL94371">
            <v>0.84</v>
          </cell>
        </row>
        <row r="94372">
          <cell r="W94372" t="str">
            <v>280951 2873</v>
          </cell>
          <cell r="AL94372">
            <v>7.0000000000000007E-2</v>
          </cell>
        </row>
        <row r="94373">
          <cell r="W94373" t="str">
            <v>280951 2873</v>
          </cell>
          <cell r="AL94373">
            <v>0.21</v>
          </cell>
        </row>
        <row r="94374">
          <cell r="W94374" t="str">
            <v>280951 2873</v>
          </cell>
          <cell r="AL94374">
            <v>3.5000000000000003E-2</v>
          </cell>
        </row>
        <row r="94375">
          <cell r="W94375" t="str">
            <v>280951 2873</v>
          </cell>
          <cell r="AL94375">
            <v>0.17499999999999999</v>
          </cell>
        </row>
        <row r="94376">
          <cell r="W94376" t="str">
            <v>280951 2873</v>
          </cell>
          <cell r="AL94376">
            <v>3.5000000000000003E-2</v>
          </cell>
        </row>
        <row r="94377">
          <cell r="W94377" t="str">
            <v>280951 2873</v>
          </cell>
          <cell r="AL94377">
            <v>1.155</v>
          </cell>
        </row>
        <row r="94378">
          <cell r="W94378" t="str">
            <v>280951 2873</v>
          </cell>
          <cell r="AL94378">
            <v>0.105</v>
          </cell>
        </row>
        <row r="94379">
          <cell r="W94379" t="str">
            <v>280951 2873</v>
          </cell>
          <cell r="AL94379">
            <v>3.5000000000000003E-2</v>
          </cell>
        </row>
        <row r="94380">
          <cell r="W94380" t="str">
            <v>280951 2873</v>
          </cell>
          <cell r="AL94380">
            <v>0.105</v>
          </cell>
        </row>
        <row r="94381">
          <cell r="W94381" t="str">
            <v>280951 2873</v>
          </cell>
          <cell r="AL94381">
            <v>7.0000000000000007E-2</v>
          </cell>
        </row>
        <row r="94382">
          <cell r="W94382" t="str">
            <v>280951 2873</v>
          </cell>
          <cell r="AL94382">
            <v>3.5000000000000003E-2</v>
          </cell>
        </row>
        <row r="94383">
          <cell r="W94383" t="str">
            <v>280951 2873</v>
          </cell>
          <cell r="AL94383">
            <v>7.0000000000000007E-2</v>
          </cell>
        </row>
        <row r="94384">
          <cell r="W94384" t="str">
            <v>280951 2873</v>
          </cell>
          <cell r="AL94384">
            <v>1.2949999999999999</v>
          </cell>
        </row>
        <row r="94385">
          <cell r="W94385" t="str">
            <v>280951 2873</v>
          </cell>
          <cell r="AL94385">
            <v>0.17499999999999999</v>
          </cell>
        </row>
        <row r="94386">
          <cell r="W94386" t="str">
            <v>280951 2873</v>
          </cell>
          <cell r="AL94386">
            <v>0.28000000000000003</v>
          </cell>
        </row>
        <row r="94387">
          <cell r="W94387" t="str">
            <v>280951 2873</v>
          </cell>
          <cell r="AL94387">
            <v>3.5000000000000003E-2</v>
          </cell>
        </row>
        <row r="94388">
          <cell r="W94388" t="str">
            <v>280951 2873</v>
          </cell>
          <cell r="AL94388">
            <v>0.21</v>
          </cell>
        </row>
        <row r="94389">
          <cell r="W94389" t="str">
            <v>280951 2873</v>
          </cell>
          <cell r="AL94389">
            <v>1.2949999999999999</v>
          </cell>
        </row>
        <row r="94390">
          <cell r="W94390" t="str">
            <v>280951 2873</v>
          </cell>
          <cell r="AL94390">
            <v>0.245</v>
          </cell>
        </row>
        <row r="94391">
          <cell r="W94391" t="str">
            <v>280951 2873</v>
          </cell>
          <cell r="AL94391">
            <v>3.5000000000000003E-2</v>
          </cell>
        </row>
        <row r="94392">
          <cell r="W94392" t="str">
            <v>280951 2873</v>
          </cell>
          <cell r="AL94392">
            <v>0.105</v>
          </cell>
        </row>
        <row r="94393">
          <cell r="W94393" t="str">
            <v>280951 2873</v>
          </cell>
          <cell r="AL94393">
            <v>7.0000000000000007E-2</v>
          </cell>
        </row>
        <row r="94394">
          <cell r="W94394" t="str">
            <v>280951 2873</v>
          </cell>
          <cell r="AL94394">
            <v>0.94499999999999995</v>
          </cell>
        </row>
        <row r="94395">
          <cell r="W94395" t="str">
            <v>281075 2873</v>
          </cell>
          <cell r="AL94395">
            <v>0.105</v>
          </cell>
        </row>
        <row r="94396">
          <cell r="W94396" t="str">
            <v>281075 2873</v>
          </cell>
          <cell r="AL94396">
            <v>0.91</v>
          </cell>
        </row>
        <row r="94397">
          <cell r="W94397" t="str">
            <v>281075 2873</v>
          </cell>
          <cell r="AL94397">
            <v>0.77</v>
          </cell>
        </row>
        <row r="94398">
          <cell r="W94398" t="str">
            <v>281075 2873</v>
          </cell>
          <cell r="AL94398">
            <v>5.0049999999999999</v>
          </cell>
        </row>
        <row r="94399">
          <cell r="W94399" t="str">
            <v>281075 2873</v>
          </cell>
          <cell r="AL94399">
            <v>3.5000000000000003E-2</v>
          </cell>
        </row>
        <row r="94400">
          <cell r="W94400" t="str">
            <v>281075 2873</v>
          </cell>
          <cell r="AL94400">
            <v>0.21</v>
          </cell>
        </row>
        <row r="94401">
          <cell r="W94401" t="str">
            <v>281075 2873</v>
          </cell>
          <cell r="AL94401">
            <v>0.14000000000000001</v>
          </cell>
        </row>
        <row r="94402">
          <cell r="W94402" t="str">
            <v>281075 2873</v>
          </cell>
          <cell r="AL94402">
            <v>0.59499999999999997</v>
          </cell>
        </row>
        <row r="94403">
          <cell r="W94403" t="str">
            <v>281075 2873</v>
          </cell>
          <cell r="AL94403">
            <v>0.77</v>
          </cell>
        </row>
        <row r="94404">
          <cell r="W94404" t="str">
            <v>281075 2873</v>
          </cell>
          <cell r="AL94404">
            <v>5.9850000000000003</v>
          </cell>
        </row>
        <row r="94405">
          <cell r="W94405" t="str">
            <v>281075 2873</v>
          </cell>
          <cell r="AL94405">
            <v>0.315</v>
          </cell>
        </row>
        <row r="94406">
          <cell r="W94406" t="str">
            <v>281075 2873</v>
          </cell>
          <cell r="AL94406">
            <v>0.42</v>
          </cell>
        </row>
        <row r="94407">
          <cell r="W94407" t="str">
            <v>281075 2873</v>
          </cell>
          <cell r="AL94407">
            <v>0.63</v>
          </cell>
        </row>
        <row r="94408">
          <cell r="W94408" t="str">
            <v>281075 2873</v>
          </cell>
          <cell r="AL94408">
            <v>0.63</v>
          </cell>
        </row>
        <row r="94409">
          <cell r="W94409" t="str">
            <v>281075 2873</v>
          </cell>
          <cell r="AL94409">
            <v>5.0750000000000002</v>
          </cell>
        </row>
        <row r="94410">
          <cell r="W94410" t="str">
            <v>281075 2873</v>
          </cell>
          <cell r="AL94410">
            <v>3.5000000000000003E-2</v>
          </cell>
        </row>
        <row r="94411">
          <cell r="W94411" t="str">
            <v>281075 2873</v>
          </cell>
          <cell r="AL94411">
            <v>0.56000000000000005</v>
          </cell>
        </row>
        <row r="94412">
          <cell r="W94412" t="str">
            <v>281075 2873</v>
          </cell>
          <cell r="AL94412">
            <v>0.38500000000000001</v>
          </cell>
        </row>
        <row r="94413">
          <cell r="W94413" t="str">
            <v>281075 2873</v>
          </cell>
          <cell r="AL94413">
            <v>0.38500000000000001</v>
          </cell>
        </row>
        <row r="94414">
          <cell r="W94414" t="str">
            <v>281075 2873</v>
          </cell>
          <cell r="AL94414">
            <v>0.66500000000000004</v>
          </cell>
        </row>
        <row r="94415">
          <cell r="W94415" t="str">
            <v>281075 2873</v>
          </cell>
          <cell r="AL94415">
            <v>4.2</v>
          </cell>
        </row>
        <row r="94416">
          <cell r="W94416" t="str">
            <v>281075 2873</v>
          </cell>
          <cell r="AL94416">
            <v>7.0000000000000007E-2</v>
          </cell>
        </row>
        <row r="94417">
          <cell r="W94417" t="str">
            <v>281075 2873</v>
          </cell>
          <cell r="AL94417">
            <v>0.56000000000000005</v>
          </cell>
        </row>
        <row r="94418">
          <cell r="W94418" t="str">
            <v>281075 2873</v>
          </cell>
          <cell r="AL94418">
            <v>0.35</v>
          </cell>
        </row>
        <row r="94419">
          <cell r="W94419" t="str">
            <v>281075 2873</v>
          </cell>
          <cell r="AL94419">
            <v>0.56000000000000005</v>
          </cell>
        </row>
        <row r="94420">
          <cell r="W94420" t="str">
            <v>281075 2873</v>
          </cell>
          <cell r="AL94420">
            <v>0.59499999999999997</v>
          </cell>
        </row>
        <row r="94421">
          <cell r="W94421" t="str">
            <v>281075 2873</v>
          </cell>
          <cell r="AL94421">
            <v>5.7750000000000004</v>
          </cell>
        </row>
        <row r="94422">
          <cell r="W94422" t="str">
            <v>281075 2873</v>
          </cell>
          <cell r="AL94422">
            <v>3.5000000000000003E-2</v>
          </cell>
        </row>
        <row r="94423">
          <cell r="W94423" t="str">
            <v>281075 2873</v>
          </cell>
          <cell r="AL94423">
            <v>0.315</v>
          </cell>
        </row>
        <row r="94424">
          <cell r="W94424" t="str">
            <v>281075 2873</v>
          </cell>
          <cell r="AL94424">
            <v>0.21</v>
          </cell>
        </row>
        <row r="94425">
          <cell r="W94425" t="str">
            <v>281075 2873</v>
          </cell>
          <cell r="AL94425">
            <v>0.98</v>
          </cell>
        </row>
        <row r="94426">
          <cell r="W94426" t="str">
            <v>281075 2873</v>
          </cell>
          <cell r="AL94426">
            <v>0.73499999999999999</v>
          </cell>
        </row>
        <row r="94427">
          <cell r="W94427" t="str">
            <v>281075 2873</v>
          </cell>
          <cell r="AL94427">
            <v>6.58</v>
          </cell>
        </row>
        <row r="94428">
          <cell r="W94428" t="str">
            <v>281075 2873</v>
          </cell>
          <cell r="AL94428">
            <v>0.245</v>
          </cell>
        </row>
        <row r="94429">
          <cell r="W94429" t="str">
            <v>281075 2873</v>
          </cell>
          <cell r="AL94429">
            <v>0.21</v>
          </cell>
        </row>
        <row r="94430">
          <cell r="W94430" t="str">
            <v>281075 2873</v>
          </cell>
          <cell r="AL94430">
            <v>0.56000000000000005</v>
          </cell>
        </row>
        <row r="94431">
          <cell r="W94431" t="str">
            <v>281075 2873</v>
          </cell>
          <cell r="AL94431">
            <v>0.77</v>
          </cell>
        </row>
        <row r="94432">
          <cell r="W94432" t="str">
            <v>281075 2873</v>
          </cell>
          <cell r="AL94432">
            <v>5.5949999999999998</v>
          </cell>
        </row>
        <row r="94433">
          <cell r="W94433" t="str">
            <v>281075 2873</v>
          </cell>
          <cell r="AL94433">
            <v>0.245</v>
          </cell>
        </row>
        <row r="94434">
          <cell r="W94434" t="str">
            <v>281075 2873</v>
          </cell>
          <cell r="AL94434">
            <v>0.315</v>
          </cell>
        </row>
        <row r="94435">
          <cell r="W94435" t="str">
            <v>281075 2873</v>
          </cell>
          <cell r="AL94435">
            <v>0.59499999999999997</v>
          </cell>
        </row>
        <row r="94436">
          <cell r="W94436" t="str">
            <v>281075 2873</v>
          </cell>
          <cell r="AL94436">
            <v>4.13</v>
          </cell>
        </row>
        <row r="94437">
          <cell r="W94437" t="str">
            <v>281075 2873</v>
          </cell>
          <cell r="AL94437">
            <v>0.28000000000000003</v>
          </cell>
        </row>
        <row r="94438">
          <cell r="W94438" t="str">
            <v>281075 2873</v>
          </cell>
          <cell r="AL94438">
            <v>0.17499999999999999</v>
          </cell>
        </row>
        <row r="94439">
          <cell r="W94439" t="str">
            <v>281075 2873</v>
          </cell>
          <cell r="AL94439">
            <v>0.73499999999999999</v>
          </cell>
        </row>
        <row r="94440">
          <cell r="W94440" t="str">
            <v>281075 2873</v>
          </cell>
          <cell r="AL94440">
            <v>0.7</v>
          </cell>
        </row>
        <row r="94441">
          <cell r="W94441" t="str">
            <v>281075 2873</v>
          </cell>
          <cell r="AL94441">
            <v>5.6349999999999998</v>
          </cell>
        </row>
        <row r="94442">
          <cell r="W94442" t="str">
            <v>281075 2873</v>
          </cell>
          <cell r="AL94442">
            <v>0.49</v>
          </cell>
        </row>
        <row r="94443">
          <cell r="W94443" t="str">
            <v>281075 2873</v>
          </cell>
          <cell r="AL94443">
            <v>7.0000000000000007E-2</v>
          </cell>
        </row>
        <row r="94444">
          <cell r="W94444" t="str">
            <v>281075 2873</v>
          </cell>
          <cell r="AL94444">
            <v>0.52500000000000002</v>
          </cell>
        </row>
        <row r="94445">
          <cell r="W94445" t="str">
            <v>281075 2873</v>
          </cell>
          <cell r="AL94445">
            <v>0.77</v>
          </cell>
        </row>
        <row r="94446">
          <cell r="W94446" t="str">
            <v>281075 2873</v>
          </cell>
          <cell r="AL94446">
            <v>6.1950000000000003</v>
          </cell>
        </row>
        <row r="94447">
          <cell r="W94447" t="str">
            <v>281075 2873</v>
          </cell>
          <cell r="AL94447">
            <v>3.5000000000000003E-2</v>
          </cell>
        </row>
        <row r="94448">
          <cell r="W94448" t="str">
            <v>281075 2873</v>
          </cell>
          <cell r="AL94448">
            <v>0.245</v>
          </cell>
        </row>
        <row r="94449">
          <cell r="W94449" t="str">
            <v>281075 2873</v>
          </cell>
          <cell r="AL94449">
            <v>0.17499999999999999</v>
          </cell>
        </row>
        <row r="94450">
          <cell r="W94450" t="str">
            <v>281075 2873</v>
          </cell>
          <cell r="AL94450">
            <v>0.84</v>
          </cell>
        </row>
        <row r="94451">
          <cell r="W94451" t="str">
            <v>281075 2873</v>
          </cell>
          <cell r="AL94451">
            <v>0.73499999999999999</v>
          </cell>
        </row>
        <row r="94452">
          <cell r="W94452" t="str">
            <v>281075 2873</v>
          </cell>
          <cell r="AL94452">
            <v>4.2699999999999996</v>
          </cell>
        </row>
        <row r="94453">
          <cell r="W94453" t="str">
            <v>281075 2873</v>
          </cell>
          <cell r="AL94453">
            <v>3.5000000000000003E-2</v>
          </cell>
        </row>
        <row r="94454">
          <cell r="W94454" t="str">
            <v>281075 2873</v>
          </cell>
          <cell r="AL94454">
            <v>0.21</v>
          </cell>
        </row>
        <row r="94455">
          <cell r="W94455" t="str">
            <v>281075 2873</v>
          </cell>
          <cell r="AL94455">
            <v>7.0000000000000007E-2</v>
          </cell>
        </row>
        <row r="94456">
          <cell r="W94456" t="str">
            <v>281075 2873</v>
          </cell>
          <cell r="AL94456">
            <v>0.42</v>
          </cell>
        </row>
        <row r="94457">
          <cell r="W94457" t="str">
            <v>281075 2873</v>
          </cell>
          <cell r="AL94457">
            <v>0.52500000000000002</v>
          </cell>
        </row>
        <row r="94458">
          <cell r="W94458" t="str">
            <v>281075 2873</v>
          </cell>
          <cell r="AL94458">
            <v>3.01</v>
          </cell>
        </row>
        <row r="94459">
          <cell r="W94459" t="str">
            <v>281398 2873</v>
          </cell>
          <cell r="AL94459">
            <v>0.14000000000000001</v>
          </cell>
        </row>
        <row r="94460">
          <cell r="W94460" t="str">
            <v>281398 2873</v>
          </cell>
          <cell r="AL94460">
            <v>0.245</v>
          </cell>
        </row>
        <row r="94461">
          <cell r="W94461" t="str">
            <v>281398 2873</v>
          </cell>
          <cell r="AL94461">
            <v>0.35</v>
          </cell>
        </row>
        <row r="94462">
          <cell r="W94462" t="str">
            <v>281398 2873</v>
          </cell>
          <cell r="AL94462">
            <v>3.43</v>
          </cell>
        </row>
        <row r="94463">
          <cell r="W94463" t="str">
            <v>281398 2873</v>
          </cell>
          <cell r="AL94463">
            <v>0.45500000000000002</v>
          </cell>
        </row>
        <row r="94464">
          <cell r="W94464" t="str">
            <v>281398 2873</v>
          </cell>
          <cell r="AL94464">
            <v>7.0000000000000007E-2</v>
          </cell>
        </row>
        <row r="94465">
          <cell r="W94465" t="str">
            <v>281398 2873</v>
          </cell>
          <cell r="AL94465">
            <v>0.17499999999999999</v>
          </cell>
        </row>
        <row r="94466">
          <cell r="W94466" t="str">
            <v>281398 2873</v>
          </cell>
          <cell r="AL94466">
            <v>0.28000000000000003</v>
          </cell>
        </row>
        <row r="94467">
          <cell r="W94467" t="str">
            <v>281398 2873</v>
          </cell>
          <cell r="AL94467">
            <v>3.2549999999999999</v>
          </cell>
        </row>
        <row r="94468">
          <cell r="W94468" t="str">
            <v>281398 2873</v>
          </cell>
          <cell r="AL94468">
            <v>7.0000000000000007E-2</v>
          </cell>
        </row>
        <row r="94469">
          <cell r="W94469" t="str">
            <v>281398 2873</v>
          </cell>
          <cell r="AL94469">
            <v>7.0000000000000007E-2</v>
          </cell>
        </row>
        <row r="94470">
          <cell r="W94470" t="str">
            <v>281398 2873</v>
          </cell>
          <cell r="AL94470">
            <v>0.42</v>
          </cell>
        </row>
        <row r="94471">
          <cell r="W94471" t="str">
            <v>281398 2873</v>
          </cell>
          <cell r="AL94471">
            <v>0.245</v>
          </cell>
        </row>
        <row r="94472">
          <cell r="W94472" t="str">
            <v>281398 2873</v>
          </cell>
          <cell r="AL94472">
            <v>3.8149999999999999</v>
          </cell>
        </row>
        <row r="94473">
          <cell r="W94473" t="str">
            <v>281398 2873</v>
          </cell>
          <cell r="AL94473">
            <v>7.0000000000000007E-2</v>
          </cell>
        </row>
        <row r="94474">
          <cell r="W94474" t="str">
            <v>281398 2873</v>
          </cell>
          <cell r="AL94474">
            <v>3.5000000000000003E-2</v>
          </cell>
        </row>
        <row r="94475">
          <cell r="W94475" t="str">
            <v>281398 2873</v>
          </cell>
          <cell r="AL94475">
            <v>0.315</v>
          </cell>
        </row>
        <row r="94476">
          <cell r="W94476" t="str">
            <v>281398 2873</v>
          </cell>
          <cell r="AL94476">
            <v>3.5000000000000003E-2</v>
          </cell>
        </row>
        <row r="94477">
          <cell r="W94477" t="str">
            <v>281398 2873</v>
          </cell>
          <cell r="AL94477">
            <v>1.2250000000000001</v>
          </cell>
        </row>
        <row r="94478">
          <cell r="W94478" t="str">
            <v>281398 2873</v>
          </cell>
          <cell r="AL94478">
            <v>0.14000000000000001</v>
          </cell>
        </row>
        <row r="94479">
          <cell r="W94479" t="str">
            <v>281398 2873</v>
          </cell>
          <cell r="AL94479">
            <v>0.105</v>
          </cell>
        </row>
        <row r="94480">
          <cell r="W94480" t="str">
            <v>281398 2873</v>
          </cell>
          <cell r="AL94480">
            <v>0.875</v>
          </cell>
        </row>
        <row r="94481">
          <cell r="W94481" t="str">
            <v>281398 2873</v>
          </cell>
          <cell r="AL94481">
            <v>7.0000000000000007E-2</v>
          </cell>
        </row>
        <row r="94482">
          <cell r="W94482" t="str">
            <v>281398 2873</v>
          </cell>
          <cell r="AL94482">
            <v>3.22</v>
          </cell>
        </row>
        <row r="94483">
          <cell r="W94483" t="str">
            <v>281398 2873</v>
          </cell>
          <cell r="AL94483">
            <v>0.21</v>
          </cell>
        </row>
        <row r="94484">
          <cell r="W94484" t="str">
            <v>281398 2873</v>
          </cell>
          <cell r="AL94484">
            <v>0.17499999999999999</v>
          </cell>
        </row>
        <row r="94485">
          <cell r="W94485" t="str">
            <v>281398 2873</v>
          </cell>
          <cell r="AL94485">
            <v>0.66500000000000004</v>
          </cell>
        </row>
        <row r="94486">
          <cell r="W94486" t="str">
            <v>281398 2873</v>
          </cell>
          <cell r="AL94486">
            <v>3.5000000000000003E-2</v>
          </cell>
        </row>
        <row r="94487">
          <cell r="W94487" t="str">
            <v>281398 2873</v>
          </cell>
          <cell r="AL94487">
            <v>4.165</v>
          </cell>
        </row>
        <row r="94488">
          <cell r="W94488" t="str">
            <v>281398 2873</v>
          </cell>
          <cell r="AL94488">
            <v>0.35</v>
          </cell>
        </row>
        <row r="94489">
          <cell r="W94489" t="str">
            <v>281398 2873</v>
          </cell>
          <cell r="AL94489">
            <v>0.105</v>
          </cell>
        </row>
        <row r="94490">
          <cell r="W94490" t="str">
            <v>281398 2873</v>
          </cell>
          <cell r="AL94490">
            <v>1.68</v>
          </cell>
        </row>
        <row r="94491">
          <cell r="W94491" t="str">
            <v>281398 2873</v>
          </cell>
          <cell r="AL94491">
            <v>3.5000000000000003E-2</v>
          </cell>
        </row>
        <row r="94492">
          <cell r="W94492" t="str">
            <v>281398 2873</v>
          </cell>
          <cell r="AL94492">
            <v>2.73</v>
          </cell>
        </row>
        <row r="94493">
          <cell r="W94493" t="str">
            <v>281398 2873</v>
          </cell>
          <cell r="AL94493">
            <v>0.14000000000000001</v>
          </cell>
        </row>
        <row r="94494">
          <cell r="W94494" t="str">
            <v>281398 2873</v>
          </cell>
          <cell r="AL94494">
            <v>3.5000000000000003E-2</v>
          </cell>
        </row>
        <row r="94495">
          <cell r="W94495" t="str">
            <v>281398 2873</v>
          </cell>
          <cell r="AL94495">
            <v>0.73499999999999999</v>
          </cell>
        </row>
        <row r="94496">
          <cell r="W94496" t="str">
            <v>281398 2873</v>
          </cell>
          <cell r="AL94496">
            <v>1.26</v>
          </cell>
        </row>
        <row r="94497">
          <cell r="W94497" t="str">
            <v>281398 2873</v>
          </cell>
          <cell r="AL94497">
            <v>0.105</v>
          </cell>
        </row>
        <row r="94498">
          <cell r="W94498" t="str">
            <v>281398 2873</v>
          </cell>
          <cell r="AL94498">
            <v>0.14000000000000001</v>
          </cell>
        </row>
        <row r="94499">
          <cell r="W94499" t="str">
            <v>281398 2873</v>
          </cell>
          <cell r="AL94499">
            <v>1.26</v>
          </cell>
        </row>
        <row r="94500">
          <cell r="W94500" t="str">
            <v>281398 2873</v>
          </cell>
          <cell r="AL94500">
            <v>7.0000000000000007E-2</v>
          </cell>
        </row>
        <row r="94501">
          <cell r="W94501" t="str">
            <v>281398 2873</v>
          </cell>
          <cell r="AL94501">
            <v>4.585</v>
          </cell>
        </row>
        <row r="94502">
          <cell r="W94502" t="str">
            <v>281398 2873</v>
          </cell>
          <cell r="AL94502">
            <v>0.28000000000000003</v>
          </cell>
        </row>
        <row r="94503">
          <cell r="W94503" t="str">
            <v>281398 2873</v>
          </cell>
          <cell r="AL94503">
            <v>7.0000000000000007E-2</v>
          </cell>
        </row>
        <row r="94504">
          <cell r="W94504" t="str">
            <v>281398 2873</v>
          </cell>
          <cell r="AL94504">
            <v>1.085</v>
          </cell>
        </row>
        <row r="94505">
          <cell r="W94505" t="str">
            <v>281398 2873</v>
          </cell>
          <cell r="AL94505">
            <v>3.5000000000000003E-2</v>
          </cell>
        </row>
        <row r="94506">
          <cell r="W94506" t="str">
            <v>281398 2873</v>
          </cell>
          <cell r="AL94506">
            <v>2.8</v>
          </cell>
        </row>
        <row r="94507">
          <cell r="W94507" t="str">
            <v>281398 2873</v>
          </cell>
          <cell r="AL94507">
            <v>3.5000000000000003E-2</v>
          </cell>
        </row>
        <row r="94508">
          <cell r="W94508" t="str">
            <v>281398 2873</v>
          </cell>
          <cell r="AL94508">
            <v>3.5000000000000003E-2</v>
          </cell>
        </row>
        <row r="94509">
          <cell r="W94509" t="str">
            <v>281398 2873</v>
          </cell>
          <cell r="AL94509">
            <v>1.26</v>
          </cell>
        </row>
        <row r="94510">
          <cell r="W94510" t="str">
            <v>281398 2873</v>
          </cell>
          <cell r="AL94510">
            <v>1.7150000000000001</v>
          </cell>
        </row>
        <row r="94511">
          <cell r="W94511" t="str">
            <v>281398 2873</v>
          </cell>
          <cell r="AL94511">
            <v>0.42</v>
          </cell>
        </row>
        <row r="94512">
          <cell r="W94512" t="str">
            <v>281398 2873</v>
          </cell>
          <cell r="AL94512">
            <v>0.59499999999999997</v>
          </cell>
        </row>
        <row r="94513">
          <cell r="W94513" t="str">
            <v>281398 2873</v>
          </cell>
          <cell r="AL94513">
            <v>0.105</v>
          </cell>
        </row>
        <row r="94514">
          <cell r="W94514" t="str">
            <v>281398 2873</v>
          </cell>
          <cell r="AL94514">
            <v>2.17</v>
          </cell>
        </row>
        <row r="94515">
          <cell r="W94515" t="str">
            <v>315412 2873</v>
          </cell>
          <cell r="AL94515">
            <v>7.0000000000000007E-2</v>
          </cell>
        </row>
        <row r="94516">
          <cell r="W94516" t="str">
            <v>315412 2873</v>
          </cell>
          <cell r="AL94516">
            <v>7.0000000000000007E-2</v>
          </cell>
        </row>
        <row r="94517">
          <cell r="W94517" t="str">
            <v>315412 2873</v>
          </cell>
          <cell r="AL94517">
            <v>0.105</v>
          </cell>
        </row>
        <row r="94518">
          <cell r="W94518" t="str">
            <v>315412 2873</v>
          </cell>
          <cell r="AL94518">
            <v>1.155</v>
          </cell>
        </row>
        <row r="94519">
          <cell r="W94519" t="str">
            <v>315412 2873</v>
          </cell>
          <cell r="AL94519">
            <v>3.5000000000000003E-2</v>
          </cell>
        </row>
        <row r="94520">
          <cell r="W94520" t="str">
            <v>315412 2873</v>
          </cell>
          <cell r="AL94520">
            <v>0.17499999999999999</v>
          </cell>
        </row>
        <row r="94521">
          <cell r="W94521" t="str">
            <v>315412 2873</v>
          </cell>
          <cell r="AL94521">
            <v>3.5000000000000003E-2</v>
          </cell>
        </row>
        <row r="94522">
          <cell r="W94522" t="str">
            <v>315412 2873</v>
          </cell>
          <cell r="AL94522">
            <v>3.5000000000000003E-2</v>
          </cell>
        </row>
        <row r="94523">
          <cell r="W94523" t="str">
            <v>315412 2873</v>
          </cell>
          <cell r="AL94523">
            <v>0.245</v>
          </cell>
        </row>
        <row r="94524">
          <cell r="W94524" t="str">
            <v>315412 2873</v>
          </cell>
          <cell r="AL94524">
            <v>7.0000000000000007E-2</v>
          </cell>
        </row>
        <row r="94525">
          <cell r="W94525" t="str">
            <v>315412 2873</v>
          </cell>
          <cell r="AL94525">
            <v>1.7849999999999999</v>
          </cell>
        </row>
        <row r="94526">
          <cell r="W94526" t="str">
            <v>315412 2873</v>
          </cell>
          <cell r="AL94526">
            <v>3.5000000000000003E-2</v>
          </cell>
        </row>
        <row r="94527">
          <cell r="W94527" t="str">
            <v>315412 2873</v>
          </cell>
          <cell r="AL94527">
            <v>0.14000000000000001</v>
          </cell>
        </row>
        <row r="94528">
          <cell r="W94528" t="str">
            <v>315412 2873</v>
          </cell>
          <cell r="AL94528">
            <v>3.5000000000000003E-2</v>
          </cell>
        </row>
        <row r="94529">
          <cell r="W94529" t="str">
            <v>315412 2873</v>
          </cell>
          <cell r="AL94529">
            <v>0.17499999999999999</v>
          </cell>
        </row>
        <row r="94530">
          <cell r="W94530" t="str">
            <v>315412 2873</v>
          </cell>
          <cell r="AL94530">
            <v>0.105</v>
          </cell>
        </row>
        <row r="94531">
          <cell r="W94531" t="str">
            <v>315412 2873</v>
          </cell>
          <cell r="AL94531">
            <v>1.68</v>
          </cell>
        </row>
        <row r="94532">
          <cell r="W94532" t="str">
            <v>315412 2873</v>
          </cell>
          <cell r="AL94532">
            <v>0.245</v>
          </cell>
        </row>
        <row r="94533">
          <cell r="W94533" t="str">
            <v>315412 2873</v>
          </cell>
          <cell r="AL94533">
            <v>3.5000000000000003E-2</v>
          </cell>
        </row>
        <row r="94534">
          <cell r="W94534" t="str">
            <v>315412 2873</v>
          </cell>
          <cell r="AL94534">
            <v>7.0000000000000007E-2</v>
          </cell>
        </row>
        <row r="94535">
          <cell r="W94535" t="str">
            <v>315412 2873</v>
          </cell>
          <cell r="AL94535">
            <v>0.105</v>
          </cell>
        </row>
        <row r="94536">
          <cell r="W94536" t="str">
            <v>315412 2873</v>
          </cell>
          <cell r="AL94536">
            <v>7.0000000000000007E-2</v>
          </cell>
        </row>
        <row r="94537">
          <cell r="W94537" t="str">
            <v>315412 2873</v>
          </cell>
          <cell r="AL94537">
            <v>0.77</v>
          </cell>
        </row>
        <row r="94538">
          <cell r="W94538" t="str">
            <v>315412 2873</v>
          </cell>
          <cell r="AL94538">
            <v>7.0000000000000007E-2</v>
          </cell>
        </row>
        <row r="94539">
          <cell r="W94539" t="str">
            <v>315412 2873</v>
          </cell>
          <cell r="AL94539">
            <v>7.0000000000000007E-2</v>
          </cell>
        </row>
        <row r="94540">
          <cell r="W94540" t="str">
            <v>315412 2873</v>
          </cell>
          <cell r="AL94540">
            <v>0.21</v>
          </cell>
        </row>
        <row r="94541">
          <cell r="W94541" t="str">
            <v>315412 2873</v>
          </cell>
          <cell r="AL94541">
            <v>0.01</v>
          </cell>
        </row>
        <row r="94542">
          <cell r="W94542" t="str">
            <v>315412 2873</v>
          </cell>
          <cell r="AL94542">
            <v>1.68</v>
          </cell>
        </row>
        <row r="94543">
          <cell r="W94543" t="str">
            <v>315412 2873</v>
          </cell>
          <cell r="AL94543">
            <v>0.105</v>
          </cell>
        </row>
        <row r="94544">
          <cell r="W94544" t="str">
            <v>315412 2873</v>
          </cell>
          <cell r="AL94544">
            <v>3.5000000000000003E-2</v>
          </cell>
        </row>
        <row r="94545">
          <cell r="W94545" t="str">
            <v>315412 2873</v>
          </cell>
          <cell r="AL94545">
            <v>3.5000000000000003E-2</v>
          </cell>
        </row>
        <row r="94546">
          <cell r="W94546" t="str">
            <v>315412 2873</v>
          </cell>
          <cell r="AL94546">
            <v>3.5000000000000003E-2</v>
          </cell>
        </row>
        <row r="94547">
          <cell r="W94547" t="str">
            <v>315412 2873</v>
          </cell>
          <cell r="AL94547">
            <v>7.0000000000000007E-2</v>
          </cell>
        </row>
        <row r="94548">
          <cell r="W94548" t="str">
            <v>315412 2873</v>
          </cell>
          <cell r="AL94548">
            <v>3.5000000000000003E-2</v>
          </cell>
        </row>
        <row r="94549">
          <cell r="W94549" t="str">
            <v>315412 2873</v>
          </cell>
          <cell r="AL94549">
            <v>2.2749999999999999</v>
          </cell>
        </row>
        <row r="94550">
          <cell r="W94550" t="str">
            <v>315412 2873</v>
          </cell>
          <cell r="AL94550">
            <v>3.5000000000000003E-2</v>
          </cell>
        </row>
        <row r="94551">
          <cell r="W94551" t="str">
            <v>315412 2873</v>
          </cell>
          <cell r="AL94551">
            <v>3.5000000000000003E-2</v>
          </cell>
        </row>
        <row r="94552">
          <cell r="W94552" t="str">
            <v>315412 2873</v>
          </cell>
          <cell r="AL94552">
            <v>3.5000000000000003E-2</v>
          </cell>
        </row>
        <row r="94553">
          <cell r="W94553" t="str">
            <v>315412 2873</v>
          </cell>
          <cell r="AL94553">
            <v>0.94279999999999997</v>
          </cell>
        </row>
        <row r="94554">
          <cell r="W94554" t="str">
            <v>315412 2873</v>
          </cell>
          <cell r="AL94554">
            <v>0.35</v>
          </cell>
        </row>
        <row r="94555">
          <cell r="W94555" t="str">
            <v>315412 2873</v>
          </cell>
          <cell r="AL94555">
            <v>3.5000000000000003E-2</v>
          </cell>
        </row>
        <row r="94556">
          <cell r="W94556" t="str">
            <v>315412 2873</v>
          </cell>
          <cell r="AL94556">
            <v>0.14000000000000001</v>
          </cell>
        </row>
        <row r="94557">
          <cell r="W94557" t="str">
            <v>315412 2873</v>
          </cell>
          <cell r="AL94557">
            <v>7.0000000000000007E-2</v>
          </cell>
        </row>
        <row r="94558">
          <cell r="W94558" t="str">
            <v>315412 2873</v>
          </cell>
          <cell r="AL94558">
            <v>1.19</v>
          </cell>
        </row>
        <row r="94559">
          <cell r="W94559" t="str">
            <v>315412 2873</v>
          </cell>
          <cell r="AL94559">
            <v>3.5000000000000003E-2</v>
          </cell>
        </row>
        <row r="94560">
          <cell r="W94560" t="str">
            <v>315412 2873</v>
          </cell>
          <cell r="AL94560">
            <v>3.5000000000000003E-2</v>
          </cell>
        </row>
        <row r="94561">
          <cell r="W94561" t="str">
            <v>315412 2873</v>
          </cell>
          <cell r="AL94561">
            <v>3.5000000000000003E-2</v>
          </cell>
        </row>
        <row r="94562">
          <cell r="W94562" t="str">
            <v>315412 2873</v>
          </cell>
          <cell r="AL94562">
            <v>3.5000000000000003E-2</v>
          </cell>
        </row>
        <row r="94563">
          <cell r="W94563" t="str">
            <v>315412 2873</v>
          </cell>
          <cell r="AL94563">
            <v>0.49</v>
          </cell>
        </row>
        <row r="94564">
          <cell r="W94564" t="str">
            <v>315412 2873</v>
          </cell>
          <cell r="AL94564">
            <v>0.105</v>
          </cell>
        </row>
        <row r="94565">
          <cell r="W94565" t="str">
            <v>315412 2873</v>
          </cell>
          <cell r="AL94565">
            <v>0.105</v>
          </cell>
        </row>
        <row r="94566">
          <cell r="W94566" t="str">
            <v>315412 2873</v>
          </cell>
          <cell r="AL94566">
            <v>1.085</v>
          </cell>
        </row>
        <row r="94567">
          <cell r="W94567" t="str">
            <v>315412 2873</v>
          </cell>
          <cell r="AL94567">
            <v>3.5000000000000003E-2</v>
          </cell>
        </row>
        <row r="94568">
          <cell r="W94568" t="str">
            <v>315412 2873</v>
          </cell>
          <cell r="AL94568">
            <v>3.5000000000000003E-2</v>
          </cell>
        </row>
        <row r="94569">
          <cell r="W94569" t="str">
            <v>315412 2873</v>
          </cell>
          <cell r="AL94569">
            <v>0.105</v>
          </cell>
        </row>
        <row r="94570">
          <cell r="W94570" t="str">
            <v>315412 2873</v>
          </cell>
          <cell r="AL94570">
            <v>7.0000000000000007E-2</v>
          </cell>
        </row>
        <row r="94571">
          <cell r="W94571" t="str">
            <v>315412 2873</v>
          </cell>
          <cell r="AL94571">
            <v>3.5000000000000003E-2</v>
          </cell>
        </row>
        <row r="94572">
          <cell r="W94572" t="str">
            <v>315412 2873</v>
          </cell>
          <cell r="AL94572">
            <v>0.73499999999999999</v>
          </cell>
        </row>
        <row r="94573">
          <cell r="W94573" t="str">
            <v>315412 2873</v>
          </cell>
          <cell r="AL94573">
            <v>0.21</v>
          </cell>
        </row>
        <row r="94574">
          <cell r="W94574" t="str">
            <v>315412 2873</v>
          </cell>
          <cell r="AL94574">
            <v>0.21</v>
          </cell>
        </row>
        <row r="94575">
          <cell r="W94575" t="str">
            <v>371401 2873</v>
          </cell>
          <cell r="AL94575">
            <v>0.315</v>
          </cell>
        </row>
        <row r="94576">
          <cell r="W94576" t="str">
            <v>371401 2873</v>
          </cell>
          <cell r="AL94576">
            <v>0.245</v>
          </cell>
        </row>
        <row r="94577">
          <cell r="W94577" t="str">
            <v>371401 2873</v>
          </cell>
          <cell r="AL94577">
            <v>1.26</v>
          </cell>
        </row>
        <row r="94578">
          <cell r="W94578" t="str">
            <v>371401 2873</v>
          </cell>
          <cell r="AL94578">
            <v>0.315</v>
          </cell>
        </row>
        <row r="94579">
          <cell r="W94579" t="str">
            <v>371401 2873</v>
          </cell>
          <cell r="AL94579">
            <v>0.28000000000000003</v>
          </cell>
        </row>
        <row r="94580">
          <cell r="W94580" t="str">
            <v>371401 2873</v>
          </cell>
          <cell r="AL94580">
            <v>2.2400000000000002</v>
          </cell>
        </row>
        <row r="94581">
          <cell r="W94581" t="str">
            <v>371401 2873</v>
          </cell>
          <cell r="AL94581">
            <v>0.28000000000000003</v>
          </cell>
        </row>
        <row r="94582">
          <cell r="W94582" t="str">
            <v>371401 2873</v>
          </cell>
          <cell r="AL94582">
            <v>7.0000000000000007E-2</v>
          </cell>
        </row>
        <row r="94583">
          <cell r="W94583" t="str">
            <v>371401 2873</v>
          </cell>
          <cell r="AL94583">
            <v>3.5000000000000003E-2</v>
          </cell>
        </row>
        <row r="94584">
          <cell r="W94584" t="str">
            <v>371401 2873</v>
          </cell>
          <cell r="AL94584">
            <v>0.52500000000000002</v>
          </cell>
        </row>
        <row r="94585">
          <cell r="W94585" t="str">
            <v>371401 2873</v>
          </cell>
          <cell r="AL94585">
            <v>0.38500000000000001</v>
          </cell>
        </row>
        <row r="94586">
          <cell r="W94586" t="str">
            <v>371401 2873</v>
          </cell>
          <cell r="AL94586">
            <v>2.1349999999999998</v>
          </cell>
        </row>
        <row r="94587">
          <cell r="W94587" t="str">
            <v>371401 2873</v>
          </cell>
          <cell r="AL94587">
            <v>0.245</v>
          </cell>
        </row>
        <row r="94588">
          <cell r="W94588" t="str">
            <v>371401 2873</v>
          </cell>
          <cell r="AL94588">
            <v>0.21</v>
          </cell>
        </row>
        <row r="94589">
          <cell r="W94589" t="str">
            <v>371401 2873</v>
          </cell>
          <cell r="AL94589">
            <v>0.17499999999999999</v>
          </cell>
        </row>
        <row r="94590">
          <cell r="W94590" t="str">
            <v>371401 2873</v>
          </cell>
          <cell r="AL94590">
            <v>1.89</v>
          </cell>
        </row>
        <row r="94591">
          <cell r="W94591" t="str">
            <v>371401 2873</v>
          </cell>
          <cell r="AL94591">
            <v>3.5000000000000003E-2</v>
          </cell>
        </row>
        <row r="94592">
          <cell r="W94592" t="str">
            <v>371401 2873</v>
          </cell>
          <cell r="AL94592">
            <v>0.28000000000000003</v>
          </cell>
        </row>
        <row r="94593">
          <cell r="W94593" t="str">
            <v>371401 2873</v>
          </cell>
          <cell r="AL94593">
            <v>0.63</v>
          </cell>
        </row>
        <row r="94594">
          <cell r="W94594" t="str">
            <v>371401 2873</v>
          </cell>
          <cell r="AL94594">
            <v>2.59</v>
          </cell>
        </row>
        <row r="94595">
          <cell r="W94595" t="str">
            <v>371401 2873</v>
          </cell>
          <cell r="AL94595">
            <v>0.17499999999999999</v>
          </cell>
        </row>
        <row r="94596">
          <cell r="W94596" t="str">
            <v>371401 2873</v>
          </cell>
          <cell r="AL94596">
            <v>0.315</v>
          </cell>
        </row>
        <row r="94597">
          <cell r="W94597" t="str">
            <v>371401 2873</v>
          </cell>
          <cell r="AL94597">
            <v>0.63</v>
          </cell>
        </row>
        <row r="94598">
          <cell r="W94598" t="str">
            <v>371401 2873</v>
          </cell>
          <cell r="AL94598">
            <v>3.7450000000000001</v>
          </cell>
        </row>
        <row r="94599">
          <cell r="W94599" t="str">
            <v>371401 2873</v>
          </cell>
          <cell r="AL94599">
            <v>7.0000000000000007E-2</v>
          </cell>
        </row>
        <row r="94600">
          <cell r="W94600" t="str">
            <v>371401 2873</v>
          </cell>
          <cell r="AL94600">
            <v>0.59499999999999997</v>
          </cell>
        </row>
        <row r="94601">
          <cell r="W94601" t="str">
            <v>371401 2873</v>
          </cell>
          <cell r="AL94601">
            <v>0.56000000000000005</v>
          </cell>
        </row>
        <row r="94602">
          <cell r="W94602" t="str">
            <v>371401 2873</v>
          </cell>
          <cell r="AL94602">
            <v>2.4500000000000002</v>
          </cell>
        </row>
        <row r="94603">
          <cell r="W94603" t="str">
            <v>371401 2873</v>
          </cell>
          <cell r="AL94603">
            <v>0.105</v>
          </cell>
        </row>
        <row r="94604">
          <cell r="W94604" t="str">
            <v>371401 2873</v>
          </cell>
          <cell r="AL94604">
            <v>0.45500000000000002</v>
          </cell>
        </row>
        <row r="94605">
          <cell r="W94605" t="str">
            <v>371401 2873</v>
          </cell>
          <cell r="AL94605">
            <v>0.28000000000000003</v>
          </cell>
        </row>
        <row r="94606">
          <cell r="W94606" t="str">
            <v>371401 2873</v>
          </cell>
          <cell r="AL94606">
            <v>1.5049999999999999</v>
          </cell>
        </row>
        <row r="94607">
          <cell r="W94607" t="str">
            <v>371401 2873</v>
          </cell>
          <cell r="AL94607">
            <v>0.17499999999999999</v>
          </cell>
        </row>
        <row r="94608">
          <cell r="W94608" t="str">
            <v>371401 2873</v>
          </cell>
          <cell r="AL94608">
            <v>0.315</v>
          </cell>
        </row>
        <row r="94609">
          <cell r="W94609" t="str">
            <v>371401 2873</v>
          </cell>
          <cell r="AL94609">
            <v>2.4849999999999999</v>
          </cell>
        </row>
        <row r="94610">
          <cell r="W94610" t="str">
            <v>371401 2873</v>
          </cell>
          <cell r="AL94610">
            <v>0.14000000000000001</v>
          </cell>
        </row>
        <row r="94611">
          <cell r="W94611" t="str">
            <v>371401 2873</v>
          </cell>
          <cell r="AL94611">
            <v>3.5000000000000003E-2</v>
          </cell>
        </row>
        <row r="94612">
          <cell r="W94612" t="str">
            <v>371401 2873</v>
          </cell>
          <cell r="AL94612">
            <v>0.49</v>
          </cell>
        </row>
        <row r="94613">
          <cell r="W94613" t="str">
            <v>371401 2873</v>
          </cell>
          <cell r="AL94613">
            <v>0.45500000000000002</v>
          </cell>
        </row>
        <row r="94614">
          <cell r="W94614" t="str">
            <v>371401 2873</v>
          </cell>
          <cell r="AL94614">
            <v>4.375</v>
          </cell>
        </row>
        <row r="94615">
          <cell r="W94615" t="str">
            <v>371401 2873</v>
          </cell>
          <cell r="AL94615">
            <v>0.21</v>
          </cell>
        </row>
        <row r="94616">
          <cell r="W94616" t="str">
            <v>371401 2873</v>
          </cell>
          <cell r="AL94616">
            <v>0.77</v>
          </cell>
        </row>
        <row r="94617">
          <cell r="W94617" t="str">
            <v>371401 2873</v>
          </cell>
          <cell r="AL94617">
            <v>0.73499999999999999</v>
          </cell>
        </row>
        <row r="94618">
          <cell r="W94618" t="str">
            <v>371401 2873</v>
          </cell>
          <cell r="AL94618">
            <v>3.92</v>
          </cell>
        </row>
        <row r="94619">
          <cell r="W94619" t="str">
            <v>371401 2873</v>
          </cell>
          <cell r="AL94619">
            <v>7.0000000000000007E-2</v>
          </cell>
        </row>
        <row r="94620">
          <cell r="W94620" t="str">
            <v>371401 2873</v>
          </cell>
          <cell r="AL94620">
            <v>3.5000000000000003E-2</v>
          </cell>
        </row>
        <row r="94621">
          <cell r="W94621" t="str">
            <v>371401 2873</v>
          </cell>
          <cell r="AL94621">
            <v>0.315</v>
          </cell>
        </row>
        <row r="94622">
          <cell r="W94622" t="str">
            <v>371401 2873</v>
          </cell>
          <cell r="AL94622">
            <v>0.315</v>
          </cell>
        </row>
        <row r="94623">
          <cell r="W94623" t="str">
            <v>371401 2873</v>
          </cell>
          <cell r="AL94623">
            <v>4.6900000000000004</v>
          </cell>
        </row>
        <row r="94624">
          <cell r="W94624" t="str">
            <v>373401 2873</v>
          </cell>
          <cell r="AL94624">
            <v>0.56000000000000005</v>
          </cell>
        </row>
        <row r="94625">
          <cell r="W94625" t="str">
            <v>373401 2873</v>
          </cell>
          <cell r="AL94625">
            <v>7.0000000000000007E-2</v>
          </cell>
        </row>
        <row r="94626">
          <cell r="W94626" t="str">
            <v>373401 2873</v>
          </cell>
          <cell r="AL94626">
            <v>0.245</v>
          </cell>
        </row>
        <row r="94627">
          <cell r="W94627" t="str">
            <v>373401 2873</v>
          </cell>
          <cell r="AL94627">
            <v>0.14000000000000001</v>
          </cell>
        </row>
        <row r="94628">
          <cell r="W94628" t="str">
            <v>373401 2873</v>
          </cell>
          <cell r="AL94628">
            <v>3.5000000000000003E-2</v>
          </cell>
        </row>
        <row r="94629">
          <cell r="W94629" t="str">
            <v>373401 2873</v>
          </cell>
          <cell r="AL94629">
            <v>2.395</v>
          </cell>
        </row>
        <row r="94630">
          <cell r="W94630" t="str">
            <v>373401 2873</v>
          </cell>
          <cell r="AL94630">
            <v>3.5000000000000003E-2</v>
          </cell>
        </row>
        <row r="94631">
          <cell r="W94631" t="str">
            <v>373401 2873</v>
          </cell>
          <cell r="AL94631">
            <v>3.5000000000000003E-2</v>
          </cell>
        </row>
        <row r="94632">
          <cell r="W94632" t="str">
            <v>373401 2873</v>
          </cell>
          <cell r="AL94632">
            <v>0.105</v>
          </cell>
        </row>
        <row r="94633">
          <cell r="W94633" t="str">
            <v>373401 2873</v>
          </cell>
          <cell r="AL94633">
            <v>0.105</v>
          </cell>
        </row>
        <row r="94634">
          <cell r="W94634" t="str">
            <v>373401 2873</v>
          </cell>
          <cell r="AL94634">
            <v>1.68</v>
          </cell>
        </row>
        <row r="94635">
          <cell r="W94635" t="str">
            <v>373401 2873</v>
          </cell>
          <cell r="AL94635">
            <v>0.14000000000000001</v>
          </cell>
        </row>
        <row r="94636">
          <cell r="W94636" t="str">
            <v>373401 2873</v>
          </cell>
          <cell r="AL94636">
            <v>3.5000000000000003E-2</v>
          </cell>
        </row>
        <row r="94637">
          <cell r="W94637" t="str">
            <v>373401 2873</v>
          </cell>
          <cell r="AL94637">
            <v>0.17499999999999999</v>
          </cell>
        </row>
        <row r="94638">
          <cell r="W94638" t="str">
            <v>373401 2873</v>
          </cell>
          <cell r="AL94638">
            <v>0.14000000000000001</v>
          </cell>
        </row>
        <row r="94639">
          <cell r="W94639" t="str">
            <v>373401 2873</v>
          </cell>
          <cell r="AL94639">
            <v>7.0000000000000007E-2</v>
          </cell>
        </row>
        <row r="94640">
          <cell r="W94640" t="str">
            <v>373401 2873</v>
          </cell>
          <cell r="AL94640">
            <v>1.33</v>
          </cell>
        </row>
        <row r="94641">
          <cell r="W94641" t="str">
            <v>373401 2873</v>
          </cell>
          <cell r="AL94641">
            <v>0.49</v>
          </cell>
        </row>
        <row r="94642">
          <cell r="W94642" t="str">
            <v>373401 2873</v>
          </cell>
          <cell r="AL94642">
            <v>3.5000000000000003E-2</v>
          </cell>
        </row>
        <row r="94643">
          <cell r="W94643" t="str">
            <v>373401 2873</v>
          </cell>
          <cell r="AL94643">
            <v>7.0000000000000007E-2</v>
          </cell>
        </row>
        <row r="94644">
          <cell r="W94644" t="str">
            <v>373401 2873</v>
          </cell>
          <cell r="AL94644">
            <v>3.5000000000000003E-2</v>
          </cell>
        </row>
        <row r="94645">
          <cell r="W94645" t="str">
            <v>373401 2873</v>
          </cell>
          <cell r="AL94645">
            <v>0.105</v>
          </cell>
        </row>
        <row r="94646">
          <cell r="W94646" t="str">
            <v>373401 2873</v>
          </cell>
          <cell r="AL94646">
            <v>1.085</v>
          </cell>
        </row>
        <row r="94647">
          <cell r="W94647" t="str">
            <v>373401 2873</v>
          </cell>
          <cell r="AL94647">
            <v>7.0000000000000007E-2</v>
          </cell>
        </row>
        <row r="94648">
          <cell r="W94648" t="str">
            <v>373401 2873</v>
          </cell>
          <cell r="AL94648">
            <v>3.5000000000000003E-2</v>
          </cell>
        </row>
        <row r="94649">
          <cell r="W94649" t="str">
            <v>373401 2873</v>
          </cell>
          <cell r="AL94649">
            <v>0.21</v>
          </cell>
        </row>
        <row r="94650">
          <cell r="W94650" t="str">
            <v>373401 2873</v>
          </cell>
          <cell r="AL94650">
            <v>3.5000000000000003E-2</v>
          </cell>
        </row>
        <row r="94651">
          <cell r="W94651" t="str">
            <v>373401 2873</v>
          </cell>
          <cell r="AL94651">
            <v>1.2250000000000001</v>
          </cell>
        </row>
        <row r="94652">
          <cell r="W94652" t="str">
            <v>373401 2873</v>
          </cell>
          <cell r="AL94652">
            <v>0.56000000000000005</v>
          </cell>
        </row>
        <row r="94653">
          <cell r="W94653" t="str">
            <v>373401 2873</v>
          </cell>
          <cell r="AL94653">
            <v>7.0000000000000007E-2</v>
          </cell>
        </row>
        <row r="94654">
          <cell r="W94654" t="str">
            <v>373401 2873</v>
          </cell>
          <cell r="AL94654">
            <v>3.5000000000000003E-2</v>
          </cell>
        </row>
        <row r="94655">
          <cell r="W94655" t="str">
            <v>373401 2873</v>
          </cell>
          <cell r="AL94655">
            <v>1.26</v>
          </cell>
        </row>
        <row r="94656">
          <cell r="W94656" t="str">
            <v>373401 2873</v>
          </cell>
          <cell r="AL94656">
            <v>0.105</v>
          </cell>
        </row>
        <row r="94657">
          <cell r="W94657" t="str">
            <v>373401 2873</v>
          </cell>
          <cell r="AL94657">
            <v>3.5000000000000003E-2</v>
          </cell>
        </row>
        <row r="94658">
          <cell r="W94658" t="str">
            <v>373401 2873</v>
          </cell>
          <cell r="AL94658">
            <v>0.17499999999999999</v>
          </cell>
        </row>
        <row r="94659">
          <cell r="W94659" t="str">
            <v>373401 2873</v>
          </cell>
          <cell r="AL94659">
            <v>7.0000000000000007E-2</v>
          </cell>
        </row>
        <row r="94660">
          <cell r="W94660" t="str">
            <v>373401 2873</v>
          </cell>
          <cell r="AL94660">
            <v>0.94499999999999995</v>
          </cell>
        </row>
        <row r="94661">
          <cell r="W94661" t="str">
            <v>373401 2873</v>
          </cell>
          <cell r="AL94661">
            <v>0.14000000000000001</v>
          </cell>
        </row>
        <row r="94662">
          <cell r="W94662" t="str">
            <v>373401 2873</v>
          </cell>
          <cell r="AL94662">
            <v>0.105</v>
          </cell>
        </row>
        <row r="94663">
          <cell r="W94663" t="str">
            <v>373401 2873</v>
          </cell>
          <cell r="AL94663">
            <v>3.5000000000000003E-2</v>
          </cell>
        </row>
        <row r="94664">
          <cell r="W94664" t="str">
            <v>373401 2873</v>
          </cell>
          <cell r="AL94664">
            <v>0.38500000000000001</v>
          </cell>
        </row>
        <row r="94665">
          <cell r="W94665" t="str">
            <v>373401 2873</v>
          </cell>
          <cell r="AL94665">
            <v>0.21</v>
          </cell>
        </row>
        <row r="94666">
          <cell r="W94666" t="str">
            <v>373401 2873</v>
          </cell>
          <cell r="AL94666">
            <v>3.5000000000000003E-2</v>
          </cell>
        </row>
        <row r="94667">
          <cell r="W94667" t="str">
            <v>373401 2873</v>
          </cell>
          <cell r="AL94667">
            <v>3.5000000000000003E-2</v>
          </cell>
        </row>
        <row r="94668">
          <cell r="W94668" t="str">
            <v>373401 2873</v>
          </cell>
          <cell r="AL94668">
            <v>3.5000000000000003E-2</v>
          </cell>
        </row>
        <row r="94669">
          <cell r="W94669" t="str">
            <v>373401 2873</v>
          </cell>
          <cell r="AL94669">
            <v>0.66500000000000004</v>
          </cell>
        </row>
        <row r="94670">
          <cell r="W94670" t="str">
            <v>373401 2873</v>
          </cell>
          <cell r="AL94670">
            <v>0.17499999999999999</v>
          </cell>
        </row>
        <row r="94671">
          <cell r="W94671" t="str">
            <v>373401 2873</v>
          </cell>
          <cell r="AL94671">
            <v>3.5000000000000003E-2</v>
          </cell>
        </row>
        <row r="94672">
          <cell r="W94672" t="str">
            <v>373401 2873</v>
          </cell>
          <cell r="AL94672">
            <v>0.105</v>
          </cell>
        </row>
        <row r="94673">
          <cell r="W94673" t="str">
            <v>373401 2873</v>
          </cell>
          <cell r="AL94673">
            <v>0.17499999999999999</v>
          </cell>
        </row>
        <row r="94674">
          <cell r="W94674" t="str">
            <v>373401 2873</v>
          </cell>
          <cell r="AL94674">
            <v>3.5000000000000003E-2</v>
          </cell>
        </row>
        <row r="94675">
          <cell r="W94675" t="str">
            <v>373401 2873</v>
          </cell>
          <cell r="AL94675">
            <v>7.0000000000000007E-2</v>
          </cell>
        </row>
        <row r="94676">
          <cell r="W94676" t="str">
            <v>373401 2873</v>
          </cell>
          <cell r="AL94676">
            <v>1.7849999999999999</v>
          </cell>
        </row>
        <row r="94677">
          <cell r="W94677" t="str">
            <v>373401 2873</v>
          </cell>
          <cell r="AL94677">
            <v>7.0000000000000007E-2</v>
          </cell>
        </row>
        <row r="94678">
          <cell r="W94678" t="str">
            <v>373401 2873</v>
          </cell>
          <cell r="AL94678">
            <v>0.28000000000000003</v>
          </cell>
        </row>
        <row r="94679">
          <cell r="W94679" t="str">
            <v>373401 2873</v>
          </cell>
          <cell r="AL94679">
            <v>0.105</v>
          </cell>
        </row>
        <row r="94680">
          <cell r="W94680" t="str">
            <v>373401 2873</v>
          </cell>
          <cell r="AL94680">
            <v>1.2949999999999999</v>
          </cell>
        </row>
        <row r="94681">
          <cell r="W94681" t="str">
            <v>373401 2873</v>
          </cell>
          <cell r="AL94681">
            <v>0.105</v>
          </cell>
        </row>
        <row r="94682">
          <cell r="W94682" t="str">
            <v>373401 2873</v>
          </cell>
          <cell r="AL94682">
            <v>0.63</v>
          </cell>
        </row>
        <row r="94683">
          <cell r="W94683" t="str">
            <v>376402 2873</v>
          </cell>
          <cell r="AL94683">
            <v>3.5000000000000003E-2</v>
          </cell>
        </row>
        <row r="94684">
          <cell r="W94684" t="str">
            <v>376402 2873</v>
          </cell>
          <cell r="AL94684">
            <v>3.5000000000000003E-2</v>
          </cell>
        </row>
        <row r="94685">
          <cell r="W94685" t="str">
            <v>376402 2873</v>
          </cell>
          <cell r="AL94685">
            <v>0.48</v>
          </cell>
        </row>
        <row r="94686">
          <cell r="W94686" t="str">
            <v>376402 2873</v>
          </cell>
          <cell r="AL94686">
            <v>0.105</v>
          </cell>
        </row>
        <row r="94687">
          <cell r="W94687" t="str">
            <v>376402 2873</v>
          </cell>
          <cell r="AL94687">
            <v>1.575</v>
          </cell>
        </row>
        <row r="94688">
          <cell r="W94688" t="str">
            <v>376402 2873</v>
          </cell>
          <cell r="AL94688">
            <v>0.105</v>
          </cell>
        </row>
        <row r="94689">
          <cell r="W94689" t="str">
            <v>376402 2873</v>
          </cell>
          <cell r="AL94689">
            <v>3.5000000000000003E-2</v>
          </cell>
        </row>
        <row r="94690">
          <cell r="W94690" t="str">
            <v>376402 2873</v>
          </cell>
          <cell r="AL94690">
            <v>0.28000000000000003</v>
          </cell>
        </row>
        <row r="94691">
          <cell r="W94691" t="str">
            <v>376402 2873</v>
          </cell>
          <cell r="AL94691">
            <v>0.17499999999999999</v>
          </cell>
        </row>
        <row r="94692">
          <cell r="W94692" t="str">
            <v>376402 2873</v>
          </cell>
          <cell r="AL94692">
            <v>1.75</v>
          </cell>
        </row>
        <row r="94693">
          <cell r="W94693" t="str">
            <v>376402 2873</v>
          </cell>
          <cell r="AL94693">
            <v>3.5000000000000003E-2</v>
          </cell>
        </row>
        <row r="94694">
          <cell r="W94694" t="str">
            <v>376402 2873</v>
          </cell>
          <cell r="AL94694">
            <v>0.105</v>
          </cell>
        </row>
        <row r="94695">
          <cell r="W94695" t="str">
            <v>376402 2873</v>
          </cell>
          <cell r="AL94695">
            <v>3.5000000000000003E-2</v>
          </cell>
        </row>
        <row r="94696">
          <cell r="W94696" t="str">
            <v>376402 2873</v>
          </cell>
          <cell r="AL94696">
            <v>0.315</v>
          </cell>
        </row>
        <row r="94697">
          <cell r="W94697" t="str">
            <v>376402 2873</v>
          </cell>
          <cell r="AL94697">
            <v>1.4350000000000001</v>
          </cell>
        </row>
        <row r="94698">
          <cell r="W94698" t="str">
            <v>376402 2873</v>
          </cell>
          <cell r="AL94698">
            <v>3.5000000000000003E-2</v>
          </cell>
        </row>
        <row r="94699">
          <cell r="W94699" t="str">
            <v>376402 2873</v>
          </cell>
          <cell r="AL94699">
            <v>0.14000000000000001</v>
          </cell>
        </row>
        <row r="94700">
          <cell r="W94700" t="str">
            <v>376402 2873</v>
          </cell>
          <cell r="AL94700">
            <v>3.5000000000000003E-2</v>
          </cell>
        </row>
        <row r="94701">
          <cell r="W94701" t="str">
            <v>376402 2873</v>
          </cell>
          <cell r="AL94701">
            <v>0.105</v>
          </cell>
        </row>
        <row r="94702">
          <cell r="W94702" t="str">
            <v>376402 2873</v>
          </cell>
          <cell r="AL94702">
            <v>0.77</v>
          </cell>
        </row>
        <row r="94703">
          <cell r="W94703" t="str">
            <v>376402 2873</v>
          </cell>
          <cell r="AL94703">
            <v>0.21</v>
          </cell>
        </row>
        <row r="94704">
          <cell r="W94704" t="str">
            <v>376402 2873</v>
          </cell>
          <cell r="AL94704">
            <v>0.105</v>
          </cell>
        </row>
        <row r="94705">
          <cell r="W94705" t="str">
            <v>376402 2873</v>
          </cell>
          <cell r="AL94705">
            <v>0.17499999999999999</v>
          </cell>
        </row>
        <row r="94706">
          <cell r="W94706" t="str">
            <v>376402 2873</v>
          </cell>
          <cell r="AL94706">
            <v>3.5000000000000003E-2</v>
          </cell>
        </row>
        <row r="94707">
          <cell r="W94707" t="str">
            <v>376402 2873</v>
          </cell>
          <cell r="AL94707">
            <v>0.105</v>
          </cell>
        </row>
        <row r="94708">
          <cell r="W94708" t="str">
            <v>376402 2873</v>
          </cell>
          <cell r="AL94708">
            <v>3.5000000000000003E-2</v>
          </cell>
        </row>
        <row r="94709">
          <cell r="W94709" t="str">
            <v>376402 2873</v>
          </cell>
          <cell r="AL94709">
            <v>1.7350000000000001</v>
          </cell>
        </row>
        <row r="94710">
          <cell r="W94710" t="str">
            <v>376402 2873</v>
          </cell>
          <cell r="AL94710">
            <v>7.0000000000000007E-2</v>
          </cell>
        </row>
        <row r="94711">
          <cell r="W94711" t="str">
            <v>376402 2873</v>
          </cell>
          <cell r="AL94711">
            <v>3.5000000000000003E-2</v>
          </cell>
        </row>
        <row r="94712">
          <cell r="W94712" t="str">
            <v>376402 2873</v>
          </cell>
          <cell r="AL94712">
            <v>0.15</v>
          </cell>
        </row>
        <row r="94713">
          <cell r="W94713" t="str">
            <v>376402 2873</v>
          </cell>
          <cell r="AL94713">
            <v>0.28000000000000003</v>
          </cell>
        </row>
        <row r="94714">
          <cell r="W94714" t="str">
            <v>376402 2873</v>
          </cell>
          <cell r="AL94714">
            <v>1.89</v>
          </cell>
        </row>
        <row r="94715">
          <cell r="W94715" t="str">
            <v>376402 2873</v>
          </cell>
          <cell r="AL94715">
            <v>7.0000000000000007E-2</v>
          </cell>
        </row>
        <row r="94716">
          <cell r="W94716" t="str">
            <v>376402 2873</v>
          </cell>
          <cell r="AL94716">
            <v>0.14000000000000001</v>
          </cell>
        </row>
        <row r="94717">
          <cell r="W94717" t="str">
            <v>376402 2873</v>
          </cell>
          <cell r="AL94717">
            <v>3.5000000000000003E-2</v>
          </cell>
        </row>
        <row r="94718">
          <cell r="W94718" t="str">
            <v>376402 2873</v>
          </cell>
          <cell r="AL94718">
            <v>0.52500000000000002</v>
          </cell>
        </row>
        <row r="94719">
          <cell r="W94719" t="str">
            <v>376402 2873</v>
          </cell>
          <cell r="AL94719">
            <v>0.51</v>
          </cell>
        </row>
        <row r="94720">
          <cell r="W94720" t="str">
            <v>376402 2873</v>
          </cell>
          <cell r="AL94720">
            <v>1.075</v>
          </cell>
        </row>
        <row r="94721">
          <cell r="W94721" t="str">
            <v>376402 2873</v>
          </cell>
          <cell r="AL94721">
            <v>3.5000000000000003E-2</v>
          </cell>
        </row>
        <row r="94722">
          <cell r="W94722" t="str">
            <v>376402 2873</v>
          </cell>
          <cell r="AL94722">
            <v>7.0000000000000007E-2</v>
          </cell>
        </row>
        <row r="94723">
          <cell r="W94723" t="str">
            <v>376402 2873</v>
          </cell>
          <cell r="AL94723">
            <v>3.5000000000000003E-2</v>
          </cell>
        </row>
        <row r="94724">
          <cell r="W94724" t="str">
            <v>376402 2873</v>
          </cell>
          <cell r="AL94724">
            <v>0.14000000000000001</v>
          </cell>
        </row>
        <row r="94725">
          <cell r="W94725" t="str">
            <v>376402 2873</v>
          </cell>
          <cell r="AL94725">
            <v>0.14000000000000001</v>
          </cell>
        </row>
        <row r="94726">
          <cell r="W94726" t="str">
            <v>376402 2873</v>
          </cell>
          <cell r="AL94726">
            <v>0.875</v>
          </cell>
        </row>
        <row r="94727">
          <cell r="W94727" t="str">
            <v>376402 2873</v>
          </cell>
          <cell r="AL94727">
            <v>0.315</v>
          </cell>
        </row>
        <row r="94728">
          <cell r="W94728" t="str">
            <v>376402 2873</v>
          </cell>
          <cell r="AL94728">
            <v>7.0000000000000007E-2</v>
          </cell>
        </row>
        <row r="94729">
          <cell r="W94729" t="str">
            <v>376402 2873</v>
          </cell>
          <cell r="AL94729">
            <v>0.17499999999999999</v>
          </cell>
        </row>
        <row r="94730">
          <cell r="W94730" t="str">
            <v>376402 2873</v>
          </cell>
          <cell r="AL94730">
            <v>0.21</v>
          </cell>
        </row>
        <row r="94731">
          <cell r="W94731" t="str">
            <v>376402 2873</v>
          </cell>
          <cell r="AL94731">
            <v>1.05</v>
          </cell>
        </row>
        <row r="94732">
          <cell r="W94732" t="str">
            <v>376402 2873</v>
          </cell>
          <cell r="AL94732">
            <v>3.5000000000000003E-2</v>
          </cell>
        </row>
        <row r="94733">
          <cell r="W94733" t="str">
            <v>376402 2873</v>
          </cell>
          <cell r="AL94733">
            <v>7.0000000000000007E-2</v>
          </cell>
        </row>
        <row r="94734">
          <cell r="W94734" t="str">
            <v>376402 2873</v>
          </cell>
          <cell r="AL94734">
            <v>0.105</v>
          </cell>
        </row>
        <row r="94735">
          <cell r="W94735" t="str">
            <v>376402 2873</v>
          </cell>
          <cell r="AL94735">
            <v>0.315</v>
          </cell>
        </row>
        <row r="94736">
          <cell r="W94736" t="str">
            <v>376402 2873</v>
          </cell>
          <cell r="AL94736">
            <v>1.575</v>
          </cell>
        </row>
        <row r="94737">
          <cell r="W94737" t="str">
            <v>376402 2873</v>
          </cell>
          <cell r="AL94737">
            <v>0.245</v>
          </cell>
        </row>
        <row r="94738">
          <cell r="W94738" t="str">
            <v>376402 2873</v>
          </cell>
          <cell r="AL94738">
            <v>7.0000000000000007E-2</v>
          </cell>
        </row>
        <row r="94739">
          <cell r="W94739" t="str">
            <v>376402 2873</v>
          </cell>
          <cell r="AL94739">
            <v>0.315</v>
          </cell>
        </row>
        <row r="94740">
          <cell r="W94740" t="str">
            <v>376402 2873</v>
          </cell>
          <cell r="AL94740">
            <v>1.155</v>
          </cell>
        </row>
        <row r="94741">
          <cell r="W94741" t="str">
            <v>376402 2873</v>
          </cell>
          <cell r="AL94741">
            <v>0.105</v>
          </cell>
        </row>
        <row r="94742">
          <cell r="W94742" t="str">
            <v>376402 2873</v>
          </cell>
          <cell r="AL94742">
            <v>3.5000000000000003E-2</v>
          </cell>
        </row>
        <row r="94743">
          <cell r="W94743" t="str">
            <v>376402 2873</v>
          </cell>
          <cell r="AL94743">
            <v>3.5000000000000003E-2</v>
          </cell>
        </row>
        <row r="94744">
          <cell r="W94744" t="str">
            <v>376402 2873</v>
          </cell>
          <cell r="AL94744">
            <v>0.14000000000000001</v>
          </cell>
        </row>
        <row r="94745">
          <cell r="W94745" t="str">
            <v>376402 2873</v>
          </cell>
          <cell r="AL94745">
            <v>0.125</v>
          </cell>
        </row>
        <row r="94746">
          <cell r="W94746" t="str">
            <v>376402 2873</v>
          </cell>
          <cell r="AL94746">
            <v>1.2949999999999999</v>
          </cell>
        </row>
        <row r="94747">
          <cell r="W94747" t="str">
            <v>400408 2873</v>
          </cell>
          <cell r="AL94747">
            <v>0.14000000000000001</v>
          </cell>
        </row>
        <row r="94748">
          <cell r="W94748" t="str">
            <v>400408 2873</v>
          </cell>
          <cell r="AL94748">
            <v>7.0000000000000007E-2</v>
          </cell>
        </row>
        <row r="94749">
          <cell r="W94749" t="str">
            <v>400408 2873</v>
          </cell>
          <cell r="AL94749">
            <v>7.0000000000000007E-2</v>
          </cell>
        </row>
        <row r="94750">
          <cell r="W94750" t="str">
            <v>400408 2873</v>
          </cell>
          <cell r="AL94750">
            <v>0.52500000000000002</v>
          </cell>
        </row>
        <row r="94751">
          <cell r="W94751" t="str">
            <v>400408 2873</v>
          </cell>
          <cell r="AL94751">
            <v>7.0000000000000007E-2</v>
          </cell>
        </row>
        <row r="94752">
          <cell r="W94752" t="str">
            <v>400408 2873</v>
          </cell>
          <cell r="AL94752">
            <v>7.0000000000000007E-2</v>
          </cell>
        </row>
        <row r="94753">
          <cell r="W94753" t="str">
            <v>400408 2873</v>
          </cell>
          <cell r="AL94753">
            <v>0.66500000000000004</v>
          </cell>
        </row>
        <row r="94754">
          <cell r="W94754" t="str">
            <v>400408 2873</v>
          </cell>
          <cell r="AL94754">
            <v>3.5000000000000003E-2</v>
          </cell>
        </row>
        <row r="94755">
          <cell r="W94755" t="str">
            <v>400408 2873</v>
          </cell>
          <cell r="AL94755">
            <v>0.38500000000000001</v>
          </cell>
        </row>
        <row r="94756">
          <cell r="W94756" t="str">
            <v>400408 2873</v>
          </cell>
          <cell r="AL94756">
            <v>3.5000000000000003E-2</v>
          </cell>
        </row>
        <row r="94757">
          <cell r="W94757" t="str">
            <v>400408 2873</v>
          </cell>
          <cell r="AL94757">
            <v>3.5000000000000003E-2</v>
          </cell>
        </row>
        <row r="94758">
          <cell r="W94758" t="str">
            <v>400408 2873</v>
          </cell>
          <cell r="AL94758">
            <v>7.0000000000000007E-2</v>
          </cell>
        </row>
        <row r="94759">
          <cell r="W94759" t="str">
            <v>400408 2873</v>
          </cell>
          <cell r="AL94759">
            <v>0.28000000000000003</v>
          </cell>
        </row>
        <row r="94760">
          <cell r="W94760" t="str">
            <v>400408 2873</v>
          </cell>
          <cell r="AL94760">
            <v>3.5000000000000003E-2</v>
          </cell>
        </row>
        <row r="94761">
          <cell r="W94761" t="str">
            <v>400408 2873</v>
          </cell>
          <cell r="AL94761">
            <v>0.105</v>
          </cell>
        </row>
        <row r="94762">
          <cell r="W94762" t="str">
            <v>400408 2873</v>
          </cell>
          <cell r="AL94762">
            <v>0.63</v>
          </cell>
        </row>
        <row r="94763">
          <cell r="W94763" t="str">
            <v>400408 2873</v>
          </cell>
          <cell r="AL94763">
            <v>0.105</v>
          </cell>
        </row>
        <row r="94764">
          <cell r="W94764" t="str">
            <v>400408 2873</v>
          </cell>
          <cell r="AL94764">
            <v>3.5000000000000003E-2</v>
          </cell>
        </row>
        <row r="94765">
          <cell r="W94765" t="str">
            <v>400408 2873</v>
          </cell>
          <cell r="AL94765">
            <v>0.21</v>
          </cell>
        </row>
        <row r="94766">
          <cell r="W94766" t="str">
            <v>400408 2873</v>
          </cell>
          <cell r="AL94766">
            <v>3.5000000000000003E-2</v>
          </cell>
        </row>
        <row r="94767">
          <cell r="W94767" t="str">
            <v>400408 2873</v>
          </cell>
          <cell r="AL94767">
            <v>3.5000000000000003E-2</v>
          </cell>
        </row>
        <row r="94768">
          <cell r="W94768" t="str">
            <v>400408 2873</v>
          </cell>
          <cell r="AL94768">
            <v>0.63</v>
          </cell>
        </row>
        <row r="94769">
          <cell r="W94769" t="str">
            <v>400408 2873</v>
          </cell>
          <cell r="AL94769">
            <v>3.5000000000000003E-2</v>
          </cell>
        </row>
        <row r="94770">
          <cell r="W94770" t="str">
            <v>400408 2873</v>
          </cell>
          <cell r="AL94770">
            <v>3.5000000000000003E-2</v>
          </cell>
        </row>
        <row r="94771">
          <cell r="W94771" t="str">
            <v>400408 2873</v>
          </cell>
          <cell r="AL94771">
            <v>0.28000000000000003</v>
          </cell>
        </row>
        <row r="94772">
          <cell r="W94772" t="str">
            <v>400408 2873</v>
          </cell>
          <cell r="AL94772">
            <v>0.17499999999999999</v>
          </cell>
        </row>
        <row r="94773">
          <cell r="W94773" t="str">
            <v>400408 2873</v>
          </cell>
          <cell r="AL94773">
            <v>3.5000000000000003E-2</v>
          </cell>
        </row>
        <row r="94774">
          <cell r="W94774" t="str">
            <v>400408 2873</v>
          </cell>
          <cell r="AL94774">
            <v>0.49</v>
          </cell>
        </row>
        <row r="94775">
          <cell r="W94775" t="str">
            <v>400408 2873</v>
          </cell>
          <cell r="AL94775">
            <v>3.5000000000000003E-2</v>
          </cell>
        </row>
        <row r="94776">
          <cell r="W94776" t="str">
            <v>400408 2873</v>
          </cell>
          <cell r="AL94776">
            <v>0.105</v>
          </cell>
        </row>
        <row r="94777">
          <cell r="W94777" t="str">
            <v>400408 2873</v>
          </cell>
          <cell r="AL94777">
            <v>3.5000000000000003E-2</v>
          </cell>
        </row>
        <row r="94778">
          <cell r="W94778" t="str">
            <v>400408 2873</v>
          </cell>
          <cell r="AL94778">
            <v>3.5000000000000003E-2</v>
          </cell>
        </row>
        <row r="94779">
          <cell r="W94779" t="str">
            <v>400408 2873</v>
          </cell>
          <cell r="AL94779">
            <v>0.45500000000000002</v>
          </cell>
        </row>
        <row r="94780">
          <cell r="W94780" t="str">
            <v>400408 2873</v>
          </cell>
          <cell r="AL94780">
            <v>3.5000000000000003E-2</v>
          </cell>
        </row>
        <row r="94781">
          <cell r="W94781" t="str">
            <v>400408 2873</v>
          </cell>
          <cell r="AL94781">
            <v>0.17499999999999999</v>
          </cell>
        </row>
        <row r="94782">
          <cell r="W94782" t="str">
            <v>400408 2873</v>
          </cell>
          <cell r="AL94782">
            <v>7.0000000000000007E-2</v>
          </cell>
        </row>
        <row r="94783">
          <cell r="W94783" t="str">
            <v>400408 2873</v>
          </cell>
          <cell r="AL94783">
            <v>0.875</v>
          </cell>
        </row>
        <row r="94784">
          <cell r="W94784" t="str">
            <v>400408 2873</v>
          </cell>
          <cell r="AL94784">
            <v>3.5000000000000003E-2</v>
          </cell>
        </row>
        <row r="94785">
          <cell r="W94785" t="str">
            <v>400408 2873</v>
          </cell>
          <cell r="AL94785">
            <v>0.21</v>
          </cell>
        </row>
        <row r="94786">
          <cell r="W94786" t="str">
            <v>400408 2873</v>
          </cell>
          <cell r="AL94786">
            <v>0.105</v>
          </cell>
        </row>
        <row r="94787">
          <cell r="W94787" t="str">
            <v>400408 2873</v>
          </cell>
          <cell r="AL94787">
            <v>7.0000000000000007E-2</v>
          </cell>
        </row>
        <row r="94788">
          <cell r="W94788" t="str">
            <v>400408 2873</v>
          </cell>
          <cell r="AL94788">
            <v>0.42</v>
          </cell>
        </row>
        <row r="94789">
          <cell r="W94789" t="str">
            <v>461420 2873</v>
          </cell>
          <cell r="AL94789">
            <v>0.17499999999999999</v>
          </cell>
        </row>
        <row r="94790">
          <cell r="W94790" t="str">
            <v>461420 2873</v>
          </cell>
          <cell r="AL94790">
            <v>1.8149999999999999</v>
          </cell>
        </row>
        <row r="94791">
          <cell r="W94791" t="str">
            <v>461420 2873</v>
          </cell>
          <cell r="AL94791">
            <v>1.2050000000000001</v>
          </cell>
        </row>
        <row r="94792">
          <cell r="W94792" t="str">
            <v>461420 2873</v>
          </cell>
          <cell r="AL94792">
            <v>6.3085000000000004</v>
          </cell>
        </row>
        <row r="94793">
          <cell r="W94793" t="str">
            <v>461420 2873</v>
          </cell>
          <cell r="AL94793">
            <v>0.14249999999999999</v>
          </cell>
        </row>
        <row r="94794">
          <cell r="W94794" t="str">
            <v>461420 2873</v>
          </cell>
          <cell r="AL94794">
            <v>7.0000000000000007E-2</v>
          </cell>
        </row>
        <row r="94795">
          <cell r="W94795" t="str">
            <v>461420 2873</v>
          </cell>
          <cell r="AL94795">
            <v>1.5049999999999999</v>
          </cell>
        </row>
        <row r="94796">
          <cell r="W94796" t="str">
            <v>461420 2873</v>
          </cell>
          <cell r="AL94796">
            <v>1.0149999999999999</v>
          </cell>
        </row>
        <row r="94797">
          <cell r="W94797" t="str">
            <v>461420 2873</v>
          </cell>
          <cell r="AL94797">
            <v>0.38500000000000001</v>
          </cell>
        </row>
        <row r="94798">
          <cell r="W94798" t="str">
            <v>461420 2873</v>
          </cell>
          <cell r="AL94798">
            <v>6.9775</v>
          </cell>
        </row>
        <row r="94799">
          <cell r="W94799" t="str">
            <v>461420 2873</v>
          </cell>
          <cell r="AL94799">
            <v>0.105</v>
          </cell>
        </row>
        <row r="94800">
          <cell r="W94800" t="str">
            <v>461420 2873</v>
          </cell>
          <cell r="AL94800">
            <v>7.0499999999999993E-2</v>
          </cell>
        </row>
        <row r="94801">
          <cell r="W94801" t="str">
            <v>461420 2873</v>
          </cell>
          <cell r="AL94801">
            <v>2.4300000000000002</v>
          </cell>
        </row>
        <row r="94802">
          <cell r="W94802" t="str">
            <v>461420 2873</v>
          </cell>
          <cell r="AL94802">
            <v>0.82499999999999996</v>
          </cell>
        </row>
        <row r="94803">
          <cell r="W94803" t="str">
            <v>461420 2873</v>
          </cell>
          <cell r="AL94803">
            <v>0.21</v>
          </cell>
        </row>
        <row r="94804">
          <cell r="W94804" t="str">
            <v>461420 2873</v>
          </cell>
          <cell r="AL94804">
            <v>5.9429999999999996</v>
          </cell>
        </row>
        <row r="94805">
          <cell r="W94805" t="str">
            <v>461420 2873</v>
          </cell>
          <cell r="AL94805">
            <v>3.5000000000000003E-2</v>
          </cell>
        </row>
        <row r="94806">
          <cell r="W94806" t="str">
            <v>461420 2873</v>
          </cell>
          <cell r="AL94806">
            <v>1.33</v>
          </cell>
        </row>
        <row r="94807">
          <cell r="W94807" t="str">
            <v>461420 2873</v>
          </cell>
          <cell r="AL94807">
            <v>0.77</v>
          </cell>
        </row>
        <row r="94808">
          <cell r="W94808" t="str">
            <v>461420 2873</v>
          </cell>
          <cell r="AL94808">
            <v>0.35</v>
          </cell>
        </row>
        <row r="94809">
          <cell r="W94809" t="str">
            <v>461420 2873</v>
          </cell>
          <cell r="AL94809">
            <v>5.4630000000000001</v>
          </cell>
        </row>
        <row r="94810">
          <cell r="W94810" t="str">
            <v>461420 2873</v>
          </cell>
          <cell r="AL94810">
            <v>0.28000000000000003</v>
          </cell>
        </row>
        <row r="94811">
          <cell r="W94811" t="str">
            <v>461420 2873</v>
          </cell>
          <cell r="AL94811">
            <v>1.335</v>
          </cell>
        </row>
        <row r="94812">
          <cell r="W94812" t="str">
            <v>461420 2873</v>
          </cell>
          <cell r="AL94812">
            <v>1.085</v>
          </cell>
        </row>
        <row r="94813">
          <cell r="W94813" t="str">
            <v>461420 2873</v>
          </cell>
          <cell r="AL94813">
            <v>0.245</v>
          </cell>
        </row>
        <row r="94814">
          <cell r="W94814" t="str">
            <v>461420 2873</v>
          </cell>
          <cell r="AL94814">
            <v>7.87</v>
          </cell>
        </row>
        <row r="94815">
          <cell r="W94815" t="str">
            <v>461420 2873</v>
          </cell>
          <cell r="AL94815">
            <v>0.245</v>
          </cell>
        </row>
        <row r="94816">
          <cell r="W94816" t="str">
            <v>461420 2873</v>
          </cell>
          <cell r="AL94816">
            <v>3.5000000000000003E-2</v>
          </cell>
        </row>
        <row r="94817">
          <cell r="W94817" t="str">
            <v>461420 2873</v>
          </cell>
          <cell r="AL94817">
            <v>1.2625</v>
          </cell>
        </row>
        <row r="94818">
          <cell r="W94818" t="str">
            <v>461420 2873</v>
          </cell>
          <cell r="AL94818">
            <v>1.4350000000000001</v>
          </cell>
        </row>
        <row r="94819">
          <cell r="W94819" t="str">
            <v>461420 2873</v>
          </cell>
          <cell r="AL94819">
            <v>0.14000000000000001</v>
          </cell>
        </row>
        <row r="94820">
          <cell r="W94820" t="str">
            <v>461420 2873</v>
          </cell>
          <cell r="AL94820">
            <v>7.1849999999999996</v>
          </cell>
        </row>
        <row r="94821">
          <cell r="W94821" t="str">
            <v>461420 2873</v>
          </cell>
          <cell r="AL94821">
            <v>0.21</v>
          </cell>
        </row>
        <row r="94822">
          <cell r="W94822" t="str">
            <v>461420 2873</v>
          </cell>
          <cell r="AL94822">
            <v>3.5000000000000003E-2</v>
          </cell>
        </row>
        <row r="94823">
          <cell r="W94823" t="str">
            <v>461420 2873</v>
          </cell>
          <cell r="AL94823">
            <v>1.6225000000000001</v>
          </cell>
        </row>
        <row r="94824">
          <cell r="W94824" t="str">
            <v>461420 2873</v>
          </cell>
          <cell r="AL94824">
            <v>1.1200000000000001</v>
          </cell>
        </row>
        <row r="94825">
          <cell r="W94825" t="str">
            <v>461420 2873</v>
          </cell>
          <cell r="AL94825">
            <v>0.315</v>
          </cell>
        </row>
        <row r="94826">
          <cell r="W94826" t="str">
            <v>461420 2873</v>
          </cell>
          <cell r="AL94826">
            <v>5.5625</v>
          </cell>
        </row>
        <row r="94827">
          <cell r="W94827" t="str">
            <v>461420 2873</v>
          </cell>
          <cell r="AL94827">
            <v>7.0000000000000007E-2</v>
          </cell>
        </row>
        <row r="94828">
          <cell r="W94828" t="str">
            <v>461420 2873</v>
          </cell>
          <cell r="AL94828">
            <v>1.7324999999999999</v>
          </cell>
        </row>
        <row r="94829">
          <cell r="W94829" t="str">
            <v>461420 2873</v>
          </cell>
          <cell r="AL94829">
            <v>1.1100000000000001</v>
          </cell>
        </row>
        <row r="94830">
          <cell r="W94830" t="str">
            <v>461420 2873</v>
          </cell>
          <cell r="AL94830">
            <v>0.245</v>
          </cell>
        </row>
        <row r="94831">
          <cell r="W94831" t="str">
            <v>461420 2873</v>
          </cell>
          <cell r="AL94831">
            <v>4.2350000000000003</v>
          </cell>
        </row>
        <row r="94832">
          <cell r="W94832" t="str">
            <v>461420 2873</v>
          </cell>
          <cell r="AL94832">
            <v>0.245</v>
          </cell>
        </row>
        <row r="94833">
          <cell r="W94833" t="str">
            <v>461420 2873</v>
          </cell>
          <cell r="AL94833">
            <v>3.5000000000000003E-2</v>
          </cell>
        </row>
        <row r="94834">
          <cell r="W94834" t="str">
            <v>461420 2873</v>
          </cell>
          <cell r="AL94834">
            <v>1.5075000000000001</v>
          </cell>
        </row>
        <row r="94835">
          <cell r="W94835" t="str">
            <v>461420 2873</v>
          </cell>
          <cell r="AL94835">
            <v>0.80500000000000005</v>
          </cell>
        </row>
        <row r="94836">
          <cell r="W94836" t="str">
            <v>461420 2873</v>
          </cell>
          <cell r="AL94836">
            <v>0.21</v>
          </cell>
        </row>
        <row r="94837">
          <cell r="W94837" t="str">
            <v>461420 2873</v>
          </cell>
          <cell r="AL94837">
            <v>5.7925000000000004</v>
          </cell>
        </row>
        <row r="94838">
          <cell r="W94838" t="str">
            <v>461420 2873</v>
          </cell>
          <cell r="AL94838">
            <v>0.39150000000000001</v>
          </cell>
        </row>
        <row r="94839">
          <cell r="W94839" t="str">
            <v>461420 2873</v>
          </cell>
          <cell r="AL94839">
            <v>0.66500000000000004</v>
          </cell>
        </row>
        <row r="94840">
          <cell r="W94840" t="str">
            <v>461420 2873</v>
          </cell>
          <cell r="AL94840">
            <v>0.21</v>
          </cell>
        </row>
        <row r="94841">
          <cell r="W94841" t="str">
            <v>461420 2873</v>
          </cell>
          <cell r="AL94841">
            <v>1.51</v>
          </cell>
        </row>
        <row r="94842">
          <cell r="W94842" t="str">
            <v>461420 2873</v>
          </cell>
          <cell r="AL94842">
            <v>1.3674999999999999</v>
          </cell>
        </row>
        <row r="94843">
          <cell r="W94843" t="str">
            <v>461420 2873</v>
          </cell>
          <cell r="AL94843">
            <v>0.105</v>
          </cell>
        </row>
        <row r="94844">
          <cell r="W94844" t="str">
            <v>461420 2873</v>
          </cell>
          <cell r="AL94844">
            <v>5.74</v>
          </cell>
        </row>
        <row r="94845">
          <cell r="W94845" t="str">
            <v>461420 2873</v>
          </cell>
          <cell r="AL94845">
            <v>0.17499999999999999</v>
          </cell>
        </row>
        <row r="94846">
          <cell r="W94846" t="str">
            <v>461420 2873</v>
          </cell>
          <cell r="AL94846">
            <v>3.5000000000000003E-2</v>
          </cell>
        </row>
        <row r="94847">
          <cell r="W94847" t="str">
            <v>461420 2873</v>
          </cell>
          <cell r="AL94847">
            <v>1.5825</v>
          </cell>
        </row>
        <row r="94848">
          <cell r="W94848" t="str">
            <v>461420 2873</v>
          </cell>
          <cell r="AL94848">
            <v>1.155</v>
          </cell>
        </row>
        <row r="94849">
          <cell r="W94849" t="str">
            <v>461420 2873</v>
          </cell>
          <cell r="AL94849">
            <v>0.315</v>
          </cell>
        </row>
        <row r="94850">
          <cell r="W94850" t="str">
            <v>461420 2873</v>
          </cell>
          <cell r="AL94850">
            <v>3.5000000000000003E-2</v>
          </cell>
        </row>
        <row r="94851">
          <cell r="W94851" t="str">
            <v>461420 2873</v>
          </cell>
          <cell r="AL94851">
            <v>6.03</v>
          </cell>
        </row>
        <row r="94852">
          <cell r="W94852" t="str">
            <v>461420 2873</v>
          </cell>
          <cell r="AL94852">
            <v>0.21249999999999999</v>
          </cell>
        </row>
        <row r="94853">
          <cell r="W94853" t="str">
            <v>461420 2873</v>
          </cell>
          <cell r="AL94853">
            <v>7.0000000000000007E-2</v>
          </cell>
        </row>
        <row r="94854">
          <cell r="W94854" t="str">
            <v>461420 2873</v>
          </cell>
          <cell r="AL94854">
            <v>0.87749999999999995</v>
          </cell>
        </row>
        <row r="94855">
          <cell r="W94855" t="str">
            <v>461420 2873</v>
          </cell>
          <cell r="AL94855">
            <v>0.91249999999999998</v>
          </cell>
        </row>
        <row r="94856">
          <cell r="W94856" t="str">
            <v>461420 2873</v>
          </cell>
          <cell r="AL94856">
            <v>0.315</v>
          </cell>
        </row>
        <row r="94857">
          <cell r="W94857" t="str">
            <v>461420 2873</v>
          </cell>
          <cell r="AL94857">
            <v>4.2750000000000004</v>
          </cell>
        </row>
        <row r="94858">
          <cell r="W94858" t="str">
            <v>461420 2873</v>
          </cell>
          <cell r="AL94858">
            <v>0.32</v>
          </cell>
        </row>
        <row r="94859">
          <cell r="W94859" t="str">
            <v>461440 2873</v>
          </cell>
          <cell r="AL94859">
            <v>7.0000000000000007E-2</v>
          </cell>
        </row>
        <row r="94860">
          <cell r="W94860" t="str">
            <v>461440 2873</v>
          </cell>
          <cell r="AL94860">
            <v>0.14000000000000001</v>
          </cell>
        </row>
        <row r="94861">
          <cell r="W94861" t="str">
            <v>461440 2873</v>
          </cell>
          <cell r="AL94861">
            <v>0.42</v>
          </cell>
        </row>
        <row r="94862">
          <cell r="W94862" t="str">
            <v>461440 2873</v>
          </cell>
          <cell r="AL94862">
            <v>0.35</v>
          </cell>
        </row>
        <row r="94863">
          <cell r="W94863" t="str">
            <v>461440 2873</v>
          </cell>
          <cell r="AL94863">
            <v>2.08</v>
          </cell>
        </row>
        <row r="94864">
          <cell r="W94864" t="str">
            <v>461440 2873</v>
          </cell>
          <cell r="AL94864">
            <v>7.0000000000000007E-2</v>
          </cell>
        </row>
        <row r="94865">
          <cell r="W94865" t="str">
            <v>461440 2873</v>
          </cell>
          <cell r="AL94865">
            <v>0.35</v>
          </cell>
        </row>
        <row r="94866">
          <cell r="W94866" t="str">
            <v>461440 2873</v>
          </cell>
          <cell r="AL94866">
            <v>0.105</v>
          </cell>
        </row>
        <row r="94867">
          <cell r="W94867" t="str">
            <v>461440 2873</v>
          </cell>
          <cell r="AL94867">
            <v>1.9450000000000001</v>
          </cell>
        </row>
        <row r="94868">
          <cell r="W94868" t="str">
            <v>461440 2873</v>
          </cell>
          <cell r="AL94868">
            <v>7.0000000000000007E-2</v>
          </cell>
        </row>
        <row r="94869">
          <cell r="W94869" t="str">
            <v>461440 2873</v>
          </cell>
          <cell r="AL94869">
            <v>0.105</v>
          </cell>
        </row>
        <row r="94870">
          <cell r="W94870" t="str">
            <v>461440 2873</v>
          </cell>
          <cell r="AL94870">
            <v>0.77</v>
          </cell>
        </row>
        <row r="94871">
          <cell r="W94871" t="str">
            <v>461440 2873</v>
          </cell>
          <cell r="AL94871">
            <v>0.315</v>
          </cell>
        </row>
        <row r="94872">
          <cell r="W94872" t="str">
            <v>461440 2873</v>
          </cell>
          <cell r="AL94872">
            <v>1.61</v>
          </cell>
        </row>
        <row r="94873">
          <cell r="W94873" t="str">
            <v>461440 2873</v>
          </cell>
          <cell r="AL94873">
            <v>7.0000000000000007E-2</v>
          </cell>
        </row>
        <row r="94874">
          <cell r="W94874" t="str">
            <v>461440 2873</v>
          </cell>
          <cell r="AL94874">
            <v>7.0000000000000007E-2</v>
          </cell>
        </row>
        <row r="94875">
          <cell r="W94875" t="str">
            <v>461440 2873</v>
          </cell>
          <cell r="AL94875">
            <v>0.28000000000000003</v>
          </cell>
        </row>
        <row r="94876">
          <cell r="W94876" t="str">
            <v>461440 2873</v>
          </cell>
          <cell r="AL94876">
            <v>0.38500000000000001</v>
          </cell>
        </row>
        <row r="94877">
          <cell r="W94877" t="str">
            <v>461440 2873</v>
          </cell>
          <cell r="AL94877">
            <v>1.855</v>
          </cell>
        </row>
        <row r="94878">
          <cell r="W94878" t="str">
            <v>461440 2873</v>
          </cell>
          <cell r="AL94878">
            <v>0.14000000000000001</v>
          </cell>
        </row>
        <row r="94879">
          <cell r="W94879" t="str">
            <v>461440 2873</v>
          </cell>
          <cell r="AL94879">
            <v>7.0000000000000007E-2</v>
          </cell>
        </row>
        <row r="94880">
          <cell r="W94880" t="str">
            <v>461440 2873</v>
          </cell>
          <cell r="AL94880">
            <v>3.5000000000000003E-2</v>
          </cell>
        </row>
        <row r="94881">
          <cell r="W94881" t="str">
            <v>461440 2873</v>
          </cell>
          <cell r="AL94881">
            <v>0.315</v>
          </cell>
        </row>
        <row r="94882">
          <cell r="W94882" t="str">
            <v>461440 2873</v>
          </cell>
          <cell r="AL94882">
            <v>0.45500000000000002</v>
          </cell>
        </row>
        <row r="94883">
          <cell r="W94883" t="str">
            <v>461440 2873</v>
          </cell>
          <cell r="AL94883">
            <v>2.17</v>
          </cell>
        </row>
        <row r="94884">
          <cell r="W94884" t="str">
            <v>461440 2873</v>
          </cell>
          <cell r="AL94884">
            <v>7.0000000000000007E-2</v>
          </cell>
        </row>
        <row r="94885">
          <cell r="W94885" t="str">
            <v>461440 2873</v>
          </cell>
          <cell r="AL94885">
            <v>7.0000000000000007E-2</v>
          </cell>
        </row>
        <row r="94886">
          <cell r="W94886" t="str">
            <v>461440 2873</v>
          </cell>
          <cell r="AL94886">
            <v>0.56000000000000005</v>
          </cell>
        </row>
        <row r="94887">
          <cell r="W94887" t="str">
            <v>461440 2873</v>
          </cell>
          <cell r="AL94887">
            <v>0.315</v>
          </cell>
        </row>
        <row r="94888">
          <cell r="W94888" t="str">
            <v>461440 2873</v>
          </cell>
          <cell r="AL94888">
            <v>3.15</v>
          </cell>
        </row>
        <row r="94889">
          <cell r="W94889" t="str">
            <v>461440 2873</v>
          </cell>
          <cell r="AL94889">
            <v>3.5000000000000003E-2</v>
          </cell>
        </row>
        <row r="94890">
          <cell r="W94890" t="str">
            <v>461440 2873</v>
          </cell>
          <cell r="AL94890">
            <v>0.42</v>
          </cell>
        </row>
        <row r="94891">
          <cell r="W94891" t="str">
            <v>461440 2873</v>
          </cell>
          <cell r="AL94891">
            <v>0.245</v>
          </cell>
        </row>
        <row r="94892">
          <cell r="W94892" t="str">
            <v>461440 2873</v>
          </cell>
          <cell r="AL94892">
            <v>2.17</v>
          </cell>
        </row>
        <row r="94893">
          <cell r="W94893" t="str">
            <v>461440 2873</v>
          </cell>
          <cell r="AL94893">
            <v>7.0000000000000007E-2</v>
          </cell>
        </row>
        <row r="94894">
          <cell r="W94894" t="str">
            <v>461440 2873</v>
          </cell>
          <cell r="AL94894">
            <v>7.0000000000000007E-2</v>
          </cell>
        </row>
        <row r="94895">
          <cell r="W94895" t="str">
            <v>461440 2873</v>
          </cell>
          <cell r="AL94895">
            <v>0.7</v>
          </cell>
        </row>
        <row r="94896">
          <cell r="W94896" t="str">
            <v>461440 2873</v>
          </cell>
          <cell r="AL94896">
            <v>0.14000000000000001</v>
          </cell>
        </row>
        <row r="94897">
          <cell r="W94897" t="str">
            <v>461440 2873</v>
          </cell>
          <cell r="AL94897">
            <v>2.7650000000000001</v>
          </cell>
        </row>
        <row r="94898">
          <cell r="W94898" t="str">
            <v>461440 2873</v>
          </cell>
          <cell r="AL94898">
            <v>7.0000000000000007E-2</v>
          </cell>
        </row>
        <row r="94899">
          <cell r="W94899" t="str">
            <v>461440 2873</v>
          </cell>
          <cell r="AL94899">
            <v>7.0000000000000007E-2</v>
          </cell>
        </row>
        <row r="94900">
          <cell r="W94900" t="str">
            <v>461440 2873</v>
          </cell>
          <cell r="AL94900">
            <v>0.57750000000000001</v>
          </cell>
        </row>
        <row r="94901">
          <cell r="W94901" t="str">
            <v>461440 2873</v>
          </cell>
          <cell r="AL94901">
            <v>0.42</v>
          </cell>
        </row>
        <row r="94902">
          <cell r="W94902" t="str">
            <v>461440 2873</v>
          </cell>
          <cell r="AL94902">
            <v>2.8875000000000002</v>
          </cell>
        </row>
        <row r="94903">
          <cell r="W94903" t="str">
            <v>461440 2873</v>
          </cell>
          <cell r="AL94903">
            <v>0.21</v>
          </cell>
        </row>
        <row r="94904">
          <cell r="W94904" t="str">
            <v>461440 2873</v>
          </cell>
          <cell r="AL94904">
            <v>3.5000000000000003E-2</v>
          </cell>
        </row>
        <row r="94905">
          <cell r="W94905" t="str">
            <v>461440 2873</v>
          </cell>
          <cell r="AL94905">
            <v>0.105</v>
          </cell>
        </row>
        <row r="94906">
          <cell r="W94906" t="str">
            <v>461440 2873</v>
          </cell>
          <cell r="AL94906">
            <v>0.57750000000000001</v>
          </cell>
        </row>
        <row r="94907">
          <cell r="W94907" t="str">
            <v>461440 2873</v>
          </cell>
          <cell r="AL94907">
            <v>0.91</v>
          </cell>
        </row>
        <row r="94908">
          <cell r="W94908" t="str">
            <v>461440 2873</v>
          </cell>
          <cell r="AL94908">
            <v>3.7625000000000002</v>
          </cell>
        </row>
        <row r="94909">
          <cell r="W94909" t="str">
            <v>461440 2873</v>
          </cell>
          <cell r="AL94909">
            <v>3.5000000000000003E-2</v>
          </cell>
        </row>
        <row r="94910">
          <cell r="W94910" t="str">
            <v>461440 2873</v>
          </cell>
          <cell r="AL94910">
            <v>1.05</v>
          </cell>
        </row>
        <row r="94911">
          <cell r="W94911" t="str">
            <v>461440 2873</v>
          </cell>
          <cell r="AL94911">
            <v>0.80500000000000005</v>
          </cell>
        </row>
        <row r="94912">
          <cell r="W94912" t="str">
            <v>461440 2873</v>
          </cell>
          <cell r="AL94912">
            <v>1.89</v>
          </cell>
        </row>
        <row r="94913">
          <cell r="W94913" t="str">
            <v>461440 2873</v>
          </cell>
          <cell r="AL94913">
            <v>7.0000000000000007E-2</v>
          </cell>
        </row>
        <row r="94914">
          <cell r="W94914" t="str">
            <v>461440 2873</v>
          </cell>
          <cell r="AL94914">
            <v>0.35</v>
          </cell>
        </row>
        <row r="94915">
          <cell r="W94915" t="str">
            <v>461440 2873</v>
          </cell>
          <cell r="AL94915">
            <v>0.38500000000000001</v>
          </cell>
        </row>
        <row r="94916">
          <cell r="W94916" t="str">
            <v>461440 2873</v>
          </cell>
          <cell r="AL94916">
            <v>1.575</v>
          </cell>
        </row>
        <row r="94917">
          <cell r="W94917" t="str">
            <v>461452 2873</v>
          </cell>
          <cell r="AL94917">
            <v>0.14000000000000001</v>
          </cell>
        </row>
        <row r="94918">
          <cell r="W94918" t="str">
            <v>461452 2873</v>
          </cell>
          <cell r="AL94918">
            <v>0.105</v>
          </cell>
        </row>
        <row r="94919">
          <cell r="W94919" t="str">
            <v>461452 2873</v>
          </cell>
          <cell r="AL94919">
            <v>0.245</v>
          </cell>
        </row>
        <row r="94920">
          <cell r="W94920" t="str">
            <v>461452 2873</v>
          </cell>
          <cell r="AL94920">
            <v>3.5000000000000003E-2</v>
          </cell>
        </row>
        <row r="94921">
          <cell r="W94921" t="str">
            <v>461452 2873</v>
          </cell>
          <cell r="AL94921">
            <v>7.0000000000000007E-2</v>
          </cell>
        </row>
        <row r="94922">
          <cell r="W94922" t="str">
            <v>537401 2873</v>
          </cell>
          <cell r="AL94922">
            <v>0.315</v>
          </cell>
        </row>
        <row r="94923">
          <cell r="W94923" t="str">
            <v>537401 2873</v>
          </cell>
          <cell r="AL94923">
            <v>0.315</v>
          </cell>
        </row>
        <row r="94924">
          <cell r="W94924" t="str">
            <v>537401 2873</v>
          </cell>
          <cell r="AL94924">
            <v>3.5000000000000003E-2</v>
          </cell>
        </row>
        <row r="94925">
          <cell r="W94925" t="str">
            <v>537401 2873</v>
          </cell>
          <cell r="AL94925">
            <v>2.6949999999999998</v>
          </cell>
        </row>
        <row r="94926">
          <cell r="W94926" t="str">
            <v>537401 2873</v>
          </cell>
          <cell r="AL94926">
            <v>7.0000000000000007E-2</v>
          </cell>
        </row>
        <row r="94927">
          <cell r="W94927" t="str">
            <v>537401 2873</v>
          </cell>
          <cell r="AL94927">
            <v>0.35</v>
          </cell>
        </row>
        <row r="94928">
          <cell r="W94928" t="str">
            <v>537401 2873</v>
          </cell>
          <cell r="AL94928">
            <v>0.315</v>
          </cell>
        </row>
        <row r="94929">
          <cell r="W94929" t="str">
            <v>537401 2873</v>
          </cell>
          <cell r="AL94929">
            <v>4.3499999999999996</v>
          </cell>
        </row>
        <row r="94930">
          <cell r="W94930" t="str">
            <v>537401 2873</v>
          </cell>
          <cell r="AL94930">
            <v>0.35</v>
          </cell>
        </row>
        <row r="94931">
          <cell r="W94931" t="str">
            <v>537401 2873</v>
          </cell>
          <cell r="AL94931">
            <v>0.245</v>
          </cell>
        </row>
        <row r="94932">
          <cell r="W94932" t="str">
            <v>537401 2873</v>
          </cell>
          <cell r="AL94932">
            <v>2.9049999999999998</v>
          </cell>
        </row>
        <row r="94933">
          <cell r="W94933" t="str">
            <v>537401 2873</v>
          </cell>
          <cell r="AL94933">
            <v>0.35</v>
          </cell>
        </row>
        <row r="94934">
          <cell r="W94934" t="str">
            <v>537401 2873</v>
          </cell>
          <cell r="AL94934">
            <v>0.105</v>
          </cell>
        </row>
        <row r="94935">
          <cell r="W94935" t="str">
            <v>537401 2873</v>
          </cell>
          <cell r="AL94935">
            <v>2.0649999999999999</v>
          </cell>
        </row>
        <row r="94936">
          <cell r="W94936" t="str">
            <v>537401 2873</v>
          </cell>
          <cell r="AL94936">
            <v>0.245</v>
          </cell>
        </row>
        <row r="94937">
          <cell r="W94937" t="str">
            <v>537401 2873</v>
          </cell>
          <cell r="AL94937">
            <v>0.21</v>
          </cell>
        </row>
        <row r="94938">
          <cell r="W94938" t="str">
            <v>537401 2873</v>
          </cell>
          <cell r="AL94938">
            <v>7.0000000000000007E-2</v>
          </cell>
        </row>
        <row r="94939">
          <cell r="W94939" t="str">
            <v>537401 2873</v>
          </cell>
          <cell r="AL94939">
            <v>3.85</v>
          </cell>
        </row>
        <row r="94940">
          <cell r="W94940" t="str">
            <v>537401 2873</v>
          </cell>
          <cell r="AL94940">
            <v>3.5000000000000003E-2</v>
          </cell>
        </row>
        <row r="94941">
          <cell r="W94941" t="str">
            <v>537401 2873</v>
          </cell>
          <cell r="AL94941">
            <v>0.28000000000000003</v>
          </cell>
        </row>
        <row r="94942">
          <cell r="W94942" t="str">
            <v>537401 2873</v>
          </cell>
          <cell r="AL94942">
            <v>0.38500000000000001</v>
          </cell>
        </row>
        <row r="94943">
          <cell r="W94943" t="str">
            <v>537401 2873</v>
          </cell>
          <cell r="AL94943">
            <v>7.0000000000000007E-2</v>
          </cell>
        </row>
        <row r="94944">
          <cell r="W94944" t="str">
            <v>537401 2873</v>
          </cell>
          <cell r="AL94944">
            <v>3.5350000000000001</v>
          </cell>
        </row>
        <row r="94945">
          <cell r="W94945" t="str">
            <v>537401 2873</v>
          </cell>
          <cell r="AL94945">
            <v>7.0000000000000007E-2</v>
          </cell>
        </row>
        <row r="94946">
          <cell r="W94946" t="str">
            <v>537401 2873</v>
          </cell>
          <cell r="AL94946">
            <v>0.49</v>
          </cell>
        </row>
        <row r="94947">
          <cell r="W94947" t="str">
            <v>537401 2873</v>
          </cell>
          <cell r="AL94947">
            <v>0.21</v>
          </cell>
        </row>
        <row r="94948">
          <cell r="W94948" t="str">
            <v>537401 2873</v>
          </cell>
          <cell r="AL94948">
            <v>3.5000000000000003E-2</v>
          </cell>
        </row>
        <row r="94949">
          <cell r="W94949" t="str">
            <v>537401 2873</v>
          </cell>
          <cell r="AL94949">
            <v>3.1150000000000002</v>
          </cell>
        </row>
        <row r="94950">
          <cell r="W94950" t="str">
            <v>537401 2873</v>
          </cell>
          <cell r="AL94950">
            <v>0.245</v>
          </cell>
        </row>
        <row r="94951">
          <cell r="W94951" t="str">
            <v>537401 2873</v>
          </cell>
          <cell r="AL94951">
            <v>0.28000000000000003</v>
          </cell>
        </row>
        <row r="94952">
          <cell r="W94952" t="str">
            <v>537401 2873</v>
          </cell>
          <cell r="AL94952">
            <v>0.94499999999999995</v>
          </cell>
        </row>
        <row r="94953">
          <cell r="W94953" t="str">
            <v>537401 2873</v>
          </cell>
          <cell r="AL94953">
            <v>3.5000000000000003E-2</v>
          </cell>
        </row>
        <row r="94954">
          <cell r="W94954" t="str">
            <v>537401 2873</v>
          </cell>
          <cell r="AL94954">
            <v>0.35</v>
          </cell>
        </row>
        <row r="94955">
          <cell r="W94955" t="str">
            <v>537401 2873</v>
          </cell>
          <cell r="AL94955">
            <v>0.28000000000000003</v>
          </cell>
        </row>
        <row r="94956">
          <cell r="W94956" t="str">
            <v>537401 2873</v>
          </cell>
          <cell r="AL94956">
            <v>7.0000000000000007E-2</v>
          </cell>
        </row>
        <row r="94957">
          <cell r="W94957" t="str">
            <v>537401 2873</v>
          </cell>
          <cell r="AL94957">
            <v>3.22</v>
          </cell>
        </row>
        <row r="94958">
          <cell r="W94958" t="str">
            <v>537401 2873</v>
          </cell>
          <cell r="AL94958">
            <v>0.28000000000000003</v>
          </cell>
        </row>
        <row r="94959">
          <cell r="W94959" t="str">
            <v>537401 2873</v>
          </cell>
          <cell r="AL94959">
            <v>0.28000000000000003</v>
          </cell>
        </row>
        <row r="94960">
          <cell r="W94960" t="str">
            <v>537401 2873</v>
          </cell>
          <cell r="AL94960">
            <v>3.5000000000000003E-2</v>
          </cell>
        </row>
        <row r="94961">
          <cell r="W94961" t="str">
            <v>537401 2873</v>
          </cell>
          <cell r="AL94961">
            <v>2.94</v>
          </cell>
        </row>
        <row r="94962">
          <cell r="W94962" t="str">
            <v>537401 2873</v>
          </cell>
          <cell r="AL94962">
            <v>0.17499999999999999</v>
          </cell>
        </row>
        <row r="94963">
          <cell r="W94963" t="str">
            <v>537401 2873</v>
          </cell>
          <cell r="AL94963">
            <v>0.59499999999999997</v>
          </cell>
        </row>
        <row r="94964">
          <cell r="W94964" t="str">
            <v>537401 2873</v>
          </cell>
          <cell r="AL94964">
            <v>0.17</v>
          </cell>
        </row>
        <row r="94965">
          <cell r="W94965" t="str">
            <v>537401 2873</v>
          </cell>
          <cell r="AL94965">
            <v>2.73</v>
          </cell>
        </row>
        <row r="94966">
          <cell r="W94966" t="str">
            <v>537401 2873</v>
          </cell>
          <cell r="AL94966">
            <v>3.5000000000000003E-2</v>
          </cell>
        </row>
        <row r="94967">
          <cell r="W94967" t="str">
            <v>537401 2873</v>
          </cell>
          <cell r="AL94967">
            <v>0.45500000000000002</v>
          </cell>
        </row>
        <row r="94968">
          <cell r="W94968" t="str">
            <v>537401 2873</v>
          </cell>
          <cell r="AL94968">
            <v>0.105</v>
          </cell>
        </row>
        <row r="94969">
          <cell r="W94969" t="str">
            <v>537401 2873</v>
          </cell>
          <cell r="AL94969">
            <v>1.365</v>
          </cell>
        </row>
        <row r="94970">
          <cell r="W94970" t="str">
            <v>561413 2873</v>
          </cell>
          <cell r="AL94970">
            <v>0.35</v>
          </cell>
        </row>
        <row r="94971">
          <cell r="W94971" t="str">
            <v>561413 2873</v>
          </cell>
          <cell r="AL94971">
            <v>0.875</v>
          </cell>
        </row>
        <row r="94972">
          <cell r="W94972" t="str">
            <v>561413 2873</v>
          </cell>
          <cell r="AL94972">
            <v>0.66500000000000004</v>
          </cell>
        </row>
        <row r="94973">
          <cell r="W94973" t="str">
            <v>561413 2873</v>
          </cell>
          <cell r="AL94973">
            <v>3.78</v>
          </cell>
        </row>
        <row r="94974">
          <cell r="W94974" t="str">
            <v>561413 2873</v>
          </cell>
          <cell r="AL94974">
            <v>0.35</v>
          </cell>
        </row>
        <row r="94975">
          <cell r="W94975" t="str">
            <v>561413 2873</v>
          </cell>
          <cell r="AL94975">
            <v>0.105</v>
          </cell>
        </row>
        <row r="94976">
          <cell r="W94976" t="str">
            <v>561413 2873</v>
          </cell>
          <cell r="AL94976">
            <v>0.73499999999999999</v>
          </cell>
        </row>
        <row r="94977">
          <cell r="W94977" t="str">
            <v>561413 2873</v>
          </cell>
          <cell r="AL94977">
            <v>0.45500000000000002</v>
          </cell>
        </row>
        <row r="94978">
          <cell r="W94978" t="str">
            <v>561413 2873</v>
          </cell>
          <cell r="AL94978">
            <v>4.5149999999999997</v>
          </cell>
        </row>
        <row r="94979">
          <cell r="W94979" t="str">
            <v>561413 2873</v>
          </cell>
          <cell r="AL94979">
            <v>3.5000000000000003E-2</v>
          </cell>
        </row>
        <row r="94980">
          <cell r="W94980" t="str">
            <v>561413 2873</v>
          </cell>
          <cell r="AL94980">
            <v>7.0000000000000007E-2</v>
          </cell>
        </row>
        <row r="94981">
          <cell r="W94981" t="str">
            <v>561413 2873</v>
          </cell>
          <cell r="AL94981">
            <v>0.68</v>
          </cell>
        </row>
        <row r="94982">
          <cell r="W94982" t="str">
            <v>561413 2873</v>
          </cell>
          <cell r="AL94982">
            <v>0.56000000000000005</v>
          </cell>
        </row>
        <row r="94983">
          <cell r="W94983" t="str">
            <v>561413 2873</v>
          </cell>
          <cell r="AL94983">
            <v>3.22</v>
          </cell>
        </row>
        <row r="94984">
          <cell r="W94984" t="str">
            <v>561413 2873</v>
          </cell>
          <cell r="AL94984">
            <v>0.14000000000000001</v>
          </cell>
        </row>
        <row r="94985">
          <cell r="W94985" t="str">
            <v>561413 2873</v>
          </cell>
          <cell r="AL94985">
            <v>0.45500000000000002</v>
          </cell>
        </row>
        <row r="94986">
          <cell r="W94986" t="str">
            <v>561413 2873</v>
          </cell>
          <cell r="AL94986">
            <v>0.42</v>
          </cell>
        </row>
        <row r="94987">
          <cell r="W94987" t="str">
            <v>561413 2873</v>
          </cell>
          <cell r="AL94987">
            <v>4.0599999999999996</v>
          </cell>
        </row>
        <row r="94988">
          <cell r="W94988" t="str">
            <v>561413 2873</v>
          </cell>
          <cell r="AL94988">
            <v>0.245</v>
          </cell>
        </row>
        <row r="94989">
          <cell r="W94989" t="str">
            <v>561413 2873</v>
          </cell>
          <cell r="AL94989">
            <v>3.5000000000000003E-2</v>
          </cell>
        </row>
        <row r="94990">
          <cell r="W94990" t="str">
            <v>561413 2873</v>
          </cell>
          <cell r="AL94990">
            <v>0.84</v>
          </cell>
        </row>
        <row r="94991">
          <cell r="W94991" t="str">
            <v>561413 2873</v>
          </cell>
          <cell r="AL94991">
            <v>0.80500000000000005</v>
          </cell>
        </row>
        <row r="94992">
          <cell r="W94992" t="str">
            <v>561413 2873</v>
          </cell>
          <cell r="AL94992">
            <v>5.32</v>
          </cell>
        </row>
        <row r="94993">
          <cell r="W94993" t="str">
            <v>561413 2873</v>
          </cell>
          <cell r="AL94993">
            <v>0.245</v>
          </cell>
        </row>
        <row r="94994">
          <cell r="W94994" t="str">
            <v>561413 2873</v>
          </cell>
          <cell r="AL94994">
            <v>7.0000000000000007E-2</v>
          </cell>
        </row>
        <row r="94995">
          <cell r="W94995" t="str">
            <v>561413 2873</v>
          </cell>
          <cell r="AL94995">
            <v>0.7</v>
          </cell>
        </row>
        <row r="94996">
          <cell r="W94996" t="str">
            <v>561413 2873</v>
          </cell>
          <cell r="AL94996">
            <v>0.56000000000000005</v>
          </cell>
        </row>
        <row r="94997">
          <cell r="W94997" t="str">
            <v>561413 2873</v>
          </cell>
          <cell r="AL94997">
            <v>5.46</v>
          </cell>
        </row>
        <row r="94998">
          <cell r="W94998" t="str">
            <v>561413 2873</v>
          </cell>
          <cell r="AL94998">
            <v>0.245</v>
          </cell>
        </row>
        <row r="94999">
          <cell r="W94999" t="str">
            <v>561413 2873</v>
          </cell>
          <cell r="AL94999">
            <v>0.14000000000000001</v>
          </cell>
        </row>
        <row r="95000">
          <cell r="W95000" t="str">
            <v>561413 2873</v>
          </cell>
          <cell r="AL95000">
            <v>0.56000000000000005</v>
          </cell>
        </row>
        <row r="95001">
          <cell r="W95001" t="str">
            <v>561413 2873</v>
          </cell>
          <cell r="AL95001">
            <v>0.45500000000000002</v>
          </cell>
        </row>
        <row r="95002">
          <cell r="W95002" t="str">
            <v>561413 2873</v>
          </cell>
          <cell r="AL95002">
            <v>3.29</v>
          </cell>
        </row>
        <row r="95003">
          <cell r="W95003" t="str">
            <v>561413 2873</v>
          </cell>
          <cell r="AL95003">
            <v>0.245</v>
          </cell>
        </row>
        <row r="95004">
          <cell r="W95004" t="str">
            <v>561413 2873</v>
          </cell>
          <cell r="AL95004">
            <v>0.17499999999999999</v>
          </cell>
        </row>
        <row r="95005">
          <cell r="W95005" t="str">
            <v>561413 2873</v>
          </cell>
          <cell r="AL95005">
            <v>3.5000000000000003E-2</v>
          </cell>
        </row>
        <row r="95006">
          <cell r="W95006" t="str">
            <v>561413 2873</v>
          </cell>
          <cell r="AL95006">
            <v>1.155</v>
          </cell>
        </row>
        <row r="95007">
          <cell r="W95007" t="str">
            <v>561413 2873</v>
          </cell>
          <cell r="AL95007">
            <v>0.14000000000000001</v>
          </cell>
        </row>
        <row r="95008">
          <cell r="W95008" t="str">
            <v>561413 2873</v>
          </cell>
          <cell r="AL95008">
            <v>2.3450000000000002</v>
          </cell>
        </row>
        <row r="95009">
          <cell r="W95009" t="str">
            <v>561413 2873</v>
          </cell>
          <cell r="AL95009">
            <v>0.21</v>
          </cell>
        </row>
        <row r="95010">
          <cell r="W95010" t="str">
            <v>561413 2873</v>
          </cell>
          <cell r="AL95010">
            <v>0.14000000000000001</v>
          </cell>
        </row>
        <row r="95011">
          <cell r="W95011" t="str">
            <v>561413 2873</v>
          </cell>
          <cell r="AL95011">
            <v>1.645</v>
          </cell>
        </row>
        <row r="95012">
          <cell r="W95012" t="str">
            <v>561413 2873</v>
          </cell>
          <cell r="AL95012">
            <v>0.42</v>
          </cell>
        </row>
        <row r="95013">
          <cell r="W95013" t="str">
            <v>561413 2873</v>
          </cell>
          <cell r="AL95013">
            <v>4.0250000000000004</v>
          </cell>
        </row>
        <row r="95014">
          <cell r="W95014" t="str">
            <v>561413 2873</v>
          </cell>
          <cell r="AL95014">
            <v>0.105</v>
          </cell>
        </row>
        <row r="95015">
          <cell r="W95015" t="str">
            <v>561413 2873</v>
          </cell>
          <cell r="AL95015">
            <v>0.14000000000000001</v>
          </cell>
        </row>
        <row r="95016">
          <cell r="W95016" t="str">
            <v>561413 2873</v>
          </cell>
          <cell r="AL95016">
            <v>1.05</v>
          </cell>
        </row>
        <row r="95017">
          <cell r="W95017" t="str">
            <v>561413 2873</v>
          </cell>
          <cell r="AL95017">
            <v>0.56000000000000005</v>
          </cell>
        </row>
        <row r="95018">
          <cell r="W95018" t="str">
            <v>561413 2873</v>
          </cell>
          <cell r="AL95018">
            <v>4.34</v>
          </cell>
        </row>
        <row r="95019">
          <cell r="W95019" t="str">
            <v>561413 2873</v>
          </cell>
          <cell r="AL95019">
            <v>0.105</v>
          </cell>
        </row>
        <row r="95020">
          <cell r="W95020" t="str">
            <v>561413 2873</v>
          </cell>
          <cell r="AL95020">
            <v>0.14000000000000001</v>
          </cell>
        </row>
        <row r="95021">
          <cell r="W95021" t="str">
            <v>561413 2873</v>
          </cell>
          <cell r="AL95021">
            <v>1.05</v>
          </cell>
        </row>
        <row r="95022">
          <cell r="W95022" t="str">
            <v>561413 2873</v>
          </cell>
          <cell r="AL95022">
            <v>0.38500000000000001</v>
          </cell>
        </row>
        <row r="95023">
          <cell r="W95023" t="str">
            <v>561413 2873</v>
          </cell>
          <cell r="AL95023">
            <v>2.8</v>
          </cell>
        </row>
        <row r="95024">
          <cell r="W95024" t="str">
            <v>561413 2873</v>
          </cell>
          <cell r="AL95024">
            <v>7.0000000000000007E-2</v>
          </cell>
        </row>
        <row r="95025">
          <cell r="W95025" t="str">
            <v>561413 2873</v>
          </cell>
          <cell r="AL95025">
            <v>7.0000000000000007E-2</v>
          </cell>
        </row>
        <row r="95026">
          <cell r="W95026" t="str">
            <v>561413 2873</v>
          </cell>
          <cell r="AL95026">
            <v>1.1200000000000001</v>
          </cell>
        </row>
        <row r="95027">
          <cell r="W95027" t="str">
            <v>561413 2873</v>
          </cell>
          <cell r="AL95027">
            <v>0.105</v>
          </cell>
        </row>
        <row r="95028">
          <cell r="W95028" t="str">
            <v>561413 2873</v>
          </cell>
          <cell r="AL95028">
            <v>2.5550000000000002</v>
          </cell>
        </row>
        <row r="95029">
          <cell r="W95029" t="str">
            <v>575404 2873</v>
          </cell>
          <cell r="AL95029">
            <v>0.105</v>
          </cell>
        </row>
        <row r="95030">
          <cell r="W95030" t="str">
            <v>575404 2873</v>
          </cell>
          <cell r="AL95030">
            <v>0.43</v>
          </cell>
        </row>
        <row r="95031">
          <cell r="W95031" t="str">
            <v>575404 2873</v>
          </cell>
          <cell r="AL95031">
            <v>0.5</v>
          </cell>
        </row>
        <row r="95032">
          <cell r="W95032" t="str">
            <v>575404 2873</v>
          </cell>
          <cell r="AL95032">
            <v>3.4449999999999998</v>
          </cell>
        </row>
        <row r="95033">
          <cell r="W95033" t="str">
            <v>575404 2873</v>
          </cell>
          <cell r="AL95033">
            <v>0.45500000000000002</v>
          </cell>
        </row>
        <row r="95034">
          <cell r="W95034" t="str">
            <v>575404 2873</v>
          </cell>
          <cell r="AL95034">
            <v>0.105</v>
          </cell>
        </row>
        <row r="95035">
          <cell r="W95035" t="str">
            <v>575404 2873</v>
          </cell>
          <cell r="AL95035">
            <v>0.44500000000000001</v>
          </cell>
        </row>
        <row r="95036">
          <cell r="W95036" t="str">
            <v>575404 2873</v>
          </cell>
          <cell r="AL95036">
            <v>0.27</v>
          </cell>
        </row>
        <row r="95037">
          <cell r="W95037" t="str">
            <v>575404 2873</v>
          </cell>
          <cell r="AL95037">
            <v>3.66</v>
          </cell>
        </row>
        <row r="95038">
          <cell r="W95038" t="str">
            <v>575404 2873</v>
          </cell>
          <cell r="AL95038">
            <v>0.14000000000000001</v>
          </cell>
        </row>
        <row r="95039">
          <cell r="W95039" t="str">
            <v>575404 2873</v>
          </cell>
          <cell r="AL95039">
            <v>3.5000000000000003E-2</v>
          </cell>
        </row>
        <row r="95040">
          <cell r="W95040" t="str">
            <v>575404 2873</v>
          </cell>
          <cell r="AL95040">
            <v>0.28000000000000003</v>
          </cell>
        </row>
        <row r="95041">
          <cell r="W95041" t="str">
            <v>575404 2873</v>
          </cell>
          <cell r="AL95041">
            <v>0.245</v>
          </cell>
        </row>
        <row r="95042">
          <cell r="W95042" t="str">
            <v>575404 2873</v>
          </cell>
          <cell r="AL95042">
            <v>2.9750000000000001</v>
          </cell>
        </row>
        <row r="95043">
          <cell r="W95043" t="str">
            <v>575404 2873</v>
          </cell>
          <cell r="AL95043">
            <v>3.5000000000000003E-2</v>
          </cell>
        </row>
        <row r="95044">
          <cell r="W95044" t="str">
            <v>575404 2873</v>
          </cell>
          <cell r="AL95044">
            <v>0.105</v>
          </cell>
        </row>
        <row r="95045">
          <cell r="W95045" t="str">
            <v>575404 2873</v>
          </cell>
          <cell r="AL95045">
            <v>0.7</v>
          </cell>
        </row>
        <row r="95046">
          <cell r="W95046" t="str">
            <v>575404 2873</v>
          </cell>
          <cell r="AL95046">
            <v>0.49</v>
          </cell>
        </row>
        <row r="95047">
          <cell r="W95047" t="str">
            <v>575404 2873</v>
          </cell>
          <cell r="AL95047">
            <v>3.29</v>
          </cell>
        </row>
        <row r="95048">
          <cell r="W95048" t="str">
            <v>575404 2873</v>
          </cell>
          <cell r="AL95048">
            <v>0.21</v>
          </cell>
        </row>
        <row r="95049">
          <cell r="W95049" t="str">
            <v>575404 2873</v>
          </cell>
          <cell r="AL95049">
            <v>0.105</v>
          </cell>
        </row>
        <row r="95050">
          <cell r="W95050" t="str">
            <v>575404 2873</v>
          </cell>
          <cell r="AL95050">
            <v>0.105</v>
          </cell>
        </row>
        <row r="95051">
          <cell r="W95051" t="str">
            <v>575404 2873</v>
          </cell>
          <cell r="AL95051">
            <v>0.45500000000000002</v>
          </cell>
        </row>
        <row r="95052">
          <cell r="W95052" t="str">
            <v>575404 2873</v>
          </cell>
          <cell r="AL95052">
            <v>0.28000000000000003</v>
          </cell>
        </row>
        <row r="95053">
          <cell r="W95053" t="str">
            <v>575404 2873</v>
          </cell>
          <cell r="AL95053">
            <v>3.5</v>
          </cell>
        </row>
        <row r="95054">
          <cell r="W95054" t="str">
            <v>575404 2873</v>
          </cell>
          <cell r="AL95054">
            <v>0.21</v>
          </cell>
        </row>
        <row r="95055">
          <cell r="W95055" t="str">
            <v>575404 2873</v>
          </cell>
          <cell r="AL95055">
            <v>7.0000000000000007E-2</v>
          </cell>
        </row>
        <row r="95056">
          <cell r="W95056" t="str">
            <v>575404 2873</v>
          </cell>
          <cell r="AL95056">
            <v>0.105</v>
          </cell>
        </row>
        <row r="95057">
          <cell r="W95057" t="str">
            <v>575404 2873</v>
          </cell>
          <cell r="AL95057">
            <v>0.52500000000000002</v>
          </cell>
        </row>
        <row r="95058">
          <cell r="W95058" t="str">
            <v>575404 2873</v>
          </cell>
          <cell r="AL95058">
            <v>0.66500000000000004</v>
          </cell>
        </row>
        <row r="95059">
          <cell r="W95059" t="str">
            <v>575404 2873</v>
          </cell>
          <cell r="AL95059">
            <v>3.78</v>
          </cell>
        </row>
        <row r="95060">
          <cell r="W95060" t="str">
            <v>575404 2873</v>
          </cell>
          <cell r="AL95060">
            <v>7.0000000000000007E-2</v>
          </cell>
        </row>
        <row r="95061">
          <cell r="W95061" t="str">
            <v>575404 2873</v>
          </cell>
          <cell r="AL95061">
            <v>0.105</v>
          </cell>
        </row>
        <row r="95062">
          <cell r="W95062" t="str">
            <v>575404 2873</v>
          </cell>
          <cell r="AL95062">
            <v>1.1200000000000001</v>
          </cell>
        </row>
        <row r="95063">
          <cell r="W95063" t="str">
            <v>575404 2873</v>
          </cell>
          <cell r="AL95063">
            <v>0.7</v>
          </cell>
        </row>
        <row r="95064">
          <cell r="W95064" t="str">
            <v>575404 2873</v>
          </cell>
          <cell r="AL95064">
            <v>4.2699999999999996</v>
          </cell>
        </row>
        <row r="95065">
          <cell r="W95065" t="str">
            <v>575404 2873</v>
          </cell>
          <cell r="AL95065">
            <v>0.21</v>
          </cell>
        </row>
        <row r="95066">
          <cell r="W95066" t="str">
            <v>575404 2873</v>
          </cell>
          <cell r="AL95066">
            <v>0.105</v>
          </cell>
        </row>
        <row r="95067">
          <cell r="W95067" t="str">
            <v>575404 2873</v>
          </cell>
          <cell r="AL95067">
            <v>0.77</v>
          </cell>
        </row>
        <row r="95068">
          <cell r="W95068" t="str">
            <v>575404 2873</v>
          </cell>
          <cell r="AL95068">
            <v>0.45500000000000002</v>
          </cell>
        </row>
        <row r="95069">
          <cell r="W95069" t="str">
            <v>575404 2873</v>
          </cell>
          <cell r="AL95069">
            <v>4.0949999999999998</v>
          </cell>
        </row>
        <row r="95070">
          <cell r="W95070" t="str">
            <v>575404 2873</v>
          </cell>
          <cell r="AL95070">
            <v>0.28000000000000003</v>
          </cell>
        </row>
        <row r="95071">
          <cell r="W95071" t="str">
            <v>575404 2873</v>
          </cell>
          <cell r="AL95071">
            <v>0.21</v>
          </cell>
        </row>
        <row r="95072">
          <cell r="W95072" t="str">
            <v>575404 2873</v>
          </cell>
          <cell r="AL95072">
            <v>0.14000000000000001</v>
          </cell>
        </row>
        <row r="95073">
          <cell r="W95073" t="str">
            <v>575404 2873</v>
          </cell>
          <cell r="AL95073">
            <v>1.155</v>
          </cell>
        </row>
        <row r="95074">
          <cell r="W95074" t="str">
            <v>575404 2873</v>
          </cell>
          <cell r="AL95074">
            <v>0.66500000000000004</v>
          </cell>
        </row>
        <row r="95075">
          <cell r="W95075" t="str">
            <v>575404 2873</v>
          </cell>
          <cell r="AL95075">
            <v>3.7450000000000001</v>
          </cell>
        </row>
        <row r="95076">
          <cell r="W95076" t="str">
            <v>575404 2873</v>
          </cell>
          <cell r="AL95076">
            <v>3.5000000000000003E-2</v>
          </cell>
        </row>
        <row r="95077">
          <cell r="W95077" t="str">
            <v>575404 2873</v>
          </cell>
          <cell r="AL95077">
            <v>7.0000000000000007E-2</v>
          </cell>
        </row>
        <row r="95078">
          <cell r="W95078" t="str">
            <v>575404 2873</v>
          </cell>
          <cell r="AL95078">
            <v>1.05</v>
          </cell>
        </row>
        <row r="95079">
          <cell r="W95079" t="str">
            <v>575404 2873</v>
          </cell>
          <cell r="AL95079">
            <v>0.80500000000000005</v>
          </cell>
        </row>
        <row r="95080">
          <cell r="W95080" t="str">
            <v>575404 2873</v>
          </cell>
          <cell r="AL95080">
            <v>5.3550000000000004</v>
          </cell>
        </row>
        <row r="95081">
          <cell r="W95081" t="str">
            <v>575404 2873</v>
          </cell>
          <cell r="AL95081">
            <v>3.5000000000000003E-2</v>
          </cell>
        </row>
        <row r="95082">
          <cell r="W95082" t="str">
            <v>575404 2873</v>
          </cell>
          <cell r="AL95082">
            <v>0.105</v>
          </cell>
        </row>
        <row r="95083">
          <cell r="W95083" t="str">
            <v>575404 2873</v>
          </cell>
          <cell r="AL95083">
            <v>3.5000000000000003E-2</v>
          </cell>
        </row>
        <row r="95084">
          <cell r="W95084" t="str">
            <v>575404 2873</v>
          </cell>
          <cell r="AL95084">
            <v>1.2949999999999999</v>
          </cell>
        </row>
        <row r="95085">
          <cell r="W95085" t="str">
            <v>575404 2873</v>
          </cell>
          <cell r="AL95085">
            <v>0.38500000000000001</v>
          </cell>
        </row>
        <row r="95086">
          <cell r="W95086" t="str">
            <v>575404 2873</v>
          </cell>
          <cell r="AL95086">
            <v>3.5350000000000001</v>
          </cell>
        </row>
        <row r="95087">
          <cell r="W95087" t="str">
            <v>575404 2873</v>
          </cell>
          <cell r="AL95087">
            <v>0.14000000000000001</v>
          </cell>
        </row>
        <row r="95088">
          <cell r="W95088" t="str">
            <v>575404 2873</v>
          </cell>
          <cell r="AL95088">
            <v>0.52500000000000002</v>
          </cell>
        </row>
        <row r="95089">
          <cell r="W95089" t="str">
            <v>575404 2873</v>
          </cell>
          <cell r="AL95089">
            <v>0.45500000000000002</v>
          </cell>
        </row>
        <row r="95090">
          <cell r="W95090" t="str">
            <v>575404 2873</v>
          </cell>
          <cell r="AL95090">
            <v>3.01</v>
          </cell>
        </row>
        <row r="95091">
          <cell r="W95091" t="str">
            <v>607405 2873</v>
          </cell>
          <cell r="AL95091">
            <v>3.5000000000000003E-2</v>
          </cell>
        </row>
        <row r="95092">
          <cell r="W95092" t="str">
            <v>607405 2873</v>
          </cell>
          <cell r="AL95092">
            <v>0.56000000000000005</v>
          </cell>
        </row>
        <row r="95093">
          <cell r="W95093" t="str">
            <v>607405 2873</v>
          </cell>
          <cell r="AL95093">
            <v>0.21</v>
          </cell>
        </row>
        <row r="95094">
          <cell r="W95094" t="str">
            <v>607405 2873</v>
          </cell>
          <cell r="AL95094">
            <v>0.17499999999999999</v>
          </cell>
        </row>
        <row r="95095">
          <cell r="W95095" t="str">
            <v>607405 2873</v>
          </cell>
          <cell r="AL95095">
            <v>1.925</v>
          </cell>
        </row>
        <row r="95096">
          <cell r="W95096" t="str">
            <v>607405 2873</v>
          </cell>
          <cell r="AL95096">
            <v>0.21</v>
          </cell>
        </row>
        <row r="95097">
          <cell r="W95097" t="str">
            <v>607405 2873</v>
          </cell>
          <cell r="AL95097">
            <v>3.5000000000000003E-2</v>
          </cell>
        </row>
        <row r="95098">
          <cell r="W95098" t="str">
            <v>607405 2873</v>
          </cell>
          <cell r="AL95098">
            <v>0.52500000000000002</v>
          </cell>
        </row>
        <row r="95099">
          <cell r="W95099" t="str">
            <v>607405 2873</v>
          </cell>
          <cell r="AL95099">
            <v>0.28000000000000003</v>
          </cell>
        </row>
        <row r="95100">
          <cell r="W95100" t="str">
            <v>607405 2873</v>
          </cell>
          <cell r="AL95100">
            <v>3.5000000000000003E-2</v>
          </cell>
        </row>
        <row r="95101">
          <cell r="W95101" t="str">
            <v>607405 2873</v>
          </cell>
          <cell r="AL95101">
            <v>2.73</v>
          </cell>
        </row>
        <row r="95102">
          <cell r="W95102" t="str">
            <v>607405 2873</v>
          </cell>
          <cell r="AL95102">
            <v>1.19</v>
          </cell>
        </row>
        <row r="95103">
          <cell r="W95103" t="str">
            <v>607405 2873</v>
          </cell>
          <cell r="AL95103">
            <v>0.17499999999999999</v>
          </cell>
        </row>
        <row r="95104">
          <cell r="W95104" t="str">
            <v>607405 2873</v>
          </cell>
          <cell r="AL95104">
            <v>2.2599999999999998</v>
          </cell>
        </row>
        <row r="95105">
          <cell r="W95105" t="str">
            <v>607405 2873</v>
          </cell>
          <cell r="AL95105">
            <v>3.5000000000000003E-2</v>
          </cell>
        </row>
        <row r="95106">
          <cell r="W95106" t="str">
            <v>607405 2873</v>
          </cell>
          <cell r="AL95106">
            <v>3.5000000000000003E-2</v>
          </cell>
        </row>
        <row r="95107">
          <cell r="W95107" t="str">
            <v>607405 2873</v>
          </cell>
          <cell r="AL95107">
            <v>0.66500000000000004</v>
          </cell>
        </row>
        <row r="95108">
          <cell r="W95108" t="str">
            <v>607405 2873</v>
          </cell>
          <cell r="AL95108">
            <v>3.5000000000000003E-2</v>
          </cell>
        </row>
        <row r="95109">
          <cell r="W95109" t="str">
            <v>607405 2873</v>
          </cell>
          <cell r="AL95109">
            <v>7.0000000000000007E-2</v>
          </cell>
        </row>
        <row r="95110">
          <cell r="W95110" t="str">
            <v>607405 2873</v>
          </cell>
          <cell r="AL95110">
            <v>3.5000000000000003E-2</v>
          </cell>
        </row>
        <row r="95111">
          <cell r="W95111" t="str">
            <v>607405 2873</v>
          </cell>
          <cell r="AL95111">
            <v>1.62</v>
          </cell>
        </row>
        <row r="95112">
          <cell r="W95112" t="str">
            <v>607405 2873</v>
          </cell>
          <cell r="AL95112">
            <v>0.38500000000000001</v>
          </cell>
        </row>
        <row r="95113">
          <cell r="W95113" t="str">
            <v>607405 2873</v>
          </cell>
          <cell r="AL95113">
            <v>3.5000000000000003E-2</v>
          </cell>
        </row>
        <row r="95114">
          <cell r="W95114" t="str">
            <v>607405 2873</v>
          </cell>
          <cell r="AL95114">
            <v>0.35</v>
          </cell>
        </row>
        <row r="95115">
          <cell r="W95115" t="str">
            <v>607405 2873</v>
          </cell>
          <cell r="AL95115">
            <v>0.14000000000000001</v>
          </cell>
        </row>
        <row r="95116">
          <cell r="W95116" t="str">
            <v>607405 2873</v>
          </cell>
          <cell r="AL95116">
            <v>7.0000000000000007E-2</v>
          </cell>
        </row>
        <row r="95117">
          <cell r="W95117" t="str">
            <v>607405 2873</v>
          </cell>
          <cell r="AL95117">
            <v>1.78</v>
          </cell>
        </row>
        <row r="95118">
          <cell r="W95118" t="str">
            <v>607405 2873</v>
          </cell>
          <cell r="AL95118">
            <v>0.42</v>
          </cell>
        </row>
        <row r="95119">
          <cell r="W95119" t="str">
            <v>607405 2873</v>
          </cell>
          <cell r="AL95119">
            <v>7.0000000000000007E-2</v>
          </cell>
        </row>
        <row r="95120">
          <cell r="W95120" t="str">
            <v>607405 2873</v>
          </cell>
          <cell r="AL95120">
            <v>0.92</v>
          </cell>
        </row>
        <row r="95121">
          <cell r="W95121" t="str">
            <v>607405 2873</v>
          </cell>
          <cell r="AL95121">
            <v>0.185</v>
          </cell>
        </row>
        <row r="95122">
          <cell r="W95122" t="str">
            <v>607405 2873</v>
          </cell>
          <cell r="AL95122">
            <v>2.74</v>
          </cell>
        </row>
        <row r="95123">
          <cell r="W95123" t="str">
            <v>607405 2873</v>
          </cell>
          <cell r="AL95123">
            <v>0.26500000000000001</v>
          </cell>
        </row>
        <row r="95124">
          <cell r="W95124" t="str">
            <v>607405 2873</v>
          </cell>
          <cell r="AL95124">
            <v>0.105</v>
          </cell>
        </row>
        <row r="95125">
          <cell r="W95125" t="str">
            <v>607405 2873</v>
          </cell>
          <cell r="AL95125">
            <v>0.56999999999999995</v>
          </cell>
        </row>
        <row r="95126">
          <cell r="W95126" t="str">
            <v>607405 2873</v>
          </cell>
          <cell r="AL95126">
            <v>0.21</v>
          </cell>
        </row>
        <row r="95127">
          <cell r="W95127" t="str">
            <v>607405 2873</v>
          </cell>
          <cell r="AL95127">
            <v>0.105</v>
          </cell>
        </row>
        <row r="95128">
          <cell r="W95128" t="str">
            <v>607405 2873</v>
          </cell>
          <cell r="AL95128">
            <v>1.33</v>
          </cell>
        </row>
        <row r="95129">
          <cell r="W95129" t="str">
            <v>607405 2873</v>
          </cell>
          <cell r="AL95129">
            <v>0.01</v>
          </cell>
        </row>
        <row r="95130">
          <cell r="W95130" t="str">
            <v>607405 2873</v>
          </cell>
          <cell r="AL95130">
            <v>0.63</v>
          </cell>
        </row>
        <row r="95131">
          <cell r="W95131" t="str">
            <v>607405 2873</v>
          </cell>
          <cell r="AL95131">
            <v>0.15</v>
          </cell>
        </row>
        <row r="95132">
          <cell r="W95132" t="str">
            <v>607405 2873</v>
          </cell>
          <cell r="AL95132">
            <v>1.76</v>
          </cell>
        </row>
        <row r="95133">
          <cell r="W95133" t="str">
            <v>607405 2873</v>
          </cell>
          <cell r="AL95133">
            <v>0.45500000000000002</v>
          </cell>
        </row>
        <row r="95134">
          <cell r="W95134" t="str">
            <v>607405 2873</v>
          </cell>
          <cell r="AL95134">
            <v>3.5000000000000003E-2</v>
          </cell>
        </row>
        <row r="95135">
          <cell r="W95135" t="str">
            <v>607405 2873</v>
          </cell>
          <cell r="AL95135">
            <v>0.52500000000000002</v>
          </cell>
        </row>
        <row r="95136">
          <cell r="W95136" t="str">
            <v>607405 2873</v>
          </cell>
          <cell r="AL95136">
            <v>7.0000000000000007E-2</v>
          </cell>
        </row>
        <row r="95137">
          <cell r="W95137" t="str">
            <v>607405 2873</v>
          </cell>
          <cell r="AL95137">
            <v>3.5000000000000003E-2</v>
          </cell>
        </row>
        <row r="95138">
          <cell r="W95138" t="str">
            <v>607405 2873</v>
          </cell>
          <cell r="AL95138">
            <v>7.0000000000000007E-2</v>
          </cell>
        </row>
        <row r="95139">
          <cell r="W95139" t="str">
            <v>607405 2873</v>
          </cell>
          <cell r="AL95139">
            <v>1.4</v>
          </cell>
        </row>
        <row r="95140">
          <cell r="W95140" t="str">
            <v>607405 2873</v>
          </cell>
          <cell r="AL95140">
            <v>0.78</v>
          </cell>
        </row>
        <row r="95141">
          <cell r="W95141" t="str">
            <v>607405 2873</v>
          </cell>
          <cell r="AL95141">
            <v>0.315</v>
          </cell>
        </row>
        <row r="95142">
          <cell r="W95142" t="str">
            <v>607405 2873</v>
          </cell>
          <cell r="AL95142">
            <v>2.46</v>
          </cell>
        </row>
        <row r="95143">
          <cell r="W95143" t="str">
            <v>607405 2873</v>
          </cell>
          <cell r="AL95143">
            <v>3.5000000000000003E-2</v>
          </cell>
        </row>
        <row r="95144">
          <cell r="W95144" t="str">
            <v>607405 2873</v>
          </cell>
          <cell r="AL95144">
            <v>7.0000000000000007E-2</v>
          </cell>
        </row>
        <row r="95145">
          <cell r="W95145" t="str">
            <v>607405 2873</v>
          </cell>
          <cell r="AL95145">
            <v>0.66500000000000004</v>
          </cell>
        </row>
        <row r="95146">
          <cell r="W95146" t="str">
            <v>607405 2873</v>
          </cell>
          <cell r="AL95146">
            <v>7.0000000000000007E-2</v>
          </cell>
        </row>
        <row r="95147">
          <cell r="W95147" t="str">
            <v>607405 2873</v>
          </cell>
          <cell r="AL95147">
            <v>0.84</v>
          </cell>
        </row>
        <row r="95148">
          <cell r="W95148" t="str">
            <v>607405 2873</v>
          </cell>
          <cell r="AL95148">
            <v>3.5000000000000003E-2</v>
          </cell>
        </row>
        <row r="95149">
          <cell r="W95149" t="str">
            <v>607405 2873</v>
          </cell>
          <cell r="AL95149">
            <v>0.315</v>
          </cell>
        </row>
        <row r="95150">
          <cell r="W95150" t="str">
            <v>607405 2873</v>
          </cell>
          <cell r="AL95150">
            <v>0.105</v>
          </cell>
        </row>
        <row r="95151">
          <cell r="W95151" t="str">
            <v>607405 2873</v>
          </cell>
          <cell r="AL95151">
            <v>1.1299999999999999</v>
          </cell>
        </row>
        <row r="95152">
          <cell r="W95152" t="str">
            <v>615402 2873</v>
          </cell>
          <cell r="AL95152">
            <v>0.38500000000000001</v>
          </cell>
        </row>
        <row r="95153">
          <cell r="W95153" t="str">
            <v>615402 2873</v>
          </cell>
          <cell r="AL95153">
            <v>7.0000000000000007E-2</v>
          </cell>
        </row>
        <row r="95154">
          <cell r="W95154" t="str">
            <v>615402 2873</v>
          </cell>
          <cell r="AL95154">
            <v>0.80500000000000005</v>
          </cell>
        </row>
        <row r="95155">
          <cell r="W95155" t="str">
            <v>615402 2873</v>
          </cell>
          <cell r="AL95155">
            <v>0.28000000000000003</v>
          </cell>
        </row>
        <row r="95156">
          <cell r="W95156" t="str">
            <v>615402 2873</v>
          </cell>
          <cell r="AL95156">
            <v>4.375</v>
          </cell>
        </row>
        <row r="95157">
          <cell r="W95157" t="str">
            <v>615402 2873</v>
          </cell>
          <cell r="AL95157">
            <v>0.80500000000000005</v>
          </cell>
        </row>
        <row r="95158">
          <cell r="W95158" t="str">
            <v>615402 2873</v>
          </cell>
          <cell r="AL95158">
            <v>3.5000000000000003E-2</v>
          </cell>
        </row>
        <row r="95159">
          <cell r="W95159" t="str">
            <v>615402 2873</v>
          </cell>
          <cell r="AL95159">
            <v>0.28000000000000003</v>
          </cell>
        </row>
        <row r="95160">
          <cell r="W95160" t="str">
            <v>615402 2873</v>
          </cell>
          <cell r="AL95160">
            <v>0.38500000000000001</v>
          </cell>
        </row>
        <row r="95161">
          <cell r="W95161" t="str">
            <v>615402 2873</v>
          </cell>
          <cell r="AL95161">
            <v>0.315</v>
          </cell>
        </row>
        <row r="95162">
          <cell r="W95162" t="str">
            <v>615402 2873</v>
          </cell>
          <cell r="AL95162">
            <v>0.66500000000000004</v>
          </cell>
        </row>
        <row r="95163">
          <cell r="W95163" t="str">
            <v>615402 2873</v>
          </cell>
          <cell r="AL95163">
            <v>3.5000000000000003E-2</v>
          </cell>
        </row>
        <row r="95164">
          <cell r="W95164" t="str">
            <v>615402 2873</v>
          </cell>
          <cell r="AL95164">
            <v>4.3099999999999996</v>
          </cell>
        </row>
        <row r="95165">
          <cell r="W95165" t="str">
            <v>615402 2873</v>
          </cell>
          <cell r="AL95165">
            <v>0.28000000000000003</v>
          </cell>
        </row>
        <row r="95166">
          <cell r="W95166" t="str">
            <v>615402 2873</v>
          </cell>
          <cell r="AL95166">
            <v>3.5000000000000003E-2</v>
          </cell>
        </row>
        <row r="95167">
          <cell r="W95167" t="str">
            <v>615402 2873</v>
          </cell>
          <cell r="AL95167">
            <v>0.315</v>
          </cell>
        </row>
        <row r="95168">
          <cell r="W95168" t="str">
            <v>615402 2873</v>
          </cell>
          <cell r="AL95168">
            <v>0.56000000000000005</v>
          </cell>
        </row>
        <row r="95169">
          <cell r="W95169" t="str">
            <v>615402 2873</v>
          </cell>
          <cell r="AL95169">
            <v>3.5000000000000003E-2</v>
          </cell>
        </row>
        <row r="95170">
          <cell r="W95170" t="str">
            <v>615402 2873</v>
          </cell>
          <cell r="AL95170">
            <v>3.5000000000000003E-2</v>
          </cell>
        </row>
        <row r="95171">
          <cell r="W95171" t="str">
            <v>615402 2873</v>
          </cell>
          <cell r="AL95171">
            <v>4.585</v>
          </cell>
        </row>
        <row r="95172">
          <cell r="W95172" t="str">
            <v>615402 2873</v>
          </cell>
          <cell r="AL95172">
            <v>0.315</v>
          </cell>
        </row>
        <row r="95173">
          <cell r="W95173" t="str">
            <v>615402 2873</v>
          </cell>
          <cell r="AL95173">
            <v>7.0000000000000007E-2</v>
          </cell>
        </row>
        <row r="95174">
          <cell r="W95174" t="str">
            <v>615402 2873</v>
          </cell>
          <cell r="AL95174">
            <v>7.0000000000000007E-2</v>
          </cell>
        </row>
        <row r="95175">
          <cell r="W95175" t="str">
            <v>615402 2873</v>
          </cell>
          <cell r="AL95175">
            <v>0.38500000000000001</v>
          </cell>
        </row>
        <row r="95176">
          <cell r="W95176" t="str">
            <v>615402 2873</v>
          </cell>
          <cell r="AL95176">
            <v>0.245</v>
          </cell>
        </row>
        <row r="95177">
          <cell r="W95177" t="str">
            <v>615402 2873</v>
          </cell>
          <cell r="AL95177">
            <v>0.17499999999999999</v>
          </cell>
        </row>
        <row r="95178">
          <cell r="W95178" t="str">
            <v>615402 2873</v>
          </cell>
          <cell r="AL95178">
            <v>3.6150000000000002</v>
          </cell>
        </row>
        <row r="95179">
          <cell r="W95179" t="str">
            <v>615402 2873</v>
          </cell>
          <cell r="AL95179">
            <v>0.40250000000000002</v>
          </cell>
        </row>
        <row r="95180">
          <cell r="W95180" t="str">
            <v>615402 2873</v>
          </cell>
          <cell r="AL95180">
            <v>3.5000000000000003E-2</v>
          </cell>
        </row>
        <row r="95181">
          <cell r="W95181" t="str">
            <v>615402 2873</v>
          </cell>
          <cell r="AL95181">
            <v>0.105</v>
          </cell>
        </row>
        <row r="95182">
          <cell r="W95182" t="str">
            <v>615402 2873</v>
          </cell>
          <cell r="AL95182">
            <v>3.5000000000000003E-2</v>
          </cell>
        </row>
        <row r="95183">
          <cell r="W95183" t="str">
            <v>615402 2873</v>
          </cell>
          <cell r="AL95183">
            <v>0.42</v>
          </cell>
        </row>
        <row r="95184">
          <cell r="W95184" t="str">
            <v>615402 2873</v>
          </cell>
          <cell r="AL95184">
            <v>0.315</v>
          </cell>
        </row>
        <row r="95185">
          <cell r="W95185" t="str">
            <v>615402 2873</v>
          </cell>
          <cell r="AL95185">
            <v>0.52500000000000002</v>
          </cell>
        </row>
        <row r="95186">
          <cell r="W95186" t="str">
            <v>615402 2873</v>
          </cell>
          <cell r="AL95186">
            <v>4.55</v>
          </cell>
        </row>
        <row r="95187">
          <cell r="W95187" t="str">
            <v>615402 2873</v>
          </cell>
          <cell r="AL95187">
            <v>0.35</v>
          </cell>
        </row>
        <row r="95188">
          <cell r="W95188" t="str">
            <v>615402 2873</v>
          </cell>
          <cell r="AL95188">
            <v>7.0000000000000007E-2</v>
          </cell>
        </row>
        <row r="95189">
          <cell r="W95189" t="str">
            <v>615402 2873</v>
          </cell>
          <cell r="AL95189">
            <v>0.59499999999999997</v>
          </cell>
        </row>
        <row r="95190">
          <cell r="W95190" t="str">
            <v>615402 2873</v>
          </cell>
          <cell r="AL95190">
            <v>0.52500000000000002</v>
          </cell>
        </row>
        <row r="95191">
          <cell r="W95191" t="str">
            <v>615402 2873</v>
          </cell>
          <cell r="AL95191">
            <v>0.315</v>
          </cell>
        </row>
        <row r="95192">
          <cell r="W95192" t="str">
            <v>615402 2873</v>
          </cell>
          <cell r="AL95192">
            <v>0.315</v>
          </cell>
        </row>
        <row r="95193">
          <cell r="W95193" t="str">
            <v>615402 2873</v>
          </cell>
          <cell r="AL95193">
            <v>5.7050000000000001</v>
          </cell>
        </row>
        <row r="95194">
          <cell r="W95194" t="str">
            <v>615402 2873</v>
          </cell>
          <cell r="AL95194">
            <v>0.42</v>
          </cell>
        </row>
        <row r="95195">
          <cell r="W95195" t="str">
            <v>615402 2873</v>
          </cell>
          <cell r="AL95195">
            <v>0.49</v>
          </cell>
        </row>
        <row r="95196">
          <cell r="W95196" t="str">
            <v>615402 2873</v>
          </cell>
          <cell r="AL95196">
            <v>3.5000000000000003E-2</v>
          </cell>
        </row>
        <row r="95197">
          <cell r="W95197" t="str">
            <v>615402 2873</v>
          </cell>
          <cell r="AL95197">
            <v>3.5000000000000003E-2</v>
          </cell>
        </row>
        <row r="95198">
          <cell r="W95198" t="str">
            <v>615402 2873</v>
          </cell>
          <cell r="AL95198">
            <v>0.315</v>
          </cell>
        </row>
        <row r="95199">
          <cell r="W95199" t="str">
            <v>615402 2873</v>
          </cell>
          <cell r="AL95199">
            <v>0.63</v>
          </cell>
        </row>
        <row r="95200">
          <cell r="W95200" t="str">
            <v>615402 2873</v>
          </cell>
          <cell r="AL95200">
            <v>4.0599999999999996</v>
          </cell>
        </row>
        <row r="95201">
          <cell r="W95201" t="str">
            <v>615402 2873</v>
          </cell>
          <cell r="AL95201">
            <v>0.35</v>
          </cell>
        </row>
        <row r="95202">
          <cell r="W95202" t="str">
            <v>615402 2873</v>
          </cell>
          <cell r="AL95202">
            <v>7.0000000000000007E-2</v>
          </cell>
        </row>
        <row r="95203">
          <cell r="W95203" t="str">
            <v>615402 2873</v>
          </cell>
          <cell r="AL95203">
            <v>0.42</v>
          </cell>
        </row>
        <row r="95204">
          <cell r="W95204" t="str">
            <v>615402 2873</v>
          </cell>
          <cell r="AL95204">
            <v>0.56000000000000005</v>
          </cell>
        </row>
        <row r="95205">
          <cell r="W95205" t="str">
            <v>615402 2873</v>
          </cell>
          <cell r="AL95205">
            <v>3.5000000000000003E-2</v>
          </cell>
        </row>
        <row r="95206">
          <cell r="W95206" t="str">
            <v>615402 2873</v>
          </cell>
          <cell r="AL95206">
            <v>4.5149999999999997</v>
          </cell>
        </row>
        <row r="95207">
          <cell r="W95207" t="str">
            <v>615402 2873</v>
          </cell>
          <cell r="AL95207">
            <v>0.42</v>
          </cell>
        </row>
        <row r="95208">
          <cell r="W95208" t="str">
            <v>615402 2873</v>
          </cell>
          <cell r="AL95208">
            <v>7.0000000000000007E-2</v>
          </cell>
        </row>
        <row r="95209">
          <cell r="W95209" t="str">
            <v>615402 2873</v>
          </cell>
          <cell r="AL95209">
            <v>0.245</v>
          </cell>
        </row>
        <row r="95210">
          <cell r="W95210" t="str">
            <v>615402 2873</v>
          </cell>
          <cell r="AL95210">
            <v>0.38500000000000001</v>
          </cell>
        </row>
        <row r="95211">
          <cell r="W95211" t="str">
            <v>615402 2873</v>
          </cell>
          <cell r="AL95211">
            <v>0.7</v>
          </cell>
        </row>
        <row r="95212">
          <cell r="W95212" t="str">
            <v>615402 2873</v>
          </cell>
          <cell r="AL95212">
            <v>3.5000000000000003E-2</v>
          </cell>
        </row>
        <row r="95213">
          <cell r="W95213" t="str">
            <v>615402 2873</v>
          </cell>
          <cell r="AL95213">
            <v>3.5000000000000003E-2</v>
          </cell>
        </row>
        <row r="95214">
          <cell r="W95214" t="str">
            <v>615402 2873</v>
          </cell>
          <cell r="AL95214">
            <v>4.6900000000000004</v>
          </cell>
        </row>
        <row r="95215">
          <cell r="W95215" t="str">
            <v>615402 2873</v>
          </cell>
          <cell r="AL95215">
            <v>0.28000000000000003</v>
          </cell>
        </row>
        <row r="95216">
          <cell r="W95216" t="str">
            <v>615402 2873</v>
          </cell>
          <cell r="AL95216">
            <v>3.5000000000000003E-2</v>
          </cell>
        </row>
        <row r="95217">
          <cell r="W95217" t="str">
            <v>615402 2873</v>
          </cell>
          <cell r="AL95217">
            <v>0.80500000000000005</v>
          </cell>
        </row>
        <row r="95218">
          <cell r="W95218" t="str">
            <v>615402 2873</v>
          </cell>
          <cell r="AL95218">
            <v>7.0000000000000007E-2</v>
          </cell>
        </row>
        <row r="95219">
          <cell r="W95219" t="str">
            <v>615402 2873</v>
          </cell>
          <cell r="AL95219">
            <v>0.21</v>
          </cell>
        </row>
        <row r="95220">
          <cell r="W95220" t="str">
            <v>615402 2873</v>
          </cell>
          <cell r="AL95220">
            <v>0.7</v>
          </cell>
        </row>
        <row r="95221">
          <cell r="W95221" t="str">
            <v>615402 2873</v>
          </cell>
          <cell r="AL95221">
            <v>0.105</v>
          </cell>
        </row>
        <row r="95222">
          <cell r="W95222" t="str">
            <v>615402 2873</v>
          </cell>
          <cell r="AL95222">
            <v>3.5000000000000003E-2</v>
          </cell>
        </row>
        <row r="95223">
          <cell r="W95223" t="str">
            <v>615402 2873</v>
          </cell>
          <cell r="AL95223">
            <v>4.55</v>
          </cell>
        </row>
        <row r="95224">
          <cell r="W95224" t="str">
            <v>615402 2873</v>
          </cell>
          <cell r="AL95224">
            <v>0.42</v>
          </cell>
        </row>
        <row r="95225">
          <cell r="W95225" t="str">
            <v>615402 2873</v>
          </cell>
          <cell r="AL95225">
            <v>3.5000000000000003E-2</v>
          </cell>
        </row>
        <row r="95226">
          <cell r="W95226" t="str">
            <v>615402 2873</v>
          </cell>
          <cell r="AL95226">
            <v>0.14000000000000001</v>
          </cell>
        </row>
        <row r="95227">
          <cell r="W95227" t="str">
            <v>615402 2873</v>
          </cell>
          <cell r="AL95227">
            <v>0.94499999999999995</v>
          </cell>
        </row>
        <row r="95228">
          <cell r="W95228" t="str">
            <v>615402 2873</v>
          </cell>
          <cell r="AL95228">
            <v>0.59499999999999997</v>
          </cell>
        </row>
        <row r="95229">
          <cell r="W95229" t="str">
            <v>615402 2873</v>
          </cell>
          <cell r="AL95229">
            <v>0.17499999999999999</v>
          </cell>
        </row>
        <row r="95230">
          <cell r="W95230" t="str">
            <v>615402 2873</v>
          </cell>
          <cell r="AL95230">
            <v>3.5000000000000003E-2</v>
          </cell>
        </row>
        <row r="95231">
          <cell r="W95231" t="str">
            <v>615402 2873</v>
          </cell>
          <cell r="AL95231">
            <v>4.665</v>
          </cell>
        </row>
        <row r="95232">
          <cell r="W95232" t="str">
            <v>615402 2873</v>
          </cell>
          <cell r="AL95232">
            <v>7.0000000000000007E-2</v>
          </cell>
        </row>
        <row r="95233">
          <cell r="W95233" t="str">
            <v>615402 2873</v>
          </cell>
          <cell r="AL95233">
            <v>0.21</v>
          </cell>
        </row>
        <row r="95234">
          <cell r="W95234" t="str">
            <v>615402 2873</v>
          </cell>
          <cell r="AL95234">
            <v>0.315</v>
          </cell>
        </row>
        <row r="95235">
          <cell r="W95235" t="str">
            <v>615402 2873</v>
          </cell>
          <cell r="AL95235">
            <v>0.14000000000000001</v>
          </cell>
        </row>
        <row r="95236">
          <cell r="W95236" t="str">
            <v>615402 2873</v>
          </cell>
          <cell r="AL95236">
            <v>3.5000000000000003E-2</v>
          </cell>
        </row>
        <row r="95237">
          <cell r="W95237" t="str">
            <v>615402 2873</v>
          </cell>
          <cell r="AL95237">
            <v>2.7650000000000001</v>
          </cell>
        </row>
        <row r="95238">
          <cell r="W95238" t="str">
            <v>621407 2873</v>
          </cell>
          <cell r="AL95238">
            <v>0.315</v>
          </cell>
        </row>
        <row r="95239">
          <cell r="W95239" t="str">
            <v>621407 2873</v>
          </cell>
          <cell r="AL95239">
            <v>1.0149999999999999</v>
          </cell>
        </row>
        <row r="95240">
          <cell r="W95240" t="str">
            <v>621407 2873</v>
          </cell>
          <cell r="AL95240">
            <v>0.98</v>
          </cell>
        </row>
        <row r="95241">
          <cell r="W95241" t="str">
            <v>621407 2873</v>
          </cell>
          <cell r="AL95241">
            <v>7.0000000000000007E-2</v>
          </cell>
        </row>
        <row r="95242">
          <cell r="W95242" t="str">
            <v>621407 2873</v>
          </cell>
          <cell r="AL95242">
            <v>6.45</v>
          </cell>
        </row>
        <row r="95243">
          <cell r="W95243" t="str">
            <v>621407 2873</v>
          </cell>
          <cell r="AL95243">
            <v>0.17499999999999999</v>
          </cell>
        </row>
        <row r="95244">
          <cell r="W95244" t="str">
            <v>621407 2873</v>
          </cell>
          <cell r="AL95244">
            <v>1.865</v>
          </cell>
        </row>
        <row r="95245">
          <cell r="W95245" t="str">
            <v>621407 2873</v>
          </cell>
          <cell r="AL95245">
            <v>1.05</v>
          </cell>
        </row>
        <row r="95246">
          <cell r="W95246" t="str">
            <v>621407 2873</v>
          </cell>
          <cell r="AL95246">
            <v>0.21</v>
          </cell>
        </row>
        <row r="95247">
          <cell r="W95247" t="str">
            <v>621407 2873</v>
          </cell>
          <cell r="AL95247">
            <v>0.105</v>
          </cell>
        </row>
        <row r="95248">
          <cell r="W95248" t="str">
            <v>621407 2873</v>
          </cell>
          <cell r="AL95248">
            <v>7.9610000000000003</v>
          </cell>
        </row>
        <row r="95249">
          <cell r="W95249" t="str">
            <v>621407 2873</v>
          </cell>
          <cell r="AL95249">
            <v>3.5000000000000003E-2</v>
          </cell>
        </row>
        <row r="95250">
          <cell r="W95250" t="str">
            <v>621407 2873</v>
          </cell>
          <cell r="AL95250">
            <v>0.14000000000000001</v>
          </cell>
        </row>
        <row r="95251">
          <cell r="W95251" t="str">
            <v>621407 2873</v>
          </cell>
          <cell r="AL95251">
            <v>1.575</v>
          </cell>
        </row>
        <row r="95252">
          <cell r="W95252" t="str">
            <v>621407 2873</v>
          </cell>
          <cell r="AL95252">
            <v>1.365</v>
          </cell>
        </row>
        <row r="95253">
          <cell r="W95253" t="str">
            <v>621407 2873</v>
          </cell>
          <cell r="AL95253">
            <v>3.5000000000000003E-2</v>
          </cell>
        </row>
        <row r="95254">
          <cell r="W95254" t="str">
            <v>621407 2873</v>
          </cell>
          <cell r="AL95254">
            <v>8.1</v>
          </cell>
        </row>
        <row r="95255">
          <cell r="W95255" t="str">
            <v>621407 2873</v>
          </cell>
          <cell r="AL95255">
            <v>0.01</v>
          </cell>
        </row>
        <row r="95256">
          <cell r="W95256" t="str">
            <v>621407 2873</v>
          </cell>
          <cell r="AL95256">
            <v>3.5000000000000003E-2</v>
          </cell>
        </row>
        <row r="95257">
          <cell r="W95257" t="str">
            <v>621407 2873</v>
          </cell>
          <cell r="AL95257">
            <v>0.35</v>
          </cell>
        </row>
        <row r="95258">
          <cell r="W95258" t="str">
            <v>621407 2873</v>
          </cell>
          <cell r="AL95258">
            <v>0.66500000000000004</v>
          </cell>
        </row>
        <row r="95259">
          <cell r="W95259" t="str">
            <v>621407 2873</v>
          </cell>
          <cell r="AL95259">
            <v>3.5000000000000003E-2</v>
          </cell>
        </row>
        <row r="95260">
          <cell r="W95260" t="str">
            <v>621407 2873</v>
          </cell>
          <cell r="AL95260">
            <v>7.0000000000000007E-2</v>
          </cell>
        </row>
        <row r="95261">
          <cell r="W95261" t="str">
            <v>621407 2873</v>
          </cell>
          <cell r="AL95261">
            <v>5.085</v>
          </cell>
        </row>
        <row r="95262">
          <cell r="W95262" t="str">
            <v>621407 2873</v>
          </cell>
          <cell r="AL95262">
            <v>0.17499999999999999</v>
          </cell>
        </row>
        <row r="95263">
          <cell r="W95263" t="str">
            <v>621407 2873</v>
          </cell>
          <cell r="AL95263">
            <v>3.5000000000000003E-2</v>
          </cell>
        </row>
        <row r="95264">
          <cell r="W95264" t="str">
            <v>621407 2873</v>
          </cell>
          <cell r="AL95264">
            <v>1.105</v>
          </cell>
        </row>
        <row r="95265">
          <cell r="W95265" t="str">
            <v>621407 2873</v>
          </cell>
          <cell r="AL95265">
            <v>3.5000000000000003E-2</v>
          </cell>
        </row>
        <row r="95266">
          <cell r="W95266" t="str">
            <v>621407 2873</v>
          </cell>
          <cell r="AL95266">
            <v>1.135</v>
          </cell>
        </row>
        <row r="95267">
          <cell r="W95267" t="str">
            <v>621407 2873</v>
          </cell>
          <cell r="AL95267">
            <v>0.21</v>
          </cell>
        </row>
        <row r="95268">
          <cell r="W95268" t="str">
            <v>621407 2873</v>
          </cell>
          <cell r="AL95268">
            <v>9.9649999999999999</v>
          </cell>
        </row>
        <row r="95269">
          <cell r="W95269" t="str">
            <v>621407 2873</v>
          </cell>
          <cell r="AL95269">
            <v>0.2</v>
          </cell>
        </row>
        <row r="95270">
          <cell r="W95270" t="str">
            <v>621407 2873</v>
          </cell>
          <cell r="AL95270">
            <v>0.13</v>
          </cell>
        </row>
        <row r="95271">
          <cell r="W95271" t="str">
            <v>621407 2873</v>
          </cell>
          <cell r="AL95271">
            <v>0.84</v>
          </cell>
        </row>
        <row r="95272">
          <cell r="W95272" t="str">
            <v>621407 2873</v>
          </cell>
          <cell r="AL95272">
            <v>1.6850000000000001</v>
          </cell>
        </row>
        <row r="95273">
          <cell r="W95273" t="str">
            <v>621407 2873</v>
          </cell>
          <cell r="AL95273">
            <v>0.17499999999999999</v>
          </cell>
        </row>
        <row r="95274">
          <cell r="W95274" t="str">
            <v>621407 2873</v>
          </cell>
          <cell r="AL95274">
            <v>9.7424999999999997</v>
          </cell>
        </row>
        <row r="95275">
          <cell r="W95275" t="str">
            <v>621407 2873</v>
          </cell>
          <cell r="AL95275">
            <v>0.185</v>
          </cell>
        </row>
        <row r="95276">
          <cell r="W95276" t="str">
            <v>621407 2873</v>
          </cell>
          <cell r="AL95276">
            <v>0.13900000000000001</v>
          </cell>
        </row>
        <row r="95277">
          <cell r="W95277" t="str">
            <v>621407 2873</v>
          </cell>
          <cell r="AL95277">
            <v>1.645</v>
          </cell>
        </row>
        <row r="95278">
          <cell r="W95278" t="str">
            <v>621407 2873</v>
          </cell>
          <cell r="AL95278">
            <v>1.5</v>
          </cell>
        </row>
        <row r="95279">
          <cell r="W95279" t="str">
            <v>621407 2873</v>
          </cell>
          <cell r="AL95279">
            <v>0.29099999999999998</v>
          </cell>
        </row>
        <row r="95280">
          <cell r="W95280" t="str">
            <v>621407 2873</v>
          </cell>
          <cell r="AL95280">
            <v>3.5000000000000003E-2</v>
          </cell>
        </row>
        <row r="95281">
          <cell r="W95281" t="str">
            <v>621407 2873</v>
          </cell>
          <cell r="AL95281">
            <v>6.6025</v>
          </cell>
        </row>
        <row r="95282">
          <cell r="W95282" t="str">
            <v>621407 2873</v>
          </cell>
          <cell r="AL95282">
            <v>0.105</v>
          </cell>
        </row>
        <row r="95283">
          <cell r="W95283" t="str">
            <v>621407 2873</v>
          </cell>
          <cell r="AL95283">
            <v>1.1659999999999999</v>
          </cell>
        </row>
        <row r="95284">
          <cell r="W95284" t="str">
            <v>621407 2873</v>
          </cell>
          <cell r="AL95284">
            <v>1.026</v>
          </cell>
        </row>
        <row r="95285">
          <cell r="W95285" t="str">
            <v>621407 2873</v>
          </cell>
          <cell r="AL95285">
            <v>7.0000000000000007E-2</v>
          </cell>
        </row>
        <row r="95286">
          <cell r="W95286" t="str">
            <v>621407 2873</v>
          </cell>
          <cell r="AL95286">
            <v>0.105</v>
          </cell>
        </row>
        <row r="95287">
          <cell r="W95287" t="str">
            <v>621407 2873</v>
          </cell>
          <cell r="AL95287">
            <v>6.9790000000000001</v>
          </cell>
        </row>
        <row r="95288">
          <cell r="W95288" t="str">
            <v>621407 2873</v>
          </cell>
          <cell r="AL95288">
            <v>3.5000000000000003E-2</v>
          </cell>
        </row>
        <row r="95289">
          <cell r="W95289" t="str">
            <v>621407 2873</v>
          </cell>
          <cell r="AL95289">
            <v>3.5000000000000003E-2</v>
          </cell>
        </row>
        <row r="95290">
          <cell r="W95290" t="str">
            <v>621407 2873</v>
          </cell>
          <cell r="AL95290">
            <v>1.5640000000000001</v>
          </cell>
        </row>
        <row r="95291">
          <cell r="W95291" t="str">
            <v>621407 2873</v>
          </cell>
          <cell r="AL95291">
            <v>1.214</v>
          </cell>
        </row>
        <row r="95292">
          <cell r="W95292" t="str">
            <v>621407 2873</v>
          </cell>
          <cell r="AL95292">
            <v>0.14000000000000001</v>
          </cell>
        </row>
        <row r="95293">
          <cell r="W95293" t="str">
            <v>621407 2873</v>
          </cell>
          <cell r="AL95293">
            <v>3.5000000000000003E-2</v>
          </cell>
        </row>
        <row r="95294">
          <cell r="W95294" t="str">
            <v>621407 2873</v>
          </cell>
          <cell r="AL95294">
            <v>8.9809999999999999</v>
          </cell>
        </row>
        <row r="95295">
          <cell r="W95295" t="str">
            <v>621407 2873</v>
          </cell>
          <cell r="AL95295">
            <v>0.21</v>
          </cell>
        </row>
        <row r="95296">
          <cell r="W95296" t="str">
            <v>621407 2873</v>
          </cell>
          <cell r="AL95296">
            <v>3.5000000000000003E-2</v>
          </cell>
        </row>
        <row r="95297">
          <cell r="W95297" t="str">
            <v>621407 2873</v>
          </cell>
          <cell r="AL95297">
            <v>1.05</v>
          </cell>
        </row>
        <row r="95298">
          <cell r="W95298" t="str">
            <v>621407 2873</v>
          </cell>
          <cell r="AL95298">
            <v>1.89</v>
          </cell>
        </row>
        <row r="95299">
          <cell r="W95299" t="str">
            <v>621407 2873</v>
          </cell>
          <cell r="AL95299">
            <v>0.56000000000000005</v>
          </cell>
        </row>
        <row r="95300">
          <cell r="W95300" t="str">
            <v>621407 2873</v>
          </cell>
          <cell r="AL95300">
            <v>9.7650000000000006</v>
          </cell>
        </row>
        <row r="95301">
          <cell r="W95301" t="str">
            <v>621407 2873</v>
          </cell>
          <cell r="AL95301">
            <v>7.0000000000000007E-2</v>
          </cell>
        </row>
        <row r="95302">
          <cell r="W95302" t="str">
            <v>621407 2873</v>
          </cell>
          <cell r="AL95302">
            <v>0.66500000000000004</v>
          </cell>
        </row>
        <row r="95303">
          <cell r="W95303" t="str">
            <v>621407 2873</v>
          </cell>
          <cell r="AL95303">
            <v>1.365</v>
          </cell>
        </row>
        <row r="95304">
          <cell r="W95304" t="str">
            <v>621407 2873</v>
          </cell>
          <cell r="AL95304">
            <v>0.105</v>
          </cell>
        </row>
        <row r="95305">
          <cell r="W95305" t="str">
            <v>621407 2873</v>
          </cell>
          <cell r="AL95305">
            <v>0.21</v>
          </cell>
        </row>
        <row r="95306">
          <cell r="W95306" t="str">
            <v>621407 2873</v>
          </cell>
          <cell r="AL95306">
            <v>6.09</v>
          </cell>
        </row>
        <row r="95307">
          <cell r="W95307" t="str">
            <v>621407 2873</v>
          </cell>
          <cell r="AL95307">
            <v>7.0000000000000007E-2</v>
          </cell>
        </row>
        <row r="95308">
          <cell r="W95308" t="str">
            <v>621407 2873</v>
          </cell>
          <cell r="AL95308">
            <v>0.28000000000000003</v>
          </cell>
        </row>
        <row r="95309">
          <cell r="W95309" t="str">
            <v>621407 2873</v>
          </cell>
          <cell r="AL95309">
            <v>0.7</v>
          </cell>
        </row>
        <row r="95310">
          <cell r="W95310" t="str">
            <v>621407 2873</v>
          </cell>
          <cell r="AL95310">
            <v>0.96250000000000002</v>
          </cell>
        </row>
        <row r="95311">
          <cell r="W95311" t="str">
            <v>621407 2873</v>
          </cell>
          <cell r="AL95311">
            <v>0.105</v>
          </cell>
        </row>
        <row r="95312">
          <cell r="W95312" t="str">
            <v>621407 2873</v>
          </cell>
          <cell r="AL95312">
            <v>0.52500000000000002</v>
          </cell>
        </row>
        <row r="95313">
          <cell r="W95313" t="str">
            <v>621407 2873</v>
          </cell>
          <cell r="AL95313">
            <v>5.74</v>
          </cell>
        </row>
        <row r="95314">
          <cell r="W95314" t="str">
            <v>669403 2873</v>
          </cell>
          <cell r="AL95314">
            <v>0.105</v>
          </cell>
        </row>
        <row r="95315">
          <cell r="W95315" t="str">
            <v>669403 2873</v>
          </cell>
          <cell r="AL95315">
            <v>0.35</v>
          </cell>
        </row>
        <row r="95316">
          <cell r="W95316" t="str">
            <v>669403 2873</v>
          </cell>
          <cell r="AL95316">
            <v>0.84</v>
          </cell>
        </row>
        <row r="95317">
          <cell r="W95317" t="str">
            <v>669403 2873</v>
          </cell>
          <cell r="AL95317">
            <v>5.53</v>
          </cell>
        </row>
        <row r="95318">
          <cell r="W95318" t="str">
            <v>669403 2873</v>
          </cell>
          <cell r="AL95318">
            <v>3.5000000000000003E-2</v>
          </cell>
        </row>
        <row r="95319">
          <cell r="W95319" t="str">
            <v>669403 2873</v>
          </cell>
          <cell r="AL95319">
            <v>0.14000000000000001</v>
          </cell>
        </row>
        <row r="95320">
          <cell r="W95320" t="str">
            <v>669403 2873</v>
          </cell>
          <cell r="AL95320">
            <v>0.56000000000000005</v>
          </cell>
        </row>
        <row r="95321">
          <cell r="W95321" t="str">
            <v>669403 2873</v>
          </cell>
          <cell r="AL95321">
            <v>0.49</v>
          </cell>
        </row>
        <row r="95322">
          <cell r="W95322" t="str">
            <v>669403 2873</v>
          </cell>
          <cell r="AL95322">
            <v>4.585</v>
          </cell>
        </row>
        <row r="95323">
          <cell r="W95323" t="str">
            <v>669403 2873</v>
          </cell>
          <cell r="AL95323">
            <v>3.5000000000000003E-2</v>
          </cell>
        </row>
        <row r="95324">
          <cell r="W95324" t="str">
            <v>669403 2873</v>
          </cell>
          <cell r="AL95324">
            <v>3.5000000000000003E-2</v>
          </cell>
        </row>
        <row r="95325">
          <cell r="W95325" t="str">
            <v>669403 2873</v>
          </cell>
          <cell r="AL95325">
            <v>7.0000000000000007E-2</v>
          </cell>
        </row>
        <row r="95326">
          <cell r="W95326" t="str">
            <v>669403 2873</v>
          </cell>
          <cell r="AL95326">
            <v>0.77</v>
          </cell>
        </row>
        <row r="95327">
          <cell r="W95327" t="str">
            <v>669403 2873</v>
          </cell>
          <cell r="AL95327">
            <v>0.28000000000000003</v>
          </cell>
        </row>
        <row r="95328">
          <cell r="W95328" t="str">
            <v>669403 2873</v>
          </cell>
          <cell r="AL95328">
            <v>4.41</v>
          </cell>
        </row>
        <row r="95329">
          <cell r="W95329" t="str">
            <v>669403 2873</v>
          </cell>
          <cell r="AL95329">
            <v>7.0000000000000007E-2</v>
          </cell>
        </row>
        <row r="95330">
          <cell r="W95330" t="str">
            <v>669403 2873</v>
          </cell>
          <cell r="AL95330">
            <v>0.245</v>
          </cell>
        </row>
        <row r="95331">
          <cell r="W95331" t="str">
            <v>669403 2873</v>
          </cell>
          <cell r="AL95331">
            <v>0.875</v>
          </cell>
        </row>
        <row r="95332">
          <cell r="W95332" t="str">
            <v>669403 2873</v>
          </cell>
          <cell r="AL95332">
            <v>0.77</v>
          </cell>
        </row>
        <row r="95333">
          <cell r="W95333" t="str">
            <v>669403 2873</v>
          </cell>
          <cell r="AL95333">
            <v>5.53</v>
          </cell>
        </row>
        <row r="95334">
          <cell r="W95334" t="str">
            <v>669403 2873</v>
          </cell>
          <cell r="AL95334">
            <v>0.105</v>
          </cell>
        </row>
        <row r="95335">
          <cell r="W95335" t="str">
            <v>669403 2873</v>
          </cell>
          <cell r="AL95335">
            <v>0.245</v>
          </cell>
        </row>
        <row r="95336">
          <cell r="W95336" t="str">
            <v>669403 2873</v>
          </cell>
          <cell r="AL95336">
            <v>1.68</v>
          </cell>
        </row>
        <row r="95337">
          <cell r="W95337" t="str">
            <v>669403 2873</v>
          </cell>
          <cell r="AL95337">
            <v>1.61</v>
          </cell>
        </row>
        <row r="95338">
          <cell r="W95338" t="str">
            <v>669403 2873</v>
          </cell>
          <cell r="AL95338">
            <v>8.61</v>
          </cell>
        </row>
        <row r="95339">
          <cell r="W95339" t="str">
            <v>669403 2873</v>
          </cell>
          <cell r="AL95339">
            <v>0.38500000000000001</v>
          </cell>
        </row>
        <row r="95340">
          <cell r="W95340" t="str">
            <v>669403 2873</v>
          </cell>
          <cell r="AL95340">
            <v>0.42</v>
          </cell>
        </row>
        <row r="95341">
          <cell r="W95341" t="str">
            <v>669403 2873</v>
          </cell>
          <cell r="AL95341">
            <v>2.0299999999999998</v>
          </cell>
        </row>
        <row r="95342">
          <cell r="W95342" t="str">
            <v>669403 2873</v>
          </cell>
          <cell r="AL95342">
            <v>2.0299999999999998</v>
          </cell>
        </row>
        <row r="95343">
          <cell r="W95343" t="str">
            <v>669403 2873</v>
          </cell>
          <cell r="AL95343">
            <v>9.8350000000000009</v>
          </cell>
        </row>
        <row r="95344">
          <cell r="W95344" t="str">
            <v>669403 2873</v>
          </cell>
          <cell r="AL95344">
            <v>0.315</v>
          </cell>
        </row>
        <row r="95345">
          <cell r="W95345" t="str">
            <v>669403 2873</v>
          </cell>
          <cell r="AL95345">
            <v>0.17499999999999999</v>
          </cell>
        </row>
        <row r="95346">
          <cell r="W95346" t="str">
            <v>669403 2873</v>
          </cell>
          <cell r="AL95346">
            <v>1.5049999999999999</v>
          </cell>
        </row>
        <row r="95347">
          <cell r="W95347" t="str">
            <v>669403 2873</v>
          </cell>
          <cell r="AL95347">
            <v>1.4350000000000001</v>
          </cell>
        </row>
        <row r="95348">
          <cell r="W95348" t="str">
            <v>669403 2873</v>
          </cell>
          <cell r="AL95348">
            <v>6.5449999999999999</v>
          </cell>
        </row>
        <row r="95349">
          <cell r="W95349" t="str">
            <v>669403 2873</v>
          </cell>
          <cell r="AL95349">
            <v>7.0000000000000007E-2</v>
          </cell>
        </row>
        <row r="95350">
          <cell r="W95350" t="str">
            <v>669403 2873</v>
          </cell>
          <cell r="AL95350">
            <v>0.14000000000000001</v>
          </cell>
        </row>
        <row r="95351">
          <cell r="W95351" t="str">
            <v>669403 2873</v>
          </cell>
          <cell r="AL95351">
            <v>1.365</v>
          </cell>
        </row>
        <row r="95352">
          <cell r="W95352" t="str">
            <v>669403 2873</v>
          </cell>
          <cell r="AL95352">
            <v>1.155</v>
          </cell>
        </row>
        <row r="95353">
          <cell r="W95353" t="str">
            <v>669403 2873</v>
          </cell>
          <cell r="AL95353">
            <v>5.53</v>
          </cell>
        </row>
        <row r="95354">
          <cell r="W95354" t="str">
            <v>669403 2873</v>
          </cell>
          <cell r="AL95354">
            <v>0.73499999999999999</v>
          </cell>
        </row>
        <row r="95355">
          <cell r="W95355" t="str">
            <v>669403 2873</v>
          </cell>
          <cell r="AL95355">
            <v>0.42</v>
          </cell>
        </row>
        <row r="95356">
          <cell r="W95356" t="str">
            <v>669403 2873</v>
          </cell>
          <cell r="AL95356">
            <v>1.54</v>
          </cell>
        </row>
        <row r="95357">
          <cell r="W95357" t="str">
            <v>669403 2873</v>
          </cell>
          <cell r="AL95357">
            <v>1.4350000000000001</v>
          </cell>
        </row>
        <row r="95358">
          <cell r="W95358" t="str">
            <v>669403 2873</v>
          </cell>
          <cell r="AL95358">
            <v>7.98</v>
          </cell>
        </row>
        <row r="95359">
          <cell r="W95359" t="str">
            <v>669403 2873</v>
          </cell>
          <cell r="AL95359">
            <v>7.0000000000000007E-2</v>
          </cell>
        </row>
        <row r="95360">
          <cell r="W95360" t="str">
            <v>669403 2873</v>
          </cell>
          <cell r="AL95360">
            <v>0.45500000000000002</v>
          </cell>
        </row>
        <row r="95361">
          <cell r="W95361" t="str">
            <v>669403 2873</v>
          </cell>
          <cell r="AL95361">
            <v>2.415</v>
          </cell>
        </row>
        <row r="95362">
          <cell r="W95362" t="str">
            <v>669403 2873</v>
          </cell>
          <cell r="AL95362">
            <v>2.0649999999999999</v>
          </cell>
        </row>
        <row r="95363">
          <cell r="W95363" t="str">
            <v>669403 2873</v>
          </cell>
          <cell r="AL95363">
            <v>9.5549999999999997</v>
          </cell>
        </row>
        <row r="95364">
          <cell r="W95364" t="str">
            <v>669403 2873</v>
          </cell>
          <cell r="AL95364">
            <v>0.35</v>
          </cell>
        </row>
        <row r="95365">
          <cell r="W95365" t="str">
            <v>669403 2873</v>
          </cell>
          <cell r="AL95365">
            <v>0.21</v>
          </cell>
        </row>
        <row r="95366">
          <cell r="W95366" t="str">
            <v>669403 2873</v>
          </cell>
          <cell r="AL95366">
            <v>2.8</v>
          </cell>
        </row>
        <row r="95367">
          <cell r="W95367" t="str">
            <v>669403 2873</v>
          </cell>
          <cell r="AL95367">
            <v>2.1349999999999998</v>
          </cell>
        </row>
        <row r="95368">
          <cell r="W95368" t="str">
            <v>669403 2873</v>
          </cell>
          <cell r="AL95368">
            <v>7.77</v>
          </cell>
        </row>
        <row r="95369">
          <cell r="W95369" t="str">
            <v>669403 2873</v>
          </cell>
          <cell r="AL95369">
            <v>7.0000000000000007E-2</v>
          </cell>
        </row>
        <row r="95370">
          <cell r="W95370" t="str">
            <v>669403 2873</v>
          </cell>
          <cell r="AL95370">
            <v>0.105</v>
          </cell>
        </row>
        <row r="95371">
          <cell r="W95371" t="str">
            <v>669403 2873</v>
          </cell>
          <cell r="AL95371">
            <v>1.9950000000000001</v>
          </cell>
        </row>
        <row r="95372">
          <cell r="W95372" t="str">
            <v>669403 2873</v>
          </cell>
          <cell r="AL95372">
            <v>1.155</v>
          </cell>
        </row>
        <row r="95373">
          <cell r="W95373" t="str">
            <v>669403 2873</v>
          </cell>
          <cell r="AL95373">
            <v>6.4050000000000002</v>
          </cell>
        </row>
        <row r="95374">
          <cell r="W95374" t="str">
            <v>787410 2873</v>
          </cell>
          <cell r="AL95374">
            <v>3.5000000000000003E-2</v>
          </cell>
        </row>
        <row r="95375">
          <cell r="W95375" t="str">
            <v>787410 2873</v>
          </cell>
          <cell r="AL95375">
            <v>0.38500000000000001</v>
          </cell>
        </row>
        <row r="95376">
          <cell r="W95376" t="str">
            <v>787410 2873</v>
          </cell>
          <cell r="AL95376">
            <v>0.19500000000000001</v>
          </cell>
        </row>
        <row r="95377">
          <cell r="W95377" t="str">
            <v>787410 2873</v>
          </cell>
          <cell r="AL95377">
            <v>1.33</v>
          </cell>
        </row>
        <row r="95378">
          <cell r="W95378" t="str">
            <v>787410 2873</v>
          </cell>
          <cell r="AL95378">
            <v>3.5000000000000003E-2</v>
          </cell>
        </row>
        <row r="95379">
          <cell r="W95379" t="str">
            <v>787410 2873</v>
          </cell>
          <cell r="AL95379">
            <v>3.5000000000000003E-2</v>
          </cell>
        </row>
        <row r="95380">
          <cell r="W95380" t="str">
            <v>787410 2873</v>
          </cell>
          <cell r="AL95380">
            <v>0.17499999999999999</v>
          </cell>
        </row>
        <row r="95381">
          <cell r="W95381" t="str">
            <v>787410 2873</v>
          </cell>
          <cell r="AL95381">
            <v>0.105</v>
          </cell>
        </row>
        <row r="95382">
          <cell r="W95382" t="str">
            <v>787410 2873</v>
          </cell>
          <cell r="AL95382">
            <v>1.415</v>
          </cell>
        </row>
        <row r="95383">
          <cell r="W95383" t="str">
            <v>787410 2873</v>
          </cell>
          <cell r="AL95383">
            <v>7.0000000000000007E-2</v>
          </cell>
        </row>
        <row r="95384">
          <cell r="W95384" t="str">
            <v>787410 2873</v>
          </cell>
          <cell r="AL95384">
            <v>0.2</v>
          </cell>
        </row>
        <row r="95385">
          <cell r="W95385" t="str">
            <v>787410 2873</v>
          </cell>
          <cell r="AL95385">
            <v>6.5000000000000002E-2</v>
          </cell>
        </row>
        <row r="95386">
          <cell r="W95386" t="str">
            <v>787410 2873</v>
          </cell>
          <cell r="AL95386">
            <v>1.5049999999999999</v>
          </cell>
        </row>
        <row r="95387">
          <cell r="W95387" t="str">
            <v>787410 2873</v>
          </cell>
          <cell r="AL95387">
            <v>3.5000000000000003E-2</v>
          </cell>
        </row>
        <row r="95388">
          <cell r="W95388" t="str">
            <v>787410 2873</v>
          </cell>
          <cell r="AL95388">
            <v>0.115</v>
          </cell>
        </row>
        <row r="95389">
          <cell r="W95389" t="str">
            <v>787410 2873</v>
          </cell>
          <cell r="AL95389">
            <v>0.14000000000000001</v>
          </cell>
        </row>
        <row r="95390">
          <cell r="W95390" t="str">
            <v>787410 2873</v>
          </cell>
          <cell r="AL95390">
            <v>1.085</v>
          </cell>
        </row>
        <row r="95391">
          <cell r="W95391" t="str">
            <v>787410 2873</v>
          </cell>
          <cell r="AL95391">
            <v>0.14000000000000001</v>
          </cell>
        </row>
        <row r="95392">
          <cell r="W95392" t="str">
            <v>787410 2873</v>
          </cell>
          <cell r="AL95392">
            <v>3.5000000000000003E-2</v>
          </cell>
        </row>
        <row r="95393">
          <cell r="W95393" t="str">
            <v>787410 2873</v>
          </cell>
          <cell r="AL95393">
            <v>0.17499999999999999</v>
          </cell>
        </row>
        <row r="95394">
          <cell r="W95394" t="str">
            <v>787410 2873</v>
          </cell>
          <cell r="AL95394">
            <v>0.17499999999999999</v>
          </cell>
        </row>
        <row r="95395">
          <cell r="W95395" t="str">
            <v>787410 2873</v>
          </cell>
          <cell r="AL95395">
            <v>1.71</v>
          </cell>
        </row>
        <row r="95396">
          <cell r="W95396" t="str">
            <v>787410 2873</v>
          </cell>
          <cell r="AL95396">
            <v>0.42</v>
          </cell>
        </row>
        <row r="95397">
          <cell r="W95397" t="str">
            <v>787410 2873</v>
          </cell>
          <cell r="AL95397">
            <v>0.105</v>
          </cell>
        </row>
        <row r="95398">
          <cell r="W95398" t="str">
            <v>787410 2873</v>
          </cell>
          <cell r="AL95398">
            <v>0.20499999999999999</v>
          </cell>
        </row>
        <row r="95399">
          <cell r="W95399" t="str">
            <v>787410 2873</v>
          </cell>
          <cell r="AL95399">
            <v>0.49</v>
          </cell>
        </row>
        <row r="95400">
          <cell r="W95400" t="str">
            <v>787410 2873</v>
          </cell>
          <cell r="AL95400">
            <v>1.33</v>
          </cell>
        </row>
        <row r="95401">
          <cell r="W95401" t="str">
            <v>787410 2873</v>
          </cell>
          <cell r="AL95401">
            <v>0.38500000000000001</v>
          </cell>
        </row>
        <row r="95402">
          <cell r="W95402" t="str">
            <v>787410 2873</v>
          </cell>
          <cell r="AL95402">
            <v>3.5000000000000003E-2</v>
          </cell>
        </row>
        <row r="95403">
          <cell r="W95403" t="str">
            <v>787410 2873</v>
          </cell>
          <cell r="AL95403">
            <v>3.5000000000000003E-2</v>
          </cell>
        </row>
        <row r="95404">
          <cell r="W95404" t="str">
            <v>787410 2873</v>
          </cell>
          <cell r="AL95404">
            <v>7.0000000000000007E-2</v>
          </cell>
        </row>
        <row r="95405">
          <cell r="W95405" t="str">
            <v>787410 2873</v>
          </cell>
          <cell r="AL95405">
            <v>0.28000000000000003</v>
          </cell>
        </row>
        <row r="95406">
          <cell r="W95406" t="str">
            <v>787410 2873</v>
          </cell>
          <cell r="AL95406">
            <v>1.4350000000000001</v>
          </cell>
        </row>
        <row r="95407">
          <cell r="W95407" t="str">
            <v>787410 2873</v>
          </cell>
          <cell r="AL95407">
            <v>0.21</v>
          </cell>
        </row>
        <row r="95408">
          <cell r="W95408" t="str">
            <v>787410 2873</v>
          </cell>
          <cell r="AL95408">
            <v>7.0000000000000007E-2</v>
          </cell>
        </row>
        <row r="95409">
          <cell r="W95409" t="str">
            <v>787410 2873</v>
          </cell>
          <cell r="AL95409">
            <v>0.245</v>
          </cell>
        </row>
        <row r="95410">
          <cell r="W95410" t="str">
            <v>787410 2873</v>
          </cell>
          <cell r="AL95410">
            <v>0.08</v>
          </cell>
        </row>
        <row r="95411">
          <cell r="W95411" t="str">
            <v>787410 2873</v>
          </cell>
          <cell r="AL95411">
            <v>0.73499999999999999</v>
          </cell>
        </row>
        <row r="95412">
          <cell r="W95412" t="str">
            <v>787410 2873</v>
          </cell>
          <cell r="AL95412">
            <v>0.16</v>
          </cell>
        </row>
        <row r="95413">
          <cell r="W95413" t="str">
            <v>787410 2873</v>
          </cell>
          <cell r="AL95413">
            <v>0.35</v>
          </cell>
        </row>
        <row r="95414">
          <cell r="W95414" t="str">
            <v>787410 2873</v>
          </cell>
          <cell r="AL95414">
            <v>0.29499999999999998</v>
          </cell>
        </row>
        <row r="95415">
          <cell r="W95415" t="str">
            <v>787410 2873</v>
          </cell>
          <cell r="AL95415">
            <v>0.14000000000000001</v>
          </cell>
        </row>
        <row r="95416">
          <cell r="W95416" t="str">
            <v>787410 2873</v>
          </cell>
          <cell r="AL95416">
            <v>1.7150000000000001</v>
          </cell>
        </row>
        <row r="95417">
          <cell r="W95417" t="str">
            <v>787410 2873</v>
          </cell>
          <cell r="AL95417">
            <v>0.56000000000000005</v>
          </cell>
        </row>
        <row r="95418">
          <cell r="W95418" t="str">
            <v>787410 2873</v>
          </cell>
          <cell r="AL95418">
            <v>0.35</v>
          </cell>
        </row>
        <row r="95419">
          <cell r="W95419" t="str">
            <v>787410 2873</v>
          </cell>
          <cell r="AL95419">
            <v>0.14000000000000001</v>
          </cell>
        </row>
        <row r="95420">
          <cell r="W95420" t="str">
            <v>787410 2873</v>
          </cell>
          <cell r="AL95420">
            <v>0.245</v>
          </cell>
        </row>
        <row r="95421">
          <cell r="W95421" t="str">
            <v>787410 2873</v>
          </cell>
          <cell r="AL95421">
            <v>1.575</v>
          </cell>
        </row>
        <row r="95422">
          <cell r="W95422" t="str">
            <v>787410 2873</v>
          </cell>
          <cell r="AL95422">
            <v>0.42</v>
          </cell>
        </row>
        <row r="95423">
          <cell r="W95423" t="str">
            <v>787410 2873</v>
          </cell>
          <cell r="AL95423">
            <v>0.495</v>
          </cell>
        </row>
        <row r="95424">
          <cell r="W95424" t="str">
            <v>787410 2873</v>
          </cell>
          <cell r="AL95424">
            <v>0.35</v>
          </cell>
        </row>
        <row r="95425">
          <cell r="W95425" t="str">
            <v>787410 2873</v>
          </cell>
          <cell r="AL95425">
            <v>2.0099999999999998</v>
          </cell>
        </row>
        <row r="95426">
          <cell r="W95426" t="str">
            <v>787410 2873</v>
          </cell>
          <cell r="AL95426">
            <v>0.21</v>
          </cell>
        </row>
        <row r="95427">
          <cell r="W95427" t="str">
            <v>787410 2873</v>
          </cell>
          <cell r="AL95427">
            <v>7.0000000000000007E-2</v>
          </cell>
        </row>
        <row r="95428">
          <cell r="W95428" t="str">
            <v>787410 2873</v>
          </cell>
          <cell r="AL95428">
            <v>1.0149999999999999</v>
          </cell>
        </row>
        <row r="95429">
          <cell r="W95429" t="str">
            <v>787410 2873</v>
          </cell>
          <cell r="AL95429">
            <v>0.21</v>
          </cell>
        </row>
        <row r="95430">
          <cell r="W95430" t="str">
            <v>847402 2873</v>
          </cell>
          <cell r="AL95430">
            <v>0.28000000000000003</v>
          </cell>
        </row>
        <row r="95431">
          <cell r="W95431" t="str">
            <v>847402 2873</v>
          </cell>
          <cell r="AL95431">
            <v>0.14000000000000001</v>
          </cell>
        </row>
        <row r="95432">
          <cell r="W95432" t="str">
            <v>847402 2873</v>
          </cell>
          <cell r="AL95432">
            <v>2.19</v>
          </cell>
        </row>
        <row r="95433">
          <cell r="W95433" t="str">
            <v>847402 2873</v>
          </cell>
          <cell r="AL95433">
            <v>7.0000000000000007E-2</v>
          </cell>
        </row>
        <row r="95434">
          <cell r="W95434" t="str">
            <v>847402 2873</v>
          </cell>
          <cell r="AL95434">
            <v>0.38500000000000001</v>
          </cell>
        </row>
        <row r="95435">
          <cell r="W95435" t="str">
            <v>847402 2873</v>
          </cell>
          <cell r="AL95435">
            <v>0.35</v>
          </cell>
        </row>
        <row r="95436">
          <cell r="W95436" t="str">
            <v>847402 2873</v>
          </cell>
          <cell r="AL95436">
            <v>2.605</v>
          </cell>
        </row>
        <row r="95437">
          <cell r="W95437" t="str">
            <v>847402 2873</v>
          </cell>
          <cell r="AL95437">
            <v>0.38500000000000001</v>
          </cell>
        </row>
        <row r="95438">
          <cell r="W95438" t="str">
            <v>847402 2873</v>
          </cell>
          <cell r="AL95438">
            <v>0.42</v>
          </cell>
        </row>
        <row r="95439">
          <cell r="W95439" t="str">
            <v>847402 2873</v>
          </cell>
          <cell r="AL95439">
            <v>2.2400000000000002</v>
          </cell>
        </row>
        <row r="95440">
          <cell r="W95440" t="str">
            <v>847402 2873</v>
          </cell>
          <cell r="AL95440">
            <v>3.5000000000000003E-2</v>
          </cell>
        </row>
        <row r="95441">
          <cell r="W95441" t="str">
            <v>847402 2873</v>
          </cell>
          <cell r="AL95441">
            <v>0.35</v>
          </cell>
        </row>
        <row r="95442">
          <cell r="W95442" t="str">
            <v>847402 2873</v>
          </cell>
          <cell r="AL95442">
            <v>0.245</v>
          </cell>
        </row>
        <row r="95443">
          <cell r="W95443" t="str">
            <v>847402 2873</v>
          </cell>
          <cell r="AL95443">
            <v>2.17</v>
          </cell>
        </row>
        <row r="95444">
          <cell r="W95444" t="str">
            <v>847402 2873</v>
          </cell>
          <cell r="AL95444">
            <v>3.5000000000000003E-2</v>
          </cell>
        </row>
        <row r="95445">
          <cell r="W95445" t="str">
            <v>847402 2873</v>
          </cell>
          <cell r="AL95445">
            <v>0.38500000000000001</v>
          </cell>
        </row>
        <row r="95446">
          <cell r="W95446" t="str">
            <v>847402 2873</v>
          </cell>
          <cell r="AL95446">
            <v>0.245</v>
          </cell>
        </row>
        <row r="95447">
          <cell r="W95447" t="str">
            <v>847402 2873</v>
          </cell>
          <cell r="AL95447">
            <v>2.4849999999999999</v>
          </cell>
        </row>
        <row r="95448">
          <cell r="W95448" t="str">
            <v>847402 2873</v>
          </cell>
          <cell r="AL95448">
            <v>0.17499999999999999</v>
          </cell>
        </row>
        <row r="95449">
          <cell r="W95449" t="str">
            <v>847402 2873</v>
          </cell>
          <cell r="AL95449">
            <v>0.45500000000000002</v>
          </cell>
        </row>
        <row r="95450">
          <cell r="W95450" t="str">
            <v>847402 2873</v>
          </cell>
          <cell r="AL95450">
            <v>0.49</v>
          </cell>
        </row>
        <row r="95451">
          <cell r="W95451" t="str">
            <v>847402 2873</v>
          </cell>
          <cell r="AL95451">
            <v>4.165</v>
          </cell>
        </row>
        <row r="95452">
          <cell r="W95452" t="str">
            <v>847402 2873</v>
          </cell>
          <cell r="AL95452">
            <v>3.5000000000000003E-2</v>
          </cell>
        </row>
        <row r="95453">
          <cell r="W95453" t="str">
            <v>847402 2873</v>
          </cell>
          <cell r="AL95453">
            <v>0.45500000000000002</v>
          </cell>
        </row>
        <row r="95454">
          <cell r="W95454" t="str">
            <v>847402 2873</v>
          </cell>
          <cell r="AL95454">
            <v>0.38500000000000001</v>
          </cell>
        </row>
        <row r="95455">
          <cell r="W95455" t="str">
            <v>847402 2873</v>
          </cell>
          <cell r="AL95455">
            <v>2.2749999999999999</v>
          </cell>
        </row>
        <row r="95456">
          <cell r="W95456" t="str">
            <v>847402 2873</v>
          </cell>
          <cell r="AL95456">
            <v>7.0000000000000007E-2</v>
          </cell>
        </row>
        <row r="95457">
          <cell r="W95457" t="str">
            <v>847402 2873</v>
          </cell>
          <cell r="AL95457">
            <v>0.42</v>
          </cell>
        </row>
        <row r="95458">
          <cell r="W95458" t="str">
            <v>847402 2873</v>
          </cell>
          <cell r="AL95458">
            <v>0.35</v>
          </cell>
        </row>
        <row r="95459">
          <cell r="W95459" t="str">
            <v>847402 2873</v>
          </cell>
          <cell r="AL95459">
            <v>3.0449999999999999</v>
          </cell>
        </row>
        <row r="95460">
          <cell r="W95460" t="str">
            <v>847402 2873</v>
          </cell>
          <cell r="AL95460">
            <v>7.0000000000000007E-2</v>
          </cell>
        </row>
        <row r="95461">
          <cell r="W95461" t="str">
            <v>847402 2873</v>
          </cell>
          <cell r="AL95461">
            <v>0.38500000000000001</v>
          </cell>
        </row>
        <row r="95462">
          <cell r="W95462" t="str">
            <v>847402 2873</v>
          </cell>
          <cell r="AL95462">
            <v>0.47</v>
          </cell>
        </row>
        <row r="95463">
          <cell r="W95463" t="str">
            <v>847402 2873</v>
          </cell>
          <cell r="AL95463">
            <v>2.7850000000000001</v>
          </cell>
        </row>
        <row r="95464">
          <cell r="W95464" t="str">
            <v>847402 2873</v>
          </cell>
          <cell r="AL95464">
            <v>7.0000000000000007E-2</v>
          </cell>
        </row>
        <row r="95465">
          <cell r="W95465" t="str">
            <v>847402 2873</v>
          </cell>
          <cell r="AL95465">
            <v>0.21</v>
          </cell>
        </row>
        <row r="95466">
          <cell r="W95466" t="str">
            <v>847402 2873</v>
          </cell>
          <cell r="AL95466">
            <v>0.3</v>
          </cell>
        </row>
        <row r="95467">
          <cell r="W95467" t="str">
            <v>847402 2873</v>
          </cell>
          <cell r="AL95467">
            <v>3.0249999999999999</v>
          </cell>
        </row>
        <row r="95468">
          <cell r="W95468" t="str">
            <v>847402 2873</v>
          </cell>
          <cell r="AL95468">
            <v>3.5000000000000003E-2</v>
          </cell>
        </row>
        <row r="95469">
          <cell r="W95469" t="str">
            <v>847402 2873</v>
          </cell>
          <cell r="AL95469">
            <v>0.28000000000000003</v>
          </cell>
        </row>
        <row r="95470">
          <cell r="W95470" t="str">
            <v>847402 2873</v>
          </cell>
          <cell r="AL95470">
            <v>0.38500000000000001</v>
          </cell>
        </row>
        <row r="95471">
          <cell r="W95471" t="str">
            <v>847402 2873</v>
          </cell>
          <cell r="AL95471">
            <v>2.0299999999999998</v>
          </cell>
        </row>
        <row r="95472">
          <cell r="W95472" t="str">
            <v>847402 2873</v>
          </cell>
          <cell r="AL95472">
            <v>0.17499999999999999</v>
          </cell>
        </row>
        <row r="95473">
          <cell r="W95473" t="str">
            <v>847402 2873</v>
          </cell>
          <cell r="AL95473">
            <v>1.575</v>
          </cell>
        </row>
        <row r="95474">
          <cell r="W95474" t="str">
            <v>851420 2873</v>
          </cell>
          <cell r="AL95474">
            <v>0.45500000000000002</v>
          </cell>
        </row>
        <row r="95475">
          <cell r="W95475" t="str">
            <v>851420 2873</v>
          </cell>
          <cell r="AL95475">
            <v>1.2649999999999999</v>
          </cell>
        </row>
        <row r="95476">
          <cell r="W95476" t="str">
            <v>851420 2873</v>
          </cell>
          <cell r="AL95476">
            <v>1.08</v>
          </cell>
        </row>
        <row r="95477">
          <cell r="W95477" t="str">
            <v>851420 2873</v>
          </cell>
          <cell r="AL95477">
            <v>5.9249999999999998</v>
          </cell>
        </row>
        <row r="95478">
          <cell r="W95478" t="str">
            <v>851420 2873</v>
          </cell>
          <cell r="AL95478">
            <v>0.13500000000000001</v>
          </cell>
        </row>
        <row r="95479">
          <cell r="W95479" t="str">
            <v>851420 2873</v>
          </cell>
          <cell r="AL95479">
            <v>0.03</v>
          </cell>
        </row>
        <row r="95480">
          <cell r="W95480" t="str">
            <v>851420 2873</v>
          </cell>
          <cell r="AL95480">
            <v>0.22500000000000001</v>
          </cell>
        </row>
        <row r="95481">
          <cell r="W95481" t="str">
            <v>851420 2873</v>
          </cell>
          <cell r="AL95481">
            <v>0.35</v>
          </cell>
        </row>
        <row r="95482">
          <cell r="W95482" t="str">
            <v>851420 2873</v>
          </cell>
          <cell r="AL95482">
            <v>1.39</v>
          </cell>
        </row>
        <row r="95483">
          <cell r="W95483" t="str">
            <v>851420 2873</v>
          </cell>
          <cell r="AL95483">
            <v>1.27</v>
          </cell>
        </row>
        <row r="95484">
          <cell r="W95484" t="str">
            <v>851420 2873</v>
          </cell>
          <cell r="AL95484">
            <v>0.105</v>
          </cell>
        </row>
        <row r="95485">
          <cell r="W95485" t="str">
            <v>851420 2873</v>
          </cell>
          <cell r="AL95485">
            <v>3.5000000000000003E-2</v>
          </cell>
        </row>
        <row r="95486">
          <cell r="W95486" t="str">
            <v>851420 2873</v>
          </cell>
          <cell r="AL95486">
            <v>6.1150000000000002</v>
          </cell>
        </row>
        <row r="95487">
          <cell r="W95487" t="str">
            <v>851420 2873</v>
          </cell>
          <cell r="AL95487">
            <v>0.14749999999999999</v>
          </cell>
        </row>
        <row r="95488">
          <cell r="W95488" t="str">
            <v>851420 2873</v>
          </cell>
          <cell r="AL95488">
            <v>7.4999999999999997E-2</v>
          </cell>
        </row>
        <row r="95489">
          <cell r="W95489" t="str">
            <v>851420 2873</v>
          </cell>
          <cell r="AL95489">
            <v>0.13750000000000001</v>
          </cell>
        </row>
        <row r="95490">
          <cell r="W95490" t="str">
            <v>851420 2873</v>
          </cell>
          <cell r="AL95490">
            <v>0.14000000000000001</v>
          </cell>
        </row>
        <row r="95491">
          <cell r="W95491" t="str">
            <v>851420 2873</v>
          </cell>
          <cell r="AL95491">
            <v>3.5000000000000003E-2</v>
          </cell>
        </row>
        <row r="95492">
          <cell r="W95492" t="str">
            <v>851420 2873</v>
          </cell>
          <cell r="AL95492">
            <v>1.175</v>
          </cell>
        </row>
        <row r="95493">
          <cell r="W95493" t="str">
            <v>851420 2873</v>
          </cell>
          <cell r="AL95493">
            <v>1.0149999999999999</v>
          </cell>
        </row>
        <row r="95494">
          <cell r="W95494" t="str">
            <v>851420 2873</v>
          </cell>
          <cell r="AL95494">
            <v>7.0000000000000007E-2</v>
          </cell>
        </row>
        <row r="95495">
          <cell r="W95495" t="str">
            <v>851420 2873</v>
          </cell>
          <cell r="AL95495">
            <v>0.17499999999999999</v>
          </cell>
        </row>
        <row r="95496">
          <cell r="W95496" t="str">
            <v>851420 2873</v>
          </cell>
          <cell r="AL95496">
            <v>5.4950000000000001</v>
          </cell>
        </row>
        <row r="95497">
          <cell r="W95497" t="str">
            <v>851420 2873</v>
          </cell>
          <cell r="AL95497">
            <v>7.0000000000000007E-2</v>
          </cell>
        </row>
        <row r="95498">
          <cell r="W95498" t="str">
            <v>851420 2873</v>
          </cell>
          <cell r="AL95498">
            <v>7.0000000000000007E-2</v>
          </cell>
        </row>
        <row r="95499">
          <cell r="W95499" t="str">
            <v>851420 2873</v>
          </cell>
          <cell r="AL95499">
            <v>0.14000000000000001</v>
          </cell>
        </row>
        <row r="95500">
          <cell r="W95500" t="str">
            <v>851420 2873</v>
          </cell>
          <cell r="AL95500">
            <v>0.245</v>
          </cell>
        </row>
        <row r="95501">
          <cell r="W95501" t="str">
            <v>851420 2873</v>
          </cell>
          <cell r="AL95501">
            <v>0.80500000000000005</v>
          </cell>
        </row>
        <row r="95502">
          <cell r="W95502" t="str">
            <v>851420 2873</v>
          </cell>
          <cell r="AL95502">
            <v>0.66500000000000004</v>
          </cell>
        </row>
        <row r="95503">
          <cell r="W95503" t="str">
            <v>851420 2873</v>
          </cell>
          <cell r="AL95503">
            <v>0.105</v>
          </cell>
        </row>
        <row r="95504">
          <cell r="W95504" t="str">
            <v>851420 2873</v>
          </cell>
          <cell r="AL95504">
            <v>0.105</v>
          </cell>
        </row>
        <row r="95505">
          <cell r="W95505" t="str">
            <v>851420 2873</v>
          </cell>
          <cell r="AL95505">
            <v>3.5</v>
          </cell>
        </row>
        <row r="95506">
          <cell r="W95506" t="str">
            <v>851420 2873</v>
          </cell>
          <cell r="AL95506">
            <v>0.35</v>
          </cell>
        </row>
        <row r="95507">
          <cell r="W95507" t="str">
            <v>851420 2873</v>
          </cell>
          <cell r="AL95507">
            <v>3.7499999999999999E-2</v>
          </cell>
        </row>
        <row r="95508">
          <cell r="W95508" t="str">
            <v>851420 2873</v>
          </cell>
          <cell r="AL95508">
            <v>3.5000000000000003E-2</v>
          </cell>
        </row>
        <row r="95509">
          <cell r="W95509" t="str">
            <v>851420 2873</v>
          </cell>
          <cell r="AL95509">
            <v>0.73499999999999999</v>
          </cell>
        </row>
        <row r="95510">
          <cell r="W95510" t="str">
            <v>851420 2873</v>
          </cell>
          <cell r="AL95510">
            <v>1.365</v>
          </cell>
        </row>
        <row r="95511">
          <cell r="W95511" t="str">
            <v>851420 2873</v>
          </cell>
          <cell r="AL95511">
            <v>0.21</v>
          </cell>
        </row>
        <row r="95512">
          <cell r="W95512" t="str">
            <v>851420 2873</v>
          </cell>
          <cell r="AL95512">
            <v>5.46</v>
          </cell>
        </row>
        <row r="95513">
          <cell r="W95513" t="str">
            <v>851420 2873</v>
          </cell>
          <cell r="AL95513">
            <v>0.1125</v>
          </cell>
        </row>
        <row r="95514">
          <cell r="W95514" t="str">
            <v>851420 2873</v>
          </cell>
          <cell r="AL95514">
            <v>0.1875</v>
          </cell>
        </row>
        <row r="95515">
          <cell r="W95515" t="str">
            <v>851420 2873</v>
          </cell>
          <cell r="AL95515">
            <v>0.28000000000000003</v>
          </cell>
        </row>
        <row r="95516">
          <cell r="W95516" t="str">
            <v>851420 2873</v>
          </cell>
          <cell r="AL95516">
            <v>3.5000000000000003E-2</v>
          </cell>
        </row>
        <row r="95517">
          <cell r="W95517" t="str">
            <v>851420 2873</v>
          </cell>
          <cell r="AL95517">
            <v>1.155</v>
          </cell>
        </row>
        <row r="95518">
          <cell r="W95518" t="str">
            <v>851420 2873</v>
          </cell>
          <cell r="AL95518">
            <v>2.31</v>
          </cell>
        </row>
        <row r="95519">
          <cell r="W95519" t="str">
            <v>851420 2873</v>
          </cell>
          <cell r="AL95519">
            <v>0.28000000000000003</v>
          </cell>
        </row>
        <row r="95520">
          <cell r="W95520" t="str">
            <v>851420 2873</v>
          </cell>
          <cell r="AL95520">
            <v>0.28000000000000003</v>
          </cell>
        </row>
        <row r="95521">
          <cell r="W95521" t="str">
            <v>851420 2873</v>
          </cell>
          <cell r="AL95521">
            <v>7.875</v>
          </cell>
        </row>
        <row r="95522">
          <cell r="W95522" t="str">
            <v>851420 2873</v>
          </cell>
          <cell r="AL95522">
            <v>0.26250000000000001</v>
          </cell>
        </row>
        <row r="95523">
          <cell r="W95523" t="str">
            <v>851420 2873</v>
          </cell>
          <cell r="AL95523">
            <v>0.1875</v>
          </cell>
        </row>
        <row r="95524">
          <cell r="W95524" t="str">
            <v>851420 2873</v>
          </cell>
          <cell r="AL95524">
            <v>0.35</v>
          </cell>
        </row>
        <row r="95525">
          <cell r="W95525" t="str">
            <v>851420 2873</v>
          </cell>
          <cell r="AL95525">
            <v>0.42</v>
          </cell>
        </row>
        <row r="95526">
          <cell r="W95526" t="str">
            <v>851420 2873</v>
          </cell>
          <cell r="AL95526">
            <v>1.2949999999999999</v>
          </cell>
        </row>
        <row r="95527">
          <cell r="W95527" t="str">
            <v>851420 2873</v>
          </cell>
          <cell r="AL95527">
            <v>1.365</v>
          </cell>
        </row>
        <row r="95528">
          <cell r="W95528" t="str">
            <v>851420 2873</v>
          </cell>
          <cell r="AL95528">
            <v>0.245</v>
          </cell>
        </row>
        <row r="95529">
          <cell r="W95529" t="str">
            <v>851420 2873</v>
          </cell>
          <cell r="AL95529">
            <v>7.0000000000000007E-2</v>
          </cell>
        </row>
        <row r="95530">
          <cell r="W95530" t="str">
            <v>851420 2873</v>
          </cell>
          <cell r="AL95530">
            <v>6.02</v>
          </cell>
        </row>
        <row r="95531">
          <cell r="W95531" t="str">
            <v>851420 2873</v>
          </cell>
          <cell r="AL95531">
            <v>0.21</v>
          </cell>
        </row>
        <row r="95532">
          <cell r="W95532" t="str">
            <v>851420 2873</v>
          </cell>
          <cell r="AL95532">
            <v>0.91</v>
          </cell>
        </row>
        <row r="95533">
          <cell r="W95533" t="str">
            <v>851420 2873</v>
          </cell>
          <cell r="AL95533">
            <v>0.875</v>
          </cell>
        </row>
        <row r="95534">
          <cell r="W95534" t="str">
            <v>851420 2873</v>
          </cell>
          <cell r="AL95534">
            <v>0.245</v>
          </cell>
        </row>
        <row r="95535">
          <cell r="W95535" t="str">
            <v>851420 2873</v>
          </cell>
          <cell r="AL95535">
            <v>4.4800000000000004</v>
          </cell>
        </row>
        <row r="95536">
          <cell r="W95536" t="str">
            <v>851420 2873</v>
          </cell>
          <cell r="AL95536">
            <v>0.245</v>
          </cell>
        </row>
        <row r="95537">
          <cell r="W95537" t="str">
            <v>851420 2873</v>
          </cell>
          <cell r="AL95537">
            <v>1.45</v>
          </cell>
        </row>
        <row r="95538">
          <cell r="W95538" t="str">
            <v>851420 2873</v>
          </cell>
          <cell r="AL95538">
            <v>1.3149999999999999</v>
          </cell>
        </row>
        <row r="95539">
          <cell r="W95539" t="str">
            <v>851420 2873</v>
          </cell>
          <cell r="AL95539">
            <v>0.21</v>
          </cell>
        </row>
        <row r="95540">
          <cell r="W95540" t="str">
            <v>851420 2873</v>
          </cell>
          <cell r="AL95540">
            <v>7.1749999999999998</v>
          </cell>
        </row>
        <row r="95541">
          <cell r="W95541" t="str">
            <v>851420 2873</v>
          </cell>
          <cell r="AL95541">
            <v>7.4999999999999997E-2</v>
          </cell>
        </row>
        <row r="95542">
          <cell r="W95542" t="str">
            <v>851420 2873</v>
          </cell>
          <cell r="AL95542">
            <v>0.22500000000000001</v>
          </cell>
        </row>
        <row r="95543">
          <cell r="W95543" t="str">
            <v>851420 2873</v>
          </cell>
          <cell r="AL95543">
            <v>0.245</v>
          </cell>
        </row>
        <row r="95544">
          <cell r="W95544" t="str">
            <v>851420 2873</v>
          </cell>
          <cell r="AL95544">
            <v>3.5000000000000003E-2</v>
          </cell>
        </row>
        <row r="95545">
          <cell r="W95545" t="str">
            <v>851420 2873</v>
          </cell>
          <cell r="AL95545">
            <v>1.05</v>
          </cell>
        </row>
        <row r="95546">
          <cell r="W95546" t="str">
            <v>851420 2873</v>
          </cell>
          <cell r="AL95546">
            <v>1.33</v>
          </cell>
        </row>
        <row r="95547">
          <cell r="W95547" t="str">
            <v>851420 2873</v>
          </cell>
          <cell r="AL95547">
            <v>0.21</v>
          </cell>
        </row>
        <row r="95548">
          <cell r="W95548" t="str">
            <v>851420 2873</v>
          </cell>
          <cell r="AL95548">
            <v>3.5000000000000003E-2</v>
          </cell>
        </row>
        <row r="95549">
          <cell r="W95549" t="str">
            <v>851420 2873</v>
          </cell>
          <cell r="AL95549">
            <v>7.42</v>
          </cell>
        </row>
        <row r="95550">
          <cell r="W95550" t="str">
            <v>851420 2873</v>
          </cell>
          <cell r="AL95550">
            <v>0.45500000000000002</v>
          </cell>
        </row>
        <row r="95551">
          <cell r="W95551" t="str">
            <v>851420 2873</v>
          </cell>
          <cell r="AL95551">
            <v>7.0000000000000007E-2</v>
          </cell>
        </row>
        <row r="95552">
          <cell r="W95552" t="str">
            <v>851420 2873</v>
          </cell>
          <cell r="AL95552">
            <v>1.2250000000000001</v>
          </cell>
        </row>
        <row r="95553">
          <cell r="W95553" t="str">
            <v>851420 2873</v>
          </cell>
          <cell r="AL95553">
            <v>1.1200000000000001</v>
          </cell>
        </row>
        <row r="95554">
          <cell r="W95554" t="str">
            <v>851420 2873</v>
          </cell>
          <cell r="AL95554">
            <v>0.28000000000000003</v>
          </cell>
        </row>
        <row r="95555">
          <cell r="W95555" t="str">
            <v>851420 2873</v>
          </cell>
          <cell r="AL95555">
            <v>6.51</v>
          </cell>
        </row>
        <row r="95556">
          <cell r="W95556" t="str">
            <v>851420 2873</v>
          </cell>
          <cell r="AL95556">
            <v>0.35</v>
          </cell>
        </row>
        <row r="95557">
          <cell r="W95557" t="str">
            <v>851420 2873</v>
          </cell>
          <cell r="AL95557">
            <v>3.5000000000000003E-2</v>
          </cell>
        </row>
        <row r="95558">
          <cell r="W95558" t="str">
            <v>851420 2873</v>
          </cell>
          <cell r="AL95558">
            <v>1.085</v>
          </cell>
        </row>
        <row r="95559">
          <cell r="W95559" t="str">
            <v>851420 2873</v>
          </cell>
          <cell r="AL95559">
            <v>0.59499999999999997</v>
          </cell>
        </row>
        <row r="95560">
          <cell r="W95560" t="str">
            <v>851420 2873</v>
          </cell>
          <cell r="AL95560">
            <v>7.0000000000000007E-2</v>
          </cell>
        </row>
        <row r="95561">
          <cell r="W95561" t="str">
            <v>851420 2873</v>
          </cell>
          <cell r="AL95561">
            <v>3.22</v>
          </cell>
        </row>
        <row r="95562">
          <cell r="W95562" t="str">
            <v>861403 2873</v>
          </cell>
          <cell r="AL95562">
            <v>7.0000000000000007E-2</v>
          </cell>
        </row>
        <row r="95563">
          <cell r="W95563" t="str">
            <v>861403 2873</v>
          </cell>
          <cell r="AL95563">
            <v>3.5000000000000003E-2</v>
          </cell>
        </row>
        <row r="95564">
          <cell r="W95564" t="str">
            <v>861403 2873</v>
          </cell>
          <cell r="AL95564">
            <v>0.63500000000000001</v>
          </cell>
        </row>
        <row r="95565">
          <cell r="W95565" t="str">
            <v>861403 2873</v>
          </cell>
          <cell r="AL95565">
            <v>0.66500000000000004</v>
          </cell>
        </row>
        <row r="95566">
          <cell r="W95566" t="str">
            <v>861403 2873</v>
          </cell>
          <cell r="AL95566">
            <v>0.52500000000000002</v>
          </cell>
        </row>
        <row r="95567">
          <cell r="W95567" t="str">
            <v>861403 2873</v>
          </cell>
          <cell r="AL95567">
            <v>7.4999999999999997E-3</v>
          </cell>
        </row>
        <row r="95568">
          <cell r="W95568" t="str">
            <v>861403 2873</v>
          </cell>
          <cell r="AL95568">
            <v>0.42</v>
          </cell>
        </row>
        <row r="95569">
          <cell r="W95569" t="str">
            <v>861403 2873</v>
          </cell>
          <cell r="AL95569">
            <v>0.42</v>
          </cell>
        </row>
        <row r="95570">
          <cell r="W95570" t="str">
            <v>861403 2873</v>
          </cell>
          <cell r="AL95570">
            <v>0.42</v>
          </cell>
        </row>
        <row r="95571">
          <cell r="W95571" t="str">
            <v>861403 2873</v>
          </cell>
          <cell r="AL95571">
            <v>3.5000000000000003E-2</v>
          </cell>
        </row>
        <row r="95572">
          <cell r="W95572" t="str">
            <v>861403 2873</v>
          </cell>
          <cell r="AL95572">
            <v>0.88</v>
          </cell>
        </row>
        <row r="95573">
          <cell r="W95573" t="str">
            <v>861403 2873</v>
          </cell>
          <cell r="AL95573">
            <v>0.38500000000000001</v>
          </cell>
        </row>
        <row r="95574">
          <cell r="W95574" t="str">
            <v>861403 2873</v>
          </cell>
          <cell r="AL95574">
            <v>1.4650000000000001</v>
          </cell>
        </row>
        <row r="95575">
          <cell r="W95575" t="str">
            <v>861403 2873</v>
          </cell>
          <cell r="AL95575">
            <v>3.5000000000000003E-2</v>
          </cell>
        </row>
        <row r="95576">
          <cell r="W95576" t="str">
            <v>861403 2873</v>
          </cell>
          <cell r="AL95576">
            <v>3.5000000000000003E-2</v>
          </cell>
        </row>
        <row r="95577">
          <cell r="W95577" t="str">
            <v>861403 2873</v>
          </cell>
          <cell r="AL95577">
            <v>1.742</v>
          </cell>
        </row>
        <row r="95578">
          <cell r="W95578" t="str">
            <v>861403 2873</v>
          </cell>
          <cell r="AL95578">
            <v>7.8E-2</v>
          </cell>
        </row>
        <row r="95579">
          <cell r="W95579" t="str">
            <v>861403 2873</v>
          </cell>
          <cell r="AL95579">
            <v>0.35</v>
          </cell>
        </row>
        <row r="95580">
          <cell r="W95580" t="str">
            <v>153407 2873</v>
          </cell>
          <cell r="AL95580">
            <v>3.5000000000000003E-2</v>
          </cell>
        </row>
        <row r="95581">
          <cell r="W95581" t="str">
            <v>281075 2873</v>
          </cell>
          <cell r="AL95581">
            <v>7.0000000000000007E-2</v>
          </cell>
        </row>
        <row r="95582">
          <cell r="W95582" t="str">
            <v>461420 2873</v>
          </cell>
          <cell r="AL95582">
            <v>7.0000000000000007E-2</v>
          </cell>
        </row>
        <row r="95583">
          <cell r="W95583" t="str">
            <v>461420 2873</v>
          </cell>
          <cell r="AL95583">
            <v>3.5000000000000003E-2</v>
          </cell>
        </row>
        <row r="95584">
          <cell r="W95584" t="str">
            <v>621407 2873</v>
          </cell>
          <cell r="AL95584">
            <v>3.5000000000000003E-2</v>
          </cell>
        </row>
        <row r="95585">
          <cell r="W95585" t="str">
            <v>847402 2873</v>
          </cell>
          <cell r="AL95585">
            <v>3.5000000000000003E-2</v>
          </cell>
        </row>
        <row r="95586">
          <cell r="W95586" t="str">
            <v>851420 2873</v>
          </cell>
          <cell r="AL95586">
            <v>3.5000000000000003E-2</v>
          </cell>
        </row>
        <row r="95587">
          <cell r="W95587" t="str">
            <v>851420 2873</v>
          </cell>
          <cell r="AL95587">
            <v>0.1875</v>
          </cell>
        </row>
        <row r="95588">
          <cell r="W95588" t="str">
            <v>851420 2873</v>
          </cell>
          <cell r="AL95588">
            <v>7.4999999999999997E-2</v>
          </cell>
        </row>
        <row r="95589">
          <cell r="W95589" t="str">
            <v>615402 2873</v>
          </cell>
          <cell r="AL95589">
            <v>1.4999999999999999E-2</v>
          </cell>
        </row>
        <row r="95590">
          <cell r="W95590" t="str">
            <v>615402 2873</v>
          </cell>
          <cell r="AL95590">
            <v>1.4999999999999999E-2</v>
          </cell>
        </row>
        <row r="95591">
          <cell r="W95591" t="str">
            <v>615402 2873</v>
          </cell>
          <cell r="AL95591">
            <v>0.09</v>
          </cell>
        </row>
        <row r="95592">
          <cell r="W95592" t="str">
            <v>615402 2873</v>
          </cell>
          <cell r="AL95592">
            <v>0.02</v>
          </cell>
        </row>
        <row r="95593">
          <cell r="W95593" t="str">
            <v>615402 2873</v>
          </cell>
          <cell r="AL95593">
            <v>7.0000000000000007E-2</v>
          </cell>
        </row>
        <row r="95594">
          <cell r="W95594" t="str">
            <v>615402 2873</v>
          </cell>
          <cell r="AL95594">
            <v>5.0000000000000001E-3</v>
          </cell>
        </row>
        <row r="95595">
          <cell r="W95595" t="str">
            <v>615402 2873</v>
          </cell>
          <cell r="AL95595">
            <v>3.5000000000000003E-2</v>
          </cell>
        </row>
        <row r="95596">
          <cell r="W95596" t="str">
            <v>615402 2873</v>
          </cell>
          <cell r="AL95596">
            <v>1.4999999999999999E-2</v>
          </cell>
        </row>
        <row r="95597">
          <cell r="W95597" t="str">
            <v>615402 2873</v>
          </cell>
          <cell r="AL95597">
            <v>1.4999999999999999E-2</v>
          </cell>
        </row>
        <row r="95598">
          <cell r="W95598" t="str">
            <v>615402 2873</v>
          </cell>
          <cell r="AL95598">
            <v>7.4999999999999997E-2</v>
          </cell>
        </row>
        <row r="95599">
          <cell r="W95599" t="str">
            <v>615402 2873</v>
          </cell>
          <cell r="AL95599">
            <v>0.03</v>
          </cell>
        </row>
        <row r="95600">
          <cell r="W95600" t="str">
            <v>615402 2873</v>
          </cell>
          <cell r="AL95600">
            <v>0.105</v>
          </cell>
        </row>
        <row r="95601">
          <cell r="W95601" t="str">
            <v>280052 2873</v>
          </cell>
          <cell r="AL95601">
            <v>4.4999999999999998E-2</v>
          </cell>
        </row>
        <row r="95602">
          <cell r="W95602" t="str">
            <v>280052 2873</v>
          </cell>
          <cell r="AL95602">
            <v>0.105</v>
          </cell>
        </row>
        <row r="95603">
          <cell r="W95603" t="str">
            <v>280052 2873</v>
          </cell>
          <cell r="AL95603">
            <v>0.06</v>
          </cell>
        </row>
        <row r="95604">
          <cell r="W95604" t="str">
            <v>280052 2873</v>
          </cell>
          <cell r="AL95604">
            <v>0.12</v>
          </cell>
        </row>
        <row r="95605">
          <cell r="W95605" t="str">
            <v>280052 2873</v>
          </cell>
          <cell r="AL95605">
            <v>4.4999999999999998E-2</v>
          </cell>
        </row>
        <row r="95606">
          <cell r="W95606" t="str">
            <v>280052 2873</v>
          </cell>
          <cell r="AL95606">
            <v>0.03</v>
          </cell>
        </row>
        <row r="95607">
          <cell r="W95607" t="str">
            <v>280052 2873</v>
          </cell>
          <cell r="AL95607">
            <v>4.4999999999999998E-2</v>
          </cell>
        </row>
        <row r="95608">
          <cell r="W95608" t="str">
            <v>280052 2873</v>
          </cell>
          <cell r="AL95608">
            <v>0.06</v>
          </cell>
        </row>
        <row r="95609">
          <cell r="W95609" t="str">
            <v>280052 2873</v>
          </cell>
          <cell r="AL95609">
            <v>1.4999999999999999E-2</v>
          </cell>
        </row>
        <row r="95610">
          <cell r="W95610" t="str">
            <v>280941 2873</v>
          </cell>
          <cell r="AL95610">
            <v>1.4999999999999999E-2</v>
          </cell>
        </row>
        <row r="95611">
          <cell r="W95611" t="str">
            <v>280951 2873</v>
          </cell>
          <cell r="AL95611">
            <v>0.24</v>
          </cell>
        </row>
        <row r="95612">
          <cell r="W95612" t="str">
            <v>280951 2873</v>
          </cell>
          <cell r="AL95612">
            <v>2.61</v>
          </cell>
        </row>
        <row r="95613">
          <cell r="W95613" t="str">
            <v>280951 2873</v>
          </cell>
          <cell r="AL95613">
            <v>0.93</v>
          </cell>
        </row>
        <row r="95614">
          <cell r="W95614" t="str">
            <v>537401 2873</v>
          </cell>
          <cell r="AL95614">
            <v>7.4999999999999997E-2</v>
          </cell>
        </row>
        <row r="95615">
          <cell r="W95615" t="str">
            <v>537401 2873</v>
          </cell>
          <cell r="AL95615">
            <v>4.4999999999999998E-2</v>
          </cell>
        </row>
        <row r="95616">
          <cell r="W95616" t="str">
            <v>537401 2873</v>
          </cell>
          <cell r="AL95616">
            <v>1.4999999999999999E-2</v>
          </cell>
        </row>
        <row r="95617">
          <cell r="W95617" t="str">
            <v>607405 2873</v>
          </cell>
          <cell r="AL95617">
            <v>1.4999999999999999E-2</v>
          </cell>
        </row>
        <row r="95618">
          <cell r="W95618" t="str">
            <v>607405 2873</v>
          </cell>
          <cell r="AL95618">
            <v>0.13500000000000001</v>
          </cell>
        </row>
        <row r="95619">
          <cell r="W95619" t="str">
            <v>851420 2873</v>
          </cell>
          <cell r="AL95619">
            <v>4.4999999999999998E-2</v>
          </cell>
        </row>
        <row r="95620">
          <cell r="W95620" t="str">
            <v>615402 2873</v>
          </cell>
          <cell r="AL95620">
            <v>0.06</v>
          </cell>
        </row>
        <row r="95621">
          <cell r="W95621" t="str">
            <v>147401 2873</v>
          </cell>
          <cell r="AL95621">
            <v>0.03</v>
          </cell>
        </row>
        <row r="95622">
          <cell r="W95622" t="str">
            <v>147401 2873</v>
          </cell>
          <cell r="AL95622">
            <v>1.4999999999999999E-2</v>
          </cell>
        </row>
        <row r="95623">
          <cell r="W95623" t="str">
            <v>147401 2873</v>
          </cell>
          <cell r="AL95623">
            <v>0.06</v>
          </cell>
        </row>
        <row r="95624">
          <cell r="W95624" t="str">
            <v>147401 2873</v>
          </cell>
          <cell r="AL95624">
            <v>0.06</v>
          </cell>
        </row>
        <row r="95625">
          <cell r="W95625" t="str">
            <v>147401 2873</v>
          </cell>
          <cell r="AL95625">
            <v>0.36</v>
          </cell>
        </row>
        <row r="95626">
          <cell r="W95626" t="str">
            <v>147401 2873</v>
          </cell>
          <cell r="AL95626">
            <v>0.03</v>
          </cell>
        </row>
        <row r="95627">
          <cell r="W95627" t="str">
            <v>147401 2873</v>
          </cell>
          <cell r="AL95627">
            <v>1.4999999999999999E-2</v>
          </cell>
        </row>
        <row r="95628">
          <cell r="W95628" t="str">
            <v>147401 2873</v>
          </cell>
          <cell r="AL95628">
            <v>0.03</v>
          </cell>
        </row>
        <row r="95629">
          <cell r="W95629" t="str">
            <v>147401 2873</v>
          </cell>
          <cell r="AL95629">
            <v>1.4999999999999999E-2</v>
          </cell>
        </row>
        <row r="95630">
          <cell r="W95630" t="str">
            <v>147401 2873</v>
          </cell>
          <cell r="AL95630">
            <v>1.4999999999999999E-2</v>
          </cell>
        </row>
        <row r="95631">
          <cell r="W95631" t="str">
            <v>147401 2873</v>
          </cell>
          <cell r="AL95631">
            <v>4.4999999999999998E-2</v>
          </cell>
        </row>
        <row r="95632">
          <cell r="W95632" t="str">
            <v>147401 2873</v>
          </cell>
          <cell r="AL95632">
            <v>4.4999999999999998E-2</v>
          </cell>
        </row>
        <row r="95633">
          <cell r="W95633" t="str">
            <v>147401 2873</v>
          </cell>
          <cell r="AL95633">
            <v>1.4999999999999999E-2</v>
          </cell>
        </row>
        <row r="95634">
          <cell r="W95634" t="str">
            <v>147401 2873</v>
          </cell>
          <cell r="AL95634">
            <v>0.03</v>
          </cell>
        </row>
        <row r="95635">
          <cell r="W95635" t="str">
            <v>147401 2873</v>
          </cell>
          <cell r="AL95635">
            <v>7.4999999999999997E-2</v>
          </cell>
        </row>
        <row r="95636">
          <cell r="W95636" t="str">
            <v>147401 2873</v>
          </cell>
          <cell r="AL95636">
            <v>0.03</v>
          </cell>
        </row>
        <row r="95637">
          <cell r="W95637" t="str">
            <v>153407 2873</v>
          </cell>
          <cell r="AL95637">
            <v>0.13500000000000001</v>
          </cell>
        </row>
        <row r="95638">
          <cell r="W95638" t="str">
            <v>153407 2873</v>
          </cell>
          <cell r="AL95638">
            <v>0.06</v>
          </cell>
        </row>
        <row r="95639">
          <cell r="W95639" t="str">
            <v>153407 2873</v>
          </cell>
          <cell r="AL95639">
            <v>1.4999999999999999E-2</v>
          </cell>
        </row>
        <row r="95640">
          <cell r="W95640" t="str">
            <v>153407 2873</v>
          </cell>
          <cell r="AL95640">
            <v>0.02</v>
          </cell>
        </row>
        <row r="95641">
          <cell r="W95641" t="str">
            <v>153407 2873</v>
          </cell>
          <cell r="AL95641">
            <v>5.0000000000000001E-3</v>
          </cell>
        </row>
        <row r="95642">
          <cell r="W95642" t="str">
            <v>153407 2873</v>
          </cell>
          <cell r="AL95642">
            <v>1.4999999999999999E-2</v>
          </cell>
        </row>
        <row r="95643">
          <cell r="W95643" t="str">
            <v>153407 2873</v>
          </cell>
          <cell r="AL95643">
            <v>0.06</v>
          </cell>
        </row>
        <row r="95644">
          <cell r="W95644" t="str">
            <v>153407 2873</v>
          </cell>
          <cell r="AL95644">
            <v>1.4999999999999999E-2</v>
          </cell>
        </row>
        <row r="95645">
          <cell r="W95645" t="str">
            <v>280051 2873</v>
          </cell>
          <cell r="AL95645">
            <v>1.4999999999999999E-2</v>
          </cell>
        </row>
        <row r="95646">
          <cell r="W95646" t="str">
            <v>280051 2873</v>
          </cell>
          <cell r="AL95646">
            <v>4.4999999999999998E-2</v>
          </cell>
        </row>
        <row r="95647">
          <cell r="W95647" t="str">
            <v>280051 2873</v>
          </cell>
          <cell r="AL95647">
            <v>1.4999999999999999E-2</v>
          </cell>
        </row>
        <row r="95648">
          <cell r="W95648" t="str">
            <v>280051 2873</v>
          </cell>
          <cell r="AL95648">
            <v>4.4999999999999998E-2</v>
          </cell>
        </row>
        <row r="95649">
          <cell r="W95649" t="str">
            <v>280051 2873</v>
          </cell>
          <cell r="AL95649">
            <v>0.06</v>
          </cell>
        </row>
        <row r="95650">
          <cell r="W95650" t="str">
            <v>280051 2873</v>
          </cell>
          <cell r="AL95650">
            <v>0.03</v>
          </cell>
        </row>
        <row r="95651">
          <cell r="W95651" t="str">
            <v>280051 2873</v>
          </cell>
          <cell r="AL95651">
            <v>1.4999999999999999E-2</v>
          </cell>
        </row>
        <row r="95652">
          <cell r="W95652" t="str">
            <v>280051 2873</v>
          </cell>
          <cell r="AL95652">
            <v>0.16500000000000001</v>
          </cell>
        </row>
        <row r="95653">
          <cell r="W95653" t="str">
            <v>280051 2873</v>
          </cell>
          <cell r="AL95653">
            <v>0.03</v>
          </cell>
        </row>
        <row r="95654">
          <cell r="W95654" t="str">
            <v>280051 2873</v>
          </cell>
          <cell r="AL95654">
            <v>0.12</v>
          </cell>
        </row>
        <row r="95655">
          <cell r="W95655" t="str">
            <v>280051 2873</v>
          </cell>
          <cell r="AL95655">
            <v>0.39</v>
          </cell>
        </row>
        <row r="95656">
          <cell r="W95656" t="str">
            <v>280051 2873</v>
          </cell>
          <cell r="AL95656">
            <v>0.03</v>
          </cell>
        </row>
        <row r="95657">
          <cell r="W95657" t="str">
            <v>280051 2873</v>
          </cell>
          <cell r="AL95657">
            <v>0.09</v>
          </cell>
        </row>
        <row r="95658">
          <cell r="W95658" t="str">
            <v>280051 2873</v>
          </cell>
          <cell r="AL95658">
            <v>0.06</v>
          </cell>
        </row>
        <row r="95659">
          <cell r="W95659" t="str">
            <v>280051 2873</v>
          </cell>
          <cell r="AL95659">
            <v>1.4999999999999999E-2</v>
          </cell>
        </row>
        <row r="95660">
          <cell r="W95660" t="str">
            <v>280051 2873</v>
          </cell>
          <cell r="AL95660">
            <v>1.4999999999999999E-2</v>
          </cell>
        </row>
        <row r="95661">
          <cell r="W95661" t="str">
            <v>280051 2873</v>
          </cell>
          <cell r="AL95661">
            <v>7.4999999999999997E-2</v>
          </cell>
        </row>
        <row r="95662">
          <cell r="W95662" t="str">
            <v>280051 2873</v>
          </cell>
          <cell r="AL95662">
            <v>7.4999999999999997E-2</v>
          </cell>
        </row>
        <row r="95663">
          <cell r="W95663" t="str">
            <v>280051 2873</v>
          </cell>
          <cell r="AL95663">
            <v>0.03</v>
          </cell>
        </row>
        <row r="95664">
          <cell r="W95664" t="str">
            <v>280051 2873</v>
          </cell>
          <cell r="AL95664">
            <v>7.4999999999999997E-2</v>
          </cell>
        </row>
        <row r="95665">
          <cell r="W95665" t="str">
            <v>280051 2873</v>
          </cell>
          <cell r="AL95665">
            <v>0.16500000000000001</v>
          </cell>
        </row>
        <row r="95666">
          <cell r="W95666" t="str">
            <v>280052 2873</v>
          </cell>
          <cell r="AL95666">
            <v>0.19500000000000001</v>
          </cell>
        </row>
        <row r="95667">
          <cell r="W95667" t="str">
            <v>280052 2873</v>
          </cell>
          <cell r="AL95667">
            <v>1.4999999999999999E-2</v>
          </cell>
        </row>
        <row r="95668">
          <cell r="W95668" t="str">
            <v>280052 2873</v>
          </cell>
          <cell r="AL95668">
            <v>1.4999999999999999E-2</v>
          </cell>
        </row>
        <row r="95669">
          <cell r="W95669" t="str">
            <v>280052 2873</v>
          </cell>
          <cell r="AL95669">
            <v>0.03</v>
          </cell>
        </row>
        <row r="95670">
          <cell r="W95670" t="str">
            <v>280052 2873</v>
          </cell>
          <cell r="AL95670">
            <v>0.03</v>
          </cell>
        </row>
        <row r="95671">
          <cell r="W95671" t="str">
            <v>280052 2873</v>
          </cell>
          <cell r="AL95671">
            <v>1.4999999999999999E-2</v>
          </cell>
        </row>
        <row r="95672">
          <cell r="W95672" t="str">
            <v>280052 2873</v>
          </cell>
          <cell r="AL95672">
            <v>0.03</v>
          </cell>
        </row>
        <row r="95673">
          <cell r="W95673" t="str">
            <v>280052 2873</v>
          </cell>
          <cell r="AL95673">
            <v>4.4999999999999998E-2</v>
          </cell>
        </row>
        <row r="95674">
          <cell r="W95674" t="str">
            <v>280052 2873</v>
          </cell>
          <cell r="AL95674">
            <v>1.4999999999999999E-2</v>
          </cell>
        </row>
        <row r="95675">
          <cell r="W95675" t="str">
            <v>280052 2873</v>
          </cell>
          <cell r="AL95675">
            <v>0.03</v>
          </cell>
        </row>
        <row r="95676">
          <cell r="W95676" t="str">
            <v>280052 2873</v>
          </cell>
          <cell r="AL95676">
            <v>0.15</v>
          </cell>
        </row>
        <row r="95677">
          <cell r="W95677" t="str">
            <v>280052 2873</v>
          </cell>
          <cell r="AL95677">
            <v>1.4999999999999999E-2</v>
          </cell>
        </row>
        <row r="95678">
          <cell r="W95678" t="str">
            <v>280052 2873</v>
          </cell>
          <cell r="AL95678">
            <v>1.4999999999999999E-2</v>
          </cell>
        </row>
        <row r="95679">
          <cell r="W95679" t="str">
            <v>280052 2873</v>
          </cell>
          <cell r="AL95679">
            <v>7.4999999999999997E-2</v>
          </cell>
        </row>
        <row r="95680">
          <cell r="W95680" t="str">
            <v>280052 2873</v>
          </cell>
          <cell r="AL95680">
            <v>1.4999999999999999E-2</v>
          </cell>
        </row>
        <row r="95681">
          <cell r="W95681" t="str">
            <v>280052 2873</v>
          </cell>
          <cell r="AL95681">
            <v>1.4999999999999999E-2</v>
          </cell>
        </row>
        <row r="95682">
          <cell r="W95682" t="str">
            <v>280052 2873</v>
          </cell>
          <cell r="AL95682">
            <v>0.09</v>
          </cell>
        </row>
        <row r="95683">
          <cell r="W95683" t="str">
            <v>280052 2873</v>
          </cell>
          <cell r="AL95683">
            <v>1.4999999999999999E-2</v>
          </cell>
        </row>
        <row r="95684">
          <cell r="W95684" t="str">
            <v>280052 2873</v>
          </cell>
          <cell r="AL95684">
            <v>0.03</v>
          </cell>
        </row>
        <row r="95685">
          <cell r="W95685" t="str">
            <v>280052 2873</v>
          </cell>
          <cell r="AL95685">
            <v>0.09</v>
          </cell>
        </row>
        <row r="95686">
          <cell r="W95686" t="str">
            <v>280052 2873</v>
          </cell>
          <cell r="AL95686">
            <v>0.03</v>
          </cell>
        </row>
        <row r="95687">
          <cell r="W95687" t="str">
            <v>280052 2873</v>
          </cell>
          <cell r="AL95687">
            <v>4.4999999999999998E-2</v>
          </cell>
        </row>
        <row r="95688">
          <cell r="W95688" t="str">
            <v>280052 2873</v>
          </cell>
          <cell r="AL95688">
            <v>0.13500000000000001</v>
          </cell>
        </row>
        <row r="95689">
          <cell r="W95689" t="str">
            <v>280052 2873</v>
          </cell>
          <cell r="AL95689">
            <v>1.4999999999999999E-2</v>
          </cell>
        </row>
        <row r="95690">
          <cell r="W95690" t="str">
            <v>280052 2873</v>
          </cell>
          <cell r="AL95690">
            <v>0.03</v>
          </cell>
        </row>
        <row r="95691">
          <cell r="W95691" t="str">
            <v>280052 2873</v>
          </cell>
          <cell r="AL95691">
            <v>7.4999999999999997E-2</v>
          </cell>
        </row>
        <row r="95692">
          <cell r="W95692" t="str">
            <v>280052 2873</v>
          </cell>
          <cell r="AL95692">
            <v>0.03</v>
          </cell>
        </row>
        <row r="95693">
          <cell r="W95693" t="str">
            <v>281075 2873</v>
          </cell>
          <cell r="AL95693">
            <v>0.13500000000000001</v>
          </cell>
        </row>
        <row r="95694">
          <cell r="W95694" t="str">
            <v>281075 2873</v>
          </cell>
          <cell r="AL95694">
            <v>0.42</v>
          </cell>
        </row>
        <row r="95695">
          <cell r="W95695" t="str">
            <v>281075 2873</v>
          </cell>
          <cell r="AL95695">
            <v>0.03</v>
          </cell>
        </row>
        <row r="95696">
          <cell r="W95696" t="str">
            <v>461420 2873</v>
          </cell>
          <cell r="AL95696">
            <v>0.21</v>
          </cell>
        </row>
        <row r="95697">
          <cell r="W95697" t="str">
            <v>461420 2873</v>
          </cell>
          <cell r="AL95697">
            <v>1.4999999999999999E-2</v>
          </cell>
        </row>
        <row r="95698">
          <cell r="W95698" t="str">
            <v>461420 2873</v>
          </cell>
          <cell r="AL95698">
            <v>0.105</v>
          </cell>
        </row>
        <row r="95699">
          <cell r="W95699" t="str">
            <v>461420 2873</v>
          </cell>
          <cell r="AL95699">
            <v>1.4999999999999999E-2</v>
          </cell>
        </row>
        <row r="95700">
          <cell r="W95700" t="str">
            <v>461420 2873</v>
          </cell>
          <cell r="AL95700">
            <v>0.06</v>
          </cell>
        </row>
        <row r="95701">
          <cell r="W95701" t="str">
            <v>461420 2873</v>
          </cell>
          <cell r="AL95701">
            <v>7.4999999999999997E-2</v>
          </cell>
        </row>
        <row r="95702">
          <cell r="W95702" t="str">
            <v>461420 2873</v>
          </cell>
          <cell r="AL95702">
            <v>0.03</v>
          </cell>
        </row>
        <row r="95703">
          <cell r="W95703" t="str">
            <v>461420 2873</v>
          </cell>
          <cell r="AL95703">
            <v>1.4999999999999999E-2</v>
          </cell>
        </row>
        <row r="95704">
          <cell r="W95704" t="str">
            <v>461420 2873</v>
          </cell>
          <cell r="AL95704">
            <v>0.21</v>
          </cell>
        </row>
        <row r="95705">
          <cell r="W95705" t="str">
            <v>461420 2873</v>
          </cell>
          <cell r="AL95705">
            <v>1.4999999999999999E-2</v>
          </cell>
        </row>
        <row r="95706">
          <cell r="W95706" t="str">
            <v>461420 2873</v>
          </cell>
          <cell r="AL95706">
            <v>1.4999999999999999E-2</v>
          </cell>
        </row>
        <row r="95707">
          <cell r="W95707" t="str">
            <v>461420 2873</v>
          </cell>
          <cell r="AL95707">
            <v>0.12</v>
          </cell>
        </row>
        <row r="95708">
          <cell r="W95708" t="str">
            <v>461420 2873</v>
          </cell>
          <cell r="AL95708">
            <v>4.4999999999999998E-2</v>
          </cell>
        </row>
        <row r="95709">
          <cell r="W95709" t="str">
            <v>461420 2873</v>
          </cell>
          <cell r="AL95709">
            <v>1.4999999999999999E-2</v>
          </cell>
        </row>
        <row r="95710">
          <cell r="W95710" t="str">
            <v>461420 2873</v>
          </cell>
          <cell r="AL95710">
            <v>0.16500000000000001</v>
          </cell>
        </row>
        <row r="95711">
          <cell r="W95711" t="str">
            <v>461420 2873</v>
          </cell>
          <cell r="AL95711">
            <v>0.15</v>
          </cell>
        </row>
        <row r="95712">
          <cell r="W95712" t="str">
            <v>461420 2873</v>
          </cell>
          <cell r="AL95712">
            <v>0.03</v>
          </cell>
        </row>
        <row r="95713">
          <cell r="W95713" t="str">
            <v>461420 2873</v>
          </cell>
          <cell r="AL95713">
            <v>1.4999999999999999E-2</v>
          </cell>
        </row>
        <row r="95714">
          <cell r="W95714" t="str">
            <v>461420 2873</v>
          </cell>
          <cell r="AL95714">
            <v>0.09</v>
          </cell>
        </row>
        <row r="95715">
          <cell r="W95715" t="str">
            <v>461420 2873</v>
          </cell>
          <cell r="AL95715">
            <v>0.03</v>
          </cell>
        </row>
        <row r="95716">
          <cell r="W95716" t="str">
            <v>461420 2873</v>
          </cell>
          <cell r="AL95716">
            <v>0.03</v>
          </cell>
        </row>
        <row r="95717">
          <cell r="W95717" t="str">
            <v>461420 2873</v>
          </cell>
          <cell r="AL95717">
            <v>0.15</v>
          </cell>
        </row>
        <row r="95718">
          <cell r="W95718" t="str">
            <v>461420 2873</v>
          </cell>
          <cell r="AL95718">
            <v>0.16500000000000001</v>
          </cell>
        </row>
        <row r="95719">
          <cell r="W95719" t="str">
            <v>461420 2873</v>
          </cell>
          <cell r="AL95719">
            <v>0.03</v>
          </cell>
        </row>
        <row r="95720">
          <cell r="W95720" t="str">
            <v>461440 2873</v>
          </cell>
          <cell r="AL95720">
            <v>7.4999999999999997E-2</v>
          </cell>
        </row>
        <row r="95721">
          <cell r="W95721" t="str">
            <v>461440 2873</v>
          </cell>
          <cell r="AL95721">
            <v>1.4999999999999999E-2</v>
          </cell>
        </row>
        <row r="95722">
          <cell r="W95722" t="str">
            <v>537401 2873</v>
          </cell>
          <cell r="AL95722">
            <v>0.06</v>
          </cell>
        </row>
        <row r="95723">
          <cell r="W95723" t="str">
            <v>537401 2873</v>
          </cell>
          <cell r="AL95723">
            <v>4.4999999999999998E-2</v>
          </cell>
        </row>
        <row r="95724">
          <cell r="W95724" t="str">
            <v>537401 2873</v>
          </cell>
          <cell r="AL95724">
            <v>1.4999999999999999E-2</v>
          </cell>
        </row>
        <row r="95725">
          <cell r="W95725" t="str">
            <v>537401 2873</v>
          </cell>
          <cell r="AL95725">
            <v>1.4999999999999999E-2</v>
          </cell>
        </row>
        <row r="95726">
          <cell r="W95726" t="str">
            <v>537401 2873</v>
          </cell>
          <cell r="AL95726">
            <v>1.4999999999999999E-2</v>
          </cell>
        </row>
        <row r="95727">
          <cell r="W95727" t="str">
            <v>537401 2873</v>
          </cell>
          <cell r="AL95727">
            <v>1.4999999999999999E-2</v>
          </cell>
        </row>
        <row r="95728">
          <cell r="W95728" t="str">
            <v>537401 2873</v>
          </cell>
          <cell r="AL95728">
            <v>0.03</v>
          </cell>
        </row>
        <row r="95729">
          <cell r="W95729" t="str">
            <v>537401 2873</v>
          </cell>
          <cell r="AL95729">
            <v>1.4999999999999999E-2</v>
          </cell>
        </row>
        <row r="95730">
          <cell r="W95730" t="str">
            <v>561413 2873</v>
          </cell>
          <cell r="AL95730">
            <v>5.5E-2</v>
          </cell>
        </row>
        <row r="95731">
          <cell r="W95731" t="str">
            <v>607405 2873</v>
          </cell>
          <cell r="AL95731">
            <v>0.16500000000000001</v>
          </cell>
        </row>
        <row r="95732">
          <cell r="W95732" t="str">
            <v>607405 2873</v>
          </cell>
          <cell r="AL95732">
            <v>0.22500000000000001</v>
          </cell>
        </row>
        <row r="95733">
          <cell r="W95733" t="str">
            <v>607405 2873</v>
          </cell>
          <cell r="AL95733">
            <v>0.105</v>
          </cell>
        </row>
        <row r="95734">
          <cell r="W95734" t="str">
            <v>607405 2873</v>
          </cell>
          <cell r="AL95734">
            <v>0.06</v>
          </cell>
        </row>
        <row r="95735">
          <cell r="W95735" t="str">
            <v>607405 2873</v>
          </cell>
          <cell r="AL95735">
            <v>0.13500000000000001</v>
          </cell>
        </row>
        <row r="95736">
          <cell r="W95736" t="str">
            <v>607405 2873</v>
          </cell>
          <cell r="AL95736">
            <v>0.22500000000000001</v>
          </cell>
        </row>
        <row r="95737">
          <cell r="W95737" t="str">
            <v>607405 2873</v>
          </cell>
          <cell r="AL95737">
            <v>0.19500000000000001</v>
          </cell>
        </row>
        <row r="95738">
          <cell r="W95738" t="str">
            <v>607405 2873</v>
          </cell>
          <cell r="AL95738">
            <v>1.4999999999999999E-2</v>
          </cell>
        </row>
        <row r="95739">
          <cell r="W95739" t="str">
            <v>607405 2873</v>
          </cell>
          <cell r="AL95739">
            <v>1.4999999999999999E-2</v>
          </cell>
        </row>
        <row r="95740">
          <cell r="W95740" t="str">
            <v>607405 2873</v>
          </cell>
          <cell r="AL95740">
            <v>0.19500000000000001</v>
          </cell>
        </row>
        <row r="95741">
          <cell r="W95741" t="str">
            <v>607405 2873</v>
          </cell>
          <cell r="AL95741">
            <v>0.22500000000000001</v>
          </cell>
        </row>
        <row r="95742">
          <cell r="W95742" t="str">
            <v>607405 2873</v>
          </cell>
          <cell r="AL95742">
            <v>1.4999999999999999E-2</v>
          </cell>
        </row>
        <row r="95743">
          <cell r="W95743" t="str">
            <v>615402 2873</v>
          </cell>
          <cell r="AL95743">
            <v>0.09</v>
          </cell>
        </row>
        <row r="95744">
          <cell r="W95744" t="str">
            <v>615402 2873</v>
          </cell>
          <cell r="AL95744">
            <v>1.4999999999999999E-2</v>
          </cell>
        </row>
        <row r="95745">
          <cell r="W95745" t="str">
            <v>615402 2873</v>
          </cell>
          <cell r="AL95745">
            <v>0.06</v>
          </cell>
        </row>
        <row r="95746">
          <cell r="W95746" t="str">
            <v>615402 2873</v>
          </cell>
          <cell r="AL95746">
            <v>3.5000000000000003E-2</v>
          </cell>
        </row>
        <row r="95747">
          <cell r="W95747" t="str">
            <v>615402 2873</v>
          </cell>
          <cell r="AL95747">
            <v>0.19500000000000001</v>
          </cell>
        </row>
        <row r="95748">
          <cell r="W95748" t="str">
            <v>615402 2873</v>
          </cell>
          <cell r="AL95748">
            <v>4.4999999999999998E-2</v>
          </cell>
        </row>
        <row r="95749">
          <cell r="W95749" t="str">
            <v>615402 2873</v>
          </cell>
          <cell r="AL95749">
            <v>1.4999999999999999E-2</v>
          </cell>
        </row>
        <row r="95750">
          <cell r="W95750" t="str">
            <v>615402 2873</v>
          </cell>
          <cell r="AL95750">
            <v>1.4999999999999999E-2</v>
          </cell>
        </row>
        <row r="95751">
          <cell r="W95751" t="str">
            <v>615402 2873</v>
          </cell>
          <cell r="AL95751">
            <v>0.105</v>
          </cell>
        </row>
        <row r="95752">
          <cell r="W95752" t="str">
            <v>615402 2873</v>
          </cell>
          <cell r="AL95752">
            <v>0.19500000000000001</v>
          </cell>
        </row>
        <row r="95753">
          <cell r="W95753" t="str">
            <v>615402 2873</v>
          </cell>
          <cell r="AL95753">
            <v>0.09</v>
          </cell>
        </row>
        <row r="95754">
          <cell r="W95754" t="str">
            <v>621407 2873</v>
          </cell>
          <cell r="AL95754">
            <v>0.06</v>
          </cell>
        </row>
        <row r="95755">
          <cell r="W95755" t="str">
            <v>621407 2873</v>
          </cell>
          <cell r="AL95755">
            <v>0.03</v>
          </cell>
        </row>
        <row r="95756">
          <cell r="W95756" t="str">
            <v>621407 2873</v>
          </cell>
          <cell r="AL95756">
            <v>4.4999999999999998E-2</v>
          </cell>
        </row>
        <row r="95757">
          <cell r="W95757" t="str">
            <v>621407 2873</v>
          </cell>
          <cell r="AL95757">
            <v>0.22500000000000001</v>
          </cell>
        </row>
        <row r="95758">
          <cell r="W95758" t="str">
            <v>621407 2873</v>
          </cell>
          <cell r="AL95758">
            <v>1.4999999999999999E-2</v>
          </cell>
        </row>
        <row r="95759">
          <cell r="W95759" t="str">
            <v>621407 2873</v>
          </cell>
          <cell r="AL95759">
            <v>7.4999999999999997E-2</v>
          </cell>
        </row>
        <row r="95760">
          <cell r="W95760" t="str">
            <v>621407 2873</v>
          </cell>
          <cell r="AL95760">
            <v>1.4999999999999999E-2</v>
          </cell>
        </row>
        <row r="95761">
          <cell r="W95761" t="str">
            <v>621407 2873</v>
          </cell>
          <cell r="AL95761">
            <v>1.4999999999999999E-2</v>
          </cell>
        </row>
        <row r="95762">
          <cell r="W95762" t="str">
            <v>621407 2873</v>
          </cell>
          <cell r="AL95762">
            <v>0.03</v>
          </cell>
        </row>
        <row r="95763">
          <cell r="W95763" t="str">
            <v>621407 2873</v>
          </cell>
          <cell r="AL95763">
            <v>0.21</v>
          </cell>
        </row>
        <row r="95764">
          <cell r="W95764" t="str">
            <v>621407 2873</v>
          </cell>
          <cell r="AL95764">
            <v>0.03</v>
          </cell>
        </row>
        <row r="95765">
          <cell r="W95765" t="str">
            <v>621407 2873</v>
          </cell>
          <cell r="AL95765">
            <v>1.4999999999999999E-2</v>
          </cell>
        </row>
        <row r="95766">
          <cell r="W95766" t="str">
            <v>621407 2873</v>
          </cell>
          <cell r="AL95766">
            <v>1.4999999999999999E-2</v>
          </cell>
        </row>
        <row r="95767">
          <cell r="W95767" t="str">
            <v>621407 2873</v>
          </cell>
          <cell r="AL95767">
            <v>0.18</v>
          </cell>
        </row>
        <row r="95768">
          <cell r="W95768" t="str">
            <v>621407 2873</v>
          </cell>
          <cell r="AL95768">
            <v>4.4999999999999998E-2</v>
          </cell>
        </row>
        <row r="95769">
          <cell r="W95769" t="str">
            <v>621407 2873</v>
          </cell>
          <cell r="AL95769">
            <v>0.03</v>
          </cell>
        </row>
        <row r="95770">
          <cell r="W95770" t="str">
            <v>621407 2873</v>
          </cell>
          <cell r="AL95770">
            <v>0.24</v>
          </cell>
        </row>
        <row r="95771">
          <cell r="W95771" t="str">
            <v>621407 2873</v>
          </cell>
          <cell r="AL95771">
            <v>1.4999999999999999E-2</v>
          </cell>
        </row>
        <row r="95772">
          <cell r="W95772" t="str">
            <v>621407 2873</v>
          </cell>
          <cell r="AL95772">
            <v>0.105</v>
          </cell>
        </row>
        <row r="95773">
          <cell r="W95773" t="str">
            <v>621407 2873</v>
          </cell>
          <cell r="AL95773">
            <v>0.18</v>
          </cell>
        </row>
        <row r="95774">
          <cell r="W95774" t="str">
            <v>621407 2873</v>
          </cell>
          <cell r="AL95774">
            <v>0.09</v>
          </cell>
        </row>
        <row r="95775">
          <cell r="W95775" t="str">
            <v>621407 2873</v>
          </cell>
          <cell r="AL95775">
            <v>0.03</v>
          </cell>
        </row>
        <row r="95776">
          <cell r="W95776" t="str">
            <v>621407 2873</v>
          </cell>
          <cell r="AL95776">
            <v>0.09</v>
          </cell>
        </row>
        <row r="95777">
          <cell r="W95777" t="str">
            <v>621407 2873</v>
          </cell>
          <cell r="AL95777">
            <v>0.03</v>
          </cell>
        </row>
        <row r="95778">
          <cell r="W95778" t="str">
            <v>621407 2873</v>
          </cell>
          <cell r="AL95778">
            <v>0.06</v>
          </cell>
        </row>
        <row r="95779">
          <cell r="W95779" t="str">
            <v>621407 2873</v>
          </cell>
          <cell r="AL95779">
            <v>0.19</v>
          </cell>
        </row>
        <row r="95780">
          <cell r="W95780" t="str">
            <v>621407 2873</v>
          </cell>
          <cell r="AL95780">
            <v>0.125</v>
          </cell>
        </row>
        <row r="95781">
          <cell r="W95781" t="str">
            <v>621407 2873</v>
          </cell>
          <cell r="AL95781">
            <v>0.09</v>
          </cell>
        </row>
        <row r="95782">
          <cell r="W95782" t="str">
            <v>621407 2873</v>
          </cell>
          <cell r="AL95782">
            <v>0.15</v>
          </cell>
        </row>
        <row r="95783">
          <cell r="W95783" t="str">
            <v>621407 2873</v>
          </cell>
          <cell r="AL95783">
            <v>4.4999999999999998E-2</v>
          </cell>
        </row>
        <row r="95784">
          <cell r="W95784" t="str">
            <v>621407 2873</v>
          </cell>
          <cell r="AL95784">
            <v>1.4999999999999999E-2</v>
          </cell>
        </row>
        <row r="95785">
          <cell r="W95785" t="str">
            <v>621407 2873</v>
          </cell>
          <cell r="AL95785">
            <v>4.4999999999999998E-2</v>
          </cell>
        </row>
        <row r="95786">
          <cell r="W95786" t="str">
            <v>621407 2873</v>
          </cell>
          <cell r="AL95786">
            <v>0.105</v>
          </cell>
        </row>
        <row r="95787">
          <cell r="W95787" t="str">
            <v>621407 2873</v>
          </cell>
          <cell r="AL95787">
            <v>0.03</v>
          </cell>
        </row>
        <row r="95788">
          <cell r="W95788" t="str">
            <v>621407 2873</v>
          </cell>
          <cell r="AL95788">
            <v>0.19500000000000001</v>
          </cell>
        </row>
        <row r="95789">
          <cell r="W95789" t="str">
            <v>621407 2873</v>
          </cell>
          <cell r="AL95789">
            <v>1.4999999999999999E-2</v>
          </cell>
        </row>
        <row r="95790">
          <cell r="W95790" t="str">
            <v>621407 2873</v>
          </cell>
          <cell r="AL95790">
            <v>0.105</v>
          </cell>
        </row>
        <row r="95791">
          <cell r="W95791" t="str">
            <v>621407 2873</v>
          </cell>
          <cell r="AL95791">
            <v>1.4999999999999999E-2</v>
          </cell>
        </row>
        <row r="95792">
          <cell r="W95792" t="str">
            <v>851420 2873</v>
          </cell>
          <cell r="AL95792">
            <v>1.4999999999999999E-2</v>
          </cell>
        </row>
        <row r="95793">
          <cell r="W95793" t="str">
            <v>851420 2873</v>
          </cell>
          <cell r="AL95793">
            <v>1.4999999999999999E-2</v>
          </cell>
        </row>
        <row r="95794">
          <cell r="W95794" t="str">
            <v>851420 2873</v>
          </cell>
          <cell r="AL95794">
            <v>1.4999999999999999E-2</v>
          </cell>
        </row>
        <row r="95795">
          <cell r="W95795" t="str">
            <v>851420 2873</v>
          </cell>
          <cell r="AL95795">
            <v>4.4999999999999998E-2</v>
          </cell>
        </row>
        <row r="95796">
          <cell r="W95796" t="str">
            <v>851420 2873</v>
          </cell>
          <cell r="AL95796">
            <v>1.4999999999999999E-2</v>
          </cell>
        </row>
        <row r="95797">
          <cell r="W95797" t="str">
            <v>851420 2873</v>
          </cell>
          <cell r="AL95797">
            <v>0.19500000000000001</v>
          </cell>
        </row>
        <row r="95798">
          <cell r="W95798" t="str">
            <v>851420 2873</v>
          </cell>
          <cell r="AL95798">
            <v>0.03</v>
          </cell>
        </row>
        <row r="95799">
          <cell r="W95799" t="str">
            <v>851420 2873</v>
          </cell>
          <cell r="AL95799">
            <v>1.4999999999999999E-2</v>
          </cell>
        </row>
        <row r="95800">
          <cell r="W95800" t="str">
            <v>851420 2873</v>
          </cell>
          <cell r="AL95800">
            <v>0.03</v>
          </cell>
        </row>
        <row r="95801">
          <cell r="W95801" t="str">
            <v>851420 2873</v>
          </cell>
          <cell r="AL95801">
            <v>7.4999999999999997E-2</v>
          </cell>
        </row>
        <row r="95802">
          <cell r="W95802" t="str">
            <v>851420 2873</v>
          </cell>
          <cell r="AL95802">
            <v>1.4999999999999999E-2</v>
          </cell>
        </row>
        <row r="95803">
          <cell r="W95803" t="str">
            <v>851420 2873</v>
          </cell>
          <cell r="AL95803">
            <v>1.4999999999999999E-2</v>
          </cell>
        </row>
        <row r="95804">
          <cell r="W95804" t="str">
            <v>851420 2873</v>
          </cell>
          <cell r="AL95804">
            <v>0.06</v>
          </cell>
        </row>
        <row r="95805">
          <cell r="W95805" t="str">
            <v>851420 2873</v>
          </cell>
          <cell r="AL95805">
            <v>0.03</v>
          </cell>
        </row>
        <row r="95806">
          <cell r="W95806" t="str">
            <v>851420 2873</v>
          </cell>
          <cell r="AL95806">
            <v>1.4999999999999999E-2</v>
          </cell>
        </row>
        <row r="95807">
          <cell r="W95807" t="str">
            <v>851420 2873</v>
          </cell>
          <cell r="AL95807">
            <v>0.06</v>
          </cell>
        </row>
        <row r="95808">
          <cell r="W95808" t="str">
            <v>851420 2873</v>
          </cell>
          <cell r="AL95808">
            <v>0.03</v>
          </cell>
        </row>
        <row r="95809">
          <cell r="W95809" t="str">
            <v>851420 2873</v>
          </cell>
          <cell r="AL95809">
            <v>0.09</v>
          </cell>
        </row>
        <row r="95810">
          <cell r="W95810" t="str">
            <v>851420 2873</v>
          </cell>
          <cell r="AL95810">
            <v>1.4999999999999999E-2</v>
          </cell>
        </row>
        <row r="95811">
          <cell r="W95811" t="str">
            <v>851420 2873</v>
          </cell>
          <cell r="AL95811">
            <v>0.09</v>
          </cell>
        </row>
        <row r="95812">
          <cell r="W95812" t="str">
            <v>851420 2873</v>
          </cell>
          <cell r="AL95812">
            <v>4.4999999999999998E-2</v>
          </cell>
        </row>
        <row r="95813">
          <cell r="W95813" t="str">
            <v>851420 2873</v>
          </cell>
          <cell r="AL95813">
            <v>0.06</v>
          </cell>
        </row>
        <row r="95814">
          <cell r="W95814" t="str">
            <v>851420 2873</v>
          </cell>
          <cell r="AL95814">
            <v>1.4999999999999999E-2</v>
          </cell>
        </row>
        <row r="95815">
          <cell r="W95815" t="str">
            <v>851420 2873</v>
          </cell>
          <cell r="AL95815">
            <v>0.22500000000000001</v>
          </cell>
        </row>
        <row r="95816">
          <cell r="W95816" t="str">
            <v>851420 2873</v>
          </cell>
          <cell r="AL95816">
            <v>0.105</v>
          </cell>
        </row>
        <row r="95817">
          <cell r="W95817" t="str">
            <v>851420 2873</v>
          </cell>
          <cell r="AL95817">
            <v>0.09</v>
          </cell>
        </row>
        <row r="95818">
          <cell r="W95818" t="str">
            <v>851420 2873</v>
          </cell>
          <cell r="AL95818">
            <v>1.4999999999999999E-2</v>
          </cell>
        </row>
        <row r="95819">
          <cell r="W95819" t="str">
            <v>851420 2873</v>
          </cell>
          <cell r="AL95819">
            <v>1.4999999999999999E-2</v>
          </cell>
        </row>
        <row r="95820">
          <cell r="W95820" t="str">
            <v>851420 2873</v>
          </cell>
          <cell r="AL95820">
            <v>1.4999999999999999E-2</v>
          </cell>
        </row>
        <row r="95821">
          <cell r="W95821" t="str">
            <v>851420 2873</v>
          </cell>
          <cell r="AL95821">
            <v>7.4999999999999997E-2</v>
          </cell>
        </row>
        <row r="95822">
          <cell r="W95822" t="str">
            <v>851420 2873</v>
          </cell>
          <cell r="AL95822">
            <v>0.06</v>
          </cell>
        </row>
        <row r="95823">
          <cell r="W95823" t="str">
            <v>147401 2873</v>
          </cell>
          <cell r="AL95823">
            <v>0.28499999999999998</v>
          </cell>
        </row>
        <row r="95824">
          <cell r="W95824" t="str">
            <v>147401 2873</v>
          </cell>
          <cell r="AL95824">
            <v>4.4999999999999998E-2</v>
          </cell>
        </row>
        <row r="95825">
          <cell r="W95825" t="str">
            <v>147401 2873</v>
          </cell>
          <cell r="AL95825">
            <v>0.09</v>
          </cell>
        </row>
        <row r="95826">
          <cell r="W95826" t="str">
            <v>147401 2873</v>
          </cell>
          <cell r="AL95826">
            <v>7.4999999999999997E-2</v>
          </cell>
        </row>
        <row r="95827">
          <cell r="W95827" t="str">
            <v>147401 2873</v>
          </cell>
          <cell r="AL95827">
            <v>1.4999999999999999E-2</v>
          </cell>
        </row>
        <row r="95828">
          <cell r="W95828" t="str">
            <v>147401 2873</v>
          </cell>
          <cell r="AL95828">
            <v>0.18</v>
          </cell>
        </row>
        <row r="95829">
          <cell r="W95829" t="str">
            <v>147401 2873</v>
          </cell>
          <cell r="AL95829">
            <v>0.09</v>
          </cell>
        </row>
        <row r="95830">
          <cell r="W95830" t="str">
            <v>147401 2873</v>
          </cell>
          <cell r="AL95830">
            <v>1.4999999999999999E-2</v>
          </cell>
        </row>
        <row r="95831">
          <cell r="W95831" t="str">
            <v>147401 2873</v>
          </cell>
          <cell r="AL95831">
            <v>0.15</v>
          </cell>
        </row>
        <row r="95832">
          <cell r="W95832" t="str">
            <v>147401 2873</v>
          </cell>
          <cell r="AL95832">
            <v>4.4999999999999998E-2</v>
          </cell>
        </row>
        <row r="95833">
          <cell r="W95833" t="str">
            <v>147401 2873</v>
          </cell>
          <cell r="AL95833">
            <v>7.4999999999999997E-2</v>
          </cell>
        </row>
        <row r="95834">
          <cell r="W95834" t="str">
            <v>147401 2873</v>
          </cell>
          <cell r="AL95834">
            <v>1.4999999999999999E-2</v>
          </cell>
        </row>
        <row r="95835">
          <cell r="W95835" t="str">
            <v>147401 2873</v>
          </cell>
          <cell r="AL95835">
            <v>0.19500000000000001</v>
          </cell>
        </row>
        <row r="95836">
          <cell r="W95836" t="str">
            <v>147401 2873</v>
          </cell>
          <cell r="AL95836">
            <v>0.3</v>
          </cell>
        </row>
        <row r="95837">
          <cell r="W95837" t="str">
            <v>147401 2873</v>
          </cell>
          <cell r="AL95837">
            <v>0.06</v>
          </cell>
        </row>
        <row r="95838">
          <cell r="W95838" t="str">
            <v>147401 2873</v>
          </cell>
          <cell r="AL95838">
            <v>0.06</v>
          </cell>
        </row>
        <row r="95839">
          <cell r="W95839" t="str">
            <v>147401 2873</v>
          </cell>
          <cell r="AL95839">
            <v>1.4999999999999999E-2</v>
          </cell>
        </row>
        <row r="95840">
          <cell r="W95840" t="str">
            <v>147401 2873</v>
          </cell>
          <cell r="AL95840">
            <v>0.03</v>
          </cell>
        </row>
        <row r="95841">
          <cell r="W95841" t="str">
            <v>147401 2873</v>
          </cell>
          <cell r="AL95841">
            <v>0.03</v>
          </cell>
        </row>
        <row r="95842">
          <cell r="W95842" t="str">
            <v>147401 2873</v>
          </cell>
          <cell r="AL95842">
            <v>0.03</v>
          </cell>
        </row>
        <row r="95843">
          <cell r="W95843" t="str">
            <v>147401 2873</v>
          </cell>
          <cell r="AL95843">
            <v>4.4999999999999998E-2</v>
          </cell>
        </row>
        <row r="95844">
          <cell r="W95844" t="str">
            <v>147401 2873</v>
          </cell>
          <cell r="AL95844">
            <v>1.4999999999999999E-2</v>
          </cell>
        </row>
        <row r="95845">
          <cell r="W95845" t="str">
            <v>147401 2873</v>
          </cell>
          <cell r="AL95845">
            <v>0.03</v>
          </cell>
        </row>
        <row r="95846">
          <cell r="W95846" t="str">
            <v>147401 2873</v>
          </cell>
          <cell r="AL95846">
            <v>0.06</v>
          </cell>
        </row>
        <row r="95847">
          <cell r="W95847" t="str">
            <v>147401 2873</v>
          </cell>
          <cell r="AL95847">
            <v>0.03</v>
          </cell>
        </row>
        <row r="95848">
          <cell r="W95848" t="str">
            <v>147401 2873</v>
          </cell>
          <cell r="AL95848">
            <v>4.4999999999999998E-2</v>
          </cell>
        </row>
        <row r="95849">
          <cell r="W95849" t="str">
            <v>147401 2873</v>
          </cell>
          <cell r="AL95849">
            <v>0.03</v>
          </cell>
        </row>
        <row r="95850">
          <cell r="W95850" t="str">
            <v>147401 2873</v>
          </cell>
          <cell r="AL95850">
            <v>1.4999999999999999E-2</v>
          </cell>
        </row>
        <row r="95851">
          <cell r="W95851" t="str">
            <v>147401 2873</v>
          </cell>
          <cell r="AL95851">
            <v>4.4999999999999998E-2</v>
          </cell>
        </row>
        <row r="95852">
          <cell r="W95852" t="str">
            <v>147401 2873</v>
          </cell>
          <cell r="AL95852">
            <v>0.24</v>
          </cell>
        </row>
        <row r="95853">
          <cell r="W95853" t="str">
            <v>147401 2873</v>
          </cell>
          <cell r="AL95853">
            <v>1.4999999999999999E-2</v>
          </cell>
        </row>
        <row r="95854">
          <cell r="W95854" t="str">
            <v>147401 2873</v>
          </cell>
          <cell r="AL95854">
            <v>0.03</v>
          </cell>
        </row>
        <row r="95855">
          <cell r="W95855" t="str">
            <v>153407 2873</v>
          </cell>
          <cell r="AL95855">
            <v>0.12</v>
          </cell>
        </row>
        <row r="95856">
          <cell r="W95856" t="str">
            <v>153407 2873</v>
          </cell>
          <cell r="AL95856">
            <v>7.4999999999999997E-2</v>
          </cell>
        </row>
        <row r="95857">
          <cell r="W95857" t="str">
            <v>153407 2873</v>
          </cell>
          <cell r="AL95857">
            <v>1.4999999999999999E-2</v>
          </cell>
        </row>
        <row r="95858">
          <cell r="W95858" t="str">
            <v>153407 2873</v>
          </cell>
          <cell r="AL95858">
            <v>4.4999999999999998E-2</v>
          </cell>
        </row>
        <row r="95859">
          <cell r="W95859" t="str">
            <v>280051 2873</v>
          </cell>
          <cell r="AL95859">
            <v>1.4999999999999999E-2</v>
          </cell>
        </row>
        <row r="95860">
          <cell r="W95860" t="str">
            <v>280051 2873</v>
          </cell>
          <cell r="AL95860">
            <v>0.13500000000000001</v>
          </cell>
        </row>
        <row r="95861">
          <cell r="W95861" t="str">
            <v>280051 2873</v>
          </cell>
          <cell r="AL95861">
            <v>0.03</v>
          </cell>
        </row>
        <row r="95862">
          <cell r="W95862" t="str">
            <v>280051 2873</v>
          </cell>
          <cell r="AL95862">
            <v>1.4999999999999999E-2</v>
          </cell>
        </row>
        <row r="95863">
          <cell r="W95863" t="str">
            <v>280051 2873</v>
          </cell>
          <cell r="AL95863">
            <v>0.12</v>
          </cell>
        </row>
        <row r="95864">
          <cell r="W95864" t="str">
            <v>280051 2873</v>
          </cell>
          <cell r="AL95864">
            <v>0.03</v>
          </cell>
        </row>
        <row r="95865">
          <cell r="W95865" t="str">
            <v>280051 2873</v>
          </cell>
          <cell r="AL95865">
            <v>0.03</v>
          </cell>
        </row>
        <row r="95866">
          <cell r="W95866" t="str">
            <v>280051 2873</v>
          </cell>
          <cell r="AL95866">
            <v>7.4999999999999997E-2</v>
          </cell>
        </row>
        <row r="95867">
          <cell r="W95867" t="str">
            <v>280051 2873</v>
          </cell>
          <cell r="AL95867">
            <v>0.03</v>
          </cell>
        </row>
        <row r="95868">
          <cell r="W95868" t="str">
            <v>280051 2873</v>
          </cell>
          <cell r="AL95868">
            <v>1.4999999999999999E-2</v>
          </cell>
        </row>
        <row r="95869">
          <cell r="W95869" t="str">
            <v>280051 2873</v>
          </cell>
          <cell r="AL95869">
            <v>1.4999999999999999E-2</v>
          </cell>
        </row>
        <row r="95870">
          <cell r="W95870" t="str">
            <v>280051 2873</v>
          </cell>
          <cell r="AL95870">
            <v>0.09</v>
          </cell>
        </row>
        <row r="95871">
          <cell r="W95871" t="str">
            <v>280051 2873</v>
          </cell>
          <cell r="AL95871">
            <v>1.4999999999999999E-2</v>
          </cell>
        </row>
        <row r="95872">
          <cell r="W95872" t="str">
            <v>280051 2873</v>
          </cell>
          <cell r="AL95872">
            <v>7.4999999999999997E-2</v>
          </cell>
        </row>
        <row r="95873">
          <cell r="W95873" t="str">
            <v>280051 2873</v>
          </cell>
          <cell r="AL95873">
            <v>1.4999999999999999E-2</v>
          </cell>
        </row>
        <row r="95874">
          <cell r="W95874" t="str">
            <v>280051 2873</v>
          </cell>
          <cell r="AL95874">
            <v>1.4999999999999999E-2</v>
          </cell>
        </row>
        <row r="95875">
          <cell r="W95875" t="str">
            <v>280051 2873</v>
          </cell>
          <cell r="AL95875">
            <v>0.03</v>
          </cell>
        </row>
        <row r="95876">
          <cell r="W95876" t="str">
            <v>280051 2873</v>
          </cell>
          <cell r="AL95876">
            <v>0.16500000000000001</v>
          </cell>
        </row>
        <row r="95877">
          <cell r="W95877" t="str">
            <v>280052 2873</v>
          </cell>
          <cell r="AL95877">
            <v>0.12</v>
          </cell>
        </row>
        <row r="95878">
          <cell r="W95878" t="str">
            <v>280052 2873</v>
          </cell>
          <cell r="AL95878">
            <v>0.03</v>
          </cell>
        </row>
        <row r="95879">
          <cell r="W95879" t="str">
            <v>280052 2873</v>
          </cell>
          <cell r="AL95879">
            <v>1.4999999999999999E-2</v>
          </cell>
        </row>
        <row r="95880">
          <cell r="W95880" t="str">
            <v>280052 2873</v>
          </cell>
          <cell r="AL95880">
            <v>0.03</v>
          </cell>
        </row>
        <row r="95881">
          <cell r="W95881" t="str">
            <v>280052 2873</v>
          </cell>
          <cell r="AL95881">
            <v>4.4999999999999998E-2</v>
          </cell>
        </row>
        <row r="95882">
          <cell r="W95882" t="str">
            <v>280052 2873</v>
          </cell>
          <cell r="AL95882">
            <v>1.4999999999999999E-2</v>
          </cell>
        </row>
        <row r="95883">
          <cell r="W95883" t="str">
            <v>280052 2873</v>
          </cell>
          <cell r="AL95883">
            <v>1.4999999999999999E-2</v>
          </cell>
        </row>
        <row r="95884">
          <cell r="W95884" t="str">
            <v>280052 2873</v>
          </cell>
          <cell r="AL95884">
            <v>7.4999999999999997E-2</v>
          </cell>
        </row>
        <row r="95885">
          <cell r="W95885" t="str">
            <v>280052 2873</v>
          </cell>
          <cell r="AL95885">
            <v>1.4999999999999999E-2</v>
          </cell>
        </row>
        <row r="95886">
          <cell r="W95886" t="str">
            <v>280052 2873</v>
          </cell>
          <cell r="AL95886">
            <v>4.4999999999999998E-2</v>
          </cell>
        </row>
        <row r="95887">
          <cell r="W95887" t="str">
            <v>280052 2873</v>
          </cell>
          <cell r="AL95887">
            <v>0.13500000000000001</v>
          </cell>
        </row>
        <row r="95888">
          <cell r="W95888" t="str">
            <v>280052 2873</v>
          </cell>
          <cell r="AL95888">
            <v>1.4999999999999999E-2</v>
          </cell>
        </row>
        <row r="95889">
          <cell r="W95889" t="str">
            <v>280052 2873</v>
          </cell>
          <cell r="AL95889">
            <v>4.4999999999999998E-2</v>
          </cell>
        </row>
        <row r="95890">
          <cell r="W95890" t="str">
            <v>280052 2873</v>
          </cell>
          <cell r="AL95890">
            <v>0.105</v>
          </cell>
        </row>
        <row r="95891">
          <cell r="W95891" t="str">
            <v>280052 2873</v>
          </cell>
          <cell r="AL95891">
            <v>1.4999999999999999E-2</v>
          </cell>
        </row>
        <row r="95892">
          <cell r="W95892" t="str">
            <v>280052 2873</v>
          </cell>
          <cell r="AL95892">
            <v>1.4999999999999999E-2</v>
          </cell>
        </row>
        <row r="95893">
          <cell r="W95893" t="str">
            <v>280052 2873</v>
          </cell>
          <cell r="AL95893">
            <v>7.4999999999999997E-2</v>
          </cell>
        </row>
        <row r="95894">
          <cell r="W95894" t="str">
            <v>280052 2873</v>
          </cell>
          <cell r="AL95894">
            <v>1.4999999999999999E-2</v>
          </cell>
        </row>
        <row r="95895">
          <cell r="W95895" t="str">
            <v>280052 2873</v>
          </cell>
          <cell r="AL95895">
            <v>4.4999999999999998E-2</v>
          </cell>
        </row>
        <row r="95896">
          <cell r="W95896" t="str">
            <v>280052 2873</v>
          </cell>
          <cell r="AL95896">
            <v>7.4999999999999997E-2</v>
          </cell>
        </row>
        <row r="95897">
          <cell r="W95897" t="str">
            <v>280052 2873</v>
          </cell>
          <cell r="AL95897">
            <v>0.03</v>
          </cell>
        </row>
        <row r="95898">
          <cell r="W95898" t="str">
            <v>281075 2873</v>
          </cell>
          <cell r="AL95898">
            <v>0.375</v>
          </cell>
        </row>
        <row r="95899">
          <cell r="W95899" t="str">
            <v>281075 2873</v>
          </cell>
          <cell r="AL95899">
            <v>0.03</v>
          </cell>
        </row>
        <row r="95900">
          <cell r="W95900" t="str">
            <v>461420 2873</v>
          </cell>
          <cell r="AL95900">
            <v>0.09</v>
          </cell>
        </row>
        <row r="95901">
          <cell r="W95901" t="str">
            <v>461420 2873</v>
          </cell>
          <cell r="AL95901">
            <v>1.4999999999999999E-2</v>
          </cell>
        </row>
        <row r="95902">
          <cell r="W95902" t="str">
            <v>461420 2873</v>
          </cell>
          <cell r="AL95902">
            <v>0.19500000000000001</v>
          </cell>
        </row>
        <row r="95903">
          <cell r="W95903" t="str">
            <v>461420 2873</v>
          </cell>
          <cell r="AL95903">
            <v>1.4999999999999999E-2</v>
          </cell>
        </row>
        <row r="95904">
          <cell r="W95904" t="str">
            <v>461420 2873</v>
          </cell>
          <cell r="AL95904">
            <v>0.06</v>
          </cell>
        </row>
        <row r="95905">
          <cell r="W95905" t="str">
            <v>461420 2873</v>
          </cell>
          <cell r="AL95905">
            <v>4.4999999999999998E-2</v>
          </cell>
        </row>
        <row r="95906">
          <cell r="W95906" t="str">
            <v>461420 2873</v>
          </cell>
          <cell r="AL95906">
            <v>0.13500000000000001</v>
          </cell>
        </row>
        <row r="95907">
          <cell r="W95907" t="str">
            <v>461420 2873</v>
          </cell>
          <cell r="AL95907">
            <v>0.03</v>
          </cell>
        </row>
        <row r="95908">
          <cell r="W95908" t="str">
            <v>461420 2873</v>
          </cell>
          <cell r="AL95908">
            <v>1.4999999999999999E-2</v>
          </cell>
        </row>
        <row r="95909">
          <cell r="W95909" t="str">
            <v>461420 2873</v>
          </cell>
          <cell r="AL95909">
            <v>4.4999999999999998E-2</v>
          </cell>
        </row>
        <row r="95910">
          <cell r="W95910" t="str">
            <v>461420 2873</v>
          </cell>
          <cell r="AL95910">
            <v>1.4999999999999999E-2</v>
          </cell>
        </row>
        <row r="95911">
          <cell r="W95911" t="str">
            <v>461420 2873</v>
          </cell>
          <cell r="AL95911">
            <v>1.4999999999999999E-2</v>
          </cell>
        </row>
        <row r="95912">
          <cell r="W95912" t="str">
            <v>461420 2873</v>
          </cell>
          <cell r="AL95912">
            <v>1.4999999999999999E-2</v>
          </cell>
        </row>
        <row r="95913">
          <cell r="W95913" t="str">
            <v>461420 2873</v>
          </cell>
          <cell r="AL95913">
            <v>0.06</v>
          </cell>
        </row>
        <row r="95914">
          <cell r="W95914" t="str">
            <v>461420 2873</v>
          </cell>
          <cell r="AL95914">
            <v>4.4999999999999998E-2</v>
          </cell>
        </row>
        <row r="95915">
          <cell r="W95915" t="str">
            <v>461420 2873</v>
          </cell>
          <cell r="AL95915">
            <v>0.105</v>
          </cell>
        </row>
        <row r="95916">
          <cell r="W95916" t="str">
            <v>461420 2873</v>
          </cell>
          <cell r="AL95916">
            <v>0.16500000000000001</v>
          </cell>
        </row>
        <row r="95917">
          <cell r="W95917" t="str">
            <v>461420 2873</v>
          </cell>
          <cell r="AL95917">
            <v>0.13500000000000001</v>
          </cell>
        </row>
        <row r="95918">
          <cell r="W95918" t="str">
            <v>461420 2873</v>
          </cell>
          <cell r="AL95918">
            <v>0.06</v>
          </cell>
        </row>
        <row r="95919">
          <cell r="W95919" t="str">
            <v>461420 2873</v>
          </cell>
          <cell r="AL95919">
            <v>0.15</v>
          </cell>
        </row>
        <row r="95920">
          <cell r="W95920" t="str">
            <v>461420 2873</v>
          </cell>
          <cell r="AL95920">
            <v>0.13500000000000001</v>
          </cell>
        </row>
        <row r="95921">
          <cell r="W95921" t="str">
            <v>461420 2873</v>
          </cell>
          <cell r="AL95921">
            <v>1.4999999999999999E-2</v>
          </cell>
        </row>
        <row r="95922">
          <cell r="W95922" t="str">
            <v>461420 2873</v>
          </cell>
          <cell r="AL95922">
            <v>0.22500000000000001</v>
          </cell>
        </row>
        <row r="95923">
          <cell r="W95923" t="str">
            <v>461420 2873</v>
          </cell>
          <cell r="AL95923">
            <v>0.03</v>
          </cell>
        </row>
        <row r="95924">
          <cell r="W95924" t="str">
            <v>461420 2873</v>
          </cell>
          <cell r="AL95924">
            <v>1.4999999999999999E-2</v>
          </cell>
        </row>
        <row r="95925">
          <cell r="W95925" t="str">
            <v>461420 2873</v>
          </cell>
          <cell r="AL95925">
            <v>0.18</v>
          </cell>
        </row>
        <row r="95926">
          <cell r="W95926" t="str">
            <v>461420 2873</v>
          </cell>
          <cell r="AL95926">
            <v>1.4999999999999999E-2</v>
          </cell>
        </row>
        <row r="95927">
          <cell r="W95927" t="str">
            <v>461420 2873</v>
          </cell>
          <cell r="AL95927">
            <v>0.03</v>
          </cell>
        </row>
        <row r="95928">
          <cell r="W95928" t="str">
            <v>461420 2873</v>
          </cell>
          <cell r="AL95928">
            <v>0.03</v>
          </cell>
        </row>
        <row r="95929">
          <cell r="W95929" t="str">
            <v>461420 2873</v>
          </cell>
          <cell r="AL95929">
            <v>0.18</v>
          </cell>
        </row>
        <row r="95930">
          <cell r="W95930" t="str">
            <v>461420 2873</v>
          </cell>
          <cell r="AL95930">
            <v>0.03</v>
          </cell>
        </row>
        <row r="95931">
          <cell r="W95931" t="str">
            <v>461420 2873</v>
          </cell>
          <cell r="AL95931">
            <v>0.15</v>
          </cell>
        </row>
        <row r="95932">
          <cell r="W95932" t="str">
            <v>461420 2873</v>
          </cell>
          <cell r="AL95932">
            <v>1.4999999999999999E-2</v>
          </cell>
        </row>
        <row r="95933">
          <cell r="W95933" t="str">
            <v>461420 2873</v>
          </cell>
          <cell r="AL95933">
            <v>0.09</v>
          </cell>
        </row>
        <row r="95934">
          <cell r="W95934" t="str">
            <v>461420 2873</v>
          </cell>
          <cell r="AL95934">
            <v>0.04</v>
          </cell>
        </row>
        <row r="95935">
          <cell r="W95935" t="str">
            <v>461420 2873</v>
          </cell>
          <cell r="AL95935">
            <v>4.4999999999999998E-2</v>
          </cell>
        </row>
        <row r="95936">
          <cell r="W95936" t="str">
            <v>461420 2873</v>
          </cell>
          <cell r="AL95936">
            <v>0.16500000000000001</v>
          </cell>
        </row>
        <row r="95937">
          <cell r="W95937" t="str">
            <v>461420 2873</v>
          </cell>
          <cell r="AL95937">
            <v>0.12</v>
          </cell>
        </row>
        <row r="95938">
          <cell r="W95938" t="str">
            <v>461420 2873</v>
          </cell>
          <cell r="AL95938">
            <v>1.4999999999999999E-2</v>
          </cell>
        </row>
        <row r="95939">
          <cell r="W95939" t="str">
            <v>461420 2873</v>
          </cell>
          <cell r="AL95939">
            <v>1.4999999999999999E-2</v>
          </cell>
        </row>
        <row r="95940">
          <cell r="W95940" t="str">
            <v>461420 2873</v>
          </cell>
          <cell r="AL95940">
            <v>0.18</v>
          </cell>
        </row>
        <row r="95941">
          <cell r="W95941" t="str">
            <v>461420 2873</v>
          </cell>
          <cell r="AL95941">
            <v>1.4999999999999999E-2</v>
          </cell>
        </row>
        <row r="95942">
          <cell r="W95942" t="str">
            <v>537401 2873</v>
          </cell>
          <cell r="AL95942">
            <v>7.4999999999999997E-2</v>
          </cell>
        </row>
        <row r="95943">
          <cell r="W95943" t="str">
            <v>537401 2873</v>
          </cell>
          <cell r="AL95943">
            <v>1.4999999999999999E-2</v>
          </cell>
        </row>
        <row r="95944">
          <cell r="W95944" t="str">
            <v>561413 2873</v>
          </cell>
          <cell r="AL95944">
            <v>0.03</v>
          </cell>
        </row>
        <row r="95945">
          <cell r="W95945" t="str">
            <v>561413 2873</v>
          </cell>
          <cell r="AL95945">
            <v>0.01</v>
          </cell>
        </row>
        <row r="95946">
          <cell r="W95946" t="str">
            <v>607405 2873</v>
          </cell>
          <cell r="AL95946">
            <v>1.4999999999999999E-2</v>
          </cell>
        </row>
        <row r="95947">
          <cell r="W95947" t="str">
            <v>607405 2873</v>
          </cell>
          <cell r="AL95947">
            <v>0.03</v>
          </cell>
        </row>
        <row r="95948">
          <cell r="W95948" t="str">
            <v>851420 2873</v>
          </cell>
          <cell r="AL95948">
            <v>1.4999999999999999E-2</v>
          </cell>
        </row>
        <row r="95949">
          <cell r="W95949" t="str">
            <v>851420 2873</v>
          </cell>
          <cell r="AL95949">
            <v>0.03</v>
          </cell>
        </row>
        <row r="95950">
          <cell r="W95950" t="str">
            <v>851420 2873</v>
          </cell>
          <cell r="AL95950">
            <v>1.4999999999999999E-2</v>
          </cell>
        </row>
        <row r="95951">
          <cell r="W95951" t="str">
            <v>851420 2873</v>
          </cell>
          <cell r="AL95951">
            <v>0.03</v>
          </cell>
        </row>
        <row r="95952">
          <cell r="W95952" t="str">
            <v>851420 2873</v>
          </cell>
          <cell r="AL95952">
            <v>7.4999999999999997E-2</v>
          </cell>
        </row>
        <row r="95953">
          <cell r="W95953" t="str">
            <v>851420 2873</v>
          </cell>
          <cell r="AL95953">
            <v>1.4999999999999999E-2</v>
          </cell>
        </row>
        <row r="95954">
          <cell r="W95954" t="str">
            <v>851420 2873</v>
          </cell>
          <cell r="AL95954">
            <v>4.4999999999999998E-2</v>
          </cell>
        </row>
        <row r="95955">
          <cell r="W95955" t="str">
            <v>851420 2873</v>
          </cell>
          <cell r="AL95955">
            <v>0.03</v>
          </cell>
        </row>
        <row r="95956">
          <cell r="W95956" t="str">
            <v>851420 2873</v>
          </cell>
          <cell r="AL95956">
            <v>1.4999999999999999E-2</v>
          </cell>
        </row>
        <row r="95957">
          <cell r="W95957" t="str">
            <v>851420 2873</v>
          </cell>
          <cell r="AL95957">
            <v>0.06</v>
          </cell>
        </row>
        <row r="95958">
          <cell r="W95958" t="str">
            <v>851420 2873</v>
          </cell>
          <cell r="AL95958">
            <v>4.4999999999999998E-2</v>
          </cell>
        </row>
        <row r="95959">
          <cell r="W95959" t="str">
            <v>851420 2873</v>
          </cell>
          <cell r="AL95959">
            <v>4.4999999999999998E-2</v>
          </cell>
        </row>
        <row r="95960">
          <cell r="W95960" t="str">
            <v>851420 2873</v>
          </cell>
          <cell r="AL95960">
            <v>1.4999999999999999E-2</v>
          </cell>
        </row>
        <row r="95961">
          <cell r="W95961" t="str">
            <v>851420 2873</v>
          </cell>
          <cell r="AL95961">
            <v>0.03</v>
          </cell>
        </row>
        <row r="95962">
          <cell r="W95962" t="str">
            <v>851420 2873</v>
          </cell>
          <cell r="AL95962">
            <v>1.4999999999999999E-2</v>
          </cell>
        </row>
        <row r="95963">
          <cell r="W95963" t="str">
            <v>851420 2873</v>
          </cell>
          <cell r="AL95963">
            <v>0.105</v>
          </cell>
        </row>
        <row r="95964">
          <cell r="W95964" t="str">
            <v>851420 2873</v>
          </cell>
          <cell r="AL95964">
            <v>1.4999999999999999E-2</v>
          </cell>
        </row>
        <row r="95965">
          <cell r="W95965" t="str">
            <v>851420 2873</v>
          </cell>
          <cell r="AL95965">
            <v>1.4999999999999999E-2</v>
          </cell>
        </row>
        <row r="95966">
          <cell r="W95966" t="str">
            <v>851420 2873</v>
          </cell>
          <cell r="AL95966">
            <v>0.03</v>
          </cell>
        </row>
        <row r="95967">
          <cell r="W95967" t="str">
            <v>851420 2873</v>
          </cell>
          <cell r="AL95967">
            <v>0.15</v>
          </cell>
        </row>
        <row r="95968">
          <cell r="W95968" t="str">
            <v>851420 2873</v>
          </cell>
          <cell r="AL95968">
            <v>0.06</v>
          </cell>
        </row>
        <row r="95969">
          <cell r="W95969" t="str">
            <v>851420 2873</v>
          </cell>
          <cell r="AL95969">
            <v>0.03</v>
          </cell>
        </row>
        <row r="95970">
          <cell r="W95970" t="str">
            <v>851420 2873</v>
          </cell>
          <cell r="AL95970">
            <v>0.13500000000000001</v>
          </cell>
        </row>
        <row r="95971">
          <cell r="W95971" t="str">
            <v>851420 2873</v>
          </cell>
          <cell r="AL95971">
            <v>1.4999999999999999E-2</v>
          </cell>
        </row>
        <row r="95972">
          <cell r="W95972" t="str">
            <v>851420 2873</v>
          </cell>
          <cell r="AL95972">
            <v>1.4999999999999999E-2</v>
          </cell>
        </row>
        <row r="95973">
          <cell r="W95973" t="str">
            <v>851420 2873</v>
          </cell>
          <cell r="AL95973">
            <v>1.4999999999999999E-2</v>
          </cell>
        </row>
        <row r="95974">
          <cell r="W95974" t="str">
            <v>851420 2873</v>
          </cell>
          <cell r="AL95974">
            <v>0.09</v>
          </cell>
        </row>
        <row r="95975">
          <cell r="W95975" t="str">
            <v>851420 2873</v>
          </cell>
          <cell r="AL95975">
            <v>0.09</v>
          </cell>
        </row>
        <row r="95976">
          <cell r="W95976" t="str">
            <v>851420 2873</v>
          </cell>
          <cell r="AL95976">
            <v>0.06</v>
          </cell>
        </row>
        <row r="95977">
          <cell r="W95977" t="str">
            <v>851420 2873</v>
          </cell>
          <cell r="AL95977">
            <v>0.03</v>
          </cell>
        </row>
        <row r="95978">
          <cell r="W95978" t="str">
            <v>147401 2873</v>
          </cell>
          <cell r="AL95978">
            <v>0.375</v>
          </cell>
        </row>
        <row r="95979">
          <cell r="W95979" t="str">
            <v>147401 2873</v>
          </cell>
          <cell r="AL95979">
            <v>0.1</v>
          </cell>
        </row>
        <row r="95980">
          <cell r="W95980" t="str">
            <v>147401 2873</v>
          </cell>
          <cell r="AL95980">
            <v>7.4999999999999997E-2</v>
          </cell>
        </row>
        <row r="95981">
          <cell r="W95981" t="str">
            <v>147401 2873</v>
          </cell>
          <cell r="AL95981">
            <v>7.4999999999999997E-2</v>
          </cell>
        </row>
        <row r="95982">
          <cell r="W95982" t="str">
            <v>147401 2873</v>
          </cell>
          <cell r="AL95982">
            <v>0.3</v>
          </cell>
        </row>
        <row r="95983">
          <cell r="W95983" t="str">
            <v>147401 2873</v>
          </cell>
          <cell r="AL95983">
            <v>0.125</v>
          </cell>
        </row>
        <row r="95984">
          <cell r="W95984" t="str">
            <v>147401 2873</v>
          </cell>
          <cell r="AL95984">
            <v>2.5000000000000001E-2</v>
          </cell>
        </row>
        <row r="95985">
          <cell r="W95985" t="str">
            <v>147401 2873</v>
          </cell>
          <cell r="AL95985">
            <v>0.2</v>
          </cell>
        </row>
        <row r="95986">
          <cell r="W95986" t="str">
            <v>147401 2873</v>
          </cell>
          <cell r="AL95986">
            <v>0.05</v>
          </cell>
        </row>
        <row r="95987">
          <cell r="W95987" t="str">
            <v>147401 2873</v>
          </cell>
          <cell r="AL95987">
            <v>0.05</v>
          </cell>
        </row>
        <row r="95988">
          <cell r="W95988" t="str">
            <v>147401 2873</v>
          </cell>
          <cell r="AL95988">
            <v>2.5000000000000001E-2</v>
          </cell>
        </row>
        <row r="95989">
          <cell r="W95989" t="str">
            <v>147401 2873</v>
          </cell>
          <cell r="AL95989">
            <v>0.375</v>
          </cell>
        </row>
        <row r="95990">
          <cell r="W95990" t="str">
            <v>147401 2873</v>
          </cell>
          <cell r="AL95990">
            <v>0.125</v>
          </cell>
        </row>
        <row r="95991">
          <cell r="W95991" t="str">
            <v>147401 2873</v>
          </cell>
          <cell r="AL95991">
            <v>0.5</v>
          </cell>
        </row>
        <row r="95992">
          <cell r="W95992" t="str">
            <v>147401 2873</v>
          </cell>
          <cell r="AL95992">
            <v>0.05</v>
          </cell>
        </row>
        <row r="95993">
          <cell r="W95993" t="str">
            <v>147401 2873</v>
          </cell>
          <cell r="AL95993">
            <v>7.4999999999999997E-2</v>
          </cell>
        </row>
        <row r="95994">
          <cell r="W95994" t="str">
            <v>147401 2873</v>
          </cell>
          <cell r="AL95994">
            <v>0.05</v>
          </cell>
        </row>
        <row r="95995">
          <cell r="W95995" t="str">
            <v>147401 2873</v>
          </cell>
          <cell r="AL95995">
            <v>2.5000000000000001E-2</v>
          </cell>
        </row>
        <row r="95996">
          <cell r="W95996" t="str">
            <v>147401 2873</v>
          </cell>
          <cell r="AL95996">
            <v>0.05</v>
          </cell>
        </row>
        <row r="95997">
          <cell r="W95997" t="str">
            <v>147401 2873</v>
          </cell>
          <cell r="AL95997">
            <v>0.05</v>
          </cell>
        </row>
        <row r="95998">
          <cell r="W95998" t="str">
            <v>147401 2873</v>
          </cell>
          <cell r="AL95998">
            <v>2.5000000000000001E-2</v>
          </cell>
        </row>
        <row r="95999">
          <cell r="W95999" t="str">
            <v>147401 2873</v>
          </cell>
          <cell r="AL95999">
            <v>2.5000000000000001E-2</v>
          </cell>
        </row>
        <row r="96000">
          <cell r="W96000" t="str">
            <v>147401 2873</v>
          </cell>
          <cell r="AL96000">
            <v>0.1</v>
          </cell>
        </row>
        <row r="96001">
          <cell r="W96001" t="str">
            <v>147401 2873</v>
          </cell>
          <cell r="AL96001">
            <v>7.4999999999999997E-2</v>
          </cell>
        </row>
        <row r="96002">
          <cell r="W96002" t="str">
            <v>147401 2873</v>
          </cell>
          <cell r="AL96002">
            <v>2.5000000000000001E-2</v>
          </cell>
        </row>
        <row r="96003">
          <cell r="W96003" t="str">
            <v>147401 2873</v>
          </cell>
          <cell r="AL96003">
            <v>0.05</v>
          </cell>
        </row>
        <row r="96004">
          <cell r="W96004" t="str">
            <v>147401 2873</v>
          </cell>
          <cell r="AL96004">
            <v>0.1</v>
          </cell>
        </row>
        <row r="96005">
          <cell r="W96005" t="str">
            <v>147401 2873</v>
          </cell>
          <cell r="AL96005">
            <v>2.5000000000000001E-2</v>
          </cell>
        </row>
        <row r="96006">
          <cell r="W96006" t="str">
            <v>147401 2873</v>
          </cell>
          <cell r="AL96006">
            <v>0.45</v>
          </cell>
        </row>
        <row r="96007">
          <cell r="W96007" t="str">
            <v>147401 2873</v>
          </cell>
          <cell r="AL96007">
            <v>0.05</v>
          </cell>
        </row>
        <row r="96008">
          <cell r="W96008" t="str">
            <v>147401 2873</v>
          </cell>
          <cell r="AL96008">
            <v>0.05</v>
          </cell>
        </row>
        <row r="96009">
          <cell r="W96009" t="str">
            <v>147401 2873</v>
          </cell>
          <cell r="AL96009">
            <v>0.05</v>
          </cell>
        </row>
        <row r="96010">
          <cell r="W96010" t="str">
            <v>153407 2873</v>
          </cell>
          <cell r="AL96010">
            <v>0.17499999999999999</v>
          </cell>
        </row>
        <row r="96011">
          <cell r="W96011" t="str">
            <v>153407 2873</v>
          </cell>
          <cell r="AL96011">
            <v>0.125</v>
          </cell>
        </row>
        <row r="96012">
          <cell r="W96012" t="str">
            <v>153407 2873</v>
          </cell>
          <cell r="AL96012">
            <v>2.5000000000000001E-2</v>
          </cell>
        </row>
        <row r="96013">
          <cell r="W96013" t="str">
            <v>153407 2873</v>
          </cell>
          <cell r="AL96013">
            <v>7.4999999999999997E-2</v>
          </cell>
        </row>
        <row r="96014">
          <cell r="W96014" t="str">
            <v>153407 2873</v>
          </cell>
          <cell r="AL96014">
            <v>2.5000000000000001E-2</v>
          </cell>
        </row>
        <row r="96015">
          <cell r="W96015" t="str">
            <v>153407 2873</v>
          </cell>
          <cell r="AL96015">
            <v>2.5000000000000001E-2</v>
          </cell>
        </row>
        <row r="96016">
          <cell r="W96016" t="str">
            <v>153407 2873</v>
          </cell>
          <cell r="AL96016">
            <v>2.5000000000000001E-2</v>
          </cell>
        </row>
        <row r="96017">
          <cell r="W96017" t="str">
            <v>280051 2873</v>
          </cell>
          <cell r="AL96017">
            <v>2.5000000000000001E-2</v>
          </cell>
        </row>
        <row r="96018">
          <cell r="W96018" t="str">
            <v>280051 2873</v>
          </cell>
          <cell r="AL96018">
            <v>0.1</v>
          </cell>
        </row>
        <row r="96019">
          <cell r="W96019" t="str">
            <v>280051 2873</v>
          </cell>
          <cell r="AL96019">
            <v>7.4999999999999997E-2</v>
          </cell>
        </row>
        <row r="96020">
          <cell r="W96020" t="str">
            <v>280051 2873</v>
          </cell>
          <cell r="AL96020">
            <v>0.1</v>
          </cell>
        </row>
        <row r="96021">
          <cell r="W96021" t="str">
            <v>280051 2873</v>
          </cell>
          <cell r="AL96021">
            <v>2.5000000000000001E-2</v>
          </cell>
        </row>
        <row r="96022">
          <cell r="W96022" t="str">
            <v>280051 2873</v>
          </cell>
          <cell r="AL96022">
            <v>0.05</v>
          </cell>
        </row>
        <row r="96023">
          <cell r="W96023" t="str">
            <v>280052 2873</v>
          </cell>
          <cell r="AL96023">
            <v>0.1</v>
          </cell>
        </row>
        <row r="96024">
          <cell r="W96024" t="str">
            <v>280052 2873</v>
          </cell>
          <cell r="AL96024">
            <v>0.27500000000000002</v>
          </cell>
        </row>
        <row r="96025">
          <cell r="W96025" t="str">
            <v>280052 2873</v>
          </cell>
          <cell r="AL96025">
            <v>0.05</v>
          </cell>
        </row>
        <row r="96026">
          <cell r="W96026" t="str">
            <v>280052 2873</v>
          </cell>
          <cell r="AL96026">
            <v>7.4999999999999997E-2</v>
          </cell>
        </row>
        <row r="96027">
          <cell r="W96027" t="str">
            <v>280052 2873</v>
          </cell>
          <cell r="AL96027">
            <v>0.1</v>
          </cell>
        </row>
        <row r="96028">
          <cell r="W96028" t="str">
            <v>280052 2873</v>
          </cell>
          <cell r="AL96028">
            <v>0.1</v>
          </cell>
        </row>
        <row r="96029">
          <cell r="W96029" t="str">
            <v>280941 2873</v>
          </cell>
          <cell r="AL96029">
            <v>2.5000000000000001E-2</v>
          </cell>
        </row>
        <row r="96030">
          <cell r="W96030" t="str">
            <v>461420 2873</v>
          </cell>
          <cell r="AL96030">
            <v>0.05</v>
          </cell>
        </row>
        <row r="96031">
          <cell r="W96031" t="str">
            <v>461420 2873</v>
          </cell>
          <cell r="AL96031">
            <v>0.32500000000000001</v>
          </cell>
        </row>
        <row r="96032">
          <cell r="W96032" t="str">
            <v>461420 2873</v>
          </cell>
          <cell r="AL96032">
            <v>2.5000000000000001E-2</v>
          </cell>
        </row>
        <row r="96033">
          <cell r="W96033" t="str">
            <v>461420 2873</v>
          </cell>
          <cell r="AL96033">
            <v>0.1</v>
          </cell>
        </row>
        <row r="96034">
          <cell r="W96034" t="str">
            <v>461420 2873</v>
          </cell>
          <cell r="AL96034">
            <v>2.5000000000000001E-2</v>
          </cell>
        </row>
        <row r="96035">
          <cell r="W96035" t="str">
            <v>461420 2873</v>
          </cell>
          <cell r="AL96035">
            <v>0.1</v>
          </cell>
        </row>
        <row r="96036">
          <cell r="W96036" t="str">
            <v>461420 2873</v>
          </cell>
          <cell r="AL96036">
            <v>0.05</v>
          </cell>
        </row>
        <row r="96037">
          <cell r="W96037" t="str">
            <v>461420 2873</v>
          </cell>
          <cell r="AL96037">
            <v>2.5000000000000001E-2</v>
          </cell>
        </row>
        <row r="96038">
          <cell r="W96038" t="str">
            <v>461420 2873</v>
          </cell>
          <cell r="AL96038">
            <v>0.1</v>
          </cell>
        </row>
        <row r="96039">
          <cell r="W96039" t="str">
            <v>461420 2873</v>
          </cell>
          <cell r="AL96039">
            <v>0.2</v>
          </cell>
        </row>
        <row r="96040">
          <cell r="W96040" t="str">
            <v>461420 2873</v>
          </cell>
          <cell r="AL96040">
            <v>0.05</v>
          </cell>
        </row>
        <row r="96041">
          <cell r="W96041" t="str">
            <v>461420 2873</v>
          </cell>
          <cell r="AL96041">
            <v>0.3</v>
          </cell>
        </row>
        <row r="96042">
          <cell r="W96042" t="str">
            <v>461420 2873</v>
          </cell>
          <cell r="AL96042">
            <v>0.05</v>
          </cell>
        </row>
        <row r="96043">
          <cell r="W96043" t="str">
            <v>461420 2873</v>
          </cell>
          <cell r="AL96043">
            <v>0.05</v>
          </cell>
        </row>
        <row r="96044">
          <cell r="W96044" t="str">
            <v>461420 2873</v>
          </cell>
          <cell r="AL96044">
            <v>0.125</v>
          </cell>
        </row>
        <row r="96045">
          <cell r="W96045" t="str">
            <v>461420 2873</v>
          </cell>
          <cell r="AL96045">
            <v>0.05</v>
          </cell>
        </row>
        <row r="96046">
          <cell r="W96046" t="str">
            <v>461420 2873</v>
          </cell>
          <cell r="AL96046">
            <v>2.5000000000000001E-2</v>
          </cell>
        </row>
        <row r="96047">
          <cell r="W96047" t="str">
            <v>461420 2873</v>
          </cell>
          <cell r="AL96047">
            <v>0.32500000000000001</v>
          </cell>
        </row>
        <row r="96048">
          <cell r="W96048" t="str">
            <v>461420 2873</v>
          </cell>
          <cell r="AL96048">
            <v>0.1</v>
          </cell>
        </row>
        <row r="96049">
          <cell r="W96049" t="str">
            <v>461420 2873</v>
          </cell>
          <cell r="AL96049">
            <v>7.4999999999999997E-2</v>
          </cell>
        </row>
        <row r="96050">
          <cell r="W96050" t="str">
            <v>461420 2873</v>
          </cell>
          <cell r="AL96050">
            <v>0.27500000000000002</v>
          </cell>
        </row>
        <row r="96051">
          <cell r="W96051" t="str">
            <v>461420 2873</v>
          </cell>
          <cell r="AL96051">
            <v>0.05</v>
          </cell>
        </row>
        <row r="96052">
          <cell r="W96052" t="str">
            <v>461420 2873</v>
          </cell>
          <cell r="AL96052">
            <v>7.4999999999999997E-2</v>
          </cell>
        </row>
        <row r="96053">
          <cell r="W96053" t="str">
            <v>461420 2873</v>
          </cell>
          <cell r="AL96053">
            <v>0.2</v>
          </cell>
        </row>
        <row r="96054">
          <cell r="W96054" t="str">
            <v>461420 2873</v>
          </cell>
          <cell r="AL96054">
            <v>0.125</v>
          </cell>
        </row>
        <row r="96055">
          <cell r="W96055" t="str">
            <v>461420 2873</v>
          </cell>
          <cell r="AL96055">
            <v>2.5000000000000001E-2</v>
          </cell>
        </row>
        <row r="96056">
          <cell r="W96056" t="str">
            <v>461420 2873</v>
          </cell>
          <cell r="AL96056">
            <v>0.125</v>
          </cell>
        </row>
        <row r="96057">
          <cell r="W96057" t="str">
            <v>461420 2873</v>
          </cell>
          <cell r="AL96057">
            <v>0.2</v>
          </cell>
        </row>
        <row r="96058">
          <cell r="W96058" t="str">
            <v>461420 2873</v>
          </cell>
          <cell r="AL96058">
            <v>7.4999999999999997E-2</v>
          </cell>
        </row>
        <row r="96059">
          <cell r="W96059" t="str">
            <v>461420 2873</v>
          </cell>
          <cell r="AL96059">
            <v>0.22500000000000001</v>
          </cell>
        </row>
        <row r="96060">
          <cell r="W96060" t="str">
            <v>461440 2873</v>
          </cell>
          <cell r="AL96060">
            <v>7.4999999999999997E-2</v>
          </cell>
        </row>
        <row r="96061">
          <cell r="W96061" t="str">
            <v>461440 2873</v>
          </cell>
          <cell r="AL96061">
            <v>2.5000000000000001E-2</v>
          </cell>
        </row>
        <row r="96062">
          <cell r="W96062" t="str">
            <v>537401 2873</v>
          </cell>
          <cell r="AL96062">
            <v>2.5000000000000001E-2</v>
          </cell>
        </row>
        <row r="96063">
          <cell r="W96063" t="str">
            <v>537401 2873</v>
          </cell>
          <cell r="AL96063">
            <v>2.5000000000000001E-2</v>
          </cell>
        </row>
        <row r="96064">
          <cell r="W96064" t="str">
            <v>537401 2873</v>
          </cell>
          <cell r="AL96064">
            <v>2.5000000000000001E-2</v>
          </cell>
        </row>
        <row r="96065">
          <cell r="W96065" t="str">
            <v>537401 2873</v>
          </cell>
          <cell r="AL96065">
            <v>2.5000000000000001E-2</v>
          </cell>
        </row>
        <row r="96066">
          <cell r="W96066" t="str">
            <v>537401 2873</v>
          </cell>
          <cell r="AL96066">
            <v>2.5000000000000001E-2</v>
          </cell>
        </row>
        <row r="96067">
          <cell r="W96067" t="str">
            <v>537401 2873</v>
          </cell>
          <cell r="AL96067">
            <v>0.05</v>
          </cell>
        </row>
        <row r="96068">
          <cell r="W96068" t="str">
            <v>537401 2873</v>
          </cell>
          <cell r="AL96068">
            <v>2.5000000000000001E-2</v>
          </cell>
        </row>
        <row r="96069">
          <cell r="W96069" t="str">
            <v>537401 2873</v>
          </cell>
          <cell r="AL96069">
            <v>2.5000000000000001E-2</v>
          </cell>
        </row>
        <row r="96070">
          <cell r="W96070" t="str">
            <v>561413 2873</v>
          </cell>
          <cell r="AL96070">
            <v>5.5E-2</v>
          </cell>
        </row>
        <row r="96071">
          <cell r="W96071" t="str">
            <v>561413 2873</v>
          </cell>
          <cell r="AL96071">
            <v>2.5000000000000001E-2</v>
          </cell>
        </row>
        <row r="96072">
          <cell r="W96072" t="str">
            <v>607405 2873</v>
          </cell>
          <cell r="AL96072">
            <v>0.27500000000000002</v>
          </cell>
        </row>
        <row r="96073">
          <cell r="W96073" t="str">
            <v>607405 2873</v>
          </cell>
          <cell r="AL96073">
            <v>0.375</v>
          </cell>
        </row>
        <row r="96074">
          <cell r="W96074" t="str">
            <v>607405 2873</v>
          </cell>
          <cell r="AL96074">
            <v>0.1</v>
          </cell>
        </row>
        <row r="96075">
          <cell r="W96075" t="str">
            <v>607405 2873</v>
          </cell>
          <cell r="AL96075">
            <v>0.22500000000000001</v>
          </cell>
        </row>
        <row r="96076">
          <cell r="W96076" t="str">
            <v>607405 2873</v>
          </cell>
          <cell r="AL96076">
            <v>2.5000000000000001E-2</v>
          </cell>
        </row>
        <row r="96077">
          <cell r="W96077" t="str">
            <v>607405 2873</v>
          </cell>
          <cell r="AL96077">
            <v>2.5000000000000001E-2</v>
          </cell>
        </row>
        <row r="96078">
          <cell r="W96078" t="str">
            <v>607405 2873</v>
          </cell>
          <cell r="AL96078">
            <v>0.32500000000000001</v>
          </cell>
        </row>
        <row r="96079">
          <cell r="W96079" t="str">
            <v>607405 2873</v>
          </cell>
          <cell r="AL96079">
            <v>0.3725</v>
          </cell>
        </row>
        <row r="96080">
          <cell r="W96080" t="str">
            <v>607405 2873</v>
          </cell>
          <cell r="AL96080">
            <v>2.5000000000000001E-2</v>
          </cell>
        </row>
        <row r="96081">
          <cell r="W96081" t="str">
            <v>607405 2873</v>
          </cell>
          <cell r="AL96081">
            <v>2.5000000000000001E-2</v>
          </cell>
        </row>
        <row r="96082">
          <cell r="W96082" t="str">
            <v>615402 2873</v>
          </cell>
          <cell r="AL96082">
            <v>0.15</v>
          </cell>
        </row>
        <row r="96083">
          <cell r="W96083" t="str">
            <v>615402 2873</v>
          </cell>
          <cell r="AL96083">
            <v>0.05</v>
          </cell>
        </row>
        <row r="96084">
          <cell r="W96084" t="str">
            <v>615402 2873</v>
          </cell>
          <cell r="AL96084">
            <v>7.4999999999999997E-2</v>
          </cell>
        </row>
        <row r="96085">
          <cell r="W96085" t="str">
            <v>615402 2873</v>
          </cell>
          <cell r="AL96085">
            <v>0.05</v>
          </cell>
        </row>
        <row r="96086">
          <cell r="W96086" t="str">
            <v>615402 2873</v>
          </cell>
          <cell r="AL96086">
            <v>0.1</v>
          </cell>
        </row>
        <row r="96087">
          <cell r="W96087" t="str">
            <v>615402 2873</v>
          </cell>
          <cell r="AL96087">
            <v>2.5000000000000001E-2</v>
          </cell>
        </row>
        <row r="96088">
          <cell r="W96088" t="str">
            <v>615402 2873</v>
          </cell>
          <cell r="AL96088">
            <v>0.125</v>
          </cell>
        </row>
        <row r="96089">
          <cell r="W96089" t="str">
            <v>615402 2873</v>
          </cell>
          <cell r="AL96089">
            <v>2.5000000000000001E-2</v>
          </cell>
        </row>
        <row r="96090">
          <cell r="W96090" t="str">
            <v>615402 2873</v>
          </cell>
          <cell r="AL96090">
            <v>0.22500000000000001</v>
          </cell>
        </row>
        <row r="96091">
          <cell r="W96091" t="str">
            <v>621407 2873</v>
          </cell>
          <cell r="AL96091">
            <v>0.1</v>
          </cell>
        </row>
        <row r="96092">
          <cell r="W96092" t="str">
            <v>621407 2873</v>
          </cell>
          <cell r="AL96092">
            <v>0.05</v>
          </cell>
        </row>
        <row r="96093">
          <cell r="W96093" t="str">
            <v>621407 2873</v>
          </cell>
          <cell r="AL96093">
            <v>7.4999999999999997E-2</v>
          </cell>
        </row>
        <row r="96094">
          <cell r="W96094" t="str">
            <v>621407 2873</v>
          </cell>
          <cell r="AL96094">
            <v>2.5000000000000001E-2</v>
          </cell>
        </row>
        <row r="96095">
          <cell r="W96095" t="str">
            <v>621407 2873</v>
          </cell>
          <cell r="AL96095">
            <v>0.125</v>
          </cell>
        </row>
        <row r="96096">
          <cell r="W96096" t="str">
            <v>621407 2873</v>
          </cell>
          <cell r="AL96096">
            <v>2.5000000000000001E-2</v>
          </cell>
        </row>
        <row r="96097">
          <cell r="W96097" t="str">
            <v>621407 2873</v>
          </cell>
          <cell r="AL96097">
            <v>2.5000000000000001E-2</v>
          </cell>
        </row>
        <row r="96098">
          <cell r="W96098" t="str">
            <v>621407 2873</v>
          </cell>
          <cell r="AL96098">
            <v>7.4999999999999997E-2</v>
          </cell>
        </row>
        <row r="96099">
          <cell r="W96099" t="str">
            <v>621407 2873</v>
          </cell>
          <cell r="AL96099">
            <v>0.47499999999999998</v>
          </cell>
        </row>
        <row r="96100">
          <cell r="W96100" t="str">
            <v>621407 2873</v>
          </cell>
          <cell r="AL96100">
            <v>2.5000000000000001E-2</v>
          </cell>
        </row>
        <row r="96101">
          <cell r="W96101" t="str">
            <v>621407 2873</v>
          </cell>
          <cell r="AL96101">
            <v>2.5000000000000001E-2</v>
          </cell>
        </row>
        <row r="96102">
          <cell r="W96102" t="str">
            <v>621407 2873</v>
          </cell>
          <cell r="AL96102">
            <v>2.5000000000000001E-2</v>
          </cell>
        </row>
        <row r="96103">
          <cell r="W96103" t="str">
            <v>621407 2873</v>
          </cell>
          <cell r="AL96103">
            <v>0.27500000000000002</v>
          </cell>
        </row>
        <row r="96104">
          <cell r="W96104" t="str">
            <v>621407 2873</v>
          </cell>
          <cell r="AL96104">
            <v>7.4999999999999997E-2</v>
          </cell>
        </row>
        <row r="96105">
          <cell r="W96105" t="str">
            <v>621407 2873</v>
          </cell>
          <cell r="AL96105">
            <v>0.05</v>
          </cell>
        </row>
        <row r="96106">
          <cell r="W96106" t="str">
            <v>621407 2873</v>
          </cell>
          <cell r="AL96106">
            <v>0.4</v>
          </cell>
        </row>
        <row r="96107">
          <cell r="W96107" t="str">
            <v>621407 2873</v>
          </cell>
          <cell r="AL96107">
            <v>2.5000000000000001E-2</v>
          </cell>
        </row>
        <row r="96108">
          <cell r="W96108" t="str">
            <v>621407 2873</v>
          </cell>
          <cell r="AL96108">
            <v>0.2</v>
          </cell>
        </row>
        <row r="96109">
          <cell r="W96109" t="str">
            <v>621407 2873</v>
          </cell>
          <cell r="AL96109">
            <v>0.27500000000000002</v>
          </cell>
        </row>
        <row r="96110">
          <cell r="W96110" t="str">
            <v>621407 2873</v>
          </cell>
          <cell r="AL96110">
            <v>0.2</v>
          </cell>
        </row>
        <row r="96111">
          <cell r="W96111" t="str">
            <v>621407 2873</v>
          </cell>
          <cell r="AL96111">
            <v>0.05</v>
          </cell>
        </row>
        <row r="96112">
          <cell r="W96112" t="str">
            <v>621407 2873</v>
          </cell>
          <cell r="AL96112">
            <v>0.15</v>
          </cell>
        </row>
        <row r="96113">
          <cell r="W96113" t="str">
            <v>621407 2873</v>
          </cell>
          <cell r="AL96113">
            <v>0.05</v>
          </cell>
        </row>
        <row r="96114">
          <cell r="W96114" t="str">
            <v>621407 2873</v>
          </cell>
          <cell r="AL96114">
            <v>7.4999999999999997E-2</v>
          </cell>
        </row>
        <row r="96115">
          <cell r="W96115" t="str">
            <v>621407 2873</v>
          </cell>
          <cell r="AL96115">
            <v>0.32500000000000001</v>
          </cell>
        </row>
        <row r="96116">
          <cell r="W96116" t="str">
            <v>621407 2873</v>
          </cell>
          <cell r="AL96116">
            <v>0.15</v>
          </cell>
        </row>
        <row r="96117">
          <cell r="W96117" t="str">
            <v>621407 2873</v>
          </cell>
          <cell r="AL96117">
            <v>0.2</v>
          </cell>
        </row>
        <row r="96118">
          <cell r="W96118" t="str">
            <v>621407 2873</v>
          </cell>
          <cell r="AL96118">
            <v>0.3</v>
          </cell>
        </row>
        <row r="96119">
          <cell r="W96119" t="str">
            <v>621407 2873</v>
          </cell>
          <cell r="AL96119">
            <v>0.25</v>
          </cell>
        </row>
        <row r="96120">
          <cell r="W96120" t="str">
            <v>621407 2873</v>
          </cell>
          <cell r="AL96120">
            <v>2.5000000000000001E-2</v>
          </cell>
        </row>
        <row r="96121">
          <cell r="W96121" t="str">
            <v>621407 2873</v>
          </cell>
          <cell r="AL96121">
            <v>0.125</v>
          </cell>
        </row>
        <row r="96122">
          <cell r="W96122" t="str">
            <v>621407 2873</v>
          </cell>
          <cell r="AL96122">
            <v>0.17499999999999999</v>
          </cell>
        </row>
        <row r="96123">
          <cell r="W96123" t="str">
            <v>621407 2873</v>
          </cell>
          <cell r="AL96123">
            <v>2.5000000000000001E-2</v>
          </cell>
        </row>
        <row r="96124">
          <cell r="W96124" t="str">
            <v>621407 2873</v>
          </cell>
          <cell r="AL96124">
            <v>7.4999999999999997E-2</v>
          </cell>
        </row>
        <row r="96125">
          <cell r="W96125" t="str">
            <v>621407 2873</v>
          </cell>
          <cell r="AL96125">
            <v>2.5000000000000001E-2</v>
          </cell>
        </row>
        <row r="96126">
          <cell r="W96126" t="str">
            <v>621407 2873</v>
          </cell>
          <cell r="AL96126">
            <v>0.17499999999999999</v>
          </cell>
        </row>
        <row r="96127">
          <cell r="W96127" t="str">
            <v>851420 2873</v>
          </cell>
          <cell r="AL96127">
            <v>2.5000000000000001E-2</v>
          </cell>
        </row>
        <row r="96128">
          <cell r="W96128" t="str">
            <v>851420 2873</v>
          </cell>
          <cell r="AL96128">
            <v>0.17499999999999999</v>
          </cell>
        </row>
        <row r="96129">
          <cell r="W96129" t="str">
            <v>851420 2873</v>
          </cell>
          <cell r="AL96129">
            <v>2.5000000000000001E-2</v>
          </cell>
        </row>
        <row r="96130">
          <cell r="W96130" t="str">
            <v>851420 2873</v>
          </cell>
          <cell r="AL96130">
            <v>2.5000000000000001E-2</v>
          </cell>
        </row>
        <row r="96131">
          <cell r="W96131" t="str">
            <v>851420 2873</v>
          </cell>
          <cell r="AL96131">
            <v>0.1</v>
          </cell>
        </row>
        <row r="96132">
          <cell r="W96132" t="str">
            <v>851420 2873</v>
          </cell>
          <cell r="AL96132">
            <v>0.05</v>
          </cell>
        </row>
        <row r="96133">
          <cell r="W96133" t="str">
            <v>851420 2873</v>
          </cell>
          <cell r="AL96133">
            <v>0.05</v>
          </cell>
        </row>
        <row r="96134">
          <cell r="W96134" t="str">
            <v>851420 2873</v>
          </cell>
          <cell r="AL96134">
            <v>2.5000000000000001E-2</v>
          </cell>
        </row>
        <row r="96135">
          <cell r="W96135" t="str">
            <v>851420 2873</v>
          </cell>
          <cell r="AL96135">
            <v>2.5000000000000001E-2</v>
          </cell>
        </row>
        <row r="96136">
          <cell r="W96136" t="str">
            <v>851420 2873</v>
          </cell>
          <cell r="AL96136">
            <v>0.05</v>
          </cell>
        </row>
        <row r="96137">
          <cell r="W96137" t="str">
            <v>851420 2873</v>
          </cell>
          <cell r="AL96137">
            <v>0.125</v>
          </cell>
        </row>
        <row r="96138">
          <cell r="W96138" t="str">
            <v>851420 2873</v>
          </cell>
          <cell r="AL96138">
            <v>0.05</v>
          </cell>
        </row>
        <row r="96139">
          <cell r="W96139" t="str">
            <v>851420 2873</v>
          </cell>
          <cell r="AL96139">
            <v>0.05</v>
          </cell>
        </row>
        <row r="96140">
          <cell r="W96140" t="str">
            <v>851420 2873</v>
          </cell>
          <cell r="AL96140">
            <v>7.4999999999999997E-2</v>
          </cell>
        </row>
        <row r="96141">
          <cell r="W96141" t="str">
            <v>851420 2873</v>
          </cell>
          <cell r="AL96141">
            <v>7.4999999999999997E-2</v>
          </cell>
        </row>
        <row r="96142">
          <cell r="W96142" t="str">
            <v>851420 2873</v>
          </cell>
          <cell r="AL96142">
            <v>2.5000000000000001E-2</v>
          </cell>
        </row>
        <row r="96143">
          <cell r="W96143" t="str">
            <v>851420 2873</v>
          </cell>
          <cell r="AL96143">
            <v>0.05</v>
          </cell>
        </row>
        <row r="96144">
          <cell r="W96144" t="str">
            <v>851420 2873</v>
          </cell>
          <cell r="AL96144">
            <v>0.05</v>
          </cell>
        </row>
        <row r="96145">
          <cell r="W96145" t="str">
            <v>851420 2873</v>
          </cell>
          <cell r="AL96145">
            <v>0.1</v>
          </cell>
        </row>
        <row r="96146">
          <cell r="W96146" t="str">
            <v>851420 2873</v>
          </cell>
          <cell r="AL96146">
            <v>0.1</v>
          </cell>
        </row>
        <row r="96147">
          <cell r="W96147" t="str">
            <v>851420 2873</v>
          </cell>
          <cell r="AL96147">
            <v>0.1</v>
          </cell>
        </row>
        <row r="96148">
          <cell r="W96148" t="str">
            <v>851420 2873</v>
          </cell>
          <cell r="AL96148">
            <v>0.125</v>
          </cell>
        </row>
        <row r="96149">
          <cell r="W96149" t="str">
            <v>851420 2873</v>
          </cell>
          <cell r="AL96149">
            <v>0.15</v>
          </cell>
        </row>
        <row r="96150">
          <cell r="W96150" t="str">
            <v>851420 2873</v>
          </cell>
          <cell r="AL96150">
            <v>2.5000000000000001E-2</v>
          </cell>
        </row>
        <row r="96151">
          <cell r="W96151" t="str">
            <v>851420 2873</v>
          </cell>
          <cell r="AL96151">
            <v>0.25</v>
          </cell>
        </row>
        <row r="96152">
          <cell r="W96152" t="str">
            <v>851420 2873</v>
          </cell>
          <cell r="AL96152">
            <v>2.5000000000000001E-2</v>
          </cell>
        </row>
        <row r="96153">
          <cell r="W96153" t="str">
            <v>851420 2873</v>
          </cell>
          <cell r="AL96153">
            <v>0.1</v>
          </cell>
        </row>
        <row r="96154">
          <cell r="W96154" t="str">
            <v>851420 2873</v>
          </cell>
          <cell r="AL96154">
            <v>2.5000000000000001E-2</v>
          </cell>
        </row>
        <row r="96155">
          <cell r="W96155" t="str">
            <v>851420 2873</v>
          </cell>
          <cell r="AL96155">
            <v>2.5000000000000001E-2</v>
          </cell>
        </row>
        <row r="96156">
          <cell r="W96156" t="str">
            <v>851420 2873</v>
          </cell>
          <cell r="AL96156">
            <v>0.25</v>
          </cell>
        </row>
        <row r="96157">
          <cell r="W96157" t="str">
            <v>851420 2873</v>
          </cell>
          <cell r="AL96157">
            <v>2.5000000000000001E-2</v>
          </cell>
        </row>
        <row r="96158">
          <cell r="W96158" t="str">
            <v>851420 2873</v>
          </cell>
          <cell r="AL96158">
            <v>7.4999999999999997E-2</v>
          </cell>
        </row>
        <row r="96159">
          <cell r="W96159" t="str">
            <v>851420 2873</v>
          </cell>
          <cell r="AL96159">
            <v>7.4999999999999997E-2</v>
          </cell>
        </row>
        <row r="96160">
          <cell r="W96160" t="str">
            <v>851420 2873</v>
          </cell>
          <cell r="AL96160">
            <v>2.5000000000000001E-2</v>
          </cell>
        </row>
        <row r="96161">
          <cell r="W96161" t="str">
            <v>851420 2873</v>
          </cell>
          <cell r="AL96161">
            <v>0.1</v>
          </cell>
        </row>
        <row r="96162">
          <cell r="W96162" t="str">
            <v>851420 2873</v>
          </cell>
          <cell r="AL96162">
            <v>2.5000000000000001E-2</v>
          </cell>
        </row>
        <row r="96163">
          <cell r="W96163" t="str">
            <v>147401 2873</v>
          </cell>
          <cell r="AL96163">
            <v>2.5000000000000001E-2</v>
          </cell>
        </row>
        <row r="96164">
          <cell r="W96164" t="str">
            <v>147401 2873</v>
          </cell>
          <cell r="AL96164">
            <v>2.5000000000000001E-2</v>
          </cell>
        </row>
        <row r="96165">
          <cell r="W96165" t="str">
            <v>147401 2873</v>
          </cell>
          <cell r="AL96165">
            <v>2.5000000000000001E-2</v>
          </cell>
        </row>
        <row r="96166">
          <cell r="W96166" t="str">
            <v>147401 2873</v>
          </cell>
          <cell r="AL96166">
            <v>2.5000000000000001E-2</v>
          </cell>
        </row>
        <row r="96167">
          <cell r="W96167" t="str">
            <v>147401 2873</v>
          </cell>
          <cell r="AL96167">
            <v>7.4999999999999997E-2</v>
          </cell>
        </row>
        <row r="96168">
          <cell r="W96168" t="str">
            <v>147401 2873</v>
          </cell>
          <cell r="AL96168">
            <v>0.05</v>
          </cell>
        </row>
        <row r="96169">
          <cell r="W96169" t="str">
            <v>147401 2873</v>
          </cell>
          <cell r="AL96169">
            <v>2.5000000000000001E-2</v>
          </cell>
        </row>
        <row r="96170">
          <cell r="W96170" t="str">
            <v>147401 2873</v>
          </cell>
          <cell r="AL96170">
            <v>2.5000000000000001E-2</v>
          </cell>
        </row>
        <row r="96171">
          <cell r="W96171" t="str">
            <v>147401 2873</v>
          </cell>
          <cell r="AL96171">
            <v>2.5000000000000001E-2</v>
          </cell>
        </row>
        <row r="96172">
          <cell r="W96172" t="str">
            <v>147401 2873</v>
          </cell>
          <cell r="AL96172">
            <v>2.5000000000000001E-2</v>
          </cell>
        </row>
        <row r="96173">
          <cell r="W96173" t="str">
            <v>147401 2873</v>
          </cell>
          <cell r="AL96173">
            <v>2.5000000000000001E-2</v>
          </cell>
        </row>
        <row r="96174">
          <cell r="W96174" t="str">
            <v>147401 2873</v>
          </cell>
          <cell r="AL96174">
            <v>2.5000000000000001E-2</v>
          </cell>
        </row>
        <row r="96175">
          <cell r="W96175" t="str">
            <v>147401 2873</v>
          </cell>
          <cell r="AL96175">
            <v>0.05</v>
          </cell>
        </row>
        <row r="96176">
          <cell r="W96176" t="str">
            <v>147401 2873</v>
          </cell>
          <cell r="AL96176">
            <v>2.5000000000000001E-2</v>
          </cell>
        </row>
        <row r="96177">
          <cell r="W96177" t="str">
            <v>280051 2873</v>
          </cell>
          <cell r="AL96177">
            <v>0.05</v>
          </cell>
        </row>
        <row r="96178">
          <cell r="W96178" t="str">
            <v>280051 2873</v>
          </cell>
          <cell r="AL96178">
            <v>7.4999999999999997E-2</v>
          </cell>
        </row>
        <row r="96179">
          <cell r="W96179" t="str">
            <v>280051 2873</v>
          </cell>
          <cell r="AL96179">
            <v>2.5000000000000001E-2</v>
          </cell>
        </row>
        <row r="96180">
          <cell r="W96180" t="str">
            <v>461420 2873</v>
          </cell>
          <cell r="AL96180">
            <v>0.1</v>
          </cell>
        </row>
        <row r="96181">
          <cell r="W96181" t="str">
            <v>461420 2873</v>
          </cell>
          <cell r="AL96181">
            <v>2.5000000000000001E-2</v>
          </cell>
        </row>
        <row r="96182">
          <cell r="W96182" t="str">
            <v>461420 2873</v>
          </cell>
          <cell r="AL96182">
            <v>2.5000000000000001E-2</v>
          </cell>
        </row>
        <row r="96183">
          <cell r="W96183" t="str">
            <v>461420 2873</v>
          </cell>
          <cell r="AL96183">
            <v>2.5000000000000001E-2</v>
          </cell>
        </row>
        <row r="96184">
          <cell r="W96184" t="str">
            <v>461420 2873</v>
          </cell>
          <cell r="AL96184">
            <v>0.05</v>
          </cell>
        </row>
        <row r="96185">
          <cell r="W96185" t="str">
            <v>461420 2873</v>
          </cell>
          <cell r="AL96185">
            <v>2.5000000000000001E-2</v>
          </cell>
        </row>
        <row r="96186">
          <cell r="W96186" t="str">
            <v>461420 2873</v>
          </cell>
          <cell r="AL96186">
            <v>2.5000000000000001E-2</v>
          </cell>
        </row>
        <row r="96187">
          <cell r="W96187" t="str">
            <v>461420 2873</v>
          </cell>
          <cell r="AL96187">
            <v>0.05</v>
          </cell>
        </row>
        <row r="96188">
          <cell r="W96188" t="str">
            <v>461420 2873</v>
          </cell>
          <cell r="AL96188">
            <v>2.5000000000000001E-2</v>
          </cell>
        </row>
        <row r="96189">
          <cell r="W96189" t="str">
            <v>461420 2873</v>
          </cell>
          <cell r="AL96189">
            <v>2.5000000000000001E-2</v>
          </cell>
        </row>
        <row r="96190">
          <cell r="W96190" t="str">
            <v>461420 2873</v>
          </cell>
          <cell r="AL96190">
            <v>2.5000000000000001E-2</v>
          </cell>
        </row>
        <row r="96191">
          <cell r="W96191" t="str">
            <v>461420 2873</v>
          </cell>
          <cell r="AL96191">
            <v>2.5000000000000001E-2</v>
          </cell>
        </row>
        <row r="96192">
          <cell r="W96192" t="str">
            <v>461420 2873</v>
          </cell>
          <cell r="AL96192">
            <v>7.4999999999999997E-2</v>
          </cell>
        </row>
        <row r="96193">
          <cell r="W96193" t="str">
            <v>461420 2873</v>
          </cell>
          <cell r="AL96193">
            <v>0.05</v>
          </cell>
        </row>
        <row r="96194">
          <cell r="W96194" t="str">
            <v>461420 2873</v>
          </cell>
          <cell r="AL96194">
            <v>2.5000000000000001E-2</v>
          </cell>
        </row>
        <row r="96195">
          <cell r="W96195" t="str">
            <v>461420 2873</v>
          </cell>
          <cell r="AL96195">
            <v>0.05</v>
          </cell>
        </row>
        <row r="96196">
          <cell r="W96196" t="str">
            <v>461420 2873</v>
          </cell>
          <cell r="AL96196">
            <v>2.5000000000000001E-2</v>
          </cell>
        </row>
        <row r="96197">
          <cell r="W96197" t="str">
            <v>461420 2873</v>
          </cell>
          <cell r="AL96197">
            <v>2.5000000000000001E-2</v>
          </cell>
        </row>
        <row r="96198">
          <cell r="W96198" t="str">
            <v>561413 2873</v>
          </cell>
          <cell r="AL96198">
            <v>2.5000000000000001E-2</v>
          </cell>
        </row>
        <row r="96199">
          <cell r="W96199" t="str">
            <v>607405 2873</v>
          </cell>
          <cell r="AL96199">
            <v>2.5000000000000001E-2</v>
          </cell>
        </row>
        <row r="96200">
          <cell r="W96200" t="str">
            <v>607405 2873</v>
          </cell>
          <cell r="AL96200">
            <v>2.5000000000000001E-2</v>
          </cell>
        </row>
        <row r="96201">
          <cell r="W96201" t="str">
            <v>615402 2873</v>
          </cell>
          <cell r="AL96201">
            <v>0.06</v>
          </cell>
        </row>
        <row r="96202">
          <cell r="W96202" t="str">
            <v>615402 2873</v>
          </cell>
          <cell r="AL96202">
            <v>0.105</v>
          </cell>
        </row>
        <row r="96203">
          <cell r="W96203" t="str">
            <v>615402 2873</v>
          </cell>
          <cell r="AL96203">
            <v>2.5000000000000001E-2</v>
          </cell>
        </row>
        <row r="96204">
          <cell r="W96204" t="str">
            <v>615402 2873</v>
          </cell>
          <cell r="AL96204">
            <v>0.17499999999999999</v>
          </cell>
        </row>
        <row r="96205">
          <cell r="W96205" t="str">
            <v>621402 2873</v>
          </cell>
          <cell r="AL96205">
            <v>0.42499999999999999</v>
          </cell>
        </row>
        <row r="96206">
          <cell r="W96206" t="str">
            <v>621402 2873</v>
          </cell>
          <cell r="AL96206">
            <v>0.125</v>
          </cell>
        </row>
        <row r="96207">
          <cell r="W96207" t="str">
            <v>621402 2873</v>
          </cell>
          <cell r="AL96207">
            <v>0.3</v>
          </cell>
        </row>
        <row r="96208">
          <cell r="W96208" t="str">
            <v>621407 2873</v>
          </cell>
          <cell r="AL96208">
            <v>7.4999999999999997E-2</v>
          </cell>
        </row>
        <row r="96209">
          <cell r="W96209" t="str">
            <v>621407 2873</v>
          </cell>
          <cell r="AL96209">
            <v>7.4999999999999997E-2</v>
          </cell>
        </row>
        <row r="96210">
          <cell r="W96210" t="str">
            <v>621407 2873</v>
          </cell>
          <cell r="AL96210">
            <v>0.05</v>
          </cell>
        </row>
        <row r="96211">
          <cell r="W96211" t="str">
            <v>621407 2873</v>
          </cell>
          <cell r="AL96211">
            <v>7.4999999999999997E-2</v>
          </cell>
        </row>
        <row r="96212">
          <cell r="W96212" t="str">
            <v>621407 2873</v>
          </cell>
          <cell r="AL96212">
            <v>0.05</v>
          </cell>
        </row>
        <row r="96213">
          <cell r="W96213" t="str">
            <v>621407 2873</v>
          </cell>
          <cell r="AL96213">
            <v>0.15</v>
          </cell>
        </row>
        <row r="96214">
          <cell r="W96214" t="str">
            <v>851420 2873</v>
          </cell>
          <cell r="AL96214">
            <v>2.5000000000000001E-2</v>
          </cell>
        </row>
        <row r="96215">
          <cell r="W96215" t="str">
            <v>851420 2873</v>
          </cell>
          <cell r="AL96215">
            <v>7.4999999999999997E-2</v>
          </cell>
        </row>
        <row r="96216">
          <cell r="W96216" t="str">
            <v>851420 2873</v>
          </cell>
          <cell r="AL96216">
            <v>0.05</v>
          </cell>
        </row>
        <row r="96217">
          <cell r="W96217" t="str">
            <v>851420 2873</v>
          </cell>
          <cell r="AL96217">
            <v>2.5000000000000001E-2</v>
          </cell>
        </row>
        <row r="96218">
          <cell r="W96218" t="str">
            <v>851420 2873</v>
          </cell>
          <cell r="AL96218">
            <v>2.5000000000000001E-2</v>
          </cell>
        </row>
        <row r="96219">
          <cell r="W96219" t="str">
            <v>851420 2873</v>
          </cell>
          <cell r="AL96219">
            <v>2.5000000000000001E-2</v>
          </cell>
        </row>
        <row r="96220">
          <cell r="W96220" t="str">
            <v>851420 2873</v>
          </cell>
          <cell r="AL96220">
            <v>2.5000000000000001E-2</v>
          </cell>
        </row>
        <row r="96221">
          <cell r="W96221" t="str">
            <v>851420 2873</v>
          </cell>
          <cell r="AL96221">
            <v>0.05</v>
          </cell>
        </row>
        <row r="96222">
          <cell r="W96222" t="str">
            <v>851420 2873</v>
          </cell>
          <cell r="AL96222">
            <v>2.5000000000000001E-2</v>
          </cell>
        </row>
        <row r="96223">
          <cell r="W96223" t="str">
            <v>851420 2873</v>
          </cell>
          <cell r="AL96223">
            <v>0.1</v>
          </cell>
        </row>
        <row r="96224">
          <cell r="W96224" t="str">
            <v>851420 2873</v>
          </cell>
          <cell r="AL96224">
            <v>7.4999999999999997E-2</v>
          </cell>
        </row>
        <row r="96225">
          <cell r="W96225" t="str">
            <v>851420 2873</v>
          </cell>
          <cell r="AL96225">
            <v>2.5000000000000001E-2</v>
          </cell>
        </row>
        <row r="96226">
          <cell r="W96226" t="str">
            <v>851420 2873</v>
          </cell>
          <cell r="AL96226">
            <v>0.1</v>
          </cell>
        </row>
        <row r="96227">
          <cell r="W96227" t="str">
            <v>851420 2873</v>
          </cell>
          <cell r="AL96227">
            <v>7.4999999999999997E-2</v>
          </cell>
        </row>
        <row r="96228">
          <cell r="W96228" t="str">
            <v>851420 2873</v>
          </cell>
          <cell r="AL96228">
            <v>2.5000000000000001E-2</v>
          </cell>
        </row>
        <row r="96229">
          <cell r="W96229" t="str">
            <v>851420 2873</v>
          </cell>
          <cell r="AL96229">
            <v>0.05</v>
          </cell>
        </row>
        <row r="96230">
          <cell r="W96230" t="str">
            <v>851420 2873</v>
          </cell>
          <cell r="AL96230">
            <v>0.05</v>
          </cell>
        </row>
        <row r="96231">
          <cell r="W96231" t="str">
            <v>851420 2873</v>
          </cell>
          <cell r="AL96231">
            <v>2.5000000000000001E-2</v>
          </cell>
        </row>
        <row r="96232">
          <cell r="W96232" t="str">
            <v>851420 2873</v>
          </cell>
          <cell r="AL96232">
            <v>2.5000000000000001E-2</v>
          </cell>
        </row>
        <row r="96233">
          <cell r="W96233" t="str">
            <v>851420 2873</v>
          </cell>
          <cell r="AL96233">
            <v>7.4999999999999997E-2</v>
          </cell>
        </row>
        <row r="96234">
          <cell r="W96234" t="str">
            <v>851420 2873</v>
          </cell>
          <cell r="AL96234">
            <v>2.5000000000000001E-2</v>
          </cell>
        </row>
        <row r="96235">
          <cell r="W96235" t="str">
            <v>851420 2873</v>
          </cell>
          <cell r="AL96235">
            <v>7.4999999999999997E-2</v>
          </cell>
        </row>
        <row r="96236">
          <cell r="W96236" t="str">
            <v>851420 2873</v>
          </cell>
          <cell r="AL96236">
            <v>0.05</v>
          </cell>
        </row>
        <row r="96237">
          <cell r="W96237" t="str">
            <v>851420 2873</v>
          </cell>
          <cell r="AL96237">
            <v>2.5000000000000001E-2</v>
          </cell>
        </row>
        <row r="96238">
          <cell r="W96238" t="str">
            <v>851420 2873</v>
          </cell>
          <cell r="AL96238">
            <v>2.5000000000000001E-2</v>
          </cell>
        </row>
        <row r="96239">
          <cell r="W96239" t="str">
            <v>851420 2873</v>
          </cell>
          <cell r="AL96239">
            <v>0.05</v>
          </cell>
        </row>
        <row r="96240">
          <cell r="W96240" t="str">
            <v>851420 2873</v>
          </cell>
          <cell r="AL96240">
            <v>2.5000000000000001E-2</v>
          </cell>
        </row>
        <row r="96241">
          <cell r="W96241" t="str">
            <v>147401 2873</v>
          </cell>
          <cell r="AL96241">
            <v>2.5000000000000001E-2</v>
          </cell>
        </row>
        <row r="96242">
          <cell r="W96242" t="str">
            <v>147401 2873</v>
          </cell>
          <cell r="AL96242">
            <v>0.125</v>
          </cell>
        </row>
        <row r="96243">
          <cell r="W96243" t="str">
            <v>147401 2873</v>
          </cell>
          <cell r="AL96243">
            <v>2.5000000000000001E-2</v>
          </cell>
        </row>
        <row r="96244">
          <cell r="W96244" t="str">
            <v>147401 2873</v>
          </cell>
          <cell r="AL96244">
            <v>2.5000000000000001E-2</v>
          </cell>
        </row>
        <row r="96245">
          <cell r="W96245" t="str">
            <v>147401 2873</v>
          </cell>
          <cell r="AL96245">
            <v>0.05</v>
          </cell>
        </row>
        <row r="96246">
          <cell r="W96246" t="str">
            <v>147401 2873</v>
          </cell>
          <cell r="AL96246">
            <v>2.5000000000000001E-2</v>
          </cell>
        </row>
        <row r="96247">
          <cell r="W96247" t="str">
            <v>147401 2873</v>
          </cell>
          <cell r="AL96247">
            <v>0.05</v>
          </cell>
        </row>
        <row r="96248">
          <cell r="W96248" t="str">
            <v>147401 2873</v>
          </cell>
          <cell r="AL96248">
            <v>7.4999999999999997E-2</v>
          </cell>
        </row>
        <row r="96249">
          <cell r="W96249" t="str">
            <v>147401 2873</v>
          </cell>
          <cell r="AL96249">
            <v>2.5000000000000001E-2</v>
          </cell>
        </row>
        <row r="96250">
          <cell r="W96250" t="str">
            <v>147401 2873</v>
          </cell>
          <cell r="AL96250">
            <v>2.5000000000000001E-2</v>
          </cell>
        </row>
        <row r="96251">
          <cell r="W96251" t="str">
            <v>147401 2873</v>
          </cell>
          <cell r="AL96251">
            <v>0.05</v>
          </cell>
        </row>
        <row r="96252">
          <cell r="W96252" t="str">
            <v>147401 2873</v>
          </cell>
          <cell r="AL96252">
            <v>2.5000000000000001E-2</v>
          </cell>
        </row>
        <row r="96253">
          <cell r="W96253" t="str">
            <v>147401 2873</v>
          </cell>
          <cell r="AL96253">
            <v>0.05</v>
          </cell>
        </row>
        <row r="96254">
          <cell r="W96254" t="str">
            <v>147401 2873</v>
          </cell>
          <cell r="AL96254">
            <v>2.5000000000000001E-2</v>
          </cell>
        </row>
        <row r="96255">
          <cell r="W96255" t="str">
            <v>147401 2873</v>
          </cell>
          <cell r="AL96255">
            <v>0.05</v>
          </cell>
        </row>
        <row r="96256">
          <cell r="W96256" t="str">
            <v>147401 2873</v>
          </cell>
          <cell r="AL96256">
            <v>2.5000000000000001E-2</v>
          </cell>
        </row>
        <row r="96257">
          <cell r="W96257" t="str">
            <v>147401 2873</v>
          </cell>
          <cell r="AL96257">
            <v>2.5000000000000001E-2</v>
          </cell>
        </row>
        <row r="96258">
          <cell r="W96258" t="str">
            <v>147401 2873</v>
          </cell>
          <cell r="AL96258">
            <v>2.5000000000000001E-2</v>
          </cell>
        </row>
        <row r="96259">
          <cell r="W96259" t="str">
            <v>280051 2873</v>
          </cell>
          <cell r="AL96259">
            <v>2.5000000000000001E-2</v>
          </cell>
        </row>
        <row r="96260">
          <cell r="W96260" t="str">
            <v>280051 2873</v>
          </cell>
          <cell r="AL96260">
            <v>0.1</v>
          </cell>
        </row>
        <row r="96261">
          <cell r="W96261" t="str">
            <v>280051 2873</v>
          </cell>
          <cell r="AL96261">
            <v>7.4999999999999997E-2</v>
          </cell>
        </row>
        <row r="96262">
          <cell r="W96262" t="str">
            <v>280051 2873</v>
          </cell>
          <cell r="AL96262">
            <v>0.1</v>
          </cell>
        </row>
        <row r="96263">
          <cell r="W96263" t="str">
            <v>280051 2873</v>
          </cell>
          <cell r="AL96263">
            <v>2.5000000000000001E-2</v>
          </cell>
        </row>
        <row r="96264">
          <cell r="W96264" t="str">
            <v>280051 2873</v>
          </cell>
          <cell r="AL96264">
            <v>2.5000000000000001E-2</v>
          </cell>
        </row>
        <row r="96265">
          <cell r="W96265" t="str">
            <v>280051 2873</v>
          </cell>
          <cell r="AL96265">
            <v>0.05</v>
          </cell>
        </row>
        <row r="96266">
          <cell r="W96266" t="str">
            <v>280051 2873</v>
          </cell>
          <cell r="AL96266">
            <v>2.5000000000000001E-2</v>
          </cell>
        </row>
        <row r="96267">
          <cell r="W96267" t="str">
            <v>461420 2873</v>
          </cell>
          <cell r="AL96267">
            <v>7.4999999999999997E-2</v>
          </cell>
        </row>
        <row r="96268">
          <cell r="W96268" t="str">
            <v>461420 2873</v>
          </cell>
          <cell r="AL96268">
            <v>2.5000000000000001E-2</v>
          </cell>
        </row>
        <row r="96269">
          <cell r="W96269" t="str">
            <v>461420 2873</v>
          </cell>
          <cell r="AL96269">
            <v>2.5000000000000001E-2</v>
          </cell>
        </row>
        <row r="96270">
          <cell r="W96270" t="str">
            <v>461420 2873</v>
          </cell>
          <cell r="AL96270">
            <v>2.5000000000000001E-2</v>
          </cell>
        </row>
        <row r="96271">
          <cell r="W96271" t="str">
            <v>461420 2873</v>
          </cell>
          <cell r="AL96271">
            <v>2.5000000000000001E-2</v>
          </cell>
        </row>
        <row r="96272">
          <cell r="W96272" t="str">
            <v>461420 2873</v>
          </cell>
          <cell r="AL96272">
            <v>0.05</v>
          </cell>
        </row>
        <row r="96273">
          <cell r="W96273" t="str">
            <v>461420 2873</v>
          </cell>
          <cell r="AL96273">
            <v>2.5000000000000001E-2</v>
          </cell>
        </row>
        <row r="96274">
          <cell r="W96274" t="str">
            <v>461420 2873</v>
          </cell>
          <cell r="AL96274">
            <v>7.4999999999999997E-2</v>
          </cell>
        </row>
        <row r="96275">
          <cell r="W96275" t="str">
            <v>461420 2873</v>
          </cell>
          <cell r="AL96275">
            <v>2.5000000000000001E-2</v>
          </cell>
        </row>
        <row r="96276">
          <cell r="W96276" t="str">
            <v>461420 2873</v>
          </cell>
          <cell r="AL96276">
            <v>2.5000000000000001E-2</v>
          </cell>
        </row>
        <row r="96277">
          <cell r="W96277" t="str">
            <v>461420 2873</v>
          </cell>
          <cell r="AL96277">
            <v>7.4999999999999997E-2</v>
          </cell>
        </row>
        <row r="96278">
          <cell r="W96278" t="str">
            <v>461420 2873</v>
          </cell>
          <cell r="AL96278">
            <v>0.05</v>
          </cell>
        </row>
        <row r="96279">
          <cell r="W96279" t="str">
            <v>461420 2873</v>
          </cell>
          <cell r="AL96279">
            <v>2.5000000000000001E-2</v>
          </cell>
        </row>
        <row r="96280">
          <cell r="W96280" t="str">
            <v>461420 2873</v>
          </cell>
          <cell r="AL96280">
            <v>0.35</v>
          </cell>
        </row>
        <row r="96281">
          <cell r="W96281" t="str">
            <v>461420 2873</v>
          </cell>
          <cell r="AL96281">
            <v>2.5000000000000001E-2</v>
          </cell>
        </row>
        <row r="96282">
          <cell r="W96282" t="str">
            <v>461420 2873</v>
          </cell>
          <cell r="AL96282">
            <v>7.4999999999999997E-2</v>
          </cell>
        </row>
        <row r="96283">
          <cell r="W96283" t="str">
            <v>537401 2873</v>
          </cell>
          <cell r="AL96283">
            <v>2.5000000000000001E-2</v>
          </cell>
        </row>
        <row r="96284">
          <cell r="W96284" t="str">
            <v>561413 2873</v>
          </cell>
          <cell r="AL96284">
            <v>0.09</v>
          </cell>
        </row>
        <row r="96285">
          <cell r="W96285" t="str">
            <v>561413 2873</v>
          </cell>
          <cell r="AL96285">
            <v>0.05</v>
          </cell>
        </row>
        <row r="96286">
          <cell r="W96286" t="str">
            <v>607405 2873</v>
          </cell>
          <cell r="AL96286">
            <v>2.5000000000000001E-2</v>
          </cell>
        </row>
        <row r="96287">
          <cell r="W96287" t="str">
            <v>607405 2873</v>
          </cell>
          <cell r="AL96287">
            <v>2.5000000000000001E-2</v>
          </cell>
        </row>
        <row r="96288">
          <cell r="W96288" t="str">
            <v>621407 2873</v>
          </cell>
          <cell r="AL96288">
            <v>7.4999999999999997E-2</v>
          </cell>
        </row>
        <row r="96289">
          <cell r="W96289" t="str">
            <v>621407 2873</v>
          </cell>
          <cell r="AL96289">
            <v>0.05</v>
          </cell>
        </row>
        <row r="96290">
          <cell r="W96290" t="str">
            <v>621407 2873</v>
          </cell>
          <cell r="AL96290">
            <v>0.05</v>
          </cell>
        </row>
        <row r="96291">
          <cell r="W96291" t="str">
            <v>621407 2873</v>
          </cell>
          <cell r="AL96291">
            <v>0.05</v>
          </cell>
        </row>
        <row r="96292">
          <cell r="W96292" t="str">
            <v>621407 2873</v>
          </cell>
          <cell r="AL96292">
            <v>2.5000000000000001E-2</v>
          </cell>
        </row>
        <row r="96293">
          <cell r="W96293" t="str">
            <v>621407 2873</v>
          </cell>
          <cell r="AL96293">
            <v>0.1</v>
          </cell>
        </row>
        <row r="96294">
          <cell r="W96294" t="str">
            <v>851420 2873</v>
          </cell>
          <cell r="AL96294">
            <v>2.5000000000000001E-2</v>
          </cell>
        </row>
        <row r="96295">
          <cell r="W96295" t="str">
            <v>851420 2873</v>
          </cell>
          <cell r="AL96295">
            <v>0.1</v>
          </cell>
        </row>
        <row r="96296">
          <cell r="W96296" t="str">
            <v>851420 2873</v>
          </cell>
          <cell r="AL96296">
            <v>2.5000000000000001E-2</v>
          </cell>
        </row>
        <row r="96297">
          <cell r="W96297" t="str">
            <v>851420 2873</v>
          </cell>
          <cell r="AL96297">
            <v>0.05</v>
          </cell>
        </row>
        <row r="96298">
          <cell r="W96298" t="str">
            <v>851420 2873</v>
          </cell>
          <cell r="AL96298">
            <v>2.5000000000000001E-2</v>
          </cell>
        </row>
        <row r="96299">
          <cell r="W96299" t="str">
            <v>851420 2873</v>
          </cell>
          <cell r="AL96299">
            <v>2.5000000000000001E-2</v>
          </cell>
        </row>
        <row r="96300">
          <cell r="W96300" t="str">
            <v>851420 2873</v>
          </cell>
          <cell r="AL96300">
            <v>2.5000000000000001E-2</v>
          </cell>
        </row>
        <row r="96301">
          <cell r="W96301" t="str">
            <v>851420 2873</v>
          </cell>
          <cell r="AL96301">
            <v>2.5000000000000001E-2</v>
          </cell>
        </row>
        <row r="96302">
          <cell r="W96302" t="str">
            <v>851420 2873</v>
          </cell>
          <cell r="AL96302">
            <v>0.05</v>
          </cell>
        </row>
        <row r="96303">
          <cell r="W96303" t="str">
            <v>851420 2873</v>
          </cell>
          <cell r="AL96303">
            <v>2.5000000000000001E-2</v>
          </cell>
        </row>
        <row r="96304">
          <cell r="W96304" t="str">
            <v>851420 2873</v>
          </cell>
          <cell r="AL96304">
            <v>2.5000000000000001E-2</v>
          </cell>
        </row>
        <row r="96305">
          <cell r="W96305" t="str">
            <v>851420 2873</v>
          </cell>
          <cell r="AL96305">
            <v>2.5000000000000001E-2</v>
          </cell>
        </row>
        <row r="96306">
          <cell r="W96306" t="str">
            <v>851420 2873</v>
          </cell>
          <cell r="AL96306">
            <v>2.5000000000000001E-2</v>
          </cell>
        </row>
        <row r="96307">
          <cell r="W96307" t="str">
            <v>851420 2873</v>
          </cell>
          <cell r="AL96307">
            <v>2.5000000000000001E-2</v>
          </cell>
        </row>
        <row r="96308">
          <cell r="W96308" t="str">
            <v>851420 2873</v>
          </cell>
          <cell r="AL96308">
            <v>7.4999999999999997E-2</v>
          </cell>
        </row>
        <row r="96309">
          <cell r="W96309" t="str">
            <v>851420 2873</v>
          </cell>
          <cell r="AL96309">
            <v>2.5000000000000001E-2</v>
          </cell>
        </row>
        <row r="96310">
          <cell r="W96310" t="str">
            <v>851420 2873</v>
          </cell>
          <cell r="AL96310">
            <v>0.05</v>
          </cell>
        </row>
        <row r="96311">
          <cell r="W96311" t="str">
            <v>851420 2873</v>
          </cell>
          <cell r="AL96311">
            <v>2.5000000000000001E-2</v>
          </cell>
        </row>
        <row r="96312">
          <cell r="W96312" t="str">
            <v>851420 2873</v>
          </cell>
          <cell r="AL96312">
            <v>2.5000000000000001E-2</v>
          </cell>
        </row>
        <row r="96313">
          <cell r="W96313" t="str">
            <v>851420 2873</v>
          </cell>
          <cell r="AL96313">
            <v>2.5000000000000001E-2</v>
          </cell>
        </row>
        <row r="96314">
          <cell r="W96314" t="str">
            <v>851420 2873</v>
          </cell>
          <cell r="AL96314">
            <v>2.5000000000000001E-2</v>
          </cell>
        </row>
        <row r="96315">
          <cell r="W96315" t="str">
            <v>851420 2873</v>
          </cell>
          <cell r="AL96315">
            <v>0.05</v>
          </cell>
        </row>
        <row r="96316">
          <cell r="W96316" t="str">
            <v>851420 2873</v>
          </cell>
          <cell r="AL96316">
            <v>0.05</v>
          </cell>
        </row>
        <row r="96317">
          <cell r="W96317" t="str">
            <v>851420 2873</v>
          </cell>
          <cell r="AL96317">
            <v>2.5000000000000001E-2</v>
          </cell>
        </row>
        <row r="96318">
          <cell r="W96318" t="str">
            <v>147401 2873</v>
          </cell>
          <cell r="AL96318">
            <v>0.05</v>
          </cell>
        </row>
        <row r="96319">
          <cell r="W96319" t="str">
            <v>147401 2873</v>
          </cell>
          <cell r="AL96319">
            <v>0.1</v>
          </cell>
        </row>
        <row r="96320">
          <cell r="W96320" t="str">
            <v>147401 2873</v>
          </cell>
          <cell r="AL96320">
            <v>0.05</v>
          </cell>
        </row>
        <row r="96321">
          <cell r="W96321" t="str">
            <v>147401 2873</v>
          </cell>
          <cell r="AL96321">
            <v>2.5000000000000001E-2</v>
          </cell>
        </row>
        <row r="96322">
          <cell r="W96322" t="str">
            <v>147401 2873</v>
          </cell>
          <cell r="AL96322">
            <v>2.5000000000000001E-2</v>
          </cell>
        </row>
        <row r="96323">
          <cell r="W96323" t="str">
            <v>147401 2873</v>
          </cell>
          <cell r="AL96323">
            <v>2.5000000000000001E-2</v>
          </cell>
        </row>
        <row r="96324">
          <cell r="W96324" t="str">
            <v>147401 2873</v>
          </cell>
          <cell r="AL96324">
            <v>0.125</v>
          </cell>
        </row>
        <row r="96325">
          <cell r="W96325" t="str">
            <v>147401 2873</v>
          </cell>
          <cell r="AL96325">
            <v>0.1</v>
          </cell>
        </row>
        <row r="96326">
          <cell r="W96326" t="str">
            <v>147401 2873</v>
          </cell>
          <cell r="AL96326">
            <v>2.5000000000000001E-2</v>
          </cell>
        </row>
        <row r="96327">
          <cell r="W96327" t="str">
            <v>147401 2873</v>
          </cell>
          <cell r="AL96327">
            <v>0.05</v>
          </cell>
        </row>
        <row r="96328">
          <cell r="W96328" t="str">
            <v>147401 2873</v>
          </cell>
          <cell r="AL96328">
            <v>0.05</v>
          </cell>
        </row>
        <row r="96329">
          <cell r="W96329" t="str">
            <v>147401 2873</v>
          </cell>
          <cell r="AL96329">
            <v>0.05</v>
          </cell>
        </row>
        <row r="96330">
          <cell r="W96330" t="str">
            <v>147401 2873</v>
          </cell>
          <cell r="AL96330">
            <v>7.4999999999999997E-2</v>
          </cell>
        </row>
        <row r="96331">
          <cell r="W96331" t="str">
            <v>147401 2873</v>
          </cell>
          <cell r="AL96331">
            <v>7.4999999999999997E-2</v>
          </cell>
        </row>
        <row r="96332">
          <cell r="W96332" t="str">
            <v>147401 2873</v>
          </cell>
          <cell r="AL96332">
            <v>2.5000000000000001E-2</v>
          </cell>
        </row>
        <row r="96333">
          <cell r="W96333" t="str">
            <v>147401 2873</v>
          </cell>
          <cell r="AL96333">
            <v>2.5000000000000001E-2</v>
          </cell>
        </row>
        <row r="96334">
          <cell r="W96334" t="str">
            <v>147401 2873</v>
          </cell>
          <cell r="AL96334">
            <v>0.05</v>
          </cell>
        </row>
        <row r="96335">
          <cell r="W96335" t="str">
            <v>147401 2873</v>
          </cell>
          <cell r="AL96335">
            <v>2.5000000000000001E-2</v>
          </cell>
        </row>
        <row r="96336">
          <cell r="W96336" t="str">
            <v>147401 2873</v>
          </cell>
          <cell r="AL96336">
            <v>2.5000000000000001E-2</v>
          </cell>
        </row>
        <row r="96337">
          <cell r="W96337" t="str">
            <v>153407 2873</v>
          </cell>
          <cell r="AL96337">
            <v>2.5000000000000001E-2</v>
          </cell>
        </row>
        <row r="96338">
          <cell r="W96338" t="str">
            <v>153407 2873</v>
          </cell>
          <cell r="AL96338">
            <v>2.5000000000000001E-2</v>
          </cell>
        </row>
        <row r="96339">
          <cell r="W96339" t="str">
            <v>280051 2873</v>
          </cell>
          <cell r="AL96339">
            <v>2.5000000000000001E-2</v>
          </cell>
        </row>
        <row r="96340">
          <cell r="W96340" t="str">
            <v>280051 2873</v>
          </cell>
          <cell r="AL96340">
            <v>0.1</v>
          </cell>
        </row>
        <row r="96341">
          <cell r="W96341" t="str">
            <v>280051 2873</v>
          </cell>
          <cell r="AL96341">
            <v>2.5000000000000001E-2</v>
          </cell>
        </row>
        <row r="96342">
          <cell r="W96342" t="str">
            <v>280051 2873</v>
          </cell>
          <cell r="AL96342">
            <v>0.05</v>
          </cell>
        </row>
        <row r="96343">
          <cell r="W96343" t="str">
            <v>280051 2873</v>
          </cell>
          <cell r="AL96343">
            <v>0.1</v>
          </cell>
        </row>
        <row r="96344">
          <cell r="W96344" t="str">
            <v>280051 2873</v>
          </cell>
          <cell r="AL96344">
            <v>2.5000000000000001E-2</v>
          </cell>
        </row>
        <row r="96345">
          <cell r="W96345" t="str">
            <v>280052 2873</v>
          </cell>
          <cell r="AL96345">
            <v>0.1</v>
          </cell>
        </row>
        <row r="96346">
          <cell r="W96346" t="str">
            <v>280052 2873</v>
          </cell>
          <cell r="AL96346">
            <v>0.47</v>
          </cell>
        </row>
        <row r="96347">
          <cell r="W96347" t="str">
            <v>280052 2873</v>
          </cell>
          <cell r="AL96347">
            <v>0.125</v>
          </cell>
        </row>
        <row r="96348">
          <cell r="W96348" t="str">
            <v>280052 2873</v>
          </cell>
          <cell r="AL96348">
            <v>2.5000000000000001E-2</v>
          </cell>
        </row>
        <row r="96349">
          <cell r="W96349" t="str">
            <v>280052 2873</v>
          </cell>
          <cell r="AL96349">
            <v>2.5000000000000001E-2</v>
          </cell>
        </row>
        <row r="96350">
          <cell r="W96350" t="str">
            <v>280052 2873</v>
          </cell>
          <cell r="AL96350">
            <v>0.05</v>
          </cell>
        </row>
        <row r="96351">
          <cell r="W96351" t="str">
            <v>280052 2873</v>
          </cell>
          <cell r="AL96351">
            <v>2.5000000000000001E-2</v>
          </cell>
        </row>
        <row r="96352">
          <cell r="W96352" t="str">
            <v>280052 2873</v>
          </cell>
          <cell r="AL96352">
            <v>0.05</v>
          </cell>
        </row>
        <row r="96353">
          <cell r="W96353" t="str">
            <v>280052 2873</v>
          </cell>
          <cell r="AL96353">
            <v>7.4999999999999997E-2</v>
          </cell>
        </row>
        <row r="96354">
          <cell r="W96354" t="str">
            <v>280052 2873</v>
          </cell>
          <cell r="AL96354">
            <v>0.05</v>
          </cell>
        </row>
        <row r="96355">
          <cell r="W96355" t="str">
            <v>280052 2873</v>
          </cell>
          <cell r="AL96355">
            <v>7.4999999999999997E-2</v>
          </cell>
        </row>
        <row r="96356">
          <cell r="W96356" t="str">
            <v>280052 2873</v>
          </cell>
          <cell r="AL96356">
            <v>0.17499999999999999</v>
          </cell>
        </row>
        <row r="96357">
          <cell r="W96357" t="str">
            <v>280052 2873</v>
          </cell>
          <cell r="AL96357">
            <v>2.5000000000000001E-2</v>
          </cell>
        </row>
        <row r="96358">
          <cell r="W96358" t="str">
            <v>280052 2873</v>
          </cell>
          <cell r="AL96358">
            <v>2.5000000000000001E-2</v>
          </cell>
        </row>
        <row r="96359">
          <cell r="W96359" t="str">
            <v>280052 2873</v>
          </cell>
          <cell r="AL96359">
            <v>0.1</v>
          </cell>
        </row>
        <row r="96360">
          <cell r="W96360" t="str">
            <v>280052 2873</v>
          </cell>
          <cell r="AL96360">
            <v>0.185</v>
          </cell>
        </row>
        <row r="96361">
          <cell r="W96361" t="str">
            <v>280052 2873</v>
          </cell>
          <cell r="AL96361">
            <v>2.5000000000000001E-2</v>
          </cell>
        </row>
        <row r="96362">
          <cell r="W96362" t="str">
            <v>280052 2873</v>
          </cell>
          <cell r="AL96362">
            <v>2.5000000000000001E-2</v>
          </cell>
        </row>
        <row r="96363">
          <cell r="W96363" t="str">
            <v>280052 2873</v>
          </cell>
          <cell r="AL96363">
            <v>0.125</v>
          </cell>
        </row>
        <row r="96364">
          <cell r="W96364" t="str">
            <v>280052 2873</v>
          </cell>
          <cell r="AL96364">
            <v>0.1</v>
          </cell>
        </row>
        <row r="96365">
          <cell r="W96365" t="str">
            <v>280052 2873</v>
          </cell>
          <cell r="AL96365">
            <v>0.17499999999999999</v>
          </cell>
        </row>
        <row r="96366">
          <cell r="W96366" t="str">
            <v>280052 2873</v>
          </cell>
          <cell r="AL96366">
            <v>7.4999999999999997E-2</v>
          </cell>
        </row>
        <row r="96367">
          <cell r="W96367" t="str">
            <v>280052 2873</v>
          </cell>
          <cell r="AL96367">
            <v>7.4999999999999997E-2</v>
          </cell>
        </row>
        <row r="96368">
          <cell r="W96368" t="str">
            <v>280052 2873</v>
          </cell>
          <cell r="AL96368">
            <v>0.22500000000000001</v>
          </cell>
        </row>
        <row r="96369">
          <cell r="W96369" t="str">
            <v>280052 2873</v>
          </cell>
          <cell r="AL96369">
            <v>2.5000000000000001E-2</v>
          </cell>
        </row>
        <row r="96370">
          <cell r="W96370" t="str">
            <v>280052 2873</v>
          </cell>
          <cell r="AL96370">
            <v>0.125</v>
          </cell>
        </row>
        <row r="96371">
          <cell r="W96371" t="str">
            <v>280052 2873</v>
          </cell>
          <cell r="AL96371">
            <v>7.4999999999999997E-2</v>
          </cell>
        </row>
        <row r="96372">
          <cell r="W96372" t="str">
            <v>280052 2873</v>
          </cell>
          <cell r="AL96372">
            <v>0.05</v>
          </cell>
        </row>
        <row r="96373">
          <cell r="W96373" t="str">
            <v>280052 2873</v>
          </cell>
          <cell r="AL96373">
            <v>2.5000000000000001E-3</v>
          </cell>
        </row>
        <row r="96374">
          <cell r="W96374" t="str">
            <v>280941 2873</v>
          </cell>
          <cell r="AL96374">
            <v>5.0000000000000001E-3</v>
          </cell>
        </row>
        <row r="96375">
          <cell r="W96375" t="str">
            <v>280941 2873</v>
          </cell>
          <cell r="AL96375">
            <v>2.5000000000000001E-2</v>
          </cell>
        </row>
        <row r="96376">
          <cell r="W96376" t="str">
            <v>280941 2873</v>
          </cell>
          <cell r="AL96376">
            <v>2.5000000000000001E-2</v>
          </cell>
        </row>
        <row r="96377">
          <cell r="W96377" t="str">
            <v>280941 2873</v>
          </cell>
          <cell r="AL96377">
            <v>2.5000000000000001E-2</v>
          </cell>
        </row>
        <row r="96378">
          <cell r="W96378" t="str">
            <v>280941 2873</v>
          </cell>
          <cell r="AL96378">
            <v>2.5000000000000001E-2</v>
          </cell>
        </row>
        <row r="96379">
          <cell r="W96379" t="str">
            <v>461440 2873</v>
          </cell>
          <cell r="AL96379">
            <v>0.125</v>
          </cell>
        </row>
        <row r="96380">
          <cell r="W96380" t="str">
            <v>461440 2873</v>
          </cell>
          <cell r="AL96380">
            <v>2.5000000000000001E-2</v>
          </cell>
        </row>
        <row r="96381">
          <cell r="W96381" t="str">
            <v>537401 2873</v>
          </cell>
          <cell r="AL96381">
            <v>2.5000000000000001E-2</v>
          </cell>
        </row>
        <row r="96382">
          <cell r="W96382" t="str">
            <v>537401 2873</v>
          </cell>
          <cell r="AL96382">
            <v>2.5000000000000001E-2</v>
          </cell>
        </row>
        <row r="96383">
          <cell r="W96383" t="str">
            <v>607405 2873</v>
          </cell>
          <cell r="AL96383">
            <v>2.5000000000000001E-2</v>
          </cell>
        </row>
        <row r="96384">
          <cell r="W96384" t="str">
            <v>607405 2873</v>
          </cell>
          <cell r="AL96384">
            <v>0.32500000000000001</v>
          </cell>
        </row>
        <row r="96385">
          <cell r="W96385" t="str">
            <v>607405 2873</v>
          </cell>
          <cell r="AL96385">
            <v>2.5000000000000001E-2</v>
          </cell>
        </row>
        <row r="96386">
          <cell r="W96386" t="str">
            <v>607405 2873</v>
          </cell>
          <cell r="AL96386">
            <v>2.5000000000000001E-2</v>
          </cell>
        </row>
        <row r="96387">
          <cell r="W96387" t="str">
            <v>615402 2873</v>
          </cell>
          <cell r="AL96387">
            <v>0.17499999999999999</v>
          </cell>
        </row>
        <row r="96388">
          <cell r="W96388" t="str">
            <v>615402 2873</v>
          </cell>
          <cell r="AL96388">
            <v>2.5000000000000001E-2</v>
          </cell>
        </row>
        <row r="96389">
          <cell r="W96389" t="str">
            <v>615402 2873</v>
          </cell>
          <cell r="AL96389">
            <v>0.05</v>
          </cell>
        </row>
        <row r="96390">
          <cell r="W96390" t="str">
            <v>615402 2873</v>
          </cell>
          <cell r="AL96390">
            <v>0.27500000000000002</v>
          </cell>
        </row>
        <row r="96391">
          <cell r="W96391" t="str">
            <v>615402 2873</v>
          </cell>
          <cell r="AL96391">
            <v>7.4999999999999997E-2</v>
          </cell>
        </row>
        <row r="96392">
          <cell r="W96392" t="str">
            <v>615402 2873</v>
          </cell>
          <cell r="AL96392">
            <v>0.2</v>
          </cell>
        </row>
        <row r="96393">
          <cell r="W96393" t="str">
            <v>615402 2873</v>
          </cell>
          <cell r="AL96393">
            <v>0.15</v>
          </cell>
        </row>
        <row r="96394">
          <cell r="W96394" t="str">
            <v>615402 2873</v>
          </cell>
          <cell r="AL96394">
            <v>0.17499999999999999</v>
          </cell>
        </row>
        <row r="96395">
          <cell r="W96395" t="str">
            <v>615402 2873</v>
          </cell>
          <cell r="AL96395">
            <v>2.5000000000000001E-2</v>
          </cell>
        </row>
        <row r="96396">
          <cell r="W96396" t="str">
            <v>615402 2873</v>
          </cell>
          <cell r="AL96396">
            <v>0.22500000000000001</v>
          </cell>
        </row>
        <row r="96397">
          <cell r="W96397" t="str">
            <v>621407 2873</v>
          </cell>
          <cell r="AL96397">
            <v>0.05</v>
          </cell>
        </row>
        <row r="96398">
          <cell r="W96398" t="str">
            <v>621407 2873</v>
          </cell>
          <cell r="AL96398">
            <v>2.5000000000000001E-2</v>
          </cell>
        </row>
        <row r="96399">
          <cell r="W96399" t="str">
            <v>621407 2873</v>
          </cell>
          <cell r="AL96399">
            <v>0.05</v>
          </cell>
        </row>
        <row r="96400">
          <cell r="W96400" t="str">
            <v>621407 2873</v>
          </cell>
          <cell r="AL96400">
            <v>0.05</v>
          </cell>
        </row>
        <row r="96401">
          <cell r="W96401" t="str">
            <v>621407 2873</v>
          </cell>
          <cell r="AL96401">
            <v>0.05</v>
          </cell>
        </row>
        <row r="96402">
          <cell r="W96402" t="str">
            <v>621407 2873</v>
          </cell>
          <cell r="AL96402">
            <v>0.1</v>
          </cell>
        </row>
        <row r="96403">
          <cell r="W96403" t="str">
            <v>851420 2873</v>
          </cell>
          <cell r="AL96403">
            <v>2.5000000000000001E-2</v>
          </cell>
        </row>
        <row r="96404">
          <cell r="W96404" t="str">
            <v>851420 2873</v>
          </cell>
          <cell r="AL96404">
            <v>2.5000000000000001E-2</v>
          </cell>
        </row>
        <row r="96405">
          <cell r="W96405" t="str">
            <v>851420 2873</v>
          </cell>
          <cell r="AL96405">
            <v>7.4999999999999997E-2</v>
          </cell>
        </row>
        <row r="96406">
          <cell r="W96406" t="str">
            <v>851420 2873</v>
          </cell>
          <cell r="AL96406">
            <v>2.5000000000000001E-2</v>
          </cell>
        </row>
        <row r="96407">
          <cell r="W96407" t="str">
            <v>851420 2873</v>
          </cell>
          <cell r="AL96407">
            <v>2.5000000000000001E-3</v>
          </cell>
        </row>
        <row r="96408">
          <cell r="W96408" t="str">
            <v>851420 2873</v>
          </cell>
          <cell r="AL96408">
            <v>2.5000000000000001E-2</v>
          </cell>
        </row>
        <row r="96409">
          <cell r="W96409" t="str">
            <v>851420 2873</v>
          </cell>
          <cell r="AL96409">
            <v>0.05</v>
          </cell>
        </row>
        <row r="96410">
          <cell r="W96410" t="str">
            <v>851420 2873</v>
          </cell>
          <cell r="AL96410">
            <v>0.05</v>
          </cell>
        </row>
        <row r="96411">
          <cell r="W96411" t="str">
            <v>851420 2873</v>
          </cell>
          <cell r="AL96411">
            <v>2.5000000000000001E-2</v>
          </cell>
        </row>
        <row r="96412">
          <cell r="W96412" t="str">
            <v>851420 2873</v>
          </cell>
          <cell r="AL96412">
            <v>7.4999999999999997E-2</v>
          </cell>
        </row>
        <row r="96413">
          <cell r="W96413" t="str">
            <v>851420 2873</v>
          </cell>
          <cell r="AL96413">
            <v>2.5000000000000001E-2</v>
          </cell>
        </row>
        <row r="96414">
          <cell r="W96414" t="str">
            <v>851420 2873</v>
          </cell>
          <cell r="AL96414">
            <v>0.05</v>
          </cell>
        </row>
        <row r="96415">
          <cell r="W96415" t="str">
            <v>851420 2873</v>
          </cell>
          <cell r="AL96415">
            <v>0.05</v>
          </cell>
        </row>
        <row r="96416">
          <cell r="W96416" t="str">
            <v>851420 2873</v>
          </cell>
          <cell r="AL96416">
            <v>0.125</v>
          </cell>
        </row>
        <row r="96417">
          <cell r="W96417" t="str">
            <v>851420 2873</v>
          </cell>
          <cell r="AL96417">
            <v>7.4999999999999997E-2</v>
          </cell>
        </row>
        <row r="96418">
          <cell r="W96418" t="str">
            <v>851420 2873</v>
          </cell>
          <cell r="AL96418">
            <v>0.15</v>
          </cell>
        </row>
        <row r="96419">
          <cell r="W96419" t="str">
            <v>851420 2873</v>
          </cell>
          <cell r="AL96419">
            <v>0.15</v>
          </cell>
        </row>
        <row r="96420">
          <cell r="W96420" t="str">
            <v>851420 2873</v>
          </cell>
          <cell r="AL96420">
            <v>2.5000000000000001E-2</v>
          </cell>
        </row>
        <row r="96421">
          <cell r="W96421" t="str">
            <v>851420 2873</v>
          </cell>
          <cell r="AL96421">
            <v>0.05</v>
          </cell>
        </row>
        <row r="96422">
          <cell r="W96422" t="str">
            <v>851420 2873</v>
          </cell>
          <cell r="AL96422">
            <v>0.15</v>
          </cell>
        </row>
        <row r="96423">
          <cell r="W96423" t="str">
            <v>851420 2873</v>
          </cell>
          <cell r="AL96423">
            <v>0.05</v>
          </cell>
        </row>
        <row r="96424">
          <cell r="W96424" t="str">
            <v>851420 2873</v>
          </cell>
          <cell r="AL96424">
            <v>7.4999999999999997E-2</v>
          </cell>
        </row>
        <row r="96425">
          <cell r="W96425" t="str">
            <v>851420 2873</v>
          </cell>
          <cell r="AL96425">
            <v>0.05</v>
          </cell>
        </row>
        <row r="96426">
          <cell r="W96426" t="str">
            <v>851420 2873</v>
          </cell>
          <cell r="AL96426">
            <v>2.5000000000000001E-2</v>
          </cell>
        </row>
        <row r="96427">
          <cell r="W96427" t="str">
            <v>851420 2873</v>
          </cell>
          <cell r="AL96427">
            <v>0.1</v>
          </cell>
        </row>
        <row r="96428">
          <cell r="W96428" t="str">
            <v>147401 2873</v>
          </cell>
          <cell r="AL96428">
            <v>0.01</v>
          </cell>
        </row>
        <row r="96429">
          <cell r="W96429" t="str">
            <v>147401 2873</v>
          </cell>
          <cell r="AL96429">
            <v>0.26</v>
          </cell>
        </row>
        <row r="96430">
          <cell r="W96430" t="str">
            <v>147401 2873</v>
          </cell>
          <cell r="AL96430">
            <v>0.03</v>
          </cell>
        </row>
        <row r="96431">
          <cell r="W96431" t="str">
            <v>147401 2873</v>
          </cell>
          <cell r="AL96431">
            <v>0.24</v>
          </cell>
        </row>
        <row r="96432">
          <cell r="W96432" t="str">
            <v>147401 2873</v>
          </cell>
          <cell r="AL96432">
            <v>0.02</v>
          </cell>
        </row>
        <row r="96433">
          <cell r="W96433" t="str">
            <v>147401 2873</v>
          </cell>
          <cell r="AL96433">
            <v>0.02</v>
          </cell>
        </row>
        <row r="96434">
          <cell r="W96434" t="str">
            <v>153407 2873</v>
          </cell>
          <cell r="AL96434">
            <v>0.09</v>
          </cell>
        </row>
        <row r="96435">
          <cell r="W96435" t="str">
            <v>153407 2873</v>
          </cell>
          <cell r="AL96435">
            <v>0.04</v>
          </cell>
        </row>
        <row r="96436">
          <cell r="W96436" t="str">
            <v>153407 2873</v>
          </cell>
          <cell r="AL96436">
            <v>0.01</v>
          </cell>
        </row>
        <row r="96437">
          <cell r="W96437" t="str">
            <v>153407 2873</v>
          </cell>
          <cell r="AL96437">
            <v>0.03</v>
          </cell>
        </row>
        <row r="96438">
          <cell r="W96438" t="str">
            <v>153407 2873</v>
          </cell>
          <cell r="AL96438">
            <v>0.01</v>
          </cell>
        </row>
        <row r="96439">
          <cell r="W96439" t="str">
            <v>280051 2873</v>
          </cell>
          <cell r="AL96439">
            <v>0.01</v>
          </cell>
        </row>
        <row r="96440">
          <cell r="W96440" t="str">
            <v>280051 2873</v>
          </cell>
          <cell r="AL96440">
            <v>0.03</v>
          </cell>
        </row>
        <row r="96441">
          <cell r="W96441" t="str">
            <v>280051 2873</v>
          </cell>
          <cell r="AL96441">
            <v>0.01</v>
          </cell>
        </row>
        <row r="96442">
          <cell r="W96442" t="str">
            <v>280051 2873</v>
          </cell>
          <cell r="AL96442">
            <v>0.03</v>
          </cell>
        </row>
        <row r="96443">
          <cell r="W96443" t="str">
            <v>280051 2873</v>
          </cell>
          <cell r="AL96443">
            <v>0.04</v>
          </cell>
        </row>
        <row r="96444">
          <cell r="W96444" t="str">
            <v>280051 2873</v>
          </cell>
          <cell r="AL96444">
            <v>0.01</v>
          </cell>
        </row>
        <row r="96445">
          <cell r="W96445" t="str">
            <v>280051 2873</v>
          </cell>
          <cell r="AL96445">
            <v>0.01</v>
          </cell>
        </row>
        <row r="96446">
          <cell r="W96446" t="str">
            <v>280051 2873</v>
          </cell>
          <cell r="AL96446">
            <v>0.11</v>
          </cell>
        </row>
        <row r="96447">
          <cell r="W96447" t="str">
            <v>280051 2873</v>
          </cell>
          <cell r="AL96447">
            <v>0.02</v>
          </cell>
        </row>
        <row r="96448">
          <cell r="W96448" t="str">
            <v>280052 2873</v>
          </cell>
          <cell r="AL96448">
            <v>0.13</v>
          </cell>
        </row>
        <row r="96449">
          <cell r="W96449" t="str">
            <v>280052 2873</v>
          </cell>
          <cell r="AL96449">
            <v>0.01</v>
          </cell>
        </row>
        <row r="96450">
          <cell r="W96450" t="str">
            <v>280052 2873</v>
          </cell>
          <cell r="AL96450">
            <v>0.01</v>
          </cell>
        </row>
        <row r="96451">
          <cell r="W96451" t="str">
            <v>280052 2873</v>
          </cell>
          <cell r="AL96451">
            <v>0.02</v>
          </cell>
        </row>
        <row r="96452">
          <cell r="W96452" t="str">
            <v>280052 2873</v>
          </cell>
          <cell r="AL96452">
            <v>0.02</v>
          </cell>
        </row>
        <row r="96453">
          <cell r="W96453" t="str">
            <v>280052 2873</v>
          </cell>
          <cell r="AL96453">
            <v>0.01</v>
          </cell>
        </row>
        <row r="96454">
          <cell r="W96454" t="str">
            <v>280052 2873</v>
          </cell>
          <cell r="AL96454">
            <v>0.01</v>
          </cell>
        </row>
        <row r="96455">
          <cell r="W96455" t="str">
            <v>280052 2873</v>
          </cell>
          <cell r="AL96455">
            <v>0.04</v>
          </cell>
        </row>
        <row r="96456">
          <cell r="W96456" t="str">
            <v>280052 2873</v>
          </cell>
          <cell r="AL96456">
            <v>0.01</v>
          </cell>
        </row>
        <row r="96457">
          <cell r="W96457" t="str">
            <v>280052 2873</v>
          </cell>
          <cell r="AL96457">
            <v>0.03</v>
          </cell>
        </row>
        <row r="96458">
          <cell r="W96458" t="str">
            <v>280052 2873</v>
          </cell>
          <cell r="AL96458">
            <v>0.09</v>
          </cell>
        </row>
        <row r="96459">
          <cell r="W96459" t="str">
            <v>280052 2873</v>
          </cell>
          <cell r="AL96459">
            <v>0.01</v>
          </cell>
        </row>
        <row r="96460">
          <cell r="W96460" t="str">
            <v>280052 2873</v>
          </cell>
          <cell r="AL96460">
            <v>0.01</v>
          </cell>
        </row>
        <row r="96461">
          <cell r="W96461" t="str">
            <v>280052 2873</v>
          </cell>
          <cell r="AL96461">
            <v>0.05</v>
          </cell>
        </row>
        <row r="96462">
          <cell r="W96462" t="str">
            <v>281075 2873</v>
          </cell>
          <cell r="AL96462">
            <v>0.1</v>
          </cell>
        </row>
        <row r="96463">
          <cell r="W96463" t="str">
            <v>281075 2873</v>
          </cell>
          <cell r="AL96463">
            <v>0.25</v>
          </cell>
        </row>
        <row r="96464">
          <cell r="W96464" t="str">
            <v>281075 2873</v>
          </cell>
          <cell r="AL96464">
            <v>0.02</v>
          </cell>
        </row>
        <row r="96465">
          <cell r="W96465" t="str">
            <v>461420 2873</v>
          </cell>
          <cell r="AL96465">
            <v>0.05</v>
          </cell>
        </row>
        <row r="96466">
          <cell r="W96466" t="str">
            <v>461420 2873</v>
          </cell>
          <cell r="AL96466">
            <v>0.01</v>
          </cell>
        </row>
        <row r="96467">
          <cell r="W96467" t="str">
            <v>461420 2873</v>
          </cell>
          <cell r="AL96467">
            <v>0.13</v>
          </cell>
        </row>
        <row r="96468">
          <cell r="W96468" t="str">
            <v>461420 2873</v>
          </cell>
          <cell r="AL96468">
            <v>0.01</v>
          </cell>
        </row>
        <row r="96469">
          <cell r="W96469" t="str">
            <v>461420 2873</v>
          </cell>
          <cell r="AL96469">
            <v>0.06</v>
          </cell>
        </row>
        <row r="96470">
          <cell r="W96470" t="str">
            <v>461420 2873</v>
          </cell>
          <cell r="AL96470">
            <v>0.02</v>
          </cell>
        </row>
        <row r="96471">
          <cell r="W96471" t="str">
            <v>461420 2873</v>
          </cell>
          <cell r="AL96471">
            <v>0.11</v>
          </cell>
        </row>
        <row r="96472">
          <cell r="W96472" t="str">
            <v>461420 2873</v>
          </cell>
          <cell r="AL96472">
            <v>0.05</v>
          </cell>
        </row>
        <row r="96473">
          <cell r="W96473" t="str">
            <v>461420 2873</v>
          </cell>
          <cell r="AL96473">
            <v>0.01</v>
          </cell>
        </row>
        <row r="96474">
          <cell r="W96474" t="str">
            <v>461420 2873</v>
          </cell>
          <cell r="AL96474">
            <v>0.03</v>
          </cell>
        </row>
        <row r="96475">
          <cell r="W96475" t="str">
            <v>461420 2873</v>
          </cell>
          <cell r="AL96475">
            <v>0.01</v>
          </cell>
        </row>
        <row r="96476">
          <cell r="W96476" t="str">
            <v>461420 2873</v>
          </cell>
          <cell r="AL96476">
            <v>0.01</v>
          </cell>
        </row>
        <row r="96477">
          <cell r="W96477" t="str">
            <v>461420 2873</v>
          </cell>
          <cell r="AL96477">
            <v>0.03</v>
          </cell>
        </row>
        <row r="96478">
          <cell r="W96478" t="str">
            <v>461420 2873</v>
          </cell>
          <cell r="AL96478">
            <v>0.02</v>
          </cell>
        </row>
        <row r="96479">
          <cell r="W96479" t="str">
            <v>461420 2873</v>
          </cell>
          <cell r="AL96479">
            <v>0.08</v>
          </cell>
        </row>
        <row r="96480">
          <cell r="W96480" t="str">
            <v>461420 2873</v>
          </cell>
          <cell r="AL96480">
            <v>0.09</v>
          </cell>
        </row>
        <row r="96481">
          <cell r="W96481" t="str">
            <v>461420 2873</v>
          </cell>
          <cell r="AL96481">
            <v>0.04</v>
          </cell>
        </row>
        <row r="96482">
          <cell r="W96482" t="str">
            <v>461420 2873</v>
          </cell>
          <cell r="AL96482">
            <v>0.02</v>
          </cell>
        </row>
        <row r="96483">
          <cell r="W96483" t="str">
            <v>461420 2873</v>
          </cell>
          <cell r="AL96483">
            <v>0.1</v>
          </cell>
        </row>
        <row r="96484">
          <cell r="W96484" t="str">
            <v>461420 2873</v>
          </cell>
          <cell r="AL96484">
            <v>0.06</v>
          </cell>
        </row>
        <row r="96485">
          <cell r="W96485" t="str">
            <v>537401 2873</v>
          </cell>
          <cell r="AL96485">
            <v>0.04</v>
          </cell>
        </row>
        <row r="96486">
          <cell r="W96486" t="str">
            <v>537401 2873</v>
          </cell>
          <cell r="AL96486">
            <v>0.03</v>
          </cell>
        </row>
        <row r="96487">
          <cell r="W96487" t="str">
            <v>537401 2873</v>
          </cell>
          <cell r="AL96487">
            <v>0.01</v>
          </cell>
        </row>
        <row r="96488">
          <cell r="W96488" t="str">
            <v>537401 2873</v>
          </cell>
          <cell r="AL96488">
            <v>0.01</v>
          </cell>
        </row>
        <row r="96489">
          <cell r="W96489" t="str">
            <v>561413 2873</v>
          </cell>
          <cell r="AL96489">
            <v>0.03</v>
          </cell>
        </row>
        <row r="96490">
          <cell r="W96490" t="str">
            <v>561413 2873</v>
          </cell>
          <cell r="AL96490">
            <v>0.01</v>
          </cell>
        </row>
        <row r="96491">
          <cell r="W96491" t="str">
            <v>561413 2873</v>
          </cell>
          <cell r="AL96491">
            <v>0.01</v>
          </cell>
        </row>
        <row r="96492">
          <cell r="W96492" t="str">
            <v>607405 2873</v>
          </cell>
          <cell r="AL96492">
            <v>0.11</v>
          </cell>
        </row>
        <row r="96493">
          <cell r="W96493" t="str">
            <v>607405 2873</v>
          </cell>
          <cell r="AL96493">
            <v>0.15</v>
          </cell>
        </row>
        <row r="96494">
          <cell r="W96494" t="str">
            <v>607405 2873</v>
          </cell>
          <cell r="AL96494">
            <v>0.04</v>
          </cell>
        </row>
        <row r="96495">
          <cell r="W96495" t="str">
            <v>607405 2873</v>
          </cell>
          <cell r="AL96495">
            <v>0.09</v>
          </cell>
        </row>
        <row r="96496">
          <cell r="W96496" t="str">
            <v>607405 2873</v>
          </cell>
          <cell r="AL96496">
            <v>0.01</v>
          </cell>
        </row>
        <row r="96497">
          <cell r="W96497" t="str">
            <v>607405 2873</v>
          </cell>
          <cell r="AL96497">
            <v>0.01</v>
          </cell>
        </row>
        <row r="96498">
          <cell r="W96498" t="str">
            <v>607405 2873</v>
          </cell>
          <cell r="AL96498">
            <v>0.13</v>
          </cell>
        </row>
        <row r="96499">
          <cell r="W96499" t="str">
            <v>615402 2873</v>
          </cell>
          <cell r="AL96499">
            <v>0.09</v>
          </cell>
        </row>
        <row r="96500">
          <cell r="W96500" t="str">
            <v>615402 2873</v>
          </cell>
          <cell r="AL96500">
            <v>0.02</v>
          </cell>
        </row>
        <row r="96501">
          <cell r="W96501" t="str">
            <v>621407 2873</v>
          </cell>
          <cell r="AL96501">
            <v>0.04</v>
          </cell>
        </row>
        <row r="96502">
          <cell r="W96502" t="str">
            <v>621407 2873</v>
          </cell>
          <cell r="AL96502">
            <v>0.02</v>
          </cell>
        </row>
        <row r="96503">
          <cell r="W96503" t="str">
            <v>621407 2873</v>
          </cell>
          <cell r="AL96503">
            <v>0.03</v>
          </cell>
        </row>
        <row r="96504">
          <cell r="W96504" t="str">
            <v>621407 2873</v>
          </cell>
          <cell r="AL96504">
            <v>0.11</v>
          </cell>
        </row>
        <row r="96505">
          <cell r="W96505" t="str">
            <v>621407 2873</v>
          </cell>
          <cell r="AL96505">
            <v>0.01</v>
          </cell>
        </row>
        <row r="96506">
          <cell r="W96506" t="str">
            <v>621407 2873</v>
          </cell>
          <cell r="AL96506">
            <v>0.05</v>
          </cell>
        </row>
        <row r="96507">
          <cell r="W96507" t="str">
            <v>621407 2873</v>
          </cell>
          <cell r="AL96507">
            <v>0.01</v>
          </cell>
        </row>
        <row r="96508">
          <cell r="W96508" t="str">
            <v>621407 2873</v>
          </cell>
          <cell r="AL96508">
            <v>0.01</v>
          </cell>
        </row>
        <row r="96509">
          <cell r="W96509" t="str">
            <v>621407 2873</v>
          </cell>
          <cell r="AL96509">
            <v>0.02</v>
          </cell>
        </row>
        <row r="96510">
          <cell r="W96510" t="str">
            <v>621407 2873</v>
          </cell>
          <cell r="AL96510">
            <v>0.16</v>
          </cell>
        </row>
        <row r="96511">
          <cell r="W96511" t="str">
            <v>621407 2873</v>
          </cell>
          <cell r="AL96511">
            <v>0.02</v>
          </cell>
        </row>
        <row r="96512">
          <cell r="W96512" t="str">
            <v>621407 2873</v>
          </cell>
          <cell r="AL96512">
            <v>0.02</v>
          </cell>
        </row>
        <row r="96513">
          <cell r="W96513" t="str">
            <v>621407 2873</v>
          </cell>
          <cell r="AL96513">
            <v>0.01</v>
          </cell>
        </row>
        <row r="96514">
          <cell r="W96514" t="str">
            <v>621407 2873</v>
          </cell>
          <cell r="AL96514">
            <v>0.12</v>
          </cell>
        </row>
        <row r="96515">
          <cell r="W96515" t="str">
            <v>621407 2873</v>
          </cell>
          <cell r="AL96515">
            <v>0.03</v>
          </cell>
        </row>
        <row r="96516">
          <cell r="W96516" t="str">
            <v>621407 2873</v>
          </cell>
          <cell r="AL96516">
            <v>0.02</v>
          </cell>
        </row>
        <row r="96517">
          <cell r="W96517" t="str">
            <v>621407 2873</v>
          </cell>
          <cell r="AL96517">
            <v>0.09</v>
          </cell>
        </row>
        <row r="96518">
          <cell r="W96518" t="str">
            <v>621407 2873</v>
          </cell>
          <cell r="AL96518">
            <v>0.01</v>
          </cell>
        </row>
        <row r="96519">
          <cell r="W96519" t="str">
            <v>851420 2873</v>
          </cell>
          <cell r="AL96519">
            <v>0.04</v>
          </cell>
        </row>
        <row r="96520">
          <cell r="W96520" t="str">
            <v>851420 2873</v>
          </cell>
          <cell r="AL96520">
            <v>0.09</v>
          </cell>
        </row>
        <row r="96521">
          <cell r="W96521" t="str">
            <v>851420 2873</v>
          </cell>
          <cell r="AL96521">
            <v>0.01</v>
          </cell>
        </row>
        <row r="96522">
          <cell r="W96522" t="str">
            <v>851420 2873</v>
          </cell>
          <cell r="AL96522">
            <v>0.02</v>
          </cell>
        </row>
        <row r="96523">
          <cell r="W96523" t="str">
            <v>851420 2873</v>
          </cell>
          <cell r="AL96523">
            <v>0.03</v>
          </cell>
        </row>
        <row r="96524">
          <cell r="W96524" t="str">
            <v>851420 2873</v>
          </cell>
          <cell r="AL96524">
            <v>0.02</v>
          </cell>
        </row>
        <row r="96525">
          <cell r="W96525" t="str">
            <v>851420 2873</v>
          </cell>
          <cell r="AL96525">
            <v>0.04</v>
          </cell>
        </row>
        <row r="96526">
          <cell r="W96526" t="str">
            <v>851420 2873</v>
          </cell>
          <cell r="AL96526">
            <v>0.01</v>
          </cell>
        </row>
        <row r="96527">
          <cell r="W96527" t="str">
            <v>851420 2873</v>
          </cell>
          <cell r="AL96527">
            <v>0.03</v>
          </cell>
        </row>
        <row r="96528">
          <cell r="W96528" t="str">
            <v>851420 2873</v>
          </cell>
          <cell r="AL96528">
            <v>0.01</v>
          </cell>
        </row>
        <row r="96529">
          <cell r="W96529" t="str">
            <v>851420 2873</v>
          </cell>
          <cell r="AL96529">
            <v>0.03</v>
          </cell>
        </row>
        <row r="96530">
          <cell r="W96530" t="str">
            <v>851420 2873</v>
          </cell>
          <cell r="AL96530">
            <v>0.01</v>
          </cell>
        </row>
        <row r="96531">
          <cell r="W96531" t="str">
            <v>280051 2873</v>
          </cell>
          <cell r="AL96531">
            <v>0.01</v>
          </cell>
        </row>
        <row r="96532">
          <cell r="W96532" t="str">
            <v>280051 2873</v>
          </cell>
          <cell r="AL96532">
            <v>0.08</v>
          </cell>
        </row>
        <row r="96533">
          <cell r="W96533" t="str">
            <v>280051 2873</v>
          </cell>
          <cell r="AL96533">
            <v>0.27</v>
          </cell>
        </row>
        <row r="96534">
          <cell r="W96534" t="str">
            <v>280051 2873</v>
          </cell>
          <cell r="AL96534">
            <v>0.02</v>
          </cell>
        </row>
        <row r="96535">
          <cell r="W96535" t="str">
            <v>280051 2873</v>
          </cell>
          <cell r="AL96535">
            <v>0.05</v>
          </cell>
        </row>
        <row r="96536">
          <cell r="W96536" t="str">
            <v>280051 2873</v>
          </cell>
          <cell r="AL96536">
            <v>0.04</v>
          </cell>
        </row>
        <row r="96537">
          <cell r="W96537" t="str">
            <v>280051 2873</v>
          </cell>
          <cell r="AL96537">
            <v>0.01</v>
          </cell>
        </row>
        <row r="96538">
          <cell r="W96538" t="str">
            <v>280051 2873</v>
          </cell>
          <cell r="AL96538">
            <v>0.01</v>
          </cell>
        </row>
        <row r="96539">
          <cell r="W96539" t="str">
            <v>280051 2873</v>
          </cell>
          <cell r="AL96539">
            <v>0.05</v>
          </cell>
        </row>
        <row r="96540">
          <cell r="W96540" t="str">
            <v>280051 2873</v>
          </cell>
          <cell r="AL96540">
            <v>0.06</v>
          </cell>
        </row>
        <row r="96541">
          <cell r="W96541" t="str">
            <v>280051 2873</v>
          </cell>
          <cell r="AL96541">
            <v>0.02</v>
          </cell>
        </row>
        <row r="96542">
          <cell r="W96542" t="str">
            <v>280051 2873</v>
          </cell>
          <cell r="AL96542">
            <v>0.01</v>
          </cell>
        </row>
        <row r="96543">
          <cell r="W96543" t="str">
            <v>280051 2873</v>
          </cell>
          <cell r="AL96543">
            <v>0.05</v>
          </cell>
        </row>
        <row r="96544">
          <cell r="W96544" t="str">
            <v>280051 2873</v>
          </cell>
          <cell r="AL96544">
            <v>0.11</v>
          </cell>
        </row>
        <row r="96545">
          <cell r="W96545" t="str">
            <v>280052 2873</v>
          </cell>
          <cell r="AL96545">
            <v>0.01</v>
          </cell>
        </row>
        <row r="96546">
          <cell r="W96546" t="str">
            <v>280052 2873</v>
          </cell>
          <cell r="AL96546">
            <v>0.01</v>
          </cell>
        </row>
        <row r="96547">
          <cell r="W96547" t="str">
            <v>280052 2873</v>
          </cell>
          <cell r="AL96547">
            <v>0.05</v>
          </cell>
        </row>
        <row r="96548">
          <cell r="W96548" t="str">
            <v>280052 2873</v>
          </cell>
          <cell r="AL96548">
            <v>0.01</v>
          </cell>
        </row>
        <row r="96549">
          <cell r="W96549" t="str">
            <v>280052 2873</v>
          </cell>
          <cell r="AL96549">
            <v>0.02</v>
          </cell>
        </row>
        <row r="96550">
          <cell r="W96550" t="str">
            <v>280052 2873</v>
          </cell>
          <cell r="AL96550">
            <v>0.05</v>
          </cell>
        </row>
        <row r="96551">
          <cell r="W96551" t="str">
            <v>280052 2873</v>
          </cell>
          <cell r="AL96551">
            <v>0.02</v>
          </cell>
        </row>
        <row r="96552">
          <cell r="W96552" t="str">
            <v>280052 2873</v>
          </cell>
          <cell r="AL96552">
            <v>0.03</v>
          </cell>
        </row>
        <row r="96553">
          <cell r="W96553" t="str">
            <v>280052 2873</v>
          </cell>
          <cell r="AL96553">
            <v>0.09</v>
          </cell>
        </row>
        <row r="96554">
          <cell r="W96554" t="str">
            <v>280052 2873</v>
          </cell>
          <cell r="AL96554">
            <v>0.01</v>
          </cell>
        </row>
        <row r="96555">
          <cell r="W96555" t="str">
            <v>280052 2873</v>
          </cell>
          <cell r="AL96555">
            <v>0.01</v>
          </cell>
        </row>
        <row r="96556">
          <cell r="W96556" t="str">
            <v>280052 2873</v>
          </cell>
          <cell r="AL96556">
            <v>0.05</v>
          </cell>
        </row>
        <row r="96557">
          <cell r="W96557" t="str">
            <v>280052 2873</v>
          </cell>
          <cell r="AL96557">
            <v>0.02</v>
          </cell>
        </row>
        <row r="96558">
          <cell r="W96558" t="str">
            <v>461420 2873</v>
          </cell>
          <cell r="AL96558">
            <v>0.03</v>
          </cell>
        </row>
        <row r="96559">
          <cell r="W96559" t="str">
            <v>461420 2873</v>
          </cell>
          <cell r="AL96559">
            <v>0.01</v>
          </cell>
        </row>
        <row r="96560">
          <cell r="W96560" t="str">
            <v>461420 2873</v>
          </cell>
          <cell r="AL96560">
            <v>0.13</v>
          </cell>
        </row>
        <row r="96561">
          <cell r="W96561" t="str">
            <v>461420 2873</v>
          </cell>
          <cell r="AL96561">
            <v>0.03</v>
          </cell>
        </row>
        <row r="96562">
          <cell r="W96562" t="str">
            <v>461420 2873</v>
          </cell>
          <cell r="AL96562">
            <v>0.01</v>
          </cell>
        </row>
        <row r="96563">
          <cell r="W96563" t="str">
            <v>461420 2873</v>
          </cell>
          <cell r="AL96563">
            <v>0.11</v>
          </cell>
        </row>
        <row r="96564">
          <cell r="W96564" t="str">
            <v>461420 2873</v>
          </cell>
          <cell r="AL96564">
            <v>0.05</v>
          </cell>
        </row>
        <row r="96565">
          <cell r="W96565" t="str">
            <v>461420 2873</v>
          </cell>
          <cell r="AL96565">
            <v>0.01</v>
          </cell>
        </row>
        <row r="96566">
          <cell r="W96566" t="str">
            <v>461420 2873</v>
          </cell>
          <cell r="AL96566">
            <v>0.11</v>
          </cell>
        </row>
        <row r="96567">
          <cell r="W96567" t="str">
            <v>461420 2873</v>
          </cell>
          <cell r="AL96567">
            <v>0.09</v>
          </cell>
        </row>
        <row r="96568">
          <cell r="W96568" t="str">
            <v>461420 2873</v>
          </cell>
          <cell r="AL96568">
            <v>0.02</v>
          </cell>
        </row>
        <row r="96569">
          <cell r="W96569" t="str">
            <v>461420 2873</v>
          </cell>
          <cell r="AL96569">
            <v>0.08</v>
          </cell>
        </row>
        <row r="96570">
          <cell r="W96570" t="str">
            <v>461420 2873</v>
          </cell>
          <cell r="AL96570">
            <v>0.01</v>
          </cell>
        </row>
        <row r="96571">
          <cell r="W96571" t="str">
            <v>461420 2873</v>
          </cell>
          <cell r="AL96571">
            <v>0.03</v>
          </cell>
        </row>
        <row r="96572">
          <cell r="W96572" t="str">
            <v>461420 2873</v>
          </cell>
          <cell r="AL96572">
            <v>0.12</v>
          </cell>
        </row>
        <row r="96573">
          <cell r="W96573" t="str">
            <v>461420 2873</v>
          </cell>
          <cell r="AL96573">
            <v>0.04</v>
          </cell>
        </row>
        <row r="96574">
          <cell r="W96574" t="str">
            <v>461420 2873</v>
          </cell>
          <cell r="AL96574">
            <v>0.01</v>
          </cell>
        </row>
        <row r="96575">
          <cell r="W96575" t="str">
            <v>461420 2873</v>
          </cell>
          <cell r="AL96575">
            <v>0.1</v>
          </cell>
        </row>
        <row r="96576">
          <cell r="W96576" t="str">
            <v>537401 2873</v>
          </cell>
          <cell r="AL96576">
            <v>0.02</v>
          </cell>
        </row>
        <row r="96577">
          <cell r="W96577" t="str">
            <v>537401 2873</v>
          </cell>
          <cell r="AL96577">
            <v>0.01</v>
          </cell>
        </row>
        <row r="96578">
          <cell r="W96578" t="str">
            <v>537401 2873</v>
          </cell>
          <cell r="AL96578">
            <v>0.01</v>
          </cell>
        </row>
        <row r="96579">
          <cell r="W96579" t="str">
            <v>607405 2873</v>
          </cell>
          <cell r="AL96579">
            <v>0.15</v>
          </cell>
        </row>
        <row r="96580">
          <cell r="W96580" t="str">
            <v>607405 2873</v>
          </cell>
          <cell r="AL96580">
            <v>0.01</v>
          </cell>
        </row>
        <row r="96581">
          <cell r="W96581" t="str">
            <v>607405 2873</v>
          </cell>
          <cell r="AL96581">
            <v>0.02</v>
          </cell>
        </row>
        <row r="96582">
          <cell r="W96582" t="str">
            <v>615402 2873</v>
          </cell>
          <cell r="AL96582">
            <v>0.1</v>
          </cell>
        </row>
        <row r="96583">
          <cell r="W96583" t="str">
            <v>615402 2873</v>
          </cell>
          <cell r="AL96583">
            <v>7.0000000000000007E-2</v>
          </cell>
        </row>
        <row r="96584">
          <cell r="W96584" t="str">
            <v>621407 2873</v>
          </cell>
          <cell r="AL96584">
            <v>7.0000000000000007E-2</v>
          </cell>
        </row>
        <row r="96585">
          <cell r="W96585" t="str">
            <v>621407 2873</v>
          </cell>
          <cell r="AL96585">
            <v>7.0000000000000007E-2</v>
          </cell>
        </row>
        <row r="96586">
          <cell r="W96586" t="str">
            <v>621407 2873</v>
          </cell>
          <cell r="AL96586">
            <v>0.11</v>
          </cell>
        </row>
        <row r="96587">
          <cell r="W96587" t="str">
            <v>621407 2873</v>
          </cell>
          <cell r="AL96587">
            <v>0.06</v>
          </cell>
        </row>
        <row r="96588">
          <cell r="W96588" t="str">
            <v>621407 2873</v>
          </cell>
          <cell r="AL96588">
            <v>0.02</v>
          </cell>
        </row>
        <row r="96589">
          <cell r="W96589" t="str">
            <v>621407 2873</v>
          </cell>
          <cell r="AL96589">
            <v>0.06</v>
          </cell>
        </row>
        <row r="96590">
          <cell r="W96590" t="str">
            <v>621407 2873</v>
          </cell>
          <cell r="AL96590">
            <v>0.02</v>
          </cell>
        </row>
        <row r="96591">
          <cell r="W96591" t="str">
            <v>621407 2873</v>
          </cell>
          <cell r="AL96591">
            <v>0.05</v>
          </cell>
        </row>
        <row r="96592">
          <cell r="W96592" t="str">
            <v>621407 2873</v>
          </cell>
          <cell r="AL96592">
            <v>0.12</v>
          </cell>
        </row>
        <row r="96593">
          <cell r="W96593" t="str">
            <v>621407 2873</v>
          </cell>
          <cell r="AL96593">
            <v>0.09</v>
          </cell>
        </row>
        <row r="96594">
          <cell r="W96594" t="str">
            <v>621407 2873</v>
          </cell>
          <cell r="AL96594">
            <v>0.06</v>
          </cell>
        </row>
        <row r="96595">
          <cell r="W96595" t="str">
            <v>621407 2873</v>
          </cell>
          <cell r="AL96595">
            <v>0.1</v>
          </cell>
        </row>
        <row r="96596">
          <cell r="W96596" t="str">
            <v>621407 2873</v>
          </cell>
          <cell r="AL96596">
            <v>0.03</v>
          </cell>
        </row>
        <row r="96597">
          <cell r="W96597" t="str">
            <v>621407 2873</v>
          </cell>
          <cell r="AL96597">
            <v>0.01</v>
          </cell>
        </row>
        <row r="96598">
          <cell r="W96598" t="str">
            <v>621407 2873</v>
          </cell>
          <cell r="AL96598">
            <v>0.03</v>
          </cell>
        </row>
        <row r="96599">
          <cell r="W96599" t="str">
            <v>621407 2873</v>
          </cell>
          <cell r="AL96599">
            <v>0.06</v>
          </cell>
        </row>
        <row r="96600">
          <cell r="W96600" t="str">
            <v>621407 2873</v>
          </cell>
          <cell r="AL96600">
            <v>0.02</v>
          </cell>
        </row>
        <row r="96601">
          <cell r="W96601" t="str">
            <v>621407 2873</v>
          </cell>
          <cell r="AL96601">
            <v>0.12</v>
          </cell>
        </row>
        <row r="96602">
          <cell r="W96602" t="str">
            <v>621407 2873</v>
          </cell>
          <cell r="AL96602">
            <v>0.01</v>
          </cell>
        </row>
        <row r="96603">
          <cell r="W96603" t="str">
            <v>621407 2873</v>
          </cell>
          <cell r="AL96603">
            <v>0.08</v>
          </cell>
        </row>
        <row r="96604">
          <cell r="W96604" t="str">
            <v>621407 2873</v>
          </cell>
          <cell r="AL96604">
            <v>0.01</v>
          </cell>
        </row>
        <row r="96605">
          <cell r="W96605" t="str">
            <v>851420 2873</v>
          </cell>
          <cell r="AL96605">
            <v>0.02</v>
          </cell>
        </row>
        <row r="96606">
          <cell r="W96606" t="str">
            <v>851420 2873</v>
          </cell>
          <cell r="AL96606">
            <v>0.01</v>
          </cell>
        </row>
        <row r="96607">
          <cell r="W96607" t="str">
            <v>851420 2873</v>
          </cell>
          <cell r="AL96607">
            <v>7.0000000000000007E-2</v>
          </cell>
        </row>
        <row r="96608">
          <cell r="W96608" t="str">
            <v>851420 2873</v>
          </cell>
          <cell r="AL96608">
            <v>0.01</v>
          </cell>
        </row>
        <row r="96609">
          <cell r="W96609" t="str">
            <v>851420 2873</v>
          </cell>
          <cell r="AL96609">
            <v>0.01</v>
          </cell>
        </row>
        <row r="96610">
          <cell r="W96610" t="str">
            <v>851420 2873</v>
          </cell>
          <cell r="AL96610">
            <v>0.06</v>
          </cell>
        </row>
        <row r="96611">
          <cell r="W96611" t="str">
            <v>851420 2873</v>
          </cell>
          <cell r="AL96611">
            <v>0.03</v>
          </cell>
        </row>
        <row r="96612">
          <cell r="W96612" t="str">
            <v>851420 2873</v>
          </cell>
          <cell r="AL96612">
            <v>0.04</v>
          </cell>
        </row>
        <row r="96613">
          <cell r="W96613" t="str">
            <v>851420 2873</v>
          </cell>
          <cell r="AL96613">
            <v>0.01</v>
          </cell>
        </row>
        <row r="96614">
          <cell r="W96614" t="str">
            <v>851420 2873</v>
          </cell>
          <cell r="AL96614">
            <v>0.15</v>
          </cell>
        </row>
        <row r="96615">
          <cell r="W96615" t="str">
            <v>851420 2873</v>
          </cell>
          <cell r="AL96615">
            <v>0.06</v>
          </cell>
        </row>
        <row r="96616">
          <cell r="W96616" t="str">
            <v>851420 2873</v>
          </cell>
          <cell r="AL96616">
            <v>7.0000000000000007E-2</v>
          </cell>
        </row>
        <row r="96617">
          <cell r="W96617" t="str">
            <v>851420 2873</v>
          </cell>
          <cell r="AL96617">
            <v>0.02</v>
          </cell>
        </row>
        <row r="96618">
          <cell r="W96618" t="str">
            <v>851420 2873</v>
          </cell>
          <cell r="AL96618">
            <v>0.01</v>
          </cell>
        </row>
        <row r="96619">
          <cell r="W96619" t="str">
            <v>851420 2873</v>
          </cell>
          <cell r="AL96619">
            <v>0.04</v>
          </cell>
        </row>
        <row r="96620">
          <cell r="W96620" t="str">
            <v>851420 2873</v>
          </cell>
          <cell r="AL96620">
            <v>0.02</v>
          </cell>
        </row>
        <row r="96621">
          <cell r="W96621" t="str">
            <v>147401 2873</v>
          </cell>
          <cell r="AL96621">
            <v>0.06</v>
          </cell>
        </row>
        <row r="96622">
          <cell r="W96622" t="str">
            <v>147401 2873</v>
          </cell>
          <cell r="AL96622">
            <v>4.4999999999999998E-2</v>
          </cell>
        </row>
        <row r="96623">
          <cell r="W96623" t="str">
            <v>147401 2873</v>
          </cell>
          <cell r="AL96623">
            <v>0.09</v>
          </cell>
        </row>
        <row r="96624">
          <cell r="W96624" t="str">
            <v>147401 2873</v>
          </cell>
          <cell r="AL96624">
            <v>0.13500000000000001</v>
          </cell>
        </row>
        <row r="96625">
          <cell r="W96625" t="str">
            <v>147401 2873</v>
          </cell>
          <cell r="AL96625">
            <v>1.4999999999999999E-2</v>
          </cell>
        </row>
        <row r="96626">
          <cell r="W96626" t="str">
            <v>147401 2873</v>
          </cell>
          <cell r="AL96626">
            <v>1.4999999999999999E-2</v>
          </cell>
        </row>
        <row r="96627">
          <cell r="W96627" t="str">
            <v>147401 2873</v>
          </cell>
          <cell r="AL96627">
            <v>0.16500000000000001</v>
          </cell>
        </row>
        <row r="96628">
          <cell r="W96628" t="str">
            <v>265416 2873</v>
          </cell>
          <cell r="AL96628">
            <v>0.33</v>
          </cell>
        </row>
        <row r="96629">
          <cell r="W96629" t="str">
            <v>280951 2873</v>
          </cell>
          <cell r="AL96629">
            <v>0.03</v>
          </cell>
        </row>
        <row r="96630">
          <cell r="W96630" t="str">
            <v>280951 2873</v>
          </cell>
          <cell r="AL96630">
            <v>1.4999999999999999E-2</v>
          </cell>
        </row>
        <row r="96631">
          <cell r="W96631" t="str">
            <v>280951 2873</v>
          </cell>
          <cell r="AL96631">
            <v>7.4999999999999997E-2</v>
          </cell>
        </row>
        <row r="96632">
          <cell r="W96632" t="str">
            <v>280951 2873</v>
          </cell>
          <cell r="AL96632">
            <v>1.4999999999999999E-2</v>
          </cell>
        </row>
        <row r="96633">
          <cell r="W96633" t="str">
            <v>280951 2873</v>
          </cell>
          <cell r="AL96633">
            <v>1.4999999999999999E-2</v>
          </cell>
        </row>
        <row r="96634">
          <cell r="W96634" t="str">
            <v>280951 2873</v>
          </cell>
          <cell r="AL96634">
            <v>0.24</v>
          </cell>
        </row>
        <row r="96635">
          <cell r="W96635" t="str">
            <v>281009 2873</v>
          </cell>
          <cell r="AL96635">
            <v>4.4999999999999998E-2</v>
          </cell>
        </row>
        <row r="96636">
          <cell r="W96636" t="str">
            <v>281009 2873</v>
          </cell>
          <cell r="AL96636">
            <v>0.13500000000000001</v>
          </cell>
        </row>
        <row r="96637">
          <cell r="W96637" t="str">
            <v>281009 2873</v>
          </cell>
          <cell r="AL96637">
            <v>0.09</v>
          </cell>
        </row>
        <row r="96638">
          <cell r="W96638" t="str">
            <v>281009 2873</v>
          </cell>
          <cell r="AL96638">
            <v>0.12</v>
          </cell>
        </row>
        <row r="96639">
          <cell r="W96639" t="str">
            <v>281075 2873</v>
          </cell>
          <cell r="AL96639">
            <v>1.4999999999999999E-2</v>
          </cell>
        </row>
        <row r="96640">
          <cell r="W96640" t="str">
            <v>281075 2873</v>
          </cell>
          <cell r="AL96640">
            <v>1.4999999999999999E-2</v>
          </cell>
        </row>
        <row r="96641">
          <cell r="W96641" t="str">
            <v>281075 2873</v>
          </cell>
          <cell r="AL96641">
            <v>0.15</v>
          </cell>
        </row>
        <row r="96642">
          <cell r="W96642" t="str">
            <v>281075 2873</v>
          </cell>
          <cell r="AL96642">
            <v>1.4999999999999999E-2</v>
          </cell>
        </row>
        <row r="96643">
          <cell r="W96643" t="str">
            <v>281075 2873</v>
          </cell>
          <cell r="AL96643">
            <v>0.15</v>
          </cell>
        </row>
        <row r="96644">
          <cell r="W96644" t="str">
            <v>281398 2873</v>
          </cell>
          <cell r="AL96644">
            <v>0.12</v>
          </cell>
        </row>
        <row r="96645">
          <cell r="W96645" t="str">
            <v>281398 2873</v>
          </cell>
          <cell r="AL96645">
            <v>0.03</v>
          </cell>
        </row>
        <row r="96646">
          <cell r="W96646" t="str">
            <v>281398 2873</v>
          </cell>
          <cell r="AL96646">
            <v>1.4999999999999999E-2</v>
          </cell>
        </row>
        <row r="96647">
          <cell r="W96647" t="str">
            <v>281398 2873</v>
          </cell>
          <cell r="AL96647">
            <v>0.03</v>
          </cell>
        </row>
        <row r="96648">
          <cell r="W96648" t="str">
            <v>281398 2873</v>
          </cell>
          <cell r="AL96648">
            <v>0.03</v>
          </cell>
        </row>
        <row r="96649">
          <cell r="W96649" t="str">
            <v>281398 2873</v>
          </cell>
          <cell r="AL96649">
            <v>0.03</v>
          </cell>
        </row>
        <row r="96650">
          <cell r="W96650" t="str">
            <v>281398 2873</v>
          </cell>
          <cell r="AL96650">
            <v>0.06</v>
          </cell>
        </row>
        <row r="96651">
          <cell r="W96651" t="str">
            <v>281398 2873</v>
          </cell>
          <cell r="AL96651">
            <v>1.4999999999999999E-2</v>
          </cell>
        </row>
        <row r="96652">
          <cell r="W96652" t="str">
            <v>281398 2873</v>
          </cell>
          <cell r="AL96652">
            <v>0.12</v>
          </cell>
        </row>
        <row r="96653">
          <cell r="W96653" t="str">
            <v>281398 2873</v>
          </cell>
          <cell r="AL96653">
            <v>1.4999999999999999E-2</v>
          </cell>
        </row>
        <row r="96654">
          <cell r="W96654" t="str">
            <v>281398 2873</v>
          </cell>
          <cell r="AL96654">
            <v>0.03</v>
          </cell>
        </row>
        <row r="96655">
          <cell r="W96655" t="str">
            <v>281398 2873</v>
          </cell>
          <cell r="AL96655">
            <v>0.03</v>
          </cell>
        </row>
        <row r="96656">
          <cell r="W96656" t="str">
            <v>281398 2873</v>
          </cell>
          <cell r="AL96656">
            <v>4.4999999999999998E-2</v>
          </cell>
        </row>
        <row r="96657">
          <cell r="W96657" t="str">
            <v>561413 2873</v>
          </cell>
          <cell r="AL96657">
            <v>0.15</v>
          </cell>
        </row>
        <row r="96658">
          <cell r="W96658" t="str">
            <v>607405 2873</v>
          </cell>
          <cell r="AL96658">
            <v>1.4999999999999999E-2</v>
          </cell>
        </row>
        <row r="96659">
          <cell r="W96659" t="str">
            <v>607405 2873</v>
          </cell>
          <cell r="AL96659">
            <v>1.4999999999999999E-2</v>
          </cell>
        </row>
        <row r="96660">
          <cell r="W96660" t="str">
            <v>607405 2873</v>
          </cell>
          <cell r="AL96660">
            <v>1.4999999999999999E-2</v>
          </cell>
        </row>
        <row r="96661">
          <cell r="W96661" t="str">
            <v>607405 2873</v>
          </cell>
          <cell r="AL96661">
            <v>4.4999999999999998E-2</v>
          </cell>
        </row>
        <row r="96662">
          <cell r="W96662" t="str">
            <v>607405 2873</v>
          </cell>
          <cell r="AL96662">
            <v>0.12</v>
          </cell>
        </row>
        <row r="96663">
          <cell r="W96663" t="str">
            <v>607405 2873</v>
          </cell>
          <cell r="AL96663">
            <v>1.4999999999999999E-2</v>
          </cell>
        </row>
        <row r="96664">
          <cell r="W96664" t="str">
            <v>607405 2873</v>
          </cell>
          <cell r="AL96664">
            <v>0.15</v>
          </cell>
        </row>
        <row r="96665">
          <cell r="W96665" t="str">
            <v>607405 2873</v>
          </cell>
          <cell r="AL96665">
            <v>0.16500000000000001</v>
          </cell>
        </row>
        <row r="96666">
          <cell r="W96666" t="str">
            <v>615402 2873</v>
          </cell>
          <cell r="AL96666">
            <v>0.06</v>
          </cell>
        </row>
        <row r="96667">
          <cell r="W96667" t="str">
            <v>615402 2873</v>
          </cell>
          <cell r="AL96667">
            <v>0.16500000000000001</v>
          </cell>
        </row>
        <row r="96668">
          <cell r="W96668" t="str">
            <v>615402 2873</v>
          </cell>
          <cell r="AL96668">
            <v>0.16500000000000001</v>
          </cell>
        </row>
        <row r="96669">
          <cell r="W96669" t="str">
            <v>615402 2873</v>
          </cell>
          <cell r="AL96669">
            <v>0.15</v>
          </cell>
        </row>
        <row r="96670">
          <cell r="W96670" t="str">
            <v>615402 2873</v>
          </cell>
          <cell r="AL96670">
            <v>0.33</v>
          </cell>
        </row>
        <row r="96671">
          <cell r="W96671" t="str">
            <v>621407 2873</v>
          </cell>
          <cell r="AL96671">
            <v>0.105</v>
          </cell>
        </row>
        <row r="96672">
          <cell r="W96672" t="str">
            <v>621407 2873</v>
          </cell>
          <cell r="AL96672">
            <v>0.09</v>
          </cell>
        </row>
        <row r="96673">
          <cell r="W96673" t="str">
            <v>669403 2873</v>
          </cell>
          <cell r="AL96673">
            <v>7.4999999999999997E-2</v>
          </cell>
        </row>
        <row r="96674">
          <cell r="W96674" t="str">
            <v>669403 2873</v>
          </cell>
          <cell r="AL96674">
            <v>1.4999999999999999E-2</v>
          </cell>
        </row>
        <row r="96675">
          <cell r="W96675" t="str">
            <v>861403 2873</v>
          </cell>
          <cell r="AL96675">
            <v>0.28499999999999998</v>
          </cell>
        </row>
        <row r="96676">
          <cell r="W96676" t="str">
            <v>861403 2873</v>
          </cell>
          <cell r="AL96676">
            <v>4.4999999999999998E-2</v>
          </cell>
        </row>
        <row r="96677">
          <cell r="W96677" t="str">
            <v>861403 2873</v>
          </cell>
          <cell r="AL96677">
            <v>0.16500000000000001</v>
          </cell>
        </row>
        <row r="96678">
          <cell r="W96678" t="str">
            <v>621407 2873</v>
          </cell>
          <cell r="AL96678">
            <v>1.4999999999999999E-2</v>
          </cell>
        </row>
        <row r="96679">
          <cell r="W96679" t="str">
            <v>147401 2873</v>
          </cell>
          <cell r="AL96679">
            <v>2.5000000000000001E-2</v>
          </cell>
        </row>
        <row r="96680">
          <cell r="W96680" t="str">
            <v>147401 2873</v>
          </cell>
          <cell r="AL96680">
            <v>7.4999999999999997E-2</v>
          </cell>
        </row>
        <row r="96681">
          <cell r="W96681" t="str">
            <v>147401 2873</v>
          </cell>
          <cell r="AL96681">
            <v>2.5000000000000001E-2</v>
          </cell>
        </row>
        <row r="96682">
          <cell r="W96682" t="str">
            <v>147401 2873</v>
          </cell>
          <cell r="AL96682">
            <v>2.5000000000000001E-2</v>
          </cell>
        </row>
        <row r="96683">
          <cell r="W96683" t="str">
            <v>147401 2873</v>
          </cell>
          <cell r="AL96683">
            <v>0.05</v>
          </cell>
        </row>
        <row r="96684">
          <cell r="W96684" t="str">
            <v>147401 2873</v>
          </cell>
          <cell r="AL96684">
            <v>2.5000000000000001E-2</v>
          </cell>
        </row>
        <row r="96685">
          <cell r="W96685" t="str">
            <v>147401 2873</v>
          </cell>
          <cell r="AL96685">
            <v>0.2</v>
          </cell>
        </row>
        <row r="96686">
          <cell r="W96686" t="str">
            <v>147401 2873</v>
          </cell>
          <cell r="AL96686">
            <v>2.5000000000000001E-2</v>
          </cell>
        </row>
        <row r="96687">
          <cell r="W96687" t="str">
            <v>147401 2873</v>
          </cell>
          <cell r="AL96687">
            <v>0.05</v>
          </cell>
        </row>
        <row r="96688">
          <cell r="W96688" t="str">
            <v>147401 2873</v>
          </cell>
          <cell r="AL96688">
            <v>0.05</v>
          </cell>
        </row>
        <row r="96689">
          <cell r="W96689" t="str">
            <v>147401 2873</v>
          </cell>
          <cell r="AL96689">
            <v>7.4999999999999997E-2</v>
          </cell>
        </row>
        <row r="96690">
          <cell r="W96690" t="str">
            <v>147401 2873</v>
          </cell>
          <cell r="AL96690">
            <v>2.5000000000000001E-2</v>
          </cell>
        </row>
        <row r="96691">
          <cell r="W96691" t="str">
            <v>147401 2873</v>
          </cell>
          <cell r="AL96691">
            <v>0.05</v>
          </cell>
        </row>
        <row r="96692">
          <cell r="W96692" t="str">
            <v>147401 2873</v>
          </cell>
          <cell r="AL96692">
            <v>0.17499999999999999</v>
          </cell>
        </row>
        <row r="96693">
          <cell r="W96693" t="str">
            <v>147401 2873</v>
          </cell>
          <cell r="AL96693">
            <v>2.5000000000000001E-2</v>
          </cell>
        </row>
        <row r="96694">
          <cell r="W96694" t="str">
            <v>147401 2873</v>
          </cell>
          <cell r="AL96694">
            <v>0.15</v>
          </cell>
        </row>
        <row r="96695">
          <cell r="W96695" t="str">
            <v>147401 2873</v>
          </cell>
          <cell r="AL96695">
            <v>2.5000000000000001E-2</v>
          </cell>
        </row>
        <row r="96696">
          <cell r="W96696" t="str">
            <v>147401 2873</v>
          </cell>
          <cell r="AL96696">
            <v>2.5000000000000001E-2</v>
          </cell>
        </row>
        <row r="96697">
          <cell r="W96697" t="str">
            <v>147401 2873</v>
          </cell>
          <cell r="AL96697">
            <v>0.05</v>
          </cell>
        </row>
        <row r="96698">
          <cell r="W96698" t="str">
            <v>147401 2873</v>
          </cell>
          <cell r="AL96698">
            <v>2.5000000000000001E-2</v>
          </cell>
        </row>
        <row r="96699">
          <cell r="W96699" t="str">
            <v>147401 2873</v>
          </cell>
          <cell r="AL96699">
            <v>2.5000000000000001E-2</v>
          </cell>
        </row>
        <row r="96700">
          <cell r="W96700" t="str">
            <v>147401 2873</v>
          </cell>
          <cell r="AL96700">
            <v>0.05</v>
          </cell>
        </row>
        <row r="96701">
          <cell r="W96701" t="str">
            <v>147401 2873</v>
          </cell>
          <cell r="AL96701">
            <v>7.4999999999999997E-2</v>
          </cell>
        </row>
        <row r="96702">
          <cell r="W96702" t="str">
            <v>147401 2873</v>
          </cell>
          <cell r="AL96702">
            <v>0.05</v>
          </cell>
        </row>
        <row r="96703">
          <cell r="W96703" t="str">
            <v>147401 2873</v>
          </cell>
          <cell r="AL96703">
            <v>2.5000000000000001E-2</v>
          </cell>
        </row>
        <row r="96704">
          <cell r="W96704" t="str">
            <v>147401 2873</v>
          </cell>
          <cell r="AL96704">
            <v>0.1</v>
          </cell>
        </row>
        <row r="96705">
          <cell r="W96705" t="str">
            <v>147401 2873</v>
          </cell>
          <cell r="AL96705">
            <v>2.5000000000000001E-2</v>
          </cell>
        </row>
        <row r="96706">
          <cell r="W96706" t="str">
            <v>153407 2873</v>
          </cell>
          <cell r="AL96706">
            <v>0.2</v>
          </cell>
        </row>
        <row r="96707">
          <cell r="W96707" t="str">
            <v>153407 2873</v>
          </cell>
          <cell r="AL96707">
            <v>0.1</v>
          </cell>
        </row>
        <row r="96708">
          <cell r="W96708" t="str">
            <v>153407 2873</v>
          </cell>
          <cell r="AL96708">
            <v>2.5000000000000001E-2</v>
          </cell>
        </row>
        <row r="96709">
          <cell r="W96709" t="str">
            <v>153407 2873</v>
          </cell>
          <cell r="AL96709">
            <v>2.5000000000000001E-2</v>
          </cell>
        </row>
        <row r="96710">
          <cell r="W96710" t="str">
            <v>153407 2873</v>
          </cell>
          <cell r="AL96710">
            <v>0.1</v>
          </cell>
        </row>
        <row r="96711">
          <cell r="W96711" t="str">
            <v>153407 2873</v>
          </cell>
          <cell r="AL96711">
            <v>5.0000000000000001E-4</v>
          </cell>
        </row>
        <row r="96712">
          <cell r="W96712" t="str">
            <v>280051 2873</v>
          </cell>
          <cell r="AL96712">
            <v>2.5000000000000001E-2</v>
          </cell>
        </row>
        <row r="96713">
          <cell r="W96713" t="str">
            <v>280051 2873</v>
          </cell>
          <cell r="AL96713">
            <v>0.1</v>
          </cell>
        </row>
        <row r="96714">
          <cell r="W96714" t="str">
            <v>280051 2873</v>
          </cell>
          <cell r="AL96714">
            <v>0.05</v>
          </cell>
        </row>
        <row r="96715">
          <cell r="W96715" t="str">
            <v>280051 2873</v>
          </cell>
          <cell r="AL96715">
            <v>0.1</v>
          </cell>
        </row>
        <row r="96716">
          <cell r="W96716" t="str">
            <v>280051 2873</v>
          </cell>
          <cell r="AL96716">
            <v>0.05</v>
          </cell>
        </row>
        <row r="96717">
          <cell r="W96717" t="str">
            <v>280051 2873</v>
          </cell>
          <cell r="AL96717">
            <v>2.5000000000000001E-2</v>
          </cell>
        </row>
        <row r="96718">
          <cell r="W96718" t="str">
            <v>280051 2873</v>
          </cell>
          <cell r="AL96718">
            <v>0.22500000000000001</v>
          </cell>
        </row>
        <row r="96719">
          <cell r="W96719" t="str">
            <v>280051 2873</v>
          </cell>
          <cell r="AL96719">
            <v>2.5000000000000001E-2</v>
          </cell>
        </row>
        <row r="96720">
          <cell r="W96720" t="str">
            <v>280051 2873</v>
          </cell>
          <cell r="AL96720">
            <v>2.5000000000000001E-2</v>
          </cell>
        </row>
        <row r="96721">
          <cell r="W96721" t="str">
            <v>280051 2873</v>
          </cell>
          <cell r="AL96721">
            <v>0.2</v>
          </cell>
        </row>
        <row r="96722">
          <cell r="W96722" t="str">
            <v>280051 2873</v>
          </cell>
          <cell r="AL96722">
            <v>0.05</v>
          </cell>
        </row>
        <row r="96723">
          <cell r="W96723" t="str">
            <v>280051 2873</v>
          </cell>
          <cell r="AL96723">
            <v>0.05</v>
          </cell>
        </row>
        <row r="96724">
          <cell r="W96724" t="str">
            <v>280051 2873</v>
          </cell>
          <cell r="AL96724">
            <v>0.125</v>
          </cell>
        </row>
        <row r="96725">
          <cell r="W96725" t="str">
            <v>280051 2873</v>
          </cell>
          <cell r="AL96725">
            <v>0.05</v>
          </cell>
        </row>
        <row r="96726">
          <cell r="W96726" t="str">
            <v>280051 2873</v>
          </cell>
          <cell r="AL96726">
            <v>2.5000000000000001E-2</v>
          </cell>
        </row>
        <row r="96727">
          <cell r="W96727" t="str">
            <v>280051 2873</v>
          </cell>
          <cell r="AL96727">
            <v>2.5000000000000001E-2</v>
          </cell>
        </row>
        <row r="96728">
          <cell r="W96728" t="str">
            <v>280051 2873</v>
          </cell>
          <cell r="AL96728">
            <v>2.5000000000000001E-2</v>
          </cell>
        </row>
        <row r="96729">
          <cell r="W96729" t="str">
            <v>280051 2873</v>
          </cell>
          <cell r="AL96729">
            <v>0.125</v>
          </cell>
        </row>
        <row r="96730">
          <cell r="W96730" t="str">
            <v>280051 2873</v>
          </cell>
          <cell r="AL96730">
            <v>0.125</v>
          </cell>
        </row>
        <row r="96731">
          <cell r="W96731" t="str">
            <v>280051 2873</v>
          </cell>
          <cell r="AL96731">
            <v>2.5000000000000001E-2</v>
          </cell>
        </row>
        <row r="96732">
          <cell r="W96732" t="str">
            <v>280051 2873</v>
          </cell>
          <cell r="AL96732">
            <v>2.5000000000000001E-2</v>
          </cell>
        </row>
        <row r="96733">
          <cell r="W96733" t="str">
            <v>280051 2873</v>
          </cell>
          <cell r="AL96733">
            <v>7.4999999999999997E-2</v>
          </cell>
        </row>
        <row r="96734">
          <cell r="W96734" t="str">
            <v>280051 2873</v>
          </cell>
          <cell r="AL96734">
            <v>0.25</v>
          </cell>
        </row>
        <row r="96735">
          <cell r="W96735" t="str">
            <v>280052 2873</v>
          </cell>
          <cell r="AL96735">
            <v>7.4999999999999997E-2</v>
          </cell>
        </row>
        <row r="96736">
          <cell r="W96736" t="str">
            <v>280052 2873</v>
          </cell>
          <cell r="AL96736">
            <v>0.4</v>
          </cell>
        </row>
        <row r="96737">
          <cell r="W96737" t="str">
            <v>280052 2873</v>
          </cell>
          <cell r="AL96737">
            <v>7.4999999999999997E-2</v>
          </cell>
        </row>
        <row r="96738">
          <cell r="W96738" t="str">
            <v>280052 2873</v>
          </cell>
          <cell r="AL96738">
            <v>2.5000000000000001E-2</v>
          </cell>
        </row>
        <row r="96739">
          <cell r="W96739" t="str">
            <v>280052 2873</v>
          </cell>
          <cell r="AL96739">
            <v>0.05</v>
          </cell>
        </row>
        <row r="96740">
          <cell r="W96740" t="str">
            <v>280052 2873</v>
          </cell>
          <cell r="AL96740">
            <v>0.05</v>
          </cell>
        </row>
        <row r="96741">
          <cell r="W96741" t="str">
            <v>280052 2873</v>
          </cell>
          <cell r="AL96741">
            <v>2.5000000000000001E-2</v>
          </cell>
        </row>
        <row r="96742">
          <cell r="W96742" t="str">
            <v>280052 2873</v>
          </cell>
          <cell r="AL96742">
            <v>2.5000000000000001E-2</v>
          </cell>
        </row>
        <row r="96743">
          <cell r="W96743" t="str">
            <v>280052 2873</v>
          </cell>
          <cell r="AL96743">
            <v>0.125</v>
          </cell>
        </row>
        <row r="96744">
          <cell r="W96744" t="str">
            <v>280052 2873</v>
          </cell>
          <cell r="AL96744">
            <v>0.05</v>
          </cell>
        </row>
        <row r="96745">
          <cell r="W96745" t="str">
            <v>280052 2873</v>
          </cell>
          <cell r="AL96745">
            <v>7.4999999999999997E-2</v>
          </cell>
        </row>
        <row r="96746">
          <cell r="W96746" t="str">
            <v>280052 2873</v>
          </cell>
          <cell r="AL96746">
            <v>0.185</v>
          </cell>
        </row>
        <row r="96747">
          <cell r="W96747" t="str">
            <v>280052 2873</v>
          </cell>
          <cell r="AL96747">
            <v>0.05</v>
          </cell>
        </row>
        <row r="96748">
          <cell r="W96748" t="str">
            <v>280052 2873</v>
          </cell>
          <cell r="AL96748">
            <v>7.4999999999999997E-2</v>
          </cell>
        </row>
        <row r="96749">
          <cell r="W96749" t="str">
            <v>280052 2873</v>
          </cell>
          <cell r="AL96749">
            <v>0.16</v>
          </cell>
        </row>
        <row r="96750">
          <cell r="W96750" t="str">
            <v>280052 2873</v>
          </cell>
          <cell r="AL96750">
            <v>2.5000000000000001E-2</v>
          </cell>
        </row>
        <row r="96751">
          <cell r="W96751" t="str">
            <v>280052 2873</v>
          </cell>
          <cell r="AL96751">
            <v>2.5000000000000001E-2</v>
          </cell>
        </row>
        <row r="96752">
          <cell r="W96752" t="str">
            <v>280052 2873</v>
          </cell>
          <cell r="AL96752">
            <v>0.1</v>
          </cell>
        </row>
        <row r="96753">
          <cell r="W96753" t="str">
            <v>280052 2873</v>
          </cell>
          <cell r="AL96753">
            <v>2.5000000000000001E-2</v>
          </cell>
        </row>
        <row r="96754">
          <cell r="W96754" t="str">
            <v>280052 2873</v>
          </cell>
          <cell r="AL96754">
            <v>0.125</v>
          </cell>
        </row>
        <row r="96755">
          <cell r="W96755" t="str">
            <v>280052 2873</v>
          </cell>
          <cell r="AL96755">
            <v>0.15</v>
          </cell>
        </row>
        <row r="96756">
          <cell r="W96756" t="str">
            <v>280052 2873</v>
          </cell>
          <cell r="AL96756">
            <v>7.4999999999999997E-2</v>
          </cell>
        </row>
        <row r="96757">
          <cell r="W96757" t="str">
            <v>280052 2873</v>
          </cell>
          <cell r="AL96757">
            <v>0.05</v>
          </cell>
        </row>
        <row r="96758">
          <cell r="W96758" t="str">
            <v>280052 2873</v>
          </cell>
          <cell r="AL96758">
            <v>0.3</v>
          </cell>
        </row>
        <row r="96759">
          <cell r="W96759" t="str">
            <v>280052 2873</v>
          </cell>
          <cell r="AL96759">
            <v>2.5000000000000001E-2</v>
          </cell>
        </row>
        <row r="96760">
          <cell r="W96760" t="str">
            <v>280052 2873</v>
          </cell>
          <cell r="AL96760">
            <v>0.05</v>
          </cell>
        </row>
        <row r="96761">
          <cell r="W96761" t="str">
            <v>280052 2873</v>
          </cell>
          <cell r="AL96761">
            <v>0.05</v>
          </cell>
        </row>
        <row r="96762">
          <cell r="W96762" t="str">
            <v>280052 2873</v>
          </cell>
          <cell r="AL96762">
            <v>0.1</v>
          </cell>
        </row>
        <row r="96763">
          <cell r="W96763" t="str">
            <v>280052 2873</v>
          </cell>
          <cell r="AL96763">
            <v>2.5000000000000001E-2</v>
          </cell>
        </row>
        <row r="96764">
          <cell r="W96764" t="str">
            <v>280052 2873</v>
          </cell>
          <cell r="AL96764">
            <v>2.5000000000000001E-3</v>
          </cell>
        </row>
        <row r="96765">
          <cell r="W96765" t="str">
            <v>281075 2873</v>
          </cell>
          <cell r="AL96765">
            <v>0.57499999999999996</v>
          </cell>
        </row>
        <row r="96766">
          <cell r="W96766" t="str">
            <v>281075 2873</v>
          </cell>
          <cell r="AL96766">
            <v>0.05</v>
          </cell>
        </row>
        <row r="96767">
          <cell r="W96767" t="str">
            <v>461420 2873</v>
          </cell>
          <cell r="AL96767">
            <v>2.5000000000000001E-2</v>
          </cell>
        </row>
        <row r="96768">
          <cell r="W96768" t="str">
            <v>461420 2873</v>
          </cell>
          <cell r="AL96768">
            <v>0.35</v>
          </cell>
        </row>
        <row r="96769">
          <cell r="W96769" t="str">
            <v>461420 2873</v>
          </cell>
          <cell r="AL96769">
            <v>2.5000000000000001E-2</v>
          </cell>
        </row>
        <row r="96770">
          <cell r="W96770" t="str">
            <v>461420 2873</v>
          </cell>
          <cell r="AL96770">
            <v>0.15</v>
          </cell>
        </row>
        <row r="96771">
          <cell r="W96771" t="str">
            <v>461420 2873</v>
          </cell>
          <cell r="AL96771">
            <v>2.5000000000000001E-2</v>
          </cell>
        </row>
        <row r="96772">
          <cell r="W96772" t="str">
            <v>461420 2873</v>
          </cell>
          <cell r="AL96772">
            <v>2.5000000000000001E-2</v>
          </cell>
        </row>
        <row r="96773">
          <cell r="W96773" t="str">
            <v>461420 2873</v>
          </cell>
          <cell r="AL96773">
            <v>7.4999999999999997E-2</v>
          </cell>
        </row>
        <row r="96774">
          <cell r="W96774" t="str">
            <v>461420 2873</v>
          </cell>
          <cell r="AL96774">
            <v>2.5000000000000001E-2</v>
          </cell>
        </row>
        <row r="96775">
          <cell r="W96775" t="str">
            <v>461420 2873</v>
          </cell>
          <cell r="AL96775">
            <v>0.125</v>
          </cell>
        </row>
        <row r="96776">
          <cell r="W96776" t="str">
            <v>461420 2873</v>
          </cell>
          <cell r="AL96776">
            <v>7.4999999999999997E-2</v>
          </cell>
        </row>
        <row r="96777">
          <cell r="W96777" t="str">
            <v>461420 2873</v>
          </cell>
          <cell r="AL96777">
            <v>2.5000000000000001E-2</v>
          </cell>
        </row>
        <row r="96778">
          <cell r="W96778" t="str">
            <v>461420 2873</v>
          </cell>
          <cell r="AL96778">
            <v>0.17499999999999999</v>
          </cell>
        </row>
        <row r="96779">
          <cell r="W96779" t="str">
            <v>461420 2873</v>
          </cell>
          <cell r="AL96779">
            <v>0.2</v>
          </cell>
        </row>
        <row r="96780">
          <cell r="W96780" t="str">
            <v>461420 2873</v>
          </cell>
          <cell r="AL96780">
            <v>2.5000000000000001E-2</v>
          </cell>
        </row>
        <row r="96781">
          <cell r="W96781" t="str">
            <v>461420 2873</v>
          </cell>
          <cell r="AL96781">
            <v>0.22500000000000001</v>
          </cell>
        </row>
        <row r="96782">
          <cell r="W96782" t="str">
            <v>461420 2873</v>
          </cell>
          <cell r="AL96782">
            <v>2.5000000000000001E-2</v>
          </cell>
        </row>
        <row r="96783">
          <cell r="W96783" t="str">
            <v>461420 2873</v>
          </cell>
          <cell r="AL96783">
            <v>2.5000000000000001E-2</v>
          </cell>
        </row>
        <row r="96784">
          <cell r="W96784" t="str">
            <v>461420 2873</v>
          </cell>
          <cell r="AL96784">
            <v>0.125</v>
          </cell>
        </row>
        <row r="96785">
          <cell r="W96785" t="str">
            <v>461420 2873</v>
          </cell>
          <cell r="AL96785">
            <v>2.5000000000000001E-2</v>
          </cell>
        </row>
        <row r="96786">
          <cell r="W96786" t="str">
            <v>461420 2873</v>
          </cell>
          <cell r="AL96786">
            <v>0.2</v>
          </cell>
        </row>
        <row r="96787">
          <cell r="W96787" t="str">
            <v>461420 2873</v>
          </cell>
          <cell r="AL96787">
            <v>0.05</v>
          </cell>
        </row>
        <row r="96788">
          <cell r="W96788" t="str">
            <v>461420 2873</v>
          </cell>
          <cell r="AL96788">
            <v>0.1</v>
          </cell>
        </row>
        <row r="96789">
          <cell r="W96789" t="str">
            <v>461420 2873</v>
          </cell>
          <cell r="AL96789">
            <v>2.5000000000000001E-2</v>
          </cell>
        </row>
        <row r="96790">
          <cell r="W96790" t="str">
            <v>461420 2873</v>
          </cell>
          <cell r="AL96790">
            <v>0.2</v>
          </cell>
        </row>
        <row r="96791">
          <cell r="W96791" t="str">
            <v>461420 2873</v>
          </cell>
          <cell r="AL96791">
            <v>2.5000000000000001E-2</v>
          </cell>
        </row>
        <row r="96792">
          <cell r="W96792" t="str">
            <v>461440 2873</v>
          </cell>
          <cell r="AL96792">
            <v>0.1</v>
          </cell>
        </row>
        <row r="96793">
          <cell r="W96793" t="str">
            <v>461440 2873</v>
          </cell>
          <cell r="AL96793">
            <v>2.5000000000000001E-2</v>
          </cell>
        </row>
        <row r="96794">
          <cell r="W96794" t="str">
            <v>537401 2873</v>
          </cell>
          <cell r="AL96794">
            <v>0.1</v>
          </cell>
        </row>
        <row r="96795">
          <cell r="W96795" t="str">
            <v>537401 2873</v>
          </cell>
          <cell r="AL96795">
            <v>7.4999999999999997E-2</v>
          </cell>
        </row>
        <row r="96796">
          <cell r="W96796" t="str">
            <v>537401 2873</v>
          </cell>
          <cell r="AL96796">
            <v>2.5000000000000001E-2</v>
          </cell>
        </row>
        <row r="96797">
          <cell r="W96797" t="str">
            <v>537401 2873</v>
          </cell>
          <cell r="AL96797">
            <v>2.5000000000000001E-2</v>
          </cell>
        </row>
        <row r="96798">
          <cell r="W96798" t="str">
            <v>537401 2873</v>
          </cell>
          <cell r="AL96798">
            <v>2.5000000000000001E-2</v>
          </cell>
        </row>
        <row r="96799">
          <cell r="W96799" t="str">
            <v>537401 2873</v>
          </cell>
          <cell r="AL96799">
            <v>2.5000000000000001E-2</v>
          </cell>
        </row>
        <row r="96800">
          <cell r="W96800" t="str">
            <v>537401 2873</v>
          </cell>
          <cell r="AL96800">
            <v>0.05</v>
          </cell>
        </row>
        <row r="96801">
          <cell r="W96801" t="str">
            <v>537401 2873</v>
          </cell>
          <cell r="AL96801">
            <v>2.5000000000000001E-2</v>
          </cell>
        </row>
        <row r="96802">
          <cell r="W96802" t="str">
            <v>561413 2873</v>
          </cell>
          <cell r="AL96802">
            <v>0.1</v>
          </cell>
        </row>
        <row r="96803">
          <cell r="W96803" t="str">
            <v>561413 2873</v>
          </cell>
          <cell r="AL96803">
            <v>2.5000000000000001E-2</v>
          </cell>
        </row>
        <row r="96804">
          <cell r="W96804" t="str">
            <v>607405 2873</v>
          </cell>
          <cell r="AL96804">
            <v>0.65</v>
          </cell>
        </row>
        <row r="96805">
          <cell r="W96805" t="str">
            <v>607405 2873</v>
          </cell>
          <cell r="AL96805">
            <v>0.1</v>
          </cell>
        </row>
        <row r="96806">
          <cell r="W96806" t="str">
            <v>607405 2873</v>
          </cell>
          <cell r="AL96806">
            <v>0.22500000000000001</v>
          </cell>
        </row>
        <row r="96807">
          <cell r="W96807" t="str">
            <v>607405 2873</v>
          </cell>
          <cell r="AL96807">
            <v>2.5000000000000001E-2</v>
          </cell>
        </row>
        <row r="96808">
          <cell r="W96808" t="str">
            <v>607405 2873</v>
          </cell>
          <cell r="AL96808">
            <v>2.5000000000000001E-2</v>
          </cell>
        </row>
        <row r="96809">
          <cell r="W96809" t="str">
            <v>607405 2873</v>
          </cell>
          <cell r="AL96809">
            <v>0.375</v>
          </cell>
        </row>
        <row r="96810">
          <cell r="W96810" t="str">
            <v>607405 2873</v>
          </cell>
          <cell r="AL96810">
            <v>2.5000000000000001E-2</v>
          </cell>
        </row>
        <row r="96811">
          <cell r="W96811" t="str">
            <v>615402 2873</v>
          </cell>
          <cell r="AL96811">
            <v>0.15</v>
          </cell>
        </row>
        <row r="96812">
          <cell r="W96812" t="str">
            <v>615402 2873</v>
          </cell>
          <cell r="AL96812">
            <v>2.5000000000000001E-2</v>
          </cell>
        </row>
        <row r="96813">
          <cell r="W96813" t="str">
            <v>615402 2873</v>
          </cell>
          <cell r="AL96813">
            <v>7.4999999999999997E-2</v>
          </cell>
        </row>
        <row r="96814">
          <cell r="W96814" t="str">
            <v>621407 2873</v>
          </cell>
          <cell r="AL96814">
            <v>0.1</v>
          </cell>
        </row>
        <row r="96815">
          <cell r="W96815" t="str">
            <v>621407 2873</v>
          </cell>
          <cell r="AL96815">
            <v>0.05</v>
          </cell>
        </row>
        <row r="96816">
          <cell r="W96816" t="str">
            <v>621407 2873</v>
          </cell>
          <cell r="AL96816">
            <v>7.4999999999999997E-2</v>
          </cell>
        </row>
        <row r="96817">
          <cell r="W96817" t="str">
            <v>621407 2873</v>
          </cell>
          <cell r="AL96817">
            <v>2.5000000000000001E-2</v>
          </cell>
        </row>
        <row r="96818">
          <cell r="W96818" t="str">
            <v>621407 2873</v>
          </cell>
          <cell r="AL96818">
            <v>0.125</v>
          </cell>
        </row>
        <row r="96819">
          <cell r="W96819" t="str">
            <v>621407 2873</v>
          </cell>
          <cell r="AL96819">
            <v>2.5000000000000001E-2</v>
          </cell>
        </row>
        <row r="96820">
          <cell r="W96820" t="str">
            <v>621407 2873</v>
          </cell>
          <cell r="AL96820">
            <v>2.5000000000000001E-2</v>
          </cell>
        </row>
        <row r="96821">
          <cell r="W96821" t="str">
            <v>621407 2873</v>
          </cell>
          <cell r="AL96821">
            <v>7.4999999999999997E-2</v>
          </cell>
        </row>
        <row r="96822">
          <cell r="W96822" t="str">
            <v>621407 2873</v>
          </cell>
          <cell r="AL96822">
            <v>0.42499999999999999</v>
          </cell>
        </row>
        <row r="96823">
          <cell r="W96823" t="str">
            <v>621407 2873</v>
          </cell>
          <cell r="AL96823">
            <v>2.5000000000000001E-2</v>
          </cell>
        </row>
        <row r="96824">
          <cell r="W96824" t="str">
            <v>621407 2873</v>
          </cell>
          <cell r="AL96824">
            <v>2.5000000000000001E-2</v>
          </cell>
        </row>
        <row r="96825">
          <cell r="W96825" t="str">
            <v>621407 2873</v>
          </cell>
          <cell r="AL96825">
            <v>0.25</v>
          </cell>
        </row>
        <row r="96826">
          <cell r="W96826" t="str">
            <v>621407 2873</v>
          </cell>
          <cell r="AL96826">
            <v>7.4999999999999997E-2</v>
          </cell>
        </row>
        <row r="96827">
          <cell r="W96827" t="str">
            <v>621407 2873</v>
          </cell>
          <cell r="AL96827">
            <v>0.05</v>
          </cell>
        </row>
        <row r="96828">
          <cell r="W96828" t="str">
            <v>621407 2873</v>
          </cell>
          <cell r="AL96828">
            <v>0.375</v>
          </cell>
        </row>
        <row r="96829">
          <cell r="W96829" t="str">
            <v>621407 2873</v>
          </cell>
          <cell r="AL96829">
            <v>0.17499999999999999</v>
          </cell>
        </row>
        <row r="96830">
          <cell r="W96830" t="str">
            <v>621407 2873</v>
          </cell>
          <cell r="AL96830">
            <v>0.27500000000000002</v>
          </cell>
        </row>
        <row r="96831">
          <cell r="W96831" t="str">
            <v>621407 2873</v>
          </cell>
          <cell r="AL96831">
            <v>0.15</v>
          </cell>
        </row>
        <row r="96832">
          <cell r="W96832" t="str">
            <v>621407 2873</v>
          </cell>
          <cell r="AL96832">
            <v>0.05</v>
          </cell>
        </row>
        <row r="96833">
          <cell r="W96833" t="str">
            <v>621407 2873</v>
          </cell>
          <cell r="AL96833">
            <v>0.15</v>
          </cell>
        </row>
        <row r="96834">
          <cell r="W96834" t="str">
            <v>621407 2873</v>
          </cell>
          <cell r="AL96834">
            <v>0.05</v>
          </cell>
        </row>
        <row r="96835">
          <cell r="W96835" t="str">
            <v>621407 2873</v>
          </cell>
          <cell r="AL96835">
            <v>7.4999999999999997E-2</v>
          </cell>
        </row>
        <row r="96836">
          <cell r="W96836" t="str">
            <v>621407 2873</v>
          </cell>
          <cell r="AL96836">
            <v>0.3</v>
          </cell>
        </row>
        <row r="96837">
          <cell r="W96837" t="str">
            <v>621407 2873</v>
          </cell>
          <cell r="AL96837">
            <v>0.22500000000000001</v>
          </cell>
        </row>
        <row r="96838">
          <cell r="W96838" t="str">
            <v>621407 2873</v>
          </cell>
          <cell r="AL96838">
            <v>0.15</v>
          </cell>
        </row>
        <row r="96839">
          <cell r="W96839" t="str">
            <v>621407 2873</v>
          </cell>
          <cell r="AL96839">
            <v>0.27500000000000002</v>
          </cell>
        </row>
        <row r="96840">
          <cell r="W96840" t="str">
            <v>621407 2873</v>
          </cell>
          <cell r="AL96840">
            <v>7.4999999999999997E-2</v>
          </cell>
        </row>
        <row r="96841">
          <cell r="W96841" t="str">
            <v>621407 2873</v>
          </cell>
          <cell r="AL96841">
            <v>2.5000000000000001E-2</v>
          </cell>
        </row>
        <row r="96842">
          <cell r="W96842" t="str">
            <v>621407 2873</v>
          </cell>
          <cell r="AL96842">
            <v>0.05</v>
          </cell>
        </row>
        <row r="96843">
          <cell r="W96843" t="str">
            <v>621407 2873</v>
          </cell>
          <cell r="AL96843">
            <v>0.15</v>
          </cell>
        </row>
        <row r="96844">
          <cell r="W96844" t="str">
            <v>621407 2873</v>
          </cell>
          <cell r="AL96844">
            <v>2.5000000000000001E-2</v>
          </cell>
        </row>
        <row r="96845">
          <cell r="W96845" t="str">
            <v>621407 2873</v>
          </cell>
          <cell r="AL96845">
            <v>7.4999999999999997E-2</v>
          </cell>
        </row>
        <row r="96846">
          <cell r="W96846" t="str">
            <v>621407 2873</v>
          </cell>
          <cell r="AL96846">
            <v>2.5000000000000001E-2</v>
          </cell>
        </row>
        <row r="96847">
          <cell r="W96847" t="str">
            <v>621407 2873</v>
          </cell>
          <cell r="AL96847">
            <v>0.17499999999999999</v>
          </cell>
        </row>
        <row r="96848">
          <cell r="W96848" t="str">
            <v>851420 2873</v>
          </cell>
          <cell r="AL96848">
            <v>0.05</v>
          </cell>
        </row>
        <row r="96849">
          <cell r="W96849" t="str">
            <v>851420 2873</v>
          </cell>
          <cell r="AL96849">
            <v>0.05</v>
          </cell>
        </row>
        <row r="96850">
          <cell r="W96850" t="str">
            <v>851420 2873</v>
          </cell>
          <cell r="AL96850">
            <v>0.05</v>
          </cell>
        </row>
        <row r="96851">
          <cell r="W96851" t="str">
            <v>851420 2873</v>
          </cell>
          <cell r="AL96851">
            <v>0.17499999999999999</v>
          </cell>
        </row>
        <row r="96852">
          <cell r="W96852" t="str">
            <v>851420 2873</v>
          </cell>
          <cell r="AL96852">
            <v>0.2</v>
          </cell>
        </row>
        <row r="96853">
          <cell r="W96853" t="str">
            <v>851420 2873</v>
          </cell>
          <cell r="AL96853">
            <v>2.5000000000000001E-2</v>
          </cell>
        </row>
        <row r="96854">
          <cell r="W96854" t="str">
            <v>851420 2873</v>
          </cell>
          <cell r="AL96854">
            <v>2.5000000000000001E-3</v>
          </cell>
        </row>
        <row r="96855">
          <cell r="W96855" t="str">
            <v>851420 2873</v>
          </cell>
          <cell r="AL96855">
            <v>2.5000000000000001E-2</v>
          </cell>
        </row>
        <row r="96856">
          <cell r="W96856" t="str">
            <v>851420 2873</v>
          </cell>
          <cell r="AL96856">
            <v>2.5000000000000001E-2</v>
          </cell>
        </row>
        <row r="96857">
          <cell r="W96857" t="str">
            <v>851420 2873</v>
          </cell>
          <cell r="AL96857">
            <v>0.05</v>
          </cell>
        </row>
        <row r="96858">
          <cell r="W96858" t="str">
            <v>851420 2873</v>
          </cell>
          <cell r="AL96858">
            <v>0.05</v>
          </cell>
        </row>
        <row r="96859">
          <cell r="W96859" t="str">
            <v>851420 2873</v>
          </cell>
          <cell r="AL96859">
            <v>0.1</v>
          </cell>
        </row>
        <row r="96860">
          <cell r="W96860" t="str">
            <v>851420 2873</v>
          </cell>
          <cell r="AL96860">
            <v>2.5000000000000001E-2</v>
          </cell>
        </row>
        <row r="96861">
          <cell r="W96861" t="str">
            <v>851420 2873</v>
          </cell>
          <cell r="AL96861">
            <v>0.17499999999999999</v>
          </cell>
        </row>
        <row r="96862">
          <cell r="W96862" t="str">
            <v>851420 2873</v>
          </cell>
          <cell r="AL96862">
            <v>0.125</v>
          </cell>
        </row>
        <row r="96863">
          <cell r="W96863" t="str">
            <v>851420 2873</v>
          </cell>
          <cell r="AL96863">
            <v>2.5000000000000001E-2</v>
          </cell>
        </row>
        <row r="96864">
          <cell r="W96864" t="str">
            <v>851420 2873</v>
          </cell>
          <cell r="AL96864">
            <v>7.4999999999999997E-2</v>
          </cell>
        </row>
        <row r="96865">
          <cell r="W96865" t="str">
            <v>851420 2873</v>
          </cell>
          <cell r="AL96865">
            <v>0.2</v>
          </cell>
        </row>
        <row r="96866">
          <cell r="W96866" t="str">
            <v>851420 2873</v>
          </cell>
          <cell r="AL96866">
            <v>2.5000000000000001E-2</v>
          </cell>
        </row>
        <row r="96867">
          <cell r="W96867" t="str">
            <v>851420 2873</v>
          </cell>
          <cell r="AL96867">
            <v>7.4999999999999997E-2</v>
          </cell>
        </row>
        <row r="96868">
          <cell r="W96868" t="str">
            <v>851420 2873</v>
          </cell>
          <cell r="AL96868">
            <v>0.125</v>
          </cell>
        </row>
        <row r="96869">
          <cell r="W96869" t="str">
            <v>851420 2873</v>
          </cell>
          <cell r="AL96869">
            <v>2.5000000000000001E-2</v>
          </cell>
        </row>
        <row r="96870">
          <cell r="W96870" t="str">
            <v>851420 2873</v>
          </cell>
          <cell r="AL96870">
            <v>2.5000000000000001E-2</v>
          </cell>
        </row>
        <row r="96871">
          <cell r="W96871" t="str">
            <v>851420 2873</v>
          </cell>
          <cell r="AL96871">
            <v>0.125</v>
          </cell>
        </row>
        <row r="96872">
          <cell r="W96872" t="str">
            <v>851420 2873</v>
          </cell>
          <cell r="AL96872">
            <v>0.05</v>
          </cell>
        </row>
        <row r="96873">
          <cell r="W96873" t="str">
            <v>615402 2873</v>
          </cell>
          <cell r="AL96873">
            <v>2.5000000000000001E-2</v>
          </cell>
        </row>
        <row r="96874">
          <cell r="W96874" t="str">
            <v>607405 2873</v>
          </cell>
          <cell r="AL96874">
            <v>0.15</v>
          </cell>
        </row>
        <row r="96875">
          <cell r="W96875" t="str">
            <v>821409 2873</v>
          </cell>
          <cell r="AL96875">
            <v>0.1</v>
          </cell>
        </row>
        <row r="96876">
          <cell r="W96876" t="str">
            <v>821409 2873</v>
          </cell>
          <cell r="AL96876">
            <v>0.09</v>
          </cell>
        </row>
        <row r="96877">
          <cell r="W96877" t="str">
            <v>147401 2873</v>
          </cell>
          <cell r="AL96877">
            <v>0.1</v>
          </cell>
        </row>
        <row r="96878">
          <cell r="W96878" t="str">
            <v>147401 2873</v>
          </cell>
          <cell r="AL96878">
            <v>0.01</v>
          </cell>
        </row>
        <row r="96879">
          <cell r="W96879" t="str">
            <v>147401 2873</v>
          </cell>
          <cell r="AL96879">
            <v>0.13</v>
          </cell>
        </row>
        <row r="96880">
          <cell r="W96880" t="str">
            <v>147401 2873</v>
          </cell>
          <cell r="AL96880">
            <v>0.02</v>
          </cell>
        </row>
        <row r="96881">
          <cell r="W96881" t="str">
            <v>147401 2873</v>
          </cell>
          <cell r="AL96881">
            <v>0.09</v>
          </cell>
        </row>
        <row r="96882">
          <cell r="W96882" t="str">
            <v>147401 2873</v>
          </cell>
          <cell r="AL96882">
            <v>0.03</v>
          </cell>
        </row>
        <row r="96883">
          <cell r="W96883" t="str">
            <v>281009 2873</v>
          </cell>
          <cell r="AL96883">
            <v>0.17</v>
          </cell>
        </row>
        <row r="96884">
          <cell r="W96884" t="str">
            <v>376402 2873</v>
          </cell>
          <cell r="AL96884">
            <v>0.01</v>
          </cell>
        </row>
        <row r="96885">
          <cell r="W96885" t="str">
            <v>376402 2873</v>
          </cell>
          <cell r="AL96885">
            <v>0.17</v>
          </cell>
        </row>
        <row r="96886">
          <cell r="W96886" t="str">
            <v>376402 2873</v>
          </cell>
          <cell r="AL96886">
            <v>0.18</v>
          </cell>
        </row>
        <row r="96887">
          <cell r="W96887" t="str">
            <v>561413 2873</v>
          </cell>
          <cell r="AL96887">
            <v>0.01</v>
          </cell>
        </row>
        <row r="96888">
          <cell r="W96888" t="str">
            <v>615402 2873</v>
          </cell>
          <cell r="AL96888">
            <v>0.4</v>
          </cell>
        </row>
        <row r="96889">
          <cell r="W96889" t="str">
            <v>709401 2873</v>
          </cell>
          <cell r="AL96889">
            <v>0.82</v>
          </cell>
        </row>
        <row r="96890">
          <cell r="W96890" t="str">
            <v>461420 2873</v>
          </cell>
          <cell r="AL96890">
            <v>1.4999999999999999E-2</v>
          </cell>
        </row>
        <row r="96891">
          <cell r="W96891" t="str">
            <v>461420 2873</v>
          </cell>
          <cell r="AL96891">
            <v>1.4999999999999999E-2</v>
          </cell>
        </row>
        <row r="96892">
          <cell r="W96892" t="str">
            <v>461420 2873</v>
          </cell>
          <cell r="AL96892">
            <v>0.01</v>
          </cell>
        </row>
        <row r="96893">
          <cell r="W96893" t="str">
            <v>461420 2873</v>
          </cell>
          <cell r="AL96893">
            <v>0.01</v>
          </cell>
        </row>
        <row r="96894">
          <cell r="W96894" t="str">
            <v>461420 2873</v>
          </cell>
          <cell r="AL96894">
            <v>0.01</v>
          </cell>
        </row>
        <row r="96895">
          <cell r="W96895" t="str">
            <v>461420 2873</v>
          </cell>
          <cell r="AL96895">
            <v>1.4999999999999999E-2</v>
          </cell>
        </row>
        <row r="96896">
          <cell r="W96896" t="str">
            <v>461420 2873</v>
          </cell>
          <cell r="AL96896">
            <v>0.01</v>
          </cell>
        </row>
        <row r="96897">
          <cell r="W96897" t="str">
            <v>461420 2873</v>
          </cell>
          <cell r="AL96897">
            <v>5.0000000000000001E-3</v>
          </cell>
        </row>
        <row r="96898">
          <cell r="W96898" t="str">
            <v>461420 2873</v>
          </cell>
          <cell r="AL96898">
            <v>3.5000000000000003E-2</v>
          </cell>
        </row>
        <row r="96899">
          <cell r="W96899" t="str">
            <v>461420 2873</v>
          </cell>
          <cell r="AL96899">
            <v>0.02</v>
          </cell>
        </row>
        <row r="96900">
          <cell r="W96900" t="str">
            <v>461420 2873</v>
          </cell>
          <cell r="AL96900">
            <v>0.01</v>
          </cell>
        </row>
        <row r="96901">
          <cell r="W96901" t="str">
            <v>461420 2873</v>
          </cell>
          <cell r="AL96901">
            <v>0.01</v>
          </cell>
        </row>
        <row r="96902">
          <cell r="W96902" t="str">
            <v>461420 2873</v>
          </cell>
          <cell r="AL96902">
            <v>0.01</v>
          </cell>
        </row>
        <row r="96903">
          <cell r="W96903" t="str">
            <v>461420 2873</v>
          </cell>
          <cell r="AL96903">
            <v>0.13</v>
          </cell>
        </row>
        <row r="96904">
          <cell r="W96904" t="str">
            <v>461420 2873</v>
          </cell>
          <cell r="AL96904">
            <v>5.0000000000000001E-3</v>
          </cell>
        </row>
        <row r="96905">
          <cell r="W96905" t="str">
            <v>461420 2873</v>
          </cell>
          <cell r="AL96905">
            <v>0.03</v>
          </cell>
        </row>
        <row r="96906">
          <cell r="W96906" t="str">
            <v>461420 2873</v>
          </cell>
          <cell r="AL96906">
            <v>5.0000000000000001E-3</v>
          </cell>
        </row>
        <row r="96907">
          <cell r="W96907" t="str">
            <v>461420 2873</v>
          </cell>
          <cell r="AL96907">
            <v>5.0000000000000001E-3</v>
          </cell>
        </row>
        <row r="96908">
          <cell r="W96908" t="str">
            <v>461420 2873</v>
          </cell>
          <cell r="AL96908">
            <v>3.5000000000000003E-2</v>
          </cell>
        </row>
        <row r="96909">
          <cell r="W96909" t="str">
            <v>461420 2873</v>
          </cell>
          <cell r="AL96909">
            <v>5.0000000000000001E-3</v>
          </cell>
        </row>
        <row r="96910">
          <cell r="W96910" t="str">
            <v>265414 2873</v>
          </cell>
          <cell r="AL96910">
            <v>0.32</v>
          </cell>
        </row>
        <row r="96911">
          <cell r="W96911" t="str">
            <v>265414 2873</v>
          </cell>
          <cell r="AL96911">
            <v>5.0000000000000001E-3</v>
          </cell>
        </row>
        <row r="96912">
          <cell r="W96912" t="str">
            <v>265414 2873</v>
          </cell>
          <cell r="AL96912">
            <v>5.0000000000000001E-3</v>
          </cell>
        </row>
        <row r="96913">
          <cell r="W96913" t="str">
            <v>265414 2873</v>
          </cell>
          <cell r="AL96913">
            <v>0.31</v>
          </cell>
        </row>
        <row r="96914">
          <cell r="W96914" t="str">
            <v>265414 2873</v>
          </cell>
          <cell r="AL96914">
            <v>5.0000000000000001E-3</v>
          </cell>
        </row>
        <row r="96915">
          <cell r="W96915" t="str">
            <v>265414 2873</v>
          </cell>
          <cell r="AL96915">
            <v>0.16500000000000001</v>
          </cell>
        </row>
        <row r="96916">
          <cell r="W96916" t="str">
            <v>265414 2873</v>
          </cell>
          <cell r="AL96916">
            <v>6.5000000000000002E-2</v>
          </cell>
        </row>
        <row r="96917">
          <cell r="W96917" t="str">
            <v>265414 2873</v>
          </cell>
          <cell r="AL96917">
            <v>0.05</v>
          </cell>
        </row>
        <row r="96918">
          <cell r="W96918" t="str">
            <v>265414 2873</v>
          </cell>
          <cell r="AL96918">
            <v>5.0000000000000001E-3</v>
          </cell>
        </row>
        <row r="96919">
          <cell r="W96919" t="str">
            <v>265414 2873</v>
          </cell>
          <cell r="AL96919">
            <v>0.04</v>
          </cell>
        </row>
        <row r="96920">
          <cell r="W96920" t="str">
            <v>265414 2873</v>
          </cell>
          <cell r="AL96920">
            <v>5.5E-2</v>
          </cell>
        </row>
        <row r="96921">
          <cell r="W96921" t="str">
            <v>265414 2873</v>
          </cell>
          <cell r="AL96921">
            <v>3.5000000000000003E-2</v>
          </cell>
        </row>
        <row r="96922">
          <cell r="W96922" t="str">
            <v>265414 2873</v>
          </cell>
          <cell r="AL96922">
            <v>0.05</v>
          </cell>
        </row>
        <row r="96923">
          <cell r="W96923" t="str">
            <v>265414 2873</v>
          </cell>
          <cell r="AL96923">
            <v>1.4999999999999999E-2</v>
          </cell>
        </row>
        <row r="96924">
          <cell r="W96924" t="str">
            <v>265414 2873</v>
          </cell>
          <cell r="AL96924">
            <v>5.0000000000000001E-3</v>
          </cell>
        </row>
        <row r="96925">
          <cell r="W96925" t="str">
            <v>265414 2873</v>
          </cell>
          <cell r="AL96925">
            <v>0.04</v>
          </cell>
        </row>
        <row r="96926">
          <cell r="W96926" t="str">
            <v>265414 2873</v>
          </cell>
          <cell r="AL96926">
            <v>5.0000000000000001E-3</v>
          </cell>
        </row>
        <row r="96927">
          <cell r="W96927" t="str">
            <v>265414 2873</v>
          </cell>
          <cell r="AL96927">
            <v>0.14499999999999999</v>
          </cell>
        </row>
        <row r="96928">
          <cell r="W96928" t="str">
            <v>265414 2873</v>
          </cell>
          <cell r="AL96928">
            <v>0.01</v>
          </cell>
        </row>
        <row r="96929">
          <cell r="W96929" t="str">
            <v>280051 2873</v>
          </cell>
          <cell r="AL96929">
            <v>0.01</v>
          </cell>
        </row>
        <row r="96930">
          <cell r="W96930" t="str">
            <v>280051 2873</v>
          </cell>
          <cell r="AL96930">
            <v>5.5E-2</v>
          </cell>
        </row>
        <row r="96931">
          <cell r="W96931" t="str">
            <v>280051 2873</v>
          </cell>
          <cell r="AL96931">
            <v>2E-3</v>
          </cell>
        </row>
        <row r="96932">
          <cell r="W96932" t="str">
            <v>280051 2873</v>
          </cell>
          <cell r="AL96932">
            <v>2.4E-2</v>
          </cell>
        </row>
        <row r="96933">
          <cell r="W96933" t="str">
            <v>280051 2873</v>
          </cell>
          <cell r="AL96933">
            <v>0.06</v>
          </cell>
        </row>
        <row r="96934">
          <cell r="W96934" t="str">
            <v>280051 2873</v>
          </cell>
          <cell r="AL96934">
            <v>6.5000000000000002E-2</v>
          </cell>
        </row>
        <row r="96935">
          <cell r="W96935" t="str">
            <v>280052 2873</v>
          </cell>
          <cell r="AL96935">
            <v>0.11</v>
          </cell>
        </row>
        <row r="96936">
          <cell r="W96936" t="str">
            <v>280052 2873</v>
          </cell>
          <cell r="AL96936">
            <v>5.0000000000000001E-3</v>
          </cell>
        </row>
        <row r="96937">
          <cell r="W96937" t="str">
            <v>280052 2873</v>
          </cell>
          <cell r="AL96937">
            <v>0.17499999999999999</v>
          </cell>
        </row>
        <row r="96938">
          <cell r="W96938" t="str">
            <v>280052 2873</v>
          </cell>
          <cell r="AL96938">
            <v>1.4999999999999999E-2</v>
          </cell>
        </row>
        <row r="96939">
          <cell r="W96939" t="str">
            <v>280052 2873</v>
          </cell>
          <cell r="AL96939">
            <v>6.5000000000000002E-2</v>
          </cell>
        </row>
        <row r="96940">
          <cell r="W96940" t="str">
            <v>280052 2873</v>
          </cell>
          <cell r="AL96940">
            <v>6.5000000000000002E-2</v>
          </cell>
        </row>
        <row r="96941">
          <cell r="W96941" t="str">
            <v>280052 2873</v>
          </cell>
          <cell r="AL96941">
            <v>7.0000000000000007E-2</v>
          </cell>
        </row>
        <row r="96942">
          <cell r="W96942" t="str">
            <v>280052 2873</v>
          </cell>
          <cell r="AL96942">
            <v>0.08</v>
          </cell>
        </row>
        <row r="96943">
          <cell r="W96943" t="str">
            <v>280052 2873</v>
          </cell>
          <cell r="AL96943">
            <v>0.08</v>
          </cell>
        </row>
        <row r="96944">
          <cell r="W96944" t="str">
            <v>281398 2873</v>
          </cell>
          <cell r="AL96944">
            <v>0.08</v>
          </cell>
        </row>
        <row r="96945">
          <cell r="W96945" t="str">
            <v>281398 2873</v>
          </cell>
          <cell r="AL96945">
            <v>7.0000000000000007E-2</v>
          </cell>
        </row>
        <row r="96946">
          <cell r="W96946" t="str">
            <v>281398 2873</v>
          </cell>
          <cell r="AL96946">
            <v>7.0000000000000007E-2</v>
          </cell>
        </row>
        <row r="96947">
          <cell r="W96947" t="str">
            <v>281398 2873</v>
          </cell>
          <cell r="AL96947">
            <v>7.0000000000000007E-2</v>
          </cell>
        </row>
        <row r="96948">
          <cell r="W96948" t="str">
            <v>281398 2873</v>
          </cell>
          <cell r="AL96948">
            <v>0.08</v>
          </cell>
        </row>
        <row r="96949">
          <cell r="W96949" t="str">
            <v>315412 2873</v>
          </cell>
          <cell r="AL96949">
            <v>0.17499999999999999</v>
          </cell>
        </row>
        <row r="96950">
          <cell r="W96950" t="str">
            <v>315412 2873</v>
          </cell>
          <cell r="AL96950">
            <v>5.5E-2</v>
          </cell>
        </row>
        <row r="96951">
          <cell r="W96951" t="str">
            <v>315412 2873</v>
          </cell>
          <cell r="AL96951">
            <v>0.01</v>
          </cell>
        </row>
        <row r="96952">
          <cell r="W96952" t="str">
            <v>315412 2873</v>
          </cell>
          <cell r="AL96952">
            <v>1.4999999999999999E-2</v>
          </cell>
        </row>
        <row r="96953">
          <cell r="W96953" t="str">
            <v>315412 2873</v>
          </cell>
          <cell r="AL96953">
            <v>0.03</v>
          </cell>
        </row>
        <row r="96954">
          <cell r="W96954" t="str">
            <v>315412 2873</v>
          </cell>
          <cell r="AL96954">
            <v>0.32500000000000001</v>
          </cell>
        </row>
        <row r="96955">
          <cell r="W96955" t="str">
            <v>315412 2873</v>
          </cell>
          <cell r="AL96955">
            <v>2.5000000000000001E-2</v>
          </cell>
        </row>
        <row r="96956">
          <cell r="W96956" t="str">
            <v>315412 2873</v>
          </cell>
          <cell r="AL96956">
            <v>0.125</v>
          </cell>
        </row>
        <row r="96957">
          <cell r="W96957" t="str">
            <v>315412 2873</v>
          </cell>
          <cell r="AL96957">
            <v>4.4999999999999998E-2</v>
          </cell>
        </row>
        <row r="96958">
          <cell r="W96958" t="str">
            <v>315412 2873</v>
          </cell>
          <cell r="AL96958">
            <v>7.4999999999999997E-2</v>
          </cell>
        </row>
        <row r="96959">
          <cell r="W96959" t="str">
            <v>315412 2873</v>
          </cell>
          <cell r="AL96959">
            <v>2.5000000000000001E-2</v>
          </cell>
        </row>
        <row r="96960">
          <cell r="W96960" t="str">
            <v>315412 2873</v>
          </cell>
          <cell r="AL96960">
            <v>0.06</v>
          </cell>
        </row>
        <row r="96961">
          <cell r="W96961" t="str">
            <v>315412 2873</v>
          </cell>
          <cell r="AL96961">
            <v>0.04</v>
          </cell>
        </row>
        <row r="96962">
          <cell r="W96962" t="str">
            <v>373401 2873</v>
          </cell>
          <cell r="AL96962">
            <v>0.04</v>
          </cell>
        </row>
        <row r="96963">
          <cell r="W96963" t="str">
            <v>461452 2873</v>
          </cell>
          <cell r="AL96963">
            <v>5.0000000000000001E-3</v>
          </cell>
        </row>
        <row r="96964">
          <cell r="W96964" t="str">
            <v>461452 2873</v>
          </cell>
          <cell r="AL96964">
            <v>8.5000000000000006E-2</v>
          </cell>
        </row>
        <row r="96965">
          <cell r="W96965" t="str">
            <v>461452 2873</v>
          </cell>
          <cell r="AL96965">
            <v>5.0000000000000001E-3</v>
          </cell>
        </row>
        <row r="96966">
          <cell r="W96966" t="str">
            <v>461452 2873</v>
          </cell>
          <cell r="AL96966">
            <v>0.03</v>
          </cell>
        </row>
        <row r="96967">
          <cell r="W96967" t="str">
            <v>537401 2873</v>
          </cell>
          <cell r="AL96967">
            <v>2.5000000000000001E-2</v>
          </cell>
        </row>
        <row r="96968">
          <cell r="W96968" t="str">
            <v>537401 2873</v>
          </cell>
          <cell r="AL96968">
            <v>0.03</v>
          </cell>
        </row>
        <row r="96969">
          <cell r="W96969" t="str">
            <v>537401 2873</v>
          </cell>
          <cell r="AL96969">
            <v>1.7500000000000002E-2</v>
          </cell>
        </row>
        <row r="96970">
          <cell r="W96970" t="str">
            <v>607405 2873</v>
          </cell>
          <cell r="AL96970">
            <v>1.4999999999999999E-2</v>
          </cell>
        </row>
        <row r="96971">
          <cell r="W96971" t="str">
            <v>607405 2873</v>
          </cell>
          <cell r="AL96971">
            <v>2.5000000000000001E-2</v>
          </cell>
        </row>
        <row r="96972">
          <cell r="W96972" t="str">
            <v>607405 2873</v>
          </cell>
          <cell r="AL96972">
            <v>5.0000000000000001E-3</v>
          </cell>
        </row>
        <row r="96973">
          <cell r="W96973" t="str">
            <v>607405 2873</v>
          </cell>
          <cell r="AL96973">
            <v>0.14499999999999999</v>
          </cell>
        </row>
        <row r="96974">
          <cell r="W96974" t="str">
            <v>607405 2873</v>
          </cell>
          <cell r="AL96974">
            <v>5.0000000000000001E-3</v>
          </cell>
        </row>
        <row r="96975">
          <cell r="W96975" t="str">
            <v>607405 2873</v>
          </cell>
          <cell r="AL96975">
            <v>0.05</v>
          </cell>
        </row>
        <row r="96976">
          <cell r="W96976" t="str">
            <v>615402 2873</v>
          </cell>
          <cell r="AL96976">
            <v>7.4999999999999997E-2</v>
          </cell>
        </row>
        <row r="96977">
          <cell r="W96977" t="str">
            <v>615402 2873</v>
          </cell>
          <cell r="AL96977">
            <v>7.0000000000000007E-2</v>
          </cell>
        </row>
        <row r="96978">
          <cell r="W96978" t="str">
            <v>615402 2873</v>
          </cell>
          <cell r="AL96978">
            <v>4.4999999999999998E-2</v>
          </cell>
        </row>
        <row r="96979">
          <cell r="W96979" t="str">
            <v>615402 2873</v>
          </cell>
          <cell r="AL96979">
            <v>1.4999999999999999E-2</v>
          </cell>
        </row>
        <row r="96980">
          <cell r="W96980" t="str">
            <v>615402 2873</v>
          </cell>
          <cell r="AL96980">
            <v>1.4999999999999999E-2</v>
          </cell>
        </row>
        <row r="96981">
          <cell r="W96981" t="str">
            <v>615402 2873</v>
          </cell>
          <cell r="AL96981">
            <v>0.12</v>
          </cell>
        </row>
        <row r="96982">
          <cell r="W96982" t="str">
            <v>615402 2873</v>
          </cell>
          <cell r="AL96982">
            <v>0.06</v>
          </cell>
        </row>
        <row r="96983">
          <cell r="W96983" t="str">
            <v>615402 2873</v>
          </cell>
          <cell r="AL96983">
            <v>8.5000000000000006E-2</v>
          </cell>
        </row>
        <row r="96984">
          <cell r="W96984" t="str">
            <v>615402 2873</v>
          </cell>
          <cell r="AL96984">
            <v>3.5000000000000003E-2</v>
          </cell>
        </row>
        <row r="96985">
          <cell r="W96985" t="str">
            <v>615402 2873</v>
          </cell>
          <cell r="AL96985">
            <v>0.09</v>
          </cell>
        </row>
        <row r="96986">
          <cell r="W96986" t="str">
            <v>615402 2873</v>
          </cell>
          <cell r="AL96986">
            <v>0.1</v>
          </cell>
        </row>
        <row r="96987">
          <cell r="W96987" t="str">
            <v>615402 2873</v>
          </cell>
          <cell r="AL96987">
            <v>5.7500000000000002E-2</v>
          </cell>
        </row>
        <row r="96988">
          <cell r="W96988" t="str">
            <v>280051 2873</v>
          </cell>
          <cell r="AL96988">
            <v>0.01</v>
          </cell>
        </row>
        <row r="96989">
          <cell r="W96989" t="str">
            <v>280051 2873</v>
          </cell>
          <cell r="AL96989">
            <v>0.09</v>
          </cell>
        </row>
        <row r="96990">
          <cell r="W96990" t="str">
            <v>280051 2873</v>
          </cell>
          <cell r="AL96990">
            <v>0.02</v>
          </cell>
        </row>
        <row r="96991">
          <cell r="W96991" t="str">
            <v>280051 2873</v>
          </cell>
          <cell r="AL96991">
            <v>0.08</v>
          </cell>
        </row>
        <row r="96992">
          <cell r="W96992" t="str">
            <v>280051 2873</v>
          </cell>
          <cell r="AL96992">
            <v>0.02</v>
          </cell>
        </row>
        <row r="96993">
          <cell r="W96993" t="str">
            <v>280051 2873</v>
          </cell>
          <cell r="AL96993">
            <v>0.02</v>
          </cell>
        </row>
        <row r="96994">
          <cell r="W96994" t="str">
            <v>280051 2873</v>
          </cell>
          <cell r="AL96994">
            <v>0.05</v>
          </cell>
        </row>
        <row r="96995">
          <cell r="W96995" t="str">
            <v>280051 2873</v>
          </cell>
          <cell r="AL96995">
            <v>0.02</v>
          </cell>
        </row>
        <row r="96996">
          <cell r="W96996" t="str">
            <v>280051 2873</v>
          </cell>
          <cell r="AL96996">
            <v>0.01</v>
          </cell>
        </row>
        <row r="96997">
          <cell r="W96997" t="str">
            <v>280051 2873</v>
          </cell>
          <cell r="AL96997">
            <v>0.01</v>
          </cell>
        </row>
        <row r="96998">
          <cell r="W96998" t="str">
            <v>280051 2873</v>
          </cell>
          <cell r="AL96998">
            <v>0.04</v>
          </cell>
        </row>
        <row r="96999">
          <cell r="W96999" t="str">
            <v>280051 2873</v>
          </cell>
          <cell r="AL96999">
            <v>0.01</v>
          </cell>
        </row>
        <row r="97000">
          <cell r="W97000" t="str">
            <v>280051 2873</v>
          </cell>
          <cell r="AL97000">
            <v>0.05</v>
          </cell>
        </row>
        <row r="97001">
          <cell r="W97001" t="str">
            <v>280051 2873</v>
          </cell>
          <cell r="AL97001">
            <v>0.01</v>
          </cell>
        </row>
        <row r="97002">
          <cell r="W97002" t="str">
            <v>280051 2873</v>
          </cell>
          <cell r="AL97002">
            <v>0.01</v>
          </cell>
        </row>
        <row r="97003">
          <cell r="W97003" t="str">
            <v>280051 2873</v>
          </cell>
          <cell r="AL97003">
            <v>0.02</v>
          </cell>
        </row>
        <row r="97004">
          <cell r="W97004" t="str">
            <v>280051 2873</v>
          </cell>
          <cell r="AL97004">
            <v>0.11</v>
          </cell>
        </row>
        <row r="97005">
          <cell r="W97005" t="str">
            <v>280052 2873</v>
          </cell>
          <cell r="AL97005">
            <v>0.03</v>
          </cell>
        </row>
        <row r="97006">
          <cell r="W97006" t="str">
            <v>280052 2873</v>
          </cell>
          <cell r="AL97006">
            <v>0.09</v>
          </cell>
        </row>
        <row r="97007">
          <cell r="W97007" t="str">
            <v>280052 2873</v>
          </cell>
          <cell r="AL97007">
            <v>0.01</v>
          </cell>
        </row>
        <row r="97008">
          <cell r="W97008" t="str">
            <v>280052 2873</v>
          </cell>
          <cell r="AL97008">
            <v>0.03</v>
          </cell>
        </row>
        <row r="97009">
          <cell r="W97009" t="str">
            <v>280052 2873</v>
          </cell>
          <cell r="AL97009">
            <v>0.06</v>
          </cell>
        </row>
        <row r="97010">
          <cell r="W97010" t="str">
            <v>280052 2873</v>
          </cell>
          <cell r="AL97010">
            <v>0.05</v>
          </cell>
        </row>
        <row r="97011">
          <cell r="W97011" t="str">
            <v>280052 2873</v>
          </cell>
          <cell r="AL97011">
            <v>0.03</v>
          </cell>
        </row>
        <row r="97012">
          <cell r="W97012" t="str">
            <v>280052 2873</v>
          </cell>
          <cell r="AL97012">
            <v>0.05</v>
          </cell>
        </row>
        <row r="97013">
          <cell r="W97013" t="str">
            <v>280052 2873</v>
          </cell>
          <cell r="AL97013">
            <v>0.02</v>
          </cell>
        </row>
        <row r="97014">
          <cell r="W97014" t="str">
            <v>281075 2873</v>
          </cell>
          <cell r="AL97014">
            <v>0.22</v>
          </cell>
        </row>
        <row r="97015">
          <cell r="W97015" t="str">
            <v>281075 2873</v>
          </cell>
          <cell r="AL97015">
            <v>0.02</v>
          </cell>
        </row>
        <row r="97016">
          <cell r="W97016" t="str">
            <v>461420 2873</v>
          </cell>
          <cell r="AL97016">
            <v>0.01</v>
          </cell>
        </row>
        <row r="97017">
          <cell r="W97017" t="str">
            <v>461420 2873</v>
          </cell>
          <cell r="AL97017">
            <v>0.03</v>
          </cell>
        </row>
        <row r="97018">
          <cell r="W97018" t="str">
            <v>461420 2873</v>
          </cell>
          <cell r="AL97018">
            <v>0.13</v>
          </cell>
        </row>
        <row r="97019">
          <cell r="W97019" t="str">
            <v>461420 2873</v>
          </cell>
          <cell r="AL97019">
            <v>0.02</v>
          </cell>
        </row>
        <row r="97020">
          <cell r="W97020" t="str">
            <v>461420 2873</v>
          </cell>
          <cell r="AL97020">
            <v>0.03</v>
          </cell>
        </row>
        <row r="97021">
          <cell r="W97021" t="str">
            <v>461420 2873</v>
          </cell>
          <cell r="AL97021">
            <v>7.0000000000000007E-2</v>
          </cell>
        </row>
        <row r="97022">
          <cell r="W97022" t="str">
            <v>461420 2873</v>
          </cell>
          <cell r="AL97022">
            <v>0.01</v>
          </cell>
        </row>
        <row r="97023">
          <cell r="W97023" t="str">
            <v>461420 2873</v>
          </cell>
          <cell r="AL97023">
            <v>0.01</v>
          </cell>
        </row>
        <row r="97024">
          <cell r="W97024" t="str">
            <v>461420 2873</v>
          </cell>
          <cell r="AL97024">
            <v>0.01</v>
          </cell>
        </row>
        <row r="97025">
          <cell r="W97025" t="str">
            <v>461420 2873</v>
          </cell>
          <cell r="AL97025">
            <v>0.05</v>
          </cell>
        </row>
        <row r="97026">
          <cell r="W97026" t="str">
            <v>461420 2873</v>
          </cell>
          <cell r="AL97026">
            <v>0.02</v>
          </cell>
        </row>
        <row r="97027">
          <cell r="W97027" t="str">
            <v>461420 2873</v>
          </cell>
          <cell r="AL97027">
            <v>0.01</v>
          </cell>
        </row>
        <row r="97028">
          <cell r="W97028" t="str">
            <v>461420 2873</v>
          </cell>
          <cell r="AL97028">
            <v>7.0000000000000007E-2</v>
          </cell>
        </row>
        <row r="97029">
          <cell r="W97029" t="str">
            <v>461420 2873</v>
          </cell>
          <cell r="AL97029">
            <v>7.4999999999999997E-2</v>
          </cell>
        </row>
        <row r="97030">
          <cell r="W97030" t="str">
            <v>461420 2873</v>
          </cell>
          <cell r="AL97030">
            <v>0.03</v>
          </cell>
        </row>
        <row r="97031">
          <cell r="W97031" t="str">
            <v>461420 2873</v>
          </cell>
          <cell r="AL97031">
            <v>0.03</v>
          </cell>
        </row>
        <row r="97032">
          <cell r="W97032" t="str">
            <v>461420 2873</v>
          </cell>
          <cell r="AL97032">
            <v>0.1</v>
          </cell>
        </row>
        <row r="97033">
          <cell r="W97033" t="str">
            <v>461420 2873</v>
          </cell>
          <cell r="AL97033">
            <v>0.06</v>
          </cell>
        </row>
        <row r="97034">
          <cell r="W97034" t="str">
            <v>461420 2873</v>
          </cell>
          <cell r="AL97034">
            <v>0.02</v>
          </cell>
        </row>
        <row r="97035">
          <cell r="W97035" t="str">
            <v>461420 2873</v>
          </cell>
          <cell r="AL97035">
            <v>0.12</v>
          </cell>
        </row>
        <row r="97036">
          <cell r="W97036" t="str">
            <v>461420 2873</v>
          </cell>
          <cell r="AL97036">
            <v>0.02</v>
          </cell>
        </row>
        <row r="97037">
          <cell r="W97037" t="str">
            <v>461420 2873</v>
          </cell>
          <cell r="AL97037">
            <v>0.01</v>
          </cell>
        </row>
        <row r="97038">
          <cell r="W97038" t="str">
            <v>461420 2873</v>
          </cell>
          <cell r="AL97038">
            <v>0.13</v>
          </cell>
        </row>
        <row r="97039">
          <cell r="W97039" t="str">
            <v>461420 2873</v>
          </cell>
          <cell r="AL97039">
            <v>0.01</v>
          </cell>
        </row>
        <row r="97040">
          <cell r="W97040" t="str">
            <v>461420 2873</v>
          </cell>
          <cell r="AL97040">
            <v>0.05</v>
          </cell>
        </row>
        <row r="97041">
          <cell r="W97041" t="str">
            <v>461420 2873</v>
          </cell>
          <cell r="AL97041">
            <v>0.02</v>
          </cell>
        </row>
        <row r="97042">
          <cell r="W97042" t="str">
            <v>461420 2873</v>
          </cell>
          <cell r="AL97042">
            <v>0.11</v>
          </cell>
        </row>
        <row r="97043">
          <cell r="W97043" t="str">
            <v>461420 2873</v>
          </cell>
          <cell r="AL97043">
            <v>0.03</v>
          </cell>
        </row>
        <row r="97044">
          <cell r="W97044" t="str">
            <v>461420 2873</v>
          </cell>
          <cell r="AL97044">
            <v>0.05</v>
          </cell>
        </row>
        <row r="97045">
          <cell r="W97045" t="str">
            <v>461420 2873</v>
          </cell>
          <cell r="AL97045">
            <v>0.02</v>
          </cell>
        </row>
        <row r="97046">
          <cell r="W97046" t="str">
            <v>461420 2873</v>
          </cell>
          <cell r="AL97046">
            <v>7.0000000000000007E-2</v>
          </cell>
        </row>
        <row r="97047">
          <cell r="W97047" t="str">
            <v>461420 2873</v>
          </cell>
          <cell r="AL97047">
            <v>0.03</v>
          </cell>
        </row>
        <row r="97048">
          <cell r="W97048" t="str">
            <v>461420 2873</v>
          </cell>
          <cell r="AL97048">
            <v>0.02</v>
          </cell>
        </row>
        <row r="97049">
          <cell r="W97049" t="str">
            <v>461420 2873</v>
          </cell>
          <cell r="AL97049">
            <v>0.09</v>
          </cell>
        </row>
        <row r="97050">
          <cell r="W97050" t="str">
            <v>461420 2873</v>
          </cell>
          <cell r="AL97050">
            <v>0.06</v>
          </cell>
        </row>
        <row r="97051">
          <cell r="W97051" t="str">
            <v>461420 2873</v>
          </cell>
          <cell r="AL97051">
            <v>0.01</v>
          </cell>
        </row>
        <row r="97052">
          <cell r="W97052" t="str">
            <v>461420 2873</v>
          </cell>
          <cell r="AL97052">
            <v>0.12</v>
          </cell>
        </row>
        <row r="97053">
          <cell r="W97053" t="str">
            <v>461420 2873</v>
          </cell>
          <cell r="AL97053">
            <v>0.01</v>
          </cell>
        </row>
        <row r="97054">
          <cell r="W97054" t="str">
            <v>537401 2873</v>
          </cell>
          <cell r="AL97054">
            <v>0.05</v>
          </cell>
        </row>
        <row r="97055">
          <cell r="W97055" t="str">
            <v>561413 2873</v>
          </cell>
          <cell r="AL97055">
            <v>0.03</v>
          </cell>
        </row>
        <row r="97056">
          <cell r="W97056" t="str">
            <v>621407 2873</v>
          </cell>
          <cell r="AL97056">
            <v>0.01</v>
          </cell>
        </row>
        <row r="97057">
          <cell r="W97057" t="str">
            <v>621407 2873</v>
          </cell>
          <cell r="AL97057">
            <v>0.14000000000000001</v>
          </cell>
        </row>
        <row r="97058">
          <cell r="W97058" t="str">
            <v>461420 2873</v>
          </cell>
          <cell r="AL97058">
            <v>1.4999999999999999E-2</v>
          </cell>
        </row>
        <row r="97059">
          <cell r="W97059" t="str">
            <v>461420 2873</v>
          </cell>
          <cell r="AL97059">
            <v>0.03</v>
          </cell>
        </row>
        <row r="97060">
          <cell r="W97060" t="str">
            <v>461420 2873</v>
          </cell>
          <cell r="AL97060">
            <v>1.4999999999999999E-2</v>
          </cell>
        </row>
        <row r="97061">
          <cell r="W97061" t="str">
            <v>461420 2873</v>
          </cell>
          <cell r="AL97061">
            <v>1.4999999999999999E-2</v>
          </cell>
        </row>
        <row r="97062">
          <cell r="W97062" t="str">
            <v>461420 2873</v>
          </cell>
          <cell r="AL97062">
            <v>0.03</v>
          </cell>
        </row>
        <row r="97063">
          <cell r="W97063" t="str">
            <v>461420 2873</v>
          </cell>
          <cell r="AL97063">
            <v>1.4999999999999999E-2</v>
          </cell>
        </row>
        <row r="97064">
          <cell r="W97064" t="str">
            <v>461420 2873</v>
          </cell>
          <cell r="AL97064">
            <v>1.4999999999999999E-2</v>
          </cell>
        </row>
        <row r="97065">
          <cell r="W97065" t="str">
            <v>851420 2873</v>
          </cell>
          <cell r="AL97065">
            <v>0.02</v>
          </cell>
        </row>
        <row r="97066">
          <cell r="W97066" t="str">
            <v>851420 2873</v>
          </cell>
          <cell r="AL97066">
            <v>0.19</v>
          </cell>
        </row>
        <row r="97067">
          <cell r="W97067" t="str">
            <v>851420 2873</v>
          </cell>
          <cell r="AL97067">
            <v>0.45</v>
          </cell>
        </row>
        <row r="97068">
          <cell r="W97068" t="str">
            <v>851420 2873</v>
          </cell>
          <cell r="AL97068">
            <v>0.12</v>
          </cell>
        </row>
        <row r="97069">
          <cell r="W97069" t="str">
            <v>851420 2873</v>
          </cell>
          <cell r="AL97069">
            <v>0.63</v>
          </cell>
        </row>
        <row r="97070">
          <cell r="W97070" t="str">
            <v>851420 2873</v>
          </cell>
          <cell r="AL97070">
            <v>0.01</v>
          </cell>
        </row>
        <row r="97071">
          <cell r="W97071" t="str">
            <v>851420 2873</v>
          </cell>
          <cell r="AL97071">
            <v>0.23</v>
          </cell>
        </row>
        <row r="97072">
          <cell r="W97072" t="str">
            <v>851420 2873</v>
          </cell>
          <cell r="AL97072">
            <v>0.08</v>
          </cell>
        </row>
        <row r="97073">
          <cell r="W97073" t="str">
            <v>851420 2873</v>
          </cell>
          <cell r="AL97073">
            <v>0.04</v>
          </cell>
        </row>
        <row r="97074">
          <cell r="W97074" t="str">
            <v>851420 2873</v>
          </cell>
          <cell r="AL97074">
            <v>0.2</v>
          </cell>
        </row>
        <row r="97075">
          <cell r="W97075" t="str">
            <v>851420 2873</v>
          </cell>
          <cell r="AL97075">
            <v>0.01</v>
          </cell>
        </row>
        <row r="97076">
          <cell r="W97076" t="str">
            <v>851420 2873</v>
          </cell>
          <cell r="AL97076">
            <v>0.28000000000000003</v>
          </cell>
        </row>
        <row r="97077">
          <cell r="W97077" t="str">
            <v>851420 2873</v>
          </cell>
          <cell r="AL97077">
            <v>0.01</v>
          </cell>
        </row>
        <row r="97078">
          <cell r="W97078" t="str">
            <v>851420 2873</v>
          </cell>
          <cell r="AL97078">
            <v>0.01</v>
          </cell>
        </row>
        <row r="97079">
          <cell r="W97079" t="str">
            <v>851420 2873</v>
          </cell>
          <cell r="AL97079">
            <v>0.83</v>
          </cell>
        </row>
        <row r="97080">
          <cell r="W97080" t="str">
            <v>851420 2873</v>
          </cell>
          <cell r="AL97080">
            <v>0.13</v>
          </cell>
        </row>
        <row r="97081">
          <cell r="W97081" t="str">
            <v>851420 2873</v>
          </cell>
          <cell r="AL97081">
            <v>0.01</v>
          </cell>
        </row>
        <row r="97082">
          <cell r="W97082" t="str">
            <v>851420 2873</v>
          </cell>
          <cell r="AL97082">
            <v>0.51</v>
          </cell>
        </row>
        <row r="97083">
          <cell r="W97083" t="str">
            <v>851420 2873</v>
          </cell>
          <cell r="AL97083">
            <v>0.1</v>
          </cell>
        </row>
        <row r="97084">
          <cell r="W97084" t="str">
            <v>851420 2873</v>
          </cell>
          <cell r="AL97084">
            <v>0.18</v>
          </cell>
        </row>
        <row r="97085">
          <cell r="W97085" t="str">
            <v>851420 2873</v>
          </cell>
          <cell r="AL97085">
            <v>0.45</v>
          </cell>
        </row>
        <row r="97086">
          <cell r="W97086" t="str">
            <v>851420 2873</v>
          </cell>
          <cell r="AL97086">
            <v>0.23</v>
          </cell>
        </row>
        <row r="97087">
          <cell r="W97087" t="str">
            <v>851420 2873</v>
          </cell>
          <cell r="AL97087">
            <v>0.81</v>
          </cell>
        </row>
        <row r="97088">
          <cell r="W97088" t="str">
            <v>851420 2873</v>
          </cell>
          <cell r="AL97088">
            <v>0.2</v>
          </cell>
        </row>
        <row r="97089">
          <cell r="W97089" t="str">
            <v>851420 2873</v>
          </cell>
          <cell r="AL97089">
            <v>0.78</v>
          </cell>
        </row>
        <row r="97090">
          <cell r="W97090" t="str">
            <v>851420 2873</v>
          </cell>
          <cell r="AL97090">
            <v>0.06</v>
          </cell>
        </row>
        <row r="97091">
          <cell r="W97091" t="str">
            <v>851420 2873</v>
          </cell>
          <cell r="AL97091">
            <v>0.01</v>
          </cell>
        </row>
        <row r="97092">
          <cell r="W97092" t="str">
            <v>280942 2891</v>
          </cell>
          <cell r="AL97092">
            <v>7.0000000000000007E-2</v>
          </cell>
        </row>
        <row r="97093">
          <cell r="W97093" t="str">
            <v>280942 2891</v>
          </cell>
          <cell r="AL97093">
            <v>6.5000000000000002E-2</v>
          </cell>
        </row>
        <row r="97094">
          <cell r="W97094" t="str">
            <v>607405 2891</v>
          </cell>
          <cell r="AL97094">
            <v>0.875</v>
          </cell>
        </row>
        <row r="97095">
          <cell r="W97095" t="str">
            <v>607405 2891</v>
          </cell>
          <cell r="AL97095">
            <v>1.42</v>
          </cell>
        </row>
        <row r="97096">
          <cell r="W97096" t="str">
            <v>607405 2891</v>
          </cell>
          <cell r="AL97096">
            <v>5.9749999999999996</v>
          </cell>
        </row>
        <row r="97097">
          <cell r="W97097" t="str">
            <v>607405 2891</v>
          </cell>
          <cell r="AL97097">
            <v>1.4</v>
          </cell>
        </row>
        <row r="97098">
          <cell r="W97098" t="str">
            <v>607405 2891</v>
          </cell>
          <cell r="AL97098">
            <v>0.125</v>
          </cell>
        </row>
        <row r="97099">
          <cell r="W97099" t="str">
            <v>607405 2891</v>
          </cell>
          <cell r="AL97099">
            <v>2.355</v>
          </cell>
        </row>
        <row r="97100">
          <cell r="W97100" t="str">
            <v>607405 2891</v>
          </cell>
          <cell r="AL97100">
            <v>0.125</v>
          </cell>
        </row>
        <row r="97101">
          <cell r="W97101" t="str">
            <v>607405 2891</v>
          </cell>
          <cell r="AL97101">
            <v>0.625</v>
          </cell>
        </row>
        <row r="97102">
          <cell r="W97102" t="str">
            <v>607405 2891</v>
          </cell>
          <cell r="AL97102">
            <v>0.125</v>
          </cell>
        </row>
        <row r="97103">
          <cell r="W97103" t="str">
            <v>607405 2891</v>
          </cell>
          <cell r="AL97103">
            <v>1.625</v>
          </cell>
        </row>
        <row r="97104">
          <cell r="W97104" t="str">
            <v>607405 2891</v>
          </cell>
          <cell r="AL97104">
            <v>0.125</v>
          </cell>
        </row>
        <row r="97105">
          <cell r="W97105" t="str">
            <v>607405 2891</v>
          </cell>
          <cell r="AL97105">
            <v>2.125</v>
          </cell>
        </row>
        <row r="97106">
          <cell r="W97106" t="str">
            <v>607405 2891</v>
          </cell>
          <cell r="AL97106">
            <v>0.75</v>
          </cell>
        </row>
        <row r="97107">
          <cell r="W97107" t="str">
            <v>607405 2891</v>
          </cell>
          <cell r="AL97107">
            <v>0.06</v>
          </cell>
        </row>
        <row r="97108">
          <cell r="W97108" t="str">
            <v>607405 2891</v>
          </cell>
          <cell r="AL97108">
            <v>0.08</v>
          </cell>
        </row>
        <row r="97109">
          <cell r="W97109" t="str">
            <v>607405 2891</v>
          </cell>
          <cell r="AL97109">
            <v>7.0000000000000007E-2</v>
          </cell>
        </row>
        <row r="97110">
          <cell r="W97110" t="str">
            <v>607405 2891</v>
          </cell>
          <cell r="AL97110">
            <v>0.01</v>
          </cell>
        </row>
        <row r="97111">
          <cell r="W97111" t="str">
            <v>607405 2891</v>
          </cell>
          <cell r="AL97111">
            <v>0.15</v>
          </cell>
        </row>
        <row r="97112">
          <cell r="W97112" t="str">
            <v>607405 2891</v>
          </cell>
          <cell r="AL97112">
            <v>7.0000000000000007E-2</v>
          </cell>
        </row>
        <row r="97113">
          <cell r="W97113" t="str">
            <v>607405 2891</v>
          </cell>
          <cell r="AL97113">
            <v>0.12</v>
          </cell>
        </row>
        <row r="97114">
          <cell r="W97114" t="str">
            <v>607405 2891</v>
          </cell>
          <cell r="AL97114">
            <v>0.06</v>
          </cell>
        </row>
        <row r="97115">
          <cell r="W97115" t="str">
            <v>607405 2891</v>
          </cell>
          <cell r="AL97115">
            <v>0.25</v>
          </cell>
        </row>
        <row r="97116">
          <cell r="W97116" t="str">
            <v>607405 2891</v>
          </cell>
          <cell r="AL97116">
            <v>0.625</v>
          </cell>
        </row>
        <row r="97117">
          <cell r="W97117" t="str">
            <v>607405 2891</v>
          </cell>
          <cell r="AL97117">
            <v>0.125</v>
          </cell>
        </row>
        <row r="97118">
          <cell r="W97118" t="str">
            <v>607405 2891</v>
          </cell>
          <cell r="AL97118">
            <v>0.21</v>
          </cell>
        </row>
        <row r="97119">
          <cell r="W97119" t="str">
            <v>607405 2891</v>
          </cell>
          <cell r="AL97119">
            <v>0.21</v>
          </cell>
        </row>
        <row r="97120">
          <cell r="W97120" t="str">
            <v>607405 2891</v>
          </cell>
          <cell r="AL97120">
            <v>0.28000000000000003</v>
          </cell>
        </row>
        <row r="97121">
          <cell r="W97121" t="str">
            <v>151412 2891</v>
          </cell>
          <cell r="AL97121">
            <v>0.03</v>
          </cell>
        </row>
        <row r="97122">
          <cell r="W97122" t="str">
            <v>151412 2891</v>
          </cell>
          <cell r="AL97122">
            <v>0.76</v>
          </cell>
        </row>
        <row r="97123">
          <cell r="W97123" t="str">
            <v>151412 2891</v>
          </cell>
          <cell r="AL97123">
            <v>0.22500000000000001</v>
          </cell>
        </row>
        <row r="97124">
          <cell r="W97124" t="str">
            <v>151412 2891</v>
          </cell>
          <cell r="AL97124">
            <v>4.33</v>
          </cell>
        </row>
        <row r="97125">
          <cell r="W97125" t="str">
            <v>151412 2891</v>
          </cell>
          <cell r="AL97125">
            <v>5.52</v>
          </cell>
        </row>
        <row r="97126">
          <cell r="W97126" t="str">
            <v>151412 2891</v>
          </cell>
          <cell r="AL97126">
            <v>0.9</v>
          </cell>
        </row>
        <row r="97127">
          <cell r="W97127" t="str">
            <v>151412 2891</v>
          </cell>
          <cell r="AL97127">
            <v>2.15</v>
          </cell>
        </row>
        <row r="97128">
          <cell r="W97128" t="str">
            <v>151412 2891</v>
          </cell>
          <cell r="AL97128">
            <v>1.95</v>
          </cell>
        </row>
        <row r="97129">
          <cell r="W97129" t="str">
            <v>151412 2891</v>
          </cell>
          <cell r="AL97129">
            <v>2.85</v>
          </cell>
        </row>
        <row r="97130">
          <cell r="W97130" t="str">
            <v>151412 2891</v>
          </cell>
          <cell r="AL97130">
            <v>1.8</v>
          </cell>
        </row>
        <row r="97131">
          <cell r="W97131" t="str">
            <v>151412 2891</v>
          </cell>
          <cell r="AL97131">
            <v>5.83</v>
          </cell>
        </row>
        <row r="97132">
          <cell r="W97132" t="str">
            <v>151412 2891</v>
          </cell>
          <cell r="AL97132">
            <v>3.9550000000000001</v>
          </cell>
        </row>
        <row r="97133">
          <cell r="W97133" t="str">
            <v>151412 2891</v>
          </cell>
          <cell r="AL97133">
            <v>5.28</v>
          </cell>
        </row>
        <row r="97134">
          <cell r="W97134" t="str">
            <v>151412 2891</v>
          </cell>
          <cell r="AL97134">
            <v>1.1850000000000001</v>
          </cell>
        </row>
        <row r="97135">
          <cell r="W97135" t="str">
            <v>151412 2891</v>
          </cell>
          <cell r="AL97135">
            <v>6</v>
          </cell>
        </row>
        <row r="97136">
          <cell r="W97136" t="str">
            <v>607405 2891</v>
          </cell>
          <cell r="AL97136">
            <v>0.04</v>
          </cell>
        </row>
        <row r="97137">
          <cell r="W97137" t="str">
            <v>607405 2891</v>
          </cell>
          <cell r="AL97137">
            <v>0.06</v>
          </cell>
        </row>
        <row r="97138">
          <cell r="W97138" t="str">
            <v>607405 2891</v>
          </cell>
          <cell r="AL97138">
            <v>2.5000000000000001E-2</v>
          </cell>
        </row>
        <row r="97139">
          <cell r="W97139" t="str">
            <v>151412 2891</v>
          </cell>
          <cell r="AL97139">
            <v>0.3</v>
          </cell>
        </row>
        <row r="97140">
          <cell r="W97140" t="str">
            <v>151412 2891</v>
          </cell>
          <cell r="AL97140">
            <v>0.2</v>
          </cell>
        </row>
        <row r="97141">
          <cell r="W97141" t="str">
            <v>151412 2891</v>
          </cell>
          <cell r="AL97141">
            <v>0.22500000000000001</v>
          </cell>
        </row>
        <row r="97142">
          <cell r="W97142" t="str">
            <v>151412 2891</v>
          </cell>
          <cell r="AL97142">
            <v>0.3</v>
          </cell>
        </row>
        <row r="97143">
          <cell r="W97143" t="str">
            <v>151412 2891</v>
          </cell>
          <cell r="AL97143">
            <v>0.22500000000000001</v>
          </cell>
        </row>
        <row r="97144">
          <cell r="W97144" t="str">
            <v>151412 2891</v>
          </cell>
          <cell r="AL97144">
            <v>0.2</v>
          </cell>
        </row>
        <row r="97145">
          <cell r="W97145" t="str">
            <v>151412 2891</v>
          </cell>
          <cell r="AL97145">
            <v>0.25</v>
          </cell>
        </row>
        <row r="97146">
          <cell r="W97146" t="str">
            <v>607405 2891</v>
          </cell>
          <cell r="AL97146">
            <v>0.6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401AD-A3E0-412B-A8CB-7FEA090A907B}">
  <dimension ref="A1:E588"/>
  <sheetViews>
    <sheetView tabSelected="1" workbookViewId="0"/>
  </sheetViews>
  <sheetFormatPr defaultRowHeight="15" x14ac:dyDescent="0.25"/>
  <cols>
    <col min="1" max="1" width="12.28515625" customWidth="1"/>
    <col min="2" max="2" width="54" bestFit="1" customWidth="1"/>
    <col min="3" max="3" width="9.42578125" bestFit="1" customWidth="1"/>
    <col min="4" max="4" width="50" bestFit="1" customWidth="1"/>
    <col min="5" max="5" width="77.28515625" bestFit="1" customWidth="1"/>
    <col min="6" max="6" width="14.28515625" customWidth="1"/>
    <col min="7" max="7" width="10.7109375" customWidth="1"/>
    <col min="8" max="8" width="16.28515625" bestFit="1" customWidth="1"/>
    <col min="9" max="9" width="11.5703125" customWidth="1"/>
    <col min="10" max="13" width="13.140625" customWidth="1"/>
    <col min="14" max="14" width="16.28515625" bestFit="1" customWidth="1"/>
    <col min="15" max="15" width="13.140625" customWidth="1"/>
    <col min="16" max="16" width="173.140625" customWidth="1"/>
  </cols>
  <sheetData>
    <row r="1" spans="1:5" ht="23.25" x14ac:dyDescent="0.35">
      <c r="A1" s="1" t="s">
        <v>218</v>
      </c>
    </row>
    <row r="3" spans="1:5" ht="15.75" thickBot="1" x14ac:dyDescent="0.3"/>
    <row r="4" spans="1:5" ht="15.75" thickBot="1" x14ac:dyDescent="0.3">
      <c r="A4" s="2" t="s">
        <v>216</v>
      </c>
      <c r="B4" s="2" t="s">
        <v>217</v>
      </c>
      <c r="C4" s="2" t="s">
        <v>0</v>
      </c>
      <c r="D4" s="2" t="s">
        <v>1</v>
      </c>
      <c r="E4" s="2" t="s">
        <v>215</v>
      </c>
    </row>
    <row r="5" spans="1:5" x14ac:dyDescent="0.25">
      <c r="A5" s="3">
        <v>265414</v>
      </c>
      <c r="B5" s="3" t="s">
        <v>22</v>
      </c>
      <c r="C5" s="4">
        <v>2944</v>
      </c>
      <c r="D5" s="3" t="s">
        <v>212</v>
      </c>
      <c r="E5" s="3" t="s">
        <v>220</v>
      </c>
    </row>
    <row r="6" spans="1:5" x14ac:dyDescent="0.25">
      <c r="A6" s="5">
        <v>537411</v>
      </c>
      <c r="B6" s="5" t="s">
        <v>40</v>
      </c>
      <c r="C6" s="6">
        <v>2944</v>
      </c>
      <c r="D6" s="5" t="s">
        <v>212</v>
      </c>
      <c r="E6" s="5" t="s">
        <v>220</v>
      </c>
    </row>
    <row r="7" spans="1:5" x14ac:dyDescent="0.25">
      <c r="A7" s="5">
        <v>400408</v>
      </c>
      <c r="B7" s="5" t="s">
        <v>55</v>
      </c>
      <c r="C7" s="6">
        <v>2944</v>
      </c>
      <c r="D7" s="5" t="s">
        <v>212</v>
      </c>
      <c r="E7" s="5" t="s">
        <v>220</v>
      </c>
    </row>
    <row r="8" spans="1:5" x14ac:dyDescent="0.25">
      <c r="A8" s="5">
        <v>281350</v>
      </c>
      <c r="B8" s="5" t="s">
        <v>213</v>
      </c>
      <c r="C8" s="6">
        <v>2944</v>
      </c>
      <c r="D8" s="5" t="s">
        <v>212</v>
      </c>
      <c r="E8" s="5" t="s">
        <v>220</v>
      </c>
    </row>
    <row r="9" spans="1:5" x14ac:dyDescent="0.25">
      <c r="A9" s="5">
        <v>621402</v>
      </c>
      <c r="B9" s="5" t="s">
        <v>45</v>
      </c>
      <c r="C9" s="6">
        <v>2944</v>
      </c>
      <c r="D9" s="5" t="s">
        <v>212</v>
      </c>
      <c r="E9" s="5" t="s">
        <v>220</v>
      </c>
    </row>
    <row r="10" spans="1:5" x14ac:dyDescent="0.25">
      <c r="A10" s="5">
        <v>615402</v>
      </c>
      <c r="B10" s="5" t="s">
        <v>47</v>
      </c>
      <c r="C10" s="6">
        <v>2944</v>
      </c>
      <c r="D10" s="5" t="s">
        <v>212</v>
      </c>
      <c r="E10" s="5" t="s">
        <v>220</v>
      </c>
    </row>
    <row r="11" spans="1:5" x14ac:dyDescent="0.25">
      <c r="A11" s="5">
        <v>281398</v>
      </c>
      <c r="B11" s="5" t="s">
        <v>2</v>
      </c>
      <c r="C11" s="6">
        <v>2944</v>
      </c>
      <c r="D11" s="5" t="s">
        <v>212</v>
      </c>
      <c r="E11" s="5" t="s">
        <v>220</v>
      </c>
    </row>
    <row r="12" spans="1:5" x14ac:dyDescent="0.25">
      <c r="A12" s="5">
        <v>280727</v>
      </c>
      <c r="B12" s="5" t="s">
        <v>48</v>
      </c>
      <c r="C12" s="6">
        <v>2944</v>
      </c>
      <c r="D12" s="5" t="s">
        <v>212</v>
      </c>
      <c r="E12" s="5" t="s">
        <v>220</v>
      </c>
    </row>
    <row r="13" spans="1:5" x14ac:dyDescent="0.25">
      <c r="A13" s="5">
        <v>265403</v>
      </c>
      <c r="B13" s="5" t="s">
        <v>49</v>
      </c>
      <c r="C13" s="6">
        <v>2944</v>
      </c>
      <c r="D13" s="5" t="s">
        <v>212</v>
      </c>
      <c r="E13" s="5" t="s">
        <v>220</v>
      </c>
    </row>
    <row r="14" spans="1:5" x14ac:dyDescent="0.25">
      <c r="A14" s="5">
        <v>280560</v>
      </c>
      <c r="B14" s="5" t="s">
        <v>57</v>
      </c>
      <c r="C14" s="6">
        <v>2944</v>
      </c>
      <c r="D14" s="5" t="s">
        <v>212</v>
      </c>
      <c r="E14" s="5" t="s">
        <v>220</v>
      </c>
    </row>
    <row r="15" spans="1:5" x14ac:dyDescent="0.25">
      <c r="A15" s="5">
        <v>461415</v>
      </c>
      <c r="B15" s="5" t="s">
        <v>25</v>
      </c>
      <c r="C15" s="6">
        <v>2944</v>
      </c>
      <c r="D15" s="5" t="s">
        <v>212</v>
      </c>
      <c r="E15" s="5" t="s">
        <v>220</v>
      </c>
    </row>
    <row r="16" spans="1:5" x14ac:dyDescent="0.25">
      <c r="A16" s="5">
        <v>280051</v>
      </c>
      <c r="B16" s="5" t="s">
        <v>50</v>
      </c>
      <c r="C16" s="6">
        <v>2944</v>
      </c>
      <c r="D16" s="5" t="s">
        <v>212</v>
      </c>
      <c r="E16" s="5" t="s">
        <v>220</v>
      </c>
    </row>
    <row r="17" spans="1:5" x14ac:dyDescent="0.25">
      <c r="A17" s="5">
        <v>281219</v>
      </c>
      <c r="B17" s="5" t="s">
        <v>27</v>
      </c>
      <c r="C17" s="6">
        <v>2944</v>
      </c>
      <c r="D17" s="5" t="s">
        <v>212</v>
      </c>
      <c r="E17" s="5" t="s">
        <v>220</v>
      </c>
    </row>
    <row r="18" spans="1:5" x14ac:dyDescent="0.25">
      <c r="A18" s="5">
        <v>760401</v>
      </c>
      <c r="B18" s="5" t="s">
        <v>51</v>
      </c>
      <c r="C18" s="6">
        <v>2944</v>
      </c>
      <c r="D18" s="5" t="s">
        <v>212</v>
      </c>
      <c r="E18" s="5" t="s">
        <v>220</v>
      </c>
    </row>
    <row r="19" spans="1:5" x14ac:dyDescent="0.25">
      <c r="A19" s="5">
        <v>280052</v>
      </c>
      <c r="B19" s="5" t="s">
        <v>95</v>
      </c>
      <c r="C19" s="6">
        <v>2944</v>
      </c>
      <c r="D19" s="5" t="s">
        <v>212</v>
      </c>
      <c r="E19" s="5" t="s">
        <v>220</v>
      </c>
    </row>
    <row r="20" spans="1:5" x14ac:dyDescent="0.25">
      <c r="A20" s="5">
        <v>707403</v>
      </c>
      <c r="B20" s="5" t="s">
        <v>52</v>
      </c>
      <c r="C20" s="6">
        <v>2944</v>
      </c>
      <c r="D20" s="5" t="s">
        <v>212</v>
      </c>
      <c r="E20" s="5" t="s">
        <v>220</v>
      </c>
    </row>
    <row r="21" spans="1:5" x14ac:dyDescent="0.25">
      <c r="A21" s="5">
        <v>280941</v>
      </c>
      <c r="B21" s="5" t="s">
        <v>16</v>
      </c>
      <c r="C21" s="6">
        <v>2944</v>
      </c>
      <c r="D21" s="5" t="s">
        <v>212</v>
      </c>
      <c r="E21" s="5" t="s">
        <v>220</v>
      </c>
    </row>
    <row r="22" spans="1:5" x14ac:dyDescent="0.25">
      <c r="A22" s="5">
        <v>851402</v>
      </c>
      <c r="B22" s="5" t="s">
        <v>53</v>
      </c>
      <c r="C22" s="6">
        <v>2944</v>
      </c>
      <c r="D22" s="5" t="s">
        <v>212</v>
      </c>
      <c r="E22" s="5" t="s">
        <v>220</v>
      </c>
    </row>
    <row r="23" spans="1:5" x14ac:dyDescent="0.25">
      <c r="A23" s="5">
        <v>281399</v>
      </c>
      <c r="B23" s="5" t="s">
        <v>54</v>
      </c>
      <c r="C23" s="6">
        <v>2944</v>
      </c>
      <c r="D23" s="5" t="s">
        <v>212</v>
      </c>
      <c r="E23" s="5" t="s">
        <v>220</v>
      </c>
    </row>
    <row r="24" spans="1:5" x14ac:dyDescent="0.25">
      <c r="A24" s="5">
        <v>461415</v>
      </c>
      <c r="B24" s="5" t="s">
        <v>25</v>
      </c>
      <c r="C24" s="6">
        <v>2237</v>
      </c>
      <c r="D24" s="5" t="s">
        <v>26</v>
      </c>
      <c r="E24" s="5" t="s">
        <v>220</v>
      </c>
    </row>
    <row r="25" spans="1:5" x14ac:dyDescent="0.25">
      <c r="A25" s="5">
        <v>280879</v>
      </c>
      <c r="B25" s="5" t="s">
        <v>15</v>
      </c>
      <c r="C25" s="6">
        <v>2748</v>
      </c>
      <c r="D25" s="5" t="s">
        <v>148</v>
      </c>
      <c r="E25" s="5" t="s">
        <v>220</v>
      </c>
    </row>
    <row r="26" spans="1:5" x14ac:dyDescent="0.25">
      <c r="A26" s="5">
        <v>851401</v>
      </c>
      <c r="B26" s="5" t="s">
        <v>37</v>
      </c>
      <c r="C26" s="6">
        <v>2748</v>
      </c>
      <c r="D26" s="5" t="s">
        <v>148</v>
      </c>
      <c r="E26" s="5" t="s">
        <v>220</v>
      </c>
    </row>
    <row r="27" spans="1:5" x14ac:dyDescent="0.25">
      <c r="A27" s="5">
        <v>621402</v>
      </c>
      <c r="B27" s="5" t="s">
        <v>45</v>
      </c>
      <c r="C27" s="6">
        <v>2285</v>
      </c>
      <c r="D27" s="5" t="s">
        <v>104</v>
      </c>
      <c r="E27" s="5" t="s">
        <v>220</v>
      </c>
    </row>
    <row r="28" spans="1:5" x14ac:dyDescent="0.25">
      <c r="A28" s="5">
        <v>461415</v>
      </c>
      <c r="B28" s="5" t="s">
        <v>25</v>
      </c>
      <c r="C28" s="6">
        <v>2285</v>
      </c>
      <c r="D28" s="5" t="s">
        <v>104</v>
      </c>
      <c r="E28" s="5" t="s">
        <v>220</v>
      </c>
    </row>
    <row r="29" spans="1:5" x14ac:dyDescent="0.25">
      <c r="A29" s="5">
        <v>707403</v>
      </c>
      <c r="B29" s="5" t="s">
        <v>52</v>
      </c>
      <c r="C29" s="6">
        <v>2285</v>
      </c>
      <c r="D29" s="5" t="s">
        <v>104</v>
      </c>
      <c r="E29" s="5" t="s">
        <v>220</v>
      </c>
    </row>
    <row r="30" spans="1:5" x14ac:dyDescent="0.25">
      <c r="A30" s="5">
        <v>281075</v>
      </c>
      <c r="B30" s="5" t="s">
        <v>4</v>
      </c>
      <c r="C30" s="6">
        <v>2218</v>
      </c>
      <c r="D30" s="5" t="s">
        <v>5</v>
      </c>
      <c r="E30" s="5" t="s">
        <v>222</v>
      </c>
    </row>
    <row r="31" spans="1:5" x14ac:dyDescent="0.25">
      <c r="A31" s="5">
        <v>851420</v>
      </c>
      <c r="B31" s="5" t="s">
        <v>19</v>
      </c>
      <c r="C31" s="6">
        <v>2893</v>
      </c>
      <c r="D31" s="5" t="s">
        <v>201</v>
      </c>
      <c r="E31" s="5" t="s">
        <v>222</v>
      </c>
    </row>
    <row r="32" spans="1:5" x14ac:dyDescent="0.25">
      <c r="A32" s="5">
        <v>461420</v>
      </c>
      <c r="B32" s="5" t="s">
        <v>85</v>
      </c>
      <c r="C32" s="6">
        <v>2893</v>
      </c>
      <c r="D32" s="5" t="s">
        <v>201</v>
      </c>
      <c r="E32" s="5" t="s">
        <v>222</v>
      </c>
    </row>
    <row r="33" spans="1:5" x14ac:dyDescent="0.25">
      <c r="A33" s="5">
        <v>400408</v>
      </c>
      <c r="B33" s="5" t="s">
        <v>55</v>
      </c>
      <c r="C33" s="6">
        <v>2893</v>
      </c>
      <c r="D33" s="5" t="s">
        <v>201</v>
      </c>
      <c r="E33" s="5" t="s">
        <v>222</v>
      </c>
    </row>
    <row r="34" spans="1:5" x14ac:dyDescent="0.25">
      <c r="A34" s="5">
        <v>376402</v>
      </c>
      <c r="B34" s="5" t="s">
        <v>42</v>
      </c>
      <c r="C34" s="6">
        <v>2893</v>
      </c>
      <c r="D34" s="5" t="s">
        <v>201</v>
      </c>
      <c r="E34" s="5" t="s">
        <v>222</v>
      </c>
    </row>
    <row r="35" spans="1:5" x14ac:dyDescent="0.25">
      <c r="A35" s="5">
        <v>373401</v>
      </c>
      <c r="B35" s="5" t="s">
        <v>91</v>
      </c>
      <c r="C35" s="6">
        <v>2893</v>
      </c>
      <c r="D35" s="5" t="s">
        <v>201</v>
      </c>
      <c r="E35" s="5" t="s">
        <v>222</v>
      </c>
    </row>
    <row r="36" spans="1:5" x14ac:dyDescent="0.25">
      <c r="A36" s="5">
        <v>537401</v>
      </c>
      <c r="B36" s="5" t="s">
        <v>33</v>
      </c>
      <c r="C36" s="6">
        <v>2893</v>
      </c>
      <c r="D36" s="5" t="s">
        <v>201</v>
      </c>
      <c r="E36" s="5" t="s">
        <v>222</v>
      </c>
    </row>
    <row r="37" spans="1:5" x14ac:dyDescent="0.25">
      <c r="A37" s="5">
        <v>615402</v>
      </c>
      <c r="B37" s="5" t="s">
        <v>47</v>
      </c>
      <c r="C37" s="6">
        <v>2893</v>
      </c>
      <c r="D37" s="5" t="s">
        <v>201</v>
      </c>
      <c r="E37" s="5" t="s">
        <v>222</v>
      </c>
    </row>
    <row r="38" spans="1:5" x14ac:dyDescent="0.25">
      <c r="A38" s="5">
        <v>281398</v>
      </c>
      <c r="B38" s="5" t="s">
        <v>2</v>
      </c>
      <c r="C38" s="6">
        <v>2893</v>
      </c>
      <c r="D38" s="5" t="s">
        <v>201</v>
      </c>
      <c r="E38" s="5" t="s">
        <v>222</v>
      </c>
    </row>
    <row r="39" spans="1:5" x14ac:dyDescent="0.25">
      <c r="A39" s="5">
        <v>280727</v>
      </c>
      <c r="B39" s="5" t="s">
        <v>48</v>
      </c>
      <c r="C39" s="6">
        <v>2893</v>
      </c>
      <c r="D39" s="5" t="s">
        <v>201</v>
      </c>
      <c r="E39" s="5" t="s">
        <v>222</v>
      </c>
    </row>
    <row r="40" spans="1:5" x14ac:dyDescent="0.25">
      <c r="A40" s="5">
        <v>265416</v>
      </c>
      <c r="B40" s="5" t="s">
        <v>35</v>
      </c>
      <c r="C40" s="6">
        <v>2893</v>
      </c>
      <c r="D40" s="5" t="s">
        <v>201</v>
      </c>
      <c r="E40" s="5" t="s">
        <v>222</v>
      </c>
    </row>
    <row r="41" spans="1:5" x14ac:dyDescent="0.25">
      <c r="A41" s="5">
        <v>280941</v>
      </c>
      <c r="B41" s="5" t="s">
        <v>16</v>
      </c>
      <c r="C41" s="6">
        <v>2893</v>
      </c>
      <c r="D41" s="5" t="s">
        <v>201</v>
      </c>
      <c r="E41" s="5" t="s">
        <v>222</v>
      </c>
    </row>
    <row r="42" spans="1:5" x14ac:dyDescent="0.25">
      <c r="A42" s="5">
        <v>281075</v>
      </c>
      <c r="B42" s="5" t="s">
        <v>4</v>
      </c>
      <c r="C42" s="6">
        <v>2893</v>
      </c>
      <c r="D42" s="5" t="s">
        <v>201</v>
      </c>
      <c r="E42" s="5" t="s">
        <v>222</v>
      </c>
    </row>
    <row r="43" spans="1:5" x14ac:dyDescent="0.25">
      <c r="A43" s="5">
        <v>281398</v>
      </c>
      <c r="B43" s="5" t="s">
        <v>2</v>
      </c>
      <c r="C43" s="6">
        <v>2602</v>
      </c>
      <c r="D43" s="5" t="s">
        <v>124</v>
      </c>
      <c r="E43" s="5" t="s">
        <v>222</v>
      </c>
    </row>
    <row r="44" spans="1:5" x14ac:dyDescent="0.25">
      <c r="A44" s="5">
        <v>315412</v>
      </c>
      <c r="B44" s="5" t="s">
        <v>92</v>
      </c>
      <c r="C44" s="6">
        <v>2602</v>
      </c>
      <c r="D44" s="5" t="s">
        <v>124</v>
      </c>
      <c r="E44" s="5" t="s">
        <v>222</v>
      </c>
    </row>
    <row r="45" spans="1:5" x14ac:dyDescent="0.25">
      <c r="A45" s="5">
        <v>281074</v>
      </c>
      <c r="B45" s="5" t="s">
        <v>12</v>
      </c>
      <c r="C45" s="6">
        <v>2726</v>
      </c>
      <c r="D45" s="5" t="s">
        <v>143</v>
      </c>
      <c r="E45" s="5" t="s">
        <v>228</v>
      </c>
    </row>
    <row r="46" spans="1:5" x14ac:dyDescent="0.25">
      <c r="A46" s="5">
        <v>851420</v>
      </c>
      <c r="B46" s="5" t="s">
        <v>19</v>
      </c>
      <c r="C46" s="6">
        <v>2521</v>
      </c>
      <c r="D46" s="5" t="s">
        <v>123</v>
      </c>
      <c r="E46" s="5" t="s">
        <v>230</v>
      </c>
    </row>
    <row r="47" spans="1:5" x14ac:dyDescent="0.25">
      <c r="A47" s="5">
        <v>621407</v>
      </c>
      <c r="B47" s="5" t="s">
        <v>21</v>
      </c>
      <c r="C47" s="6">
        <v>2521</v>
      </c>
      <c r="D47" s="5" t="s">
        <v>123</v>
      </c>
      <c r="E47" s="5" t="s">
        <v>230</v>
      </c>
    </row>
    <row r="48" spans="1:5" x14ac:dyDescent="0.25">
      <c r="A48" s="5">
        <v>461420</v>
      </c>
      <c r="B48" s="5" t="s">
        <v>85</v>
      </c>
      <c r="C48" s="6">
        <v>2521</v>
      </c>
      <c r="D48" s="5" t="s">
        <v>123</v>
      </c>
      <c r="E48" s="5" t="s">
        <v>230</v>
      </c>
    </row>
    <row r="49" spans="1:5" x14ac:dyDescent="0.25">
      <c r="A49" s="5">
        <v>376402</v>
      </c>
      <c r="B49" s="5" t="s">
        <v>42</v>
      </c>
      <c r="C49" s="6">
        <v>2521</v>
      </c>
      <c r="D49" s="5" t="s">
        <v>123</v>
      </c>
      <c r="E49" s="5" t="s">
        <v>230</v>
      </c>
    </row>
    <row r="50" spans="1:5" x14ac:dyDescent="0.25">
      <c r="A50" s="5">
        <v>607405</v>
      </c>
      <c r="B50" s="5" t="s">
        <v>17</v>
      </c>
      <c r="C50" s="6">
        <v>2521</v>
      </c>
      <c r="D50" s="5" t="s">
        <v>123</v>
      </c>
      <c r="E50" s="5" t="s">
        <v>230</v>
      </c>
    </row>
    <row r="51" spans="1:5" x14ac:dyDescent="0.25">
      <c r="A51" s="5">
        <v>821409</v>
      </c>
      <c r="B51" s="5" t="s">
        <v>44</v>
      </c>
      <c r="C51" s="6">
        <v>2521</v>
      </c>
      <c r="D51" s="5" t="s">
        <v>123</v>
      </c>
      <c r="E51" s="5" t="s">
        <v>230</v>
      </c>
    </row>
    <row r="52" spans="1:5" x14ac:dyDescent="0.25">
      <c r="A52" s="5">
        <v>787410</v>
      </c>
      <c r="B52" s="5" t="s">
        <v>31</v>
      </c>
      <c r="C52" s="6">
        <v>2521</v>
      </c>
      <c r="D52" s="5" t="s">
        <v>123</v>
      </c>
      <c r="E52" s="5" t="s">
        <v>230</v>
      </c>
    </row>
    <row r="53" spans="1:5" x14ac:dyDescent="0.25">
      <c r="A53" s="5">
        <v>537401</v>
      </c>
      <c r="B53" s="5" t="s">
        <v>33</v>
      </c>
      <c r="C53" s="6">
        <v>2521</v>
      </c>
      <c r="D53" s="5" t="s">
        <v>123</v>
      </c>
      <c r="E53" s="5" t="s">
        <v>230</v>
      </c>
    </row>
    <row r="54" spans="1:5" x14ac:dyDescent="0.25">
      <c r="A54" s="5">
        <v>621402</v>
      </c>
      <c r="B54" s="5" t="s">
        <v>45</v>
      </c>
      <c r="C54" s="6">
        <v>2521</v>
      </c>
      <c r="D54" s="5" t="s">
        <v>123</v>
      </c>
      <c r="E54" s="5" t="s">
        <v>230</v>
      </c>
    </row>
    <row r="55" spans="1:5" x14ac:dyDescent="0.25">
      <c r="A55" s="5">
        <v>615402</v>
      </c>
      <c r="B55" s="5" t="s">
        <v>47</v>
      </c>
      <c r="C55" s="6">
        <v>2521</v>
      </c>
      <c r="D55" s="5" t="s">
        <v>123</v>
      </c>
      <c r="E55" s="5" t="s">
        <v>230</v>
      </c>
    </row>
    <row r="56" spans="1:5" x14ac:dyDescent="0.25">
      <c r="A56" s="5">
        <v>281398</v>
      </c>
      <c r="B56" s="5" t="s">
        <v>2</v>
      </c>
      <c r="C56" s="6">
        <v>2521</v>
      </c>
      <c r="D56" s="5" t="s">
        <v>123</v>
      </c>
      <c r="E56" s="5" t="s">
        <v>230</v>
      </c>
    </row>
    <row r="57" spans="1:5" x14ac:dyDescent="0.25">
      <c r="A57" s="5">
        <v>280727</v>
      </c>
      <c r="B57" s="5" t="s">
        <v>48</v>
      </c>
      <c r="C57" s="6">
        <v>2521</v>
      </c>
      <c r="D57" s="5" t="s">
        <v>123</v>
      </c>
      <c r="E57" s="5" t="s">
        <v>230</v>
      </c>
    </row>
    <row r="58" spans="1:5" x14ac:dyDescent="0.25">
      <c r="A58" s="5">
        <v>280560</v>
      </c>
      <c r="B58" s="5" t="s">
        <v>57</v>
      </c>
      <c r="C58" s="6">
        <v>2521</v>
      </c>
      <c r="D58" s="5" t="s">
        <v>123</v>
      </c>
      <c r="E58" s="5" t="s">
        <v>230</v>
      </c>
    </row>
    <row r="59" spans="1:5" x14ac:dyDescent="0.25">
      <c r="A59" s="5">
        <v>280051</v>
      </c>
      <c r="B59" s="5" t="s">
        <v>50</v>
      </c>
      <c r="C59" s="6">
        <v>2521</v>
      </c>
      <c r="D59" s="5" t="s">
        <v>123</v>
      </c>
      <c r="E59" s="5" t="s">
        <v>230</v>
      </c>
    </row>
    <row r="60" spans="1:5" x14ac:dyDescent="0.25">
      <c r="A60" s="5">
        <v>281219</v>
      </c>
      <c r="B60" s="5" t="s">
        <v>27</v>
      </c>
      <c r="C60" s="6">
        <v>2521</v>
      </c>
      <c r="D60" s="5" t="s">
        <v>123</v>
      </c>
      <c r="E60" s="5" t="s">
        <v>230</v>
      </c>
    </row>
    <row r="61" spans="1:5" x14ac:dyDescent="0.25">
      <c r="A61" s="5">
        <v>760401</v>
      </c>
      <c r="B61" s="5" t="s">
        <v>51</v>
      </c>
      <c r="C61" s="6">
        <v>2521</v>
      </c>
      <c r="D61" s="5" t="s">
        <v>123</v>
      </c>
      <c r="E61" s="5" t="s">
        <v>230</v>
      </c>
    </row>
    <row r="62" spans="1:5" x14ac:dyDescent="0.25">
      <c r="A62" s="5">
        <v>281398</v>
      </c>
      <c r="B62" s="5" t="s">
        <v>2</v>
      </c>
      <c r="C62" s="6">
        <v>2890</v>
      </c>
      <c r="D62" s="5" t="s">
        <v>198</v>
      </c>
      <c r="E62" s="5" t="s">
        <v>222</v>
      </c>
    </row>
    <row r="63" spans="1:5" x14ac:dyDescent="0.25">
      <c r="A63" s="5">
        <v>315412</v>
      </c>
      <c r="B63" s="5" t="s">
        <v>92</v>
      </c>
      <c r="C63" s="6">
        <v>2890</v>
      </c>
      <c r="D63" s="5" t="s">
        <v>198</v>
      </c>
      <c r="E63" s="5" t="s">
        <v>222</v>
      </c>
    </row>
    <row r="64" spans="1:5" x14ac:dyDescent="0.25">
      <c r="A64" s="5">
        <v>537401</v>
      </c>
      <c r="B64" s="5" t="s">
        <v>33</v>
      </c>
      <c r="C64" s="6">
        <v>2273</v>
      </c>
      <c r="D64" s="5" t="s">
        <v>77</v>
      </c>
      <c r="E64" s="5" t="s">
        <v>219</v>
      </c>
    </row>
    <row r="65" spans="1:5" x14ac:dyDescent="0.25">
      <c r="A65" s="5">
        <v>281398</v>
      </c>
      <c r="B65" s="5" t="s">
        <v>2</v>
      </c>
      <c r="C65" s="6">
        <v>2273</v>
      </c>
      <c r="D65" s="5" t="s">
        <v>77</v>
      </c>
      <c r="E65" s="5" t="s">
        <v>219</v>
      </c>
    </row>
    <row r="66" spans="1:5" x14ac:dyDescent="0.25">
      <c r="A66" s="5">
        <v>147401</v>
      </c>
      <c r="B66" s="5" t="s">
        <v>38</v>
      </c>
      <c r="C66" s="6">
        <v>2273</v>
      </c>
      <c r="D66" s="5" t="s">
        <v>77</v>
      </c>
      <c r="E66" s="5" t="s">
        <v>219</v>
      </c>
    </row>
    <row r="67" spans="1:5" x14ac:dyDescent="0.25">
      <c r="A67" s="5">
        <v>851401</v>
      </c>
      <c r="B67" s="5" t="s">
        <v>37</v>
      </c>
      <c r="C67" s="6">
        <v>2273</v>
      </c>
      <c r="D67" s="5" t="s">
        <v>77</v>
      </c>
      <c r="E67" s="5" t="s">
        <v>219</v>
      </c>
    </row>
    <row r="68" spans="1:5" x14ac:dyDescent="0.25">
      <c r="A68" s="5">
        <v>760401</v>
      </c>
      <c r="B68" s="5" t="s">
        <v>51</v>
      </c>
      <c r="C68" s="6">
        <v>2273</v>
      </c>
      <c r="D68" s="5" t="s">
        <v>77</v>
      </c>
      <c r="E68" s="5" t="s">
        <v>219</v>
      </c>
    </row>
    <row r="69" spans="1:5" x14ac:dyDescent="0.25">
      <c r="A69" s="5">
        <v>280941</v>
      </c>
      <c r="B69" s="5" t="s">
        <v>16</v>
      </c>
      <c r="C69" s="6">
        <v>2273</v>
      </c>
      <c r="D69" s="5" t="s">
        <v>77</v>
      </c>
      <c r="E69" s="5" t="s">
        <v>219</v>
      </c>
    </row>
    <row r="70" spans="1:5" x14ac:dyDescent="0.25">
      <c r="A70" s="5">
        <v>265416</v>
      </c>
      <c r="B70" s="5" t="s">
        <v>35</v>
      </c>
      <c r="C70" s="6">
        <v>2503</v>
      </c>
      <c r="D70" s="5" t="s">
        <v>112</v>
      </c>
      <c r="E70" s="5" t="s">
        <v>223</v>
      </c>
    </row>
    <row r="71" spans="1:5" x14ac:dyDescent="0.25">
      <c r="A71" s="5">
        <v>376402</v>
      </c>
      <c r="B71" s="5" t="s">
        <v>42</v>
      </c>
      <c r="C71" s="6">
        <v>2750</v>
      </c>
      <c r="D71" s="5" t="s">
        <v>149</v>
      </c>
      <c r="E71" s="5" t="s">
        <v>230</v>
      </c>
    </row>
    <row r="72" spans="1:5" x14ac:dyDescent="0.25">
      <c r="A72" s="5">
        <v>607405</v>
      </c>
      <c r="B72" s="5" t="s">
        <v>17</v>
      </c>
      <c r="C72" s="6">
        <v>2750</v>
      </c>
      <c r="D72" s="5" t="s">
        <v>149</v>
      </c>
      <c r="E72" s="5" t="s">
        <v>230</v>
      </c>
    </row>
    <row r="73" spans="1:5" x14ac:dyDescent="0.25">
      <c r="A73" s="5">
        <v>787410</v>
      </c>
      <c r="B73" s="5" t="s">
        <v>31</v>
      </c>
      <c r="C73" s="6">
        <v>2750</v>
      </c>
      <c r="D73" s="5" t="s">
        <v>149</v>
      </c>
      <c r="E73" s="5" t="s">
        <v>230</v>
      </c>
    </row>
    <row r="74" spans="1:5" x14ac:dyDescent="0.25">
      <c r="A74" s="5">
        <v>537401</v>
      </c>
      <c r="B74" s="5" t="s">
        <v>33</v>
      </c>
      <c r="C74" s="6">
        <v>2750</v>
      </c>
      <c r="D74" s="5" t="s">
        <v>149</v>
      </c>
      <c r="E74" s="5" t="s">
        <v>230</v>
      </c>
    </row>
    <row r="75" spans="1:5" x14ac:dyDescent="0.25">
      <c r="A75" s="5">
        <v>281398</v>
      </c>
      <c r="B75" s="5" t="s">
        <v>2</v>
      </c>
      <c r="C75" s="6">
        <v>2750</v>
      </c>
      <c r="D75" s="5" t="s">
        <v>149</v>
      </c>
      <c r="E75" s="5" t="s">
        <v>230</v>
      </c>
    </row>
    <row r="76" spans="1:5" x14ac:dyDescent="0.25">
      <c r="A76" s="5">
        <v>280727</v>
      </c>
      <c r="B76" s="5" t="s">
        <v>48</v>
      </c>
      <c r="C76" s="6">
        <v>2750</v>
      </c>
      <c r="D76" s="5" t="s">
        <v>149</v>
      </c>
      <c r="E76" s="5" t="s">
        <v>230</v>
      </c>
    </row>
    <row r="77" spans="1:5" x14ac:dyDescent="0.25">
      <c r="A77" s="5">
        <v>265416</v>
      </c>
      <c r="B77" s="5" t="s">
        <v>35</v>
      </c>
      <c r="C77" s="6">
        <v>2750</v>
      </c>
      <c r="D77" s="5" t="s">
        <v>149</v>
      </c>
      <c r="E77" s="5" t="s">
        <v>230</v>
      </c>
    </row>
    <row r="78" spans="1:5" x14ac:dyDescent="0.25">
      <c r="A78" s="5">
        <v>851401</v>
      </c>
      <c r="B78" s="5" t="s">
        <v>37</v>
      </c>
      <c r="C78" s="6">
        <v>2750</v>
      </c>
      <c r="D78" s="5" t="s">
        <v>149</v>
      </c>
      <c r="E78" s="5" t="s">
        <v>230</v>
      </c>
    </row>
    <row r="79" spans="1:5" x14ac:dyDescent="0.25">
      <c r="A79" s="5">
        <v>851420</v>
      </c>
      <c r="B79" s="5" t="s">
        <v>19</v>
      </c>
      <c r="C79" s="6">
        <v>2871</v>
      </c>
      <c r="D79" s="5" t="s">
        <v>179</v>
      </c>
      <c r="E79" s="5" t="s">
        <v>230</v>
      </c>
    </row>
    <row r="80" spans="1:5" x14ac:dyDescent="0.25">
      <c r="A80" s="5">
        <v>621407</v>
      </c>
      <c r="B80" s="5" t="s">
        <v>21</v>
      </c>
      <c r="C80" s="6">
        <v>2871</v>
      </c>
      <c r="D80" s="5" t="s">
        <v>179</v>
      </c>
      <c r="E80" s="5" t="s">
        <v>230</v>
      </c>
    </row>
    <row r="81" spans="1:5" x14ac:dyDescent="0.25">
      <c r="A81" s="5">
        <v>376402</v>
      </c>
      <c r="B81" s="5" t="s">
        <v>42</v>
      </c>
      <c r="C81" s="6">
        <v>2871</v>
      </c>
      <c r="D81" s="5" t="s">
        <v>179</v>
      </c>
      <c r="E81" s="5" t="s">
        <v>230</v>
      </c>
    </row>
    <row r="82" spans="1:5" x14ac:dyDescent="0.25">
      <c r="A82" s="5">
        <v>315412</v>
      </c>
      <c r="B82" s="5" t="s">
        <v>92</v>
      </c>
      <c r="C82" s="6">
        <v>2871</v>
      </c>
      <c r="D82" s="5" t="s">
        <v>179</v>
      </c>
      <c r="E82" s="5" t="s">
        <v>230</v>
      </c>
    </row>
    <row r="83" spans="1:5" x14ac:dyDescent="0.25">
      <c r="A83" s="5">
        <v>280051</v>
      </c>
      <c r="B83" s="5" t="s">
        <v>50</v>
      </c>
      <c r="C83" s="6">
        <v>2871</v>
      </c>
      <c r="D83" s="5" t="s">
        <v>179</v>
      </c>
      <c r="E83" s="5" t="s">
        <v>230</v>
      </c>
    </row>
    <row r="84" spans="1:5" x14ac:dyDescent="0.25">
      <c r="A84" s="5">
        <v>851420</v>
      </c>
      <c r="B84" s="5" t="s">
        <v>19</v>
      </c>
      <c r="C84" s="6">
        <v>2887</v>
      </c>
      <c r="D84" s="5" t="s">
        <v>195</v>
      </c>
      <c r="E84" s="5" t="s">
        <v>222</v>
      </c>
    </row>
    <row r="85" spans="1:5" x14ac:dyDescent="0.25">
      <c r="A85" s="5">
        <v>461420</v>
      </c>
      <c r="B85" s="5" t="s">
        <v>85</v>
      </c>
      <c r="C85" s="6">
        <v>2887</v>
      </c>
      <c r="D85" s="5" t="s">
        <v>195</v>
      </c>
      <c r="E85" s="5" t="s">
        <v>222</v>
      </c>
    </row>
    <row r="86" spans="1:5" x14ac:dyDescent="0.25">
      <c r="A86" s="5">
        <v>373401</v>
      </c>
      <c r="B86" s="5" t="s">
        <v>91</v>
      </c>
      <c r="C86" s="6">
        <v>2887</v>
      </c>
      <c r="D86" s="5" t="s">
        <v>195</v>
      </c>
      <c r="E86" s="5" t="s">
        <v>222</v>
      </c>
    </row>
    <row r="87" spans="1:5" x14ac:dyDescent="0.25">
      <c r="A87" s="5">
        <v>281009</v>
      </c>
      <c r="B87" s="5" t="s">
        <v>34</v>
      </c>
      <c r="C87" s="6">
        <v>2860</v>
      </c>
      <c r="D87" s="5" t="s">
        <v>171</v>
      </c>
      <c r="E87" s="5" t="s">
        <v>223</v>
      </c>
    </row>
    <row r="88" spans="1:5" x14ac:dyDescent="0.25">
      <c r="A88" s="5">
        <v>280560</v>
      </c>
      <c r="B88" s="5" t="s">
        <v>57</v>
      </c>
      <c r="C88" s="6">
        <v>2860</v>
      </c>
      <c r="D88" s="5" t="s">
        <v>171</v>
      </c>
      <c r="E88" s="5" t="s">
        <v>223</v>
      </c>
    </row>
    <row r="89" spans="1:5" x14ac:dyDescent="0.25">
      <c r="A89" s="5">
        <v>147401</v>
      </c>
      <c r="B89" s="5" t="s">
        <v>38</v>
      </c>
      <c r="C89" s="6">
        <v>2860</v>
      </c>
      <c r="D89" s="5" t="s">
        <v>171</v>
      </c>
      <c r="E89" s="5" t="s">
        <v>223</v>
      </c>
    </row>
    <row r="90" spans="1:5" x14ac:dyDescent="0.25">
      <c r="A90" s="5">
        <v>280942</v>
      </c>
      <c r="B90" s="5" t="s">
        <v>36</v>
      </c>
      <c r="C90" s="6">
        <v>2781</v>
      </c>
      <c r="D90" s="5" t="s">
        <v>157</v>
      </c>
      <c r="E90" s="5" t="s">
        <v>224</v>
      </c>
    </row>
    <row r="91" spans="1:5" x14ac:dyDescent="0.25">
      <c r="A91" s="5">
        <v>791413</v>
      </c>
      <c r="B91" s="5" t="s">
        <v>29</v>
      </c>
      <c r="C91" s="6">
        <v>2899</v>
      </c>
      <c r="D91" s="5" t="s">
        <v>206</v>
      </c>
      <c r="E91" s="5" t="s">
        <v>222</v>
      </c>
    </row>
    <row r="92" spans="1:5" x14ac:dyDescent="0.25">
      <c r="A92" s="5">
        <v>461305</v>
      </c>
      <c r="B92" s="5" t="s">
        <v>74</v>
      </c>
      <c r="C92" s="6">
        <v>2516</v>
      </c>
      <c r="D92" s="5" t="s">
        <v>119</v>
      </c>
      <c r="E92" s="5" t="s">
        <v>226</v>
      </c>
    </row>
    <row r="93" spans="1:5" x14ac:dyDescent="0.25">
      <c r="A93" s="5">
        <v>851401</v>
      </c>
      <c r="B93" s="5" t="s">
        <v>37</v>
      </c>
      <c r="C93" s="6">
        <v>2516</v>
      </c>
      <c r="D93" s="5" t="s">
        <v>119</v>
      </c>
      <c r="E93" s="5" t="s">
        <v>226</v>
      </c>
    </row>
    <row r="94" spans="1:5" x14ac:dyDescent="0.25">
      <c r="A94" s="5">
        <v>280941</v>
      </c>
      <c r="B94" s="5" t="s">
        <v>16</v>
      </c>
      <c r="C94" s="6">
        <v>2516</v>
      </c>
      <c r="D94" s="5" t="s">
        <v>119</v>
      </c>
      <c r="E94" s="5" t="s">
        <v>226</v>
      </c>
    </row>
    <row r="95" spans="1:5" x14ac:dyDescent="0.25">
      <c r="A95" s="5">
        <v>265414</v>
      </c>
      <c r="B95" s="5" t="s">
        <v>22</v>
      </c>
      <c r="C95" s="6">
        <v>2937</v>
      </c>
      <c r="D95" s="5" t="s">
        <v>208</v>
      </c>
      <c r="E95" s="5" t="s">
        <v>222</v>
      </c>
    </row>
    <row r="96" spans="1:5" x14ac:dyDescent="0.25">
      <c r="A96" s="5">
        <v>607405</v>
      </c>
      <c r="B96" s="5" t="s">
        <v>17</v>
      </c>
      <c r="C96" s="6">
        <v>2937</v>
      </c>
      <c r="D96" s="5" t="s">
        <v>208</v>
      </c>
      <c r="E96" s="5" t="s">
        <v>222</v>
      </c>
    </row>
    <row r="97" spans="1:5" x14ac:dyDescent="0.25">
      <c r="A97" s="5">
        <v>821409</v>
      </c>
      <c r="B97" s="5" t="s">
        <v>44</v>
      </c>
      <c r="C97" s="6">
        <v>2937</v>
      </c>
      <c r="D97" s="5" t="s">
        <v>208</v>
      </c>
      <c r="E97" s="5" t="s">
        <v>222</v>
      </c>
    </row>
    <row r="98" spans="1:5" x14ac:dyDescent="0.25">
      <c r="A98" s="5">
        <v>787410</v>
      </c>
      <c r="B98" s="5" t="s">
        <v>31</v>
      </c>
      <c r="C98" s="6">
        <v>2937</v>
      </c>
      <c r="D98" s="5" t="s">
        <v>208</v>
      </c>
      <c r="E98" s="5" t="s">
        <v>222</v>
      </c>
    </row>
    <row r="99" spans="1:5" x14ac:dyDescent="0.25">
      <c r="A99" s="5">
        <v>373401</v>
      </c>
      <c r="B99" s="5" t="s">
        <v>91</v>
      </c>
      <c r="C99" s="6">
        <v>2937</v>
      </c>
      <c r="D99" s="5" t="s">
        <v>208</v>
      </c>
      <c r="E99" s="5" t="s">
        <v>222</v>
      </c>
    </row>
    <row r="100" spans="1:5" x14ac:dyDescent="0.25">
      <c r="A100" s="5">
        <v>281009</v>
      </c>
      <c r="B100" s="5" t="s">
        <v>34</v>
      </c>
      <c r="C100" s="6">
        <v>2937</v>
      </c>
      <c r="D100" s="5" t="s">
        <v>208</v>
      </c>
      <c r="E100" s="5" t="s">
        <v>222</v>
      </c>
    </row>
    <row r="101" spans="1:5" x14ac:dyDescent="0.25">
      <c r="A101" s="5">
        <v>615402</v>
      </c>
      <c r="B101" s="5" t="s">
        <v>47</v>
      </c>
      <c r="C101" s="6">
        <v>2937</v>
      </c>
      <c r="D101" s="5" t="s">
        <v>208</v>
      </c>
      <c r="E101" s="5" t="s">
        <v>222</v>
      </c>
    </row>
    <row r="102" spans="1:5" x14ac:dyDescent="0.25">
      <c r="A102" s="5">
        <v>281398</v>
      </c>
      <c r="B102" s="5" t="s">
        <v>2</v>
      </c>
      <c r="C102" s="6">
        <v>2937</v>
      </c>
      <c r="D102" s="5" t="s">
        <v>208</v>
      </c>
      <c r="E102" s="5" t="s">
        <v>222</v>
      </c>
    </row>
    <row r="103" spans="1:5" x14ac:dyDescent="0.25">
      <c r="A103" s="5">
        <v>280727</v>
      </c>
      <c r="B103" s="5" t="s">
        <v>48</v>
      </c>
      <c r="C103" s="6">
        <v>2937</v>
      </c>
      <c r="D103" s="5" t="s">
        <v>208</v>
      </c>
      <c r="E103" s="5" t="s">
        <v>222</v>
      </c>
    </row>
    <row r="104" spans="1:5" x14ac:dyDescent="0.25">
      <c r="A104" s="5">
        <v>315412</v>
      </c>
      <c r="B104" s="5" t="s">
        <v>92</v>
      </c>
      <c r="C104" s="6">
        <v>2937</v>
      </c>
      <c r="D104" s="5" t="s">
        <v>208</v>
      </c>
      <c r="E104" s="5" t="s">
        <v>222</v>
      </c>
    </row>
    <row r="105" spans="1:5" x14ac:dyDescent="0.25">
      <c r="A105" s="5">
        <v>265416</v>
      </c>
      <c r="B105" s="5" t="s">
        <v>35</v>
      </c>
      <c r="C105" s="6">
        <v>2937</v>
      </c>
      <c r="D105" s="5" t="s">
        <v>208</v>
      </c>
      <c r="E105" s="5" t="s">
        <v>222</v>
      </c>
    </row>
    <row r="106" spans="1:5" x14ac:dyDescent="0.25">
      <c r="A106" s="5">
        <v>280560</v>
      </c>
      <c r="B106" s="5" t="s">
        <v>57</v>
      </c>
      <c r="C106" s="6">
        <v>2937</v>
      </c>
      <c r="D106" s="5" t="s">
        <v>208</v>
      </c>
      <c r="E106" s="5" t="s">
        <v>222</v>
      </c>
    </row>
    <row r="107" spans="1:5" x14ac:dyDescent="0.25">
      <c r="A107" s="5">
        <v>851401</v>
      </c>
      <c r="B107" s="5" t="s">
        <v>37</v>
      </c>
      <c r="C107" s="6">
        <v>2937</v>
      </c>
      <c r="D107" s="5" t="s">
        <v>208</v>
      </c>
      <c r="E107" s="5" t="s">
        <v>222</v>
      </c>
    </row>
    <row r="108" spans="1:5" x14ac:dyDescent="0.25">
      <c r="A108" s="5">
        <v>281219</v>
      </c>
      <c r="B108" s="5" t="s">
        <v>27</v>
      </c>
      <c r="C108" s="6">
        <v>2937</v>
      </c>
      <c r="D108" s="5" t="s">
        <v>208</v>
      </c>
      <c r="E108" s="5" t="s">
        <v>222</v>
      </c>
    </row>
    <row r="109" spans="1:5" x14ac:dyDescent="0.25">
      <c r="A109" s="5">
        <v>376402</v>
      </c>
      <c r="B109" s="5" t="s">
        <v>42</v>
      </c>
      <c r="C109" s="6">
        <v>2895</v>
      </c>
      <c r="D109" s="5" t="s">
        <v>202</v>
      </c>
      <c r="E109" s="5" t="s">
        <v>222</v>
      </c>
    </row>
    <row r="110" spans="1:5" x14ac:dyDescent="0.25">
      <c r="A110" s="5">
        <v>821409</v>
      </c>
      <c r="B110" s="5" t="s">
        <v>44</v>
      </c>
      <c r="C110" s="6">
        <v>2895</v>
      </c>
      <c r="D110" s="5" t="s">
        <v>202</v>
      </c>
      <c r="E110" s="5" t="s">
        <v>222</v>
      </c>
    </row>
    <row r="111" spans="1:5" x14ac:dyDescent="0.25">
      <c r="A111" s="5">
        <v>281009</v>
      </c>
      <c r="B111" s="5" t="s">
        <v>34</v>
      </c>
      <c r="C111" s="6">
        <v>2895</v>
      </c>
      <c r="D111" s="5" t="s">
        <v>202</v>
      </c>
      <c r="E111" s="5" t="s">
        <v>222</v>
      </c>
    </row>
    <row r="112" spans="1:5" x14ac:dyDescent="0.25">
      <c r="A112" s="5">
        <v>615402</v>
      </c>
      <c r="B112" s="5" t="s">
        <v>47</v>
      </c>
      <c r="C112" s="6">
        <v>2895</v>
      </c>
      <c r="D112" s="5" t="s">
        <v>202</v>
      </c>
      <c r="E112" s="5" t="s">
        <v>222</v>
      </c>
    </row>
    <row r="113" spans="1:5" x14ac:dyDescent="0.25">
      <c r="A113" s="5">
        <v>281009</v>
      </c>
      <c r="B113" s="5" t="s">
        <v>34</v>
      </c>
      <c r="C113" s="6">
        <v>2863</v>
      </c>
      <c r="D113" s="5" t="s">
        <v>174</v>
      </c>
      <c r="E113" s="5" t="s">
        <v>223</v>
      </c>
    </row>
    <row r="114" spans="1:5" x14ac:dyDescent="0.25">
      <c r="A114" s="5">
        <v>265416</v>
      </c>
      <c r="B114" s="5" t="s">
        <v>35</v>
      </c>
      <c r="C114" s="6">
        <v>2863</v>
      </c>
      <c r="D114" s="5" t="s">
        <v>174</v>
      </c>
      <c r="E114" s="5" t="s">
        <v>223</v>
      </c>
    </row>
    <row r="115" spans="1:5" x14ac:dyDescent="0.25">
      <c r="A115" s="5">
        <v>280560</v>
      </c>
      <c r="B115" s="5" t="s">
        <v>57</v>
      </c>
      <c r="C115" s="6">
        <v>2863</v>
      </c>
      <c r="D115" s="5" t="s">
        <v>174</v>
      </c>
      <c r="E115" s="5" t="s">
        <v>223</v>
      </c>
    </row>
    <row r="116" spans="1:5" x14ac:dyDescent="0.25">
      <c r="A116" s="5">
        <v>461452</v>
      </c>
      <c r="B116" s="5" t="s">
        <v>78</v>
      </c>
      <c r="C116" s="6">
        <v>2863</v>
      </c>
      <c r="D116" s="5" t="s">
        <v>174</v>
      </c>
      <c r="E116" s="5" t="s">
        <v>223</v>
      </c>
    </row>
    <row r="117" spans="1:5" x14ac:dyDescent="0.25">
      <c r="A117" s="5">
        <v>147401</v>
      </c>
      <c r="B117" s="5" t="s">
        <v>38</v>
      </c>
      <c r="C117" s="6">
        <v>2863</v>
      </c>
      <c r="D117" s="5" t="s">
        <v>174</v>
      </c>
      <c r="E117" s="5" t="s">
        <v>223</v>
      </c>
    </row>
    <row r="118" spans="1:5" x14ac:dyDescent="0.25">
      <c r="A118" s="5">
        <v>851401</v>
      </c>
      <c r="B118" s="5" t="s">
        <v>37</v>
      </c>
      <c r="C118" s="6">
        <v>2863</v>
      </c>
      <c r="D118" s="5" t="s">
        <v>174</v>
      </c>
      <c r="E118" s="5" t="s">
        <v>223</v>
      </c>
    </row>
    <row r="119" spans="1:5" x14ac:dyDescent="0.25">
      <c r="A119" s="5">
        <v>281075</v>
      </c>
      <c r="B119" s="5" t="s">
        <v>4</v>
      </c>
      <c r="C119" s="6">
        <v>2863</v>
      </c>
      <c r="D119" s="5" t="s">
        <v>174</v>
      </c>
      <c r="E119" s="5" t="s">
        <v>223</v>
      </c>
    </row>
    <row r="120" spans="1:5" x14ac:dyDescent="0.25">
      <c r="A120" s="5">
        <v>280951</v>
      </c>
      <c r="B120" s="5" t="s">
        <v>82</v>
      </c>
      <c r="C120" s="6">
        <v>2938</v>
      </c>
      <c r="D120" s="5" t="s">
        <v>209</v>
      </c>
      <c r="E120" s="5" t="s">
        <v>222</v>
      </c>
    </row>
    <row r="121" spans="1:5" x14ac:dyDescent="0.25">
      <c r="A121" s="5">
        <v>373401</v>
      </c>
      <c r="B121" s="5" t="s">
        <v>91</v>
      </c>
      <c r="C121" s="6">
        <v>2938</v>
      </c>
      <c r="D121" s="5" t="s">
        <v>209</v>
      </c>
      <c r="E121" s="5" t="s">
        <v>222</v>
      </c>
    </row>
    <row r="122" spans="1:5" x14ac:dyDescent="0.25">
      <c r="A122" s="5">
        <v>147401</v>
      </c>
      <c r="B122" s="5" t="s">
        <v>38</v>
      </c>
      <c r="C122" s="6">
        <v>2938</v>
      </c>
      <c r="D122" s="5" t="s">
        <v>209</v>
      </c>
      <c r="E122" s="5" t="s">
        <v>222</v>
      </c>
    </row>
    <row r="123" spans="1:5" x14ac:dyDescent="0.25">
      <c r="A123" s="5">
        <v>281075</v>
      </c>
      <c r="B123" s="5" t="s">
        <v>4</v>
      </c>
      <c r="C123" s="6">
        <v>2938</v>
      </c>
      <c r="D123" s="5" t="s">
        <v>209</v>
      </c>
      <c r="E123" s="5" t="s">
        <v>222</v>
      </c>
    </row>
    <row r="124" spans="1:5" x14ac:dyDescent="0.25">
      <c r="A124" s="5">
        <v>281009</v>
      </c>
      <c r="B124" s="5" t="s">
        <v>34</v>
      </c>
      <c r="C124" s="6">
        <v>2289</v>
      </c>
      <c r="D124" s="5" t="s">
        <v>106</v>
      </c>
      <c r="E124" s="5" t="s">
        <v>219</v>
      </c>
    </row>
    <row r="125" spans="1:5" x14ac:dyDescent="0.25">
      <c r="A125" s="5">
        <v>537401</v>
      </c>
      <c r="B125" s="5" t="s">
        <v>33</v>
      </c>
      <c r="C125" s="6">
        <v>2259</v>
      </c>
      <c r="D125" s="5" t="s">
        <v>64</v>
      </c>
      <c r="E125" s="5" t="s">
        <v>219</v>
      </c>
    </row>
    <row r="126" spans="1:5" x14ac:dyDescent="0.25">
      <c r="A126" s="5">
        <v>281398</v>
      </c>
      <c r="B126" s="5" t="s">
        <v>2</v>
      </c>
      <c r="C126" s="6">
        <v>2259</v>
      </c>
      <c r="D126" s="5" t="s">
        <v>64</v>
      </c>
      <c r="E126" s="5" t="s">
        <v>219</v>
      </c>
    </row>
    <row r="127" spans="1:5" x14ac:dyDescent="0.25">
      <c r="A127" s="5">
        <v>147401</v>
      </c>
      <c r="B127" s="5" t="s">
        <v>38</v>
      </c>
      <c r="C127" s="6">
        <v>2259</v>
      </c>
      <c r="D127" s="5" t="s">
        <v>64</v>
      </c>
      <c r="E127" s="5" t="s">
        <v>219</v>
      </c>
    </row>
    <row r="128" spans="1:5" x14ac:dyDescent="0.25">
      <c r="A128" s="5">
        <v>281219</v>
      </c>
      <c r="B128" s="5" t="s">
        <v>27</v>
      </c>
      <c r="C128" s="6">
        <v>2239</v>
      </c>
      <c r="D128" s="5" t="s">
        <v>28</v>
      </c>
      <c r="E128" s="5" t="s">
        <v>219</v>
      </c>
    </row>
    <row r="129" spans="1:5" x14ac:dyDescent="0.25">
      <c r="A129" s="5">
        <v>461452</v>
      </c>
      <c r="B129" s="5" t="s">
        <v>78</v>
      </c>
      <c r="C129" s="6">
        <v>2274</v>
      </c>
      <c r="D129" s="5" t="s">
        <v>79</v>
      </c>
      <c r="E129" s="5" t="s">
        <v>228</v>
      </c>
    </row>
    <row r="130" spans="1:5" x14ac:dyDescent="0.25">
      <c r="A130" s="5">
        <v>537411</v>
      </c>
      <c r="B130" s="5" t="s">
        <v>40</v>
      </c>
      <c r="C130" s="6">
        <v>2265</v>
      </c>
      <c r="D130" s="5" t="s">
        <v>71</v>
      </c>
      <c r="E130" s="5" t="s">
        <v>220</v>
      </c>
    </row>
    <row r="131" spans="1:5" x14ac:dyDescent="0.25">
      <c r="A131" s="5">
        <v>621402</v>
      </c>
      <c r="B131" s="5" t="s">
        <v>45</v>
      </c>
      <c r="C131" s="6">
        <v>2265</v>
      </c>
      <c r="D131" s="5" t="s">
        <v>71</v>
      </c>
      <c r="E131" s="5" t="s">
        <v>220</v>
      </c>
    </row>
    <row r="132" spans="1:5" x14ac:dyDescent="0.25">
      <c r="A132" s="5">
        <v>461415</v>
      </c>
      <c r="B132" s="5" t="s">
        <v>25</v>
      </c>
      <c r="C132" s="6">
        <v>2265</v>
      </c>
      <c r="D132" s="5" t="s">
        <v>71</v>
      </c>
      <c r="E132" s="5" t="s">
        <v>220</v>
      </c>
    </row>
    <row r="133" spans="1:5" x14ac:dyDescent="0.25">
      <c r="A133" s="5">
        <v>280051</v>
      </c>
      <c r="B133" s="5" t="s">
        <v>50</v>
      </c>
      <c r="C133" s="6">
        <v>2265</v>
      </c>
      <c r="D133" s="5" t="s">
        <v>71</v>
      </c>
      <c r="E133" s="5" t="s">
        <v>220</v>
      </c>
    </row>
    <row r="134" spans="1:5" x14ac:dyDescent="0.25">
      <c r="A134" s="5">
        <v>281219</v>
      </c>
      <c r="B134" s="5" t="s">
        <v>27</v>
      </c>
      <c r="C134" s="6">
        <v>2265</v>
      </c>
      <c r="D134" s="5" t="s">
        <v>71</v>
      </c>
      <c r="E134" s="5" t="s">
        <v>220</v>
      </c>
    </row>
    <row r="135" spans="1:5" x14ac:dyDescent="0.25">
      <c r="A135" s="5">
        <v>760401</v>
      </c>
      <c r="B135" s="5" t="s">
        <v>51</v>
      </c>
      <c r="C135" s="6">
        <v>2265</v>
      </c>
      <c r="D135" s="5" t="s">
        <v>71</v>
      </c>
      <c r="E135" s="5" t="s">
        <v>220</v>
      </c>
    </row>
    <row r="136" spans="1:5" x14ac:dyDescent="0.25">
      <c r="A136" s="5">
        <v>707403</v>
      </c>
      <c r="B136" s="5" t="s">
        <v>52</v>
      </c>
      <c r="C136" s="6">
        <v>2265</v>
      </c>
      <c r="D136" s="5" t="s">
        <v>71</v>
      </c>
      <c r="E136" s="5" t="s">
        <v>220</v>
      </c>
    </row>
    <row r="137" spans="1:5" x14ac:dyDescent="0.25">
      <c r="A137" s="5">
        <v>280941</v>
      </c>
      <c r="B137" s="5" t="s">
        <v>16</v>
      </c>
      <c r="C137" s="6">
        <v>2265</v>
      </c>
      <c r="D137" s="5" t="s">
        <v>71</v>
      </c>
      <c r="E137" s="5" t="s">
        <v>220</v>
      </c>
    </row>
    <row r="138" spans="1:5" x14ac:dyDescent="0.25">
      <c r="A138" s="5">
        <v>851402</v>
      </c>
      <c r="B138" s="5" t="s">
        <v>53</v>
      </c>
      <c r="C138" s="6">
        <v>2265</v>
      </c>
      <c r="D138" s="5" t="s">
        <v>71</v>
      </c>
      <c r="E138" s="5" t="s">
        <v>220</v>
      </c>
    </row>
    <row r="139" spans="1:5" x14ac:dyDescent="0.25">
      <c r="A139" s="5">
        <v>281399</v>
      </c>
      <c r="B139" s="5" t="s">
        <v>54</v>
      </c>
      <c r="C139" s="6">
        <v>2265</v>
      </c>
      <c r="D139" s="5" t="s">
        <v>71</v>
      </c>
      <c r="E139" s="5" t="s">
        <v>220</v>
      </c>
    </row>
    <row r="140" spans="1:5" x14ac:dyDescent="0.25">
      <c r="A140" s="5">
        <v>615402</v>
      </c>
      <c r="B140" s="5" t="s">
        <v>47</v>
      </c>
      <c r="C140" s="6">
        <v>2889</v>
      </c>
      <c r="D140" s="5" t="s">
        <v>197</v>
      </c>
      <c r="E140" s="5" t="s">
        <v>222</v>
      </c>
    </row>
    <row r="141" spans="1:5" x14ac:dyDescent="0.25">
      <c r="A141" s="5">
        <v>751398</v>
      </c>
      <c r="B141" s="5" t="s">
        <v>72</v>
      </c>
      <c r="C141" s="6">
        <v>2269</v>
      </c>
      <c r="D141" s="5" t="s">
        <v>73</v>
      </c>
      <c r="E141" s="5" t="s">
        <v>225</v>
      </c>
    </row>
    <row r="142" spans="1:5" x14ac:dyDescent="0.25">
      <c r="A142" s="5">
        <v>461305</v>
      </c>
      <c r="B142" s="5" t="s">
        <v>74</v>
      </c>
      <c r="C142" s="6">
        <v>2269</v>
      </c>
      <c r="D142" s="5" t="s">
        <v>73</v>
      </c>
      <c r="E142" s="5" t="s">
        <v>225</v>
      </c>
    </row>
    <row r="143" spans="1:5" x14ac:dyDescent="0.25">
      <c r="A143" s="5">
        <v>265416</v>
      </c>
      <c r="B143" s="5" t="s">
        <v>35</v>
      </c>
      <c r="C143" s="6">
        <v>2269</v>
      </c>
      <c r="D143" s="5" t="s">
        <v>73</v>
      </c>
      <c r="E143" s="5" t="s">
        <v>225</v>
      </c>
    </row>
    <row r="144" spans="1:5" x14ac:dyDescent="0.25">
      <c r="A144" s="5">
        <v>851420</v>
      </c>
      <c r="B144" s="5" t="s">
        <v>19</v>
      </c>
      <c r="C144" s="6">
        <v>2636</v>
      </c>
      <c r="D144" s="5" t="s">
        <v>128</v>
      </c>
      <c r="E144" s="5" t="s">
        <v>221</v>
      </c>
    </row>
    <row r="145" spans="1:5" x14ac:dyDescent="0.25">
      <c r="A145" s="5">
        <v>461420</v>
      </c>
      <c r="B145" s="5" t="s">
        <v>85</v>
      </c>
      <c r="C145" s="6">
        <v>2636</v>
      </c>
      <c r="D145" s="5" t="s">
        <v>128</v>
      </c>
      <c r="E145" s="5" t="s">
        <v>221</v>
      </c>
    </row>
    <row r="146" spans="1:5" x14ac:dyDescent="0.25">
      <c r="A146" s="5">
        <v>376402</v>
      </c>
      <c r="B146" s="5" t="s">
        <v>42</v>
      </c>
      <c r="C146" s="6">
        <v>2636</v>
      </c>
      <c r="D146" s="5" t="s">
        <v>128</v>
      </c>
      <c r="E146" s="5" t="s">
        <v>221</v>
      </c>
    </row>
    <row r="147" spans="1:5" x14ac:dyDescent="0.25">
      <c r="A147" s="5">
        <v>280727</v>
      </c>
      <c r="B147" s="5" t="s">
        <v>48</v>
      </c>
      <c r="C147" s="6">
        <v>2636</v>
      </c>
      <c r="D147" s="5" t="s">
        <v>128</v>
      </c>
      <c r="E147" s="5" t="s">
        <v>221</v>
      </c>
    </row>
    <row r="148" spans="1:5" x14ac:dyDescent="0.25">
      <c r="A148" s="5">
        <v>281075</v>
      </c>
      <c r="B148" s="5" t="s">
        <v>4</v>
      </c>
      <c r="C148" s="6">
        <v>2636</v>
      </c>
      <c r="D148" s="5" t="s">
        <v>128</v>
      </c>
      <c r="E148" s="5" t="s">
        <v>221</v>
      </c>
    </row>
    <row r="149" spans="1:5" x14ac:dyDescent="0.25">
      <c r="A149" s="5">
        <v>709401</v>
      </c>
      <c r="B149" s="5" t="s">
        <v>116</v>
      </c>
      <c r="C149" s="6">
        <v>2851</v>
      </c>
      <c r="D149" s="5" t="s">
        <v>166</v>
      </c>
      <c r="E149" s="5" t="s">
        <v>223</v>
      </c>
    </row>
    <row r="150" spans="1:5" x14ac:dyDescent="0.25">
      <c r="A150" s="5">
        <v>281398</v>
      </c>
      <c r="B150" s="5" t="s">
        <v>2</v>
      </c>
      <c r="C150" s="6">
        <v>2851</v>
      </c>
      <c r="D150" s="5" t="s">
        <v>166</v>
      </c>
      <c r="E150" s="5" t="s">
        <v>223</v>
      </c>
    </row>
    <row r="151" spans="1:5" x14ac:dyDescent="0.25">
      <c r="A151" s="5">
        <v>265416</v>
      </c>
      <c r="B151" s="5" t="s">
        <v>35</v>
      </c>
      <c r="C151" s="6">
        <v>2851</v>
      </c>
      <c r="D151" s="5" t="s">
        <v>166</v>
      </c>
      <c r="E151" s="5" t="s">
        <v>223</v>
      </c>
    </row>
    <row r="152" spans="1:5" x14ac:dyDescent="0.25">
      <c r="A152" s="5">
        <v>851401</v>
      </c>
      <c r="B152" s="5" t="s">
        <v>37</v>
      </c>
      <c r="C152" s="6">
        <v>2851</v>
      </c>
      <c r="D152" s="5" t="s">
        <v>166</v>
      </c>
      <c r="E152" s="5" t="s">
        <v>223</v>
      </c>
    </row>
    <row r="153" spans="1:5" x14ac:dyDescent="0.25">
      <c r="A153" s="5">
        <v>280941</v>
      </c>
      <c r="B153" s="5" t="s">
        <v>16</v>
      </c>
      <c r="C153" s="6">
        <v>2252</v>
      </c>
      <c r="D153" s="5" t="s">
        <v>58</v>
      </c>
      <c r="E153" s="5" t="s">
        <v>219</v>
      </c>
    </row>
    <row r="154" spans="1:5" x14ac:dyDescent="0.25">
      <c r="A154" s="5">
        <v>147401</v>
      </c>
      <c r="B154" s="5" t="s">
        <v>38</v>
      </c>
      <c r="C154" s="6">
        <v>2507</v>
      </c>
      <c r="D154" s="5" t="s">
        <v>113</v>
      </c>
      <c r="E154" s="5" t="s">
        <v>223</v>
      </c>
    </row>
    <row r="155" spans="1:5" x14ac:dyDescent="0.25">
      <c r="A155" s="5">
        <v>861403</v>
      </c>
      <c r="B155" s="5" t="s">
        <v>61</v>
      </c>
      <c r="C155" s="6">
        <v>2254</v>
      </c>
      <c r="D155" s="5" t="s">
        <v>62</v>
      </c>
      <c r="E155" s="5" t="s">
        <v>219</v>
      </c>
    </row>
    <row r="156" spans="1:5" x14ac:dyDescent="0.25">
      <c r="A156" s="5">
        <v>787410</v>
      </c>
      <c r="B156" s="5" t="s">
        <v>31</v>
      </c>
      <c r="C156" s="6">
        <v>2884</v>
      </c>
      <c r="D156" s="5" t="s">
        <v>190</v>
      </c>
      <c r="E156" s="5" t="s">
        <v>222</v>
      </c>
    </row>
    <row r="157" spans="1:5" x14ac:dyDescent="0.25">
      <c r="A157" s="5">
        <v>787410</v>
      </c>
      <c r="B157" s="5" t="s">
        <v>31</v>
      </c>
      <c r="C157" s="6">
        <v>2744</v>
      </c>
      <c r="D157" s="5" t="s">
        <v>147</v>
      </c>
      <c r="E157" s="5" t="s">
        <v>227</v>
      </c>
    </row>
    <row r="158" spans="1:5" x14ac:dyDescent="0.25">
      <c r="A158" s="5">
        <v>851420</v>
      </c>
      <c r="B158" s="5" t="s">
        <v>19</v>
      </c>
      <c r="C158" s="6">
        <v>2876</v>
      </c>
      <c r="D158" s="5" t="s">
        <v>182</v>
      </c>
      <c r="E158" s="5" t="s">
        <v>225</v>
      </c>
    </row>
    <row r="159" spans="1:5" x14ac:dyDescent="0.25">
      <c r="A159" s="5">
        <v>265416</v>
      </c>
      <c r="B159" s="5" t="s">
        <v>35</v>
      </c>
      <c r="C159" s="6">
        <v>2876</v>
      </c>
      <c r="D159" s="5" t="s">
        <v>182</v>
      </c>
      <c r="E159" s="5" t="s">
        <v>225</v>
      </c>
    </row>
    <row r="160" spans="1:5" x14ac:dyDescent="0.25">
      <c r="A160" s="5">
        <v>851420</v>
      </c>
      <c r="B160" s="5" t="s">
        <v>19</v>
      </c>
      <c r="C160" s="6">
        <v>2879</v>
      </c>
      <c r="D160" s="5" t="s">
        <v>186</v>
      </c>
      <c r="E160" s="5" t="s">
        <v>225</v>
      </c>
    </row>
    <row r="161" spans="1:5" x14ac:dyDescent="0.25">
      <c r="A161" s="5">
        <v>621407</v>
      </c>
      <c r="B161" s="5" t="s">
        <v>21</v>
      </c>
      <c r="C161" s="6">
        <v>2879</v>
      </c>
      <c r="D161" s="5" t="s">
        <v>186</v>
      </c>
      <c r="E161" s="5" t="s">
        <v>225</v>
      </c>
    </row>
    <row r="162" spans="1:5" x14ac:dyDescent="0.25">
      <c r="A162" s="5">
        <v>461420</v>
      </c>
      <c r="B162" s="5" t="s">
        <v>85</v>
      </c>
      <c r="C162" s="6">
        <v>2879</v>
      </c>
      <c r="D162" s="5" t="s">
        <v>186</v>
      </c>
      <c r="E162" s="5" t="s">
        <v>225</v>
      </c>
    </row>
    <row r="163" spans="1:5" x14ac:dyDescent="0.25">
      <c r="A163" s="5">
        <v>751398</v>
      </c>
      <c r="B163" s="5" t="s">
        <v>72</v>
      </c>
      <c r="C163" s="6">
        <v>2879</v>
      </c>
      <c r="D163" s="5" t="s">
        <v>186</v>
      </c>
      <c r="E163" s="5" t="s">
        <v>225</v>
      </c>
    </row>
    <row r="164" spans="1:5" x14ac:dyDescent="0.25">
      <c r="A164" s="5">
        <v>281398</v>
      </c>
      <c r="B164" s="5" t="s">
        <v>2</v>
      </c>
      <c r="C164" s="6">
        <v>2879</v>
      </c>
      <c r="D164" s="5" t="s">
        <v>186</v>
      </c>
      <c r="E164" s="5" t="s">
        <v>225</v>
      </c>
    </row>
    <row r="165" spans="1:5" x14ac:dyDescent="0.25">
      <c r="A165" s="5">
        <v>265416</v>
      </c>
      <c r="B165" s="5" t="s">
        <v>35</v>
      </c>
      <c r="C165" s="6">
        <v>2879</v>
      </c>
      <c r="D165" s="5" t="s">
        <v>186</v>
      </c>
      <c r="E165" s="5" t="s">
        <v>225</v>
      </c>
    </row>
    <row r="166" spans="1:5" x14ac:dyDescent="0.25">
      <c r="A166" s="5">
        <v>280941</v>
      </c>
      <c r="B166" s="5" t="s">
        <v>16</v>
      </c>
      <c r="C166" s="6">
        <v>2879</v>
      </c>
      <c r="D166" s="5" t="s">
        <v>186</v>
      </c>
      <c r="E166" s="5" t="s">
        <v>225</v>
      </c>
    </row>
    <row r="167" spans="1:5" x14ac:dyDescent="0.25">
      <c r="A167" s="5">
        <v>147401</v>
      </c>
      <c r="B167" s="5" t="s">
        <v>38</v>
      </c>
      <c r="C167" s="6">
        <v>2604</v>
      </c>
      <c r="D167" s="5" t="s">
        <v>125</v>
      </c>
      <c r="E167" s="5" t="s">
        <v>219</v>
      </c>
    </row>
    <row r="168" spans="1:5" x14ac:dyDescent="0.25">
      <c r="A168" s="5">
        <v>153407</v>
      </c>
      <c r="B168" s="5" t="s">
        <v>43</v>
      </c>
      <c r="C168" s="6">
        <v>2719</v>
      </c>
      <c r="D168" s="5" t="s">
        <v>141</v>
      </c>
      <c r="E168" s="5" t="s">
        <v>227</v>
      </c>
    </row>
    <row r="169" spans="1:5" x14ac:dyDescent="0.25">
      <c r="A169" s="5">
        <v>791413</v>
      </c>
      <c r="B169" s="5" t="s">
        <v>29</v>
      </c>
      <c r="C169" s="6">
        <v>2243</v>
      </c>
      <c r="D169" s="5" t="s">
        <v>30</v>
      </c>
      <c r="E169" s="5" t="s">
        <v>230</v>
      </c>
    </row>
    <row r="170" spans="1:5" x14ac:dyDescent="0.25">
      <c r="A170" s="5">
        <v>851420</v>
      </c>
      <c r="B170" s="5" t="s">
        <v>19</v>
      </c>
      <c r="C170" s="6">
        <v>2293</v>
      </c>
      <c r="D170" s="5" t="s">
        <v>108</v>
      </c>
      <c r="E170" s="5" t="s">
        <v>230</v>
      </c>
    </row>
    <row r="171" spans="1:5" x14ac:dyDescent="0.25">
      <c r="A171" s="5">
        <v>537401</v>
      </c>
      <c r="B171" s="5" t="s">
        <v>33</v>
      </c>
      <c r="C171" s="6">
        <v>2293</v>
      </c>
      <c r="D171" s="5" t="s">
        <v>108</v>
      </c>
      <c r="E171" s="5" t="s">
        <v>230</v>
      </c>
    </row>
    <row r="172" spans="1:5" x14ac:dyDescent="0.25">
      <c r="A172" s="5">
        <v>280941</v>
      </c>
      <c r="B172" s="5" t="s">
        <v>16</v>
      </c>
      <c r="C172" s="6">
        <v>2293</v>
      </c>
      <c r="D172" s="5" t="s">
        <v>108</v>
      </c>
      <c r="E172" s="5" t="s">
        <v>230</v>
      </c>
    </row>
    <row r="173" spans="1:5" x14ac:dyDescent="0.25">
      <c r="A173" s="5">
        <v>281075</v>
      </c>
      <c r="B173" s="5" t="s">
        <v>4</v>
      </c>
      <c r="C173" s="6">
        <v>2293</v>
      </c>
      <c r="D173" s="5" t="s">
        <v>108</v>
      </c>
      <c r="E173" s="5" t="s">
        <v>230</v>
      </c>
    </row>
    <row r="174" spans="1:5" x14ac:dyDescent="0.25">
      <c r="A174" s="5">
        <v>376402</v>
      </c>
      <c r="B174" s="5" t="s">
        <v>42</v>
      </c>
      <c r="C174" s="6">
        <v>2519</v>
      </c>
      <c r="D174" s="5" t="s">
        <v>121</v>
      </c>
      <c r="E174" s="5" t="s">
        <v>230</v>
      </c>
    </row>
    <row r="175" spans="1:5" x14ac:dyDescent="0.25">
      <c r="A175" s="5">
        <v>851401</v>
      </c>
      <c r="B175" s="5" t="s">
        <v>37</v>
      </c>
      <c r="C175" s="6">
        <v>2519</v>
      </c>
      <c r="D175" s="5" t="s">
        <v>121</v>
      </c>
      <c r="E175" s="5" t="s">
        <v>230</v>
      </c>
    </row>
    <row r="176" spans="1:5" x14ac:dyDescent="0.25">
      <c r="A176" s="5">
        <v>709401</v>
      </c>
      <c r="B176" s="5" t="s">
        <v>116</v>
      </c>
      <c r="C176" s="6">
        <v>2518</v>
      </c>
      <c r="D176" s="5" t="s">
        <v>120</v>
      </c>
      <c r="E176" s="5" t="s">
        <v>230</v>
      </c>
    </row>
    <row r="177" spans="1:5" x14ac:dyDescent="0.25">
      <c r="A177" s="5">
        <v>851420</v>
      </c>
      <c r="B177" s="5" t="s">
        <v>19</v>
      </c>
      <c r="C177" s="6">
        <v>2294</v>
      </c>
      <c r="D177" s="5" t="s">
        <v>109</v>
      </c>
      <c r="E177" s="5" t="s">
        <v>230</v>
      </c>
    </row>
    <row r="178" spans="1:5" x14ac:dyDescent="0.25">
      <c r="A178" s="5">
        <v>615402</v>
      </c>
      <c r="B178" s="5" t="s">
        <v>47</v>
      </c>
      <c r="C178" s="6">
        <v>2939</v>
      </c>
      <c r="D178" s="5" t="s">
        <v>210</v>
      </c>
      <c r="E178" s="5" t="s">
        <v>222</v>
      </c>
    </row>
    <row r="179" spans="1:5" x14ac:dyDescent="0.25">
      <c r="A179" s="5">
        <v>537401</v>
      </c>
      <c r="B179" s="5" t="s">
        <v>33</v>
      </c>
      <c r="C179" s="6">
        <v>2862</v>
      </c>
      <c r="D179" s="5" t="s">
        <v>173</v>
      </c>
      <c r="E179" s="5" t="s">
        <v>223</v>
      </c>
    </row>
    <row r="180" spans="1:5" x14ac:dyDescent="0.25">
      <c r="A180" s="5">
        <v>147401</v>
      </c>
      <c r="B180" s="5" t="s">
        <v>38</v>
      </c>
      <c r="C180" s="6">
        <v>2862</v>
      </c>
      <c r="D180" s="5" t="s">
        <v>173</v>
      </c>
      <c r="E180" s="5" t="s">
        <v>223</v>
      </c>
    </row>
    <row r="181" spans="1:5" x14ac:dyDescent="0.25">
      <c r="A181" s="5">
        <v>851401</v>
      </c>
      <c r="B181" s="5" t="s">
        <v>37</v>
      </c>
      <c r="C181" s="6">
        <v>2862</v>
      </c>
      <c r="D181" s="5" t="s">
        <v>173</v>
      </c>
      <c r="E181" s="5" t="s">
        <v>223</v>
      </c>
    </row>
    <row r="182" spans="1:5" x14ac:dyDescent="0.25">
      <c r="A182" s="5">
        <v>607405</v>
      </c>
      <c r="B182" s="5" t="s">
        <v>17</v>
      </c>
      <c r="C182" s="6">
        <v>2606</v>
      </c>
      <c r="D182" s="5" t="s">
        <v>126</v>
      </c>
      <c r="E182" s="5" t="s">
        <v>219</v>
      </c>
    </row>
    <row r="183" spans="1:5" x14ac:dyDescent="0.25">
      <c r="A183" s="5">
        <v>280727</v>
      </c>
      <c r="B183" s="5" t="s">
        <v>48</v>
      </c>
      <c r="C183" s="6">
        <v>2606</v>
      </c>
      <c r="D183" s="5" t="s">
        <v>126</v>
      </c>
      <c r="E183" s="5" t="s">
        <v>219</v>
      </c>
    </row>
    <row r="184" spans="1:5" x14ac:dyDescent="0.25">
      <c r="A184" s="5">
        <v>281398</v>
      </c>
      <c r="B184" s="5" t="s">
        <v>2</v>
      </c>
      <c r="C184" s="6">
        <v>2210</v>
      </c>
      <c r="D184" s="5" t="s">
        <v>3</v>
      </c>
      <c r="E184" s="5" t="s">
        <v>222</v>
      </c>
    </row>
    <row r="185" spans="1:5" x14ac:dyDescent="0.25">
      <c r="A185" s="5">
        <v>265414</v>
      </c>
      <c r="B185" s="5" t="s">
        <v>22</v>
      </c>
      <c r="C185" s="6">
        <v>2897</v>
      </c>
      <c r="D185" s="5" t="s">
        <v>204</v>
      </c>
      <c r="E185" s="5" t="s">
        <v>220</v>
      </c>
    </row>
    <row r="186" spans="1:5" x14ac:dyDescent="0.25">
      <c r="A186" s="5">
        <v>537411</v>
      </c>
      <c r="B186" s="5" t="s">
        <v>40</v>
      </c>
      <c r="C186" s="6">
        <v>2897</v>
      </c>
      <c r="D186" s="5" t="s">
        <v>204</v>
      </c>
      <c r="E186" s="5" t="s">
        <v>220</v>
      </c>
    </row>
    <row r="187" spans="1:5" x14ac:dyDescent="0.25">
      <c r="A187" s="5">
        <v>153407</v>
      </c>
      <c r="B187" s="5" t="s">
        <v>43</v>
      </c>
      <c r="C187" s="6">
        <v>2897</v>
      </c>
      <c r="D187" s="5" t="s">
        <v>204</v>
      </c>
      <c r="E187" s="5" t="s">
        <v>220</v>
      </c>
    </row>
    <row r="188" spans="1:5" x14ac:dyDescent="0.25">
      <c r="A188" s="5">
        <v>461415</v>
      </c>
      <c r="B188" s="5" t="s">
        <v>25</v>
      </c>
      <c r="C188" s="6">
        <v>2897</v>
      </c>
      <c r="D188" s="5" t="s">
        <v>204</v>
      </c>
      <c r="E188" s="5" t="s">
        <v>220</v>
      </c>
    </row>
    <row r="189" spans="1:5" x14ac:dyDescent="0.25">
      <c r="A189" s="5">
        <v>281399</v>
      </c>
      <c r="B189" s="5" t="s">
        <v>54</v>
      </c>
      <c r="C189" s="6">
        <v>2897</v>
      </c>
      <c r="D189" s="5" t="s">
        <v>204</v>
      </c>
      <c r="E189" s="5" t="s">
        <v>220</v>
      </c>
    </row>
    <row r="190" spans="1:5" x14ac:dyDescent="0.25">
      <c r="A190" s="5">
        <v>280560</v>
      </c>
      <c r="B190" s="5" t="s">
        <v>57</v>
      </c>
      <c r="C190" s="6">
        <v>2795</v>
      </c>
      <c r="D190" s="5" t="s">
        <v>164</v>
      </c>
      <c r="E190" s="5" t="s">
        <v>227</v>
      </c>
    </row>
    <row r="191" spans="1:5" x14ac:dyDescent="0.25">
      <c r="A191" s="5">
        <v>851420</v>
      </c>
      <c r="B191" s="5" t="s">
        <v>19</v>
      </c>
      <c r="C191" s="6">
        <v>2888</v>
      </c>
      <c r="D191" s="5" t="s">
        <v>196</v>
      </c>
      <c r="E191" s="5" t="s">
        <v>222</v>
      </c>
    </row>
    <row r="192" spans="1:5" x14ac:dyDescent="0.25">
      <c r="A192" s="5">
        <v>280941</v>
      </c>
      <c r="B192" s="5" t="s">
        <v>16</v>
      </c>
      <c r="C192" s="6">
        <v>2663</v>
      </c>
      <c r="D192" s="5" t="s">
        <v>132</v>
      </c>
      <c r="E192" s="5" t="s">
        <v>221</v>
      </c>
    </row>
    <row r="193" spans="1:5" x14ac:dyDescent="0.25">
      <c r="A193" s="5">
        <v>265416</v>
      </c>
      <c r="B193" s="5" t="s">
        <v>35</v>
      </c>
      <c r="C193" s="6">
        <v>2774</v>
      </c>
      <c r="D193" s="5" t="s">
        <v>155</v>
      </c>
      <c r="E193" s="5" t="s">
        <v>223</v>
      </c>
    </row>
    <row r="194" spans="1:5" x14ac:dyDescent="0.25">
      <c r="A194" s="5">
        <v>851401</v>
      </c>
      <c r="B194" s="5" t="s">
        <v>37</v>
      </c>
      <c r="C194" s="6">
        <v>2774</v>
      </c>
      <c r="D194" s="5" t="s">
        <v>155</v>
      </c>
      <c r="E194" s="5" t="s">
        <v>223</v>
      </c>
    </row>
    <row r="195" spans="1:5" x14ac:dyDescent="0.25">
      <c r="A195" s="5">
        <v>153407</v>
      </c>
      <c r="B195" s="5" t="s">
        <v>43</v>
      </c>
      <c r="C195" s="6">
        <v>2253</v>
      </c>
      <c r="D195" s="5" t="s">
        <v>59</v>
      </c>
      <c r="E195" s="5" t="s">
        <v>220</v>
      </c>
    </row>
    <row r="196" spans="1:5" x14ac:dyDescent="0.25">
      <c r="A196" s="5">
        <v>621401</v>
      </c>
      <c r="B196" s="5" t="s">
        <v>60</v>
      </c>
      <c r="C196" s="6">
        <v>2253</v>
      </c>
      <c r="D196" s="5" t="s">
        <v>59</v>
      </c>
      <c r="E196" s="5" t="s">
        <v>220</v>
      </c>
    </row>
    <row r="197" spans="1:5" x14ac:dyDescent="0.25">
      <c r="A197" s="5">
        <v>147401</v>
      </c>
      <c r="B197" s="5" t="s">
        <v>38</v>
      </c>
      <c r="C197" s="6">
        <v>2854</v>
      </c>
      <c r="D197" s="5" t="s">
        <v>167</v>
      </c>
      <c r="E197" s="5" t="s">
        <v>223</v>
      </c>
    </row>
    <row r="198" spans="1:5" x14ac:dyDescent="0.25">
      <c r="A198" s="5">
        <v>851401</v>
      </c>
      <c r="B198" s="5" t="s">
        <v>37</v>
      </c>
      <c r="C198" s="6">
        <v>2854</v>
      </c>
      <c r="D198" s="5" t="s">
        <v>167</v>
      </c>
      <c r="E198" s="5" t="s">
        <v>223</v>
      </c>
    </row>
    <row r="199" spans="1:5" x14ac:dyDescent="0.25">
      <c r="A199" s="5">
        <v>621407</v>
      </c>
      <c r="B199" s="5" t="s">
        <v>21</v>
      </c>
      <c r="C199" s="6">
        <v>2936</v>
      </c>
      <c r="D199" s="5" t="s">
        <v>207</v>
      </c>
      <c r="E199" s="5" t="s">
        <v>222</v>
      </c>
    </row>
    <row r="200" spans="1:5" x14ac:dyDescent="0.25">
      <c r="A200" s="5">
        <v>280951</v>
      </c>
      <c r="B200" s="5" t="s">
        <v>82</v>
      </c>
      <c r="C200" s="6">
        <v>2743</v>
      </c>
      <c r="D200" s="5" t="s">
        <v>146</v>
      </c>
      <c r="E200" s="5" t="s">
        <v>219</v>
      </c>
    </row>
    <row r="201" spans="1:5" x14ac:dyDescent="0.25">
      <c r="A201" s="5">
        <v>607405</v>
      </c>
      <c r="B201" s="5" t="s">
        <v>17</v>
      </c>
      <c r="C201" s="6">
        <v>2869</v>
      </c>
      <c r="D201" s="5" t="s">
        <v>178</v>
      </c>
      <c r="E201" s="5" t="s">
        <v>227</v>
      </c>
    </row>
    <row r="202" spans="1:5" x14ac:dyDescent="0.25">
      <c r="A202" s="5">
        <v>280727</v>
      </c>
      <c r="B202" s="5" t="s">
        <v>48</v>
      </c>
      <c r="C202" s="6">
        <v>2869</v>
      </c>
      <c r="D202" s="5" t="s">
        <v>178</v>
      </c>
      <c r="E202" s="5" t="s">
        <v>227</v>
      </c>
    </row>
    <row r="203" spans="1:5" x14ac:dyDescent="0.25">
      <c r="A203" s="5">
        <v>281398</v>
      </c>
      <c r="B203" s="5" t="s">
        <v>2</v>
      </c>
      <c r="C203" s="6">
        <v>2708</v>
      </c>
      <c r="D203" s="5" t="s">
        <v>139</v>
      </c>
      <c r="E203" s="5" t="s">
        <v>219</v>
      </c>
    </row>
    <row r="204" spans="1:5" x14ac:dyDescent="0.25">
      <c r="A204" s="5">
        <v>315412</v>
      </c>
      <c r="B204" s="5" t="s">
        <v>92</v>
      </c>
      <c r="C204" s="6">
        <v>2886</v>
      </c>
      <c r="D204" s="5" t="s">
        <v>194</v>
      </c>
      <c r="E204" s="5" t="s">
        <v>222</v>
      </c>
    </row>
    <row r="205" spans="1:5" x14ac:dyDescent="0.25">
      <c r="A205" s="5">
        <v>709401</v>
      </c>
      <c r="B205" s="5" t="s">
        <v>116</v>
      </c>
      <c r="C205" s="6">
        <v>2865</v>
      </c>
      <c r="D205" s="5" t="s">
        <v>175</v>
      </c>
      <c r="E205" s="5" t="s">
        <v>223</v>
      </c>
    </row>
    <row r="206" spans="1:5" x14ac:dyDescent="0.25">
      <c r="A206" s="5">
        <v>373401</v>
      </c>
      <c r="B206" s="5" t="s">
        <v>91</v>
      </c>
      <c r="C206" s="6">
        <v>2865</v>
      </c>
      <c r="D206" s="5" t="s">
        <v>175</v>
      </c>
      <c r="E206" s="5" t="s">
        <v>223</v>
      </c>
    </row>
    <row r="207" spans="1:5" x14ac:dyDescent="0.25">
      <c r="A207" s="5">
        <v>621401</v>
      </c>
      <c r="B207" s="5" t="s">
        <v>60</v>
      </c>
      <c r="C207" s="6">
        <v>2865</v>
      </c>
      <c r="D207" s="5" t="s">
        <v>175</v>
      </c>
      <c r="E207" s="5" t="s">
        <v>223</v>
      </c>
    </row>
    <row r="208" spans="1:5" x14ac:dyDescent="0.25">
      <c r="A208" s="5">
        <v>281398</v>
      </c>
      <c r="B208" s="5" t="s">
        <v>2</v>
      </c>
      <c r="C208" s="6">
        <v>2865</v>
      </c>
      <c r="D208" s="5" t="s">
        <v>175</v>
      </c>
      <c r="E208" s="5" t="s">
        <v>223</v>
      </c>
    </row>
    <row r="209" spans="1:5" x14ac:dyDescent="0.25">
      <c r="A209" s="5">
        <v>147401</v>
      </c>
      <c r="B209" s="5" t="s">
        <v>38</v>
      </c>
      <c r="C209" s="6">
        <v>2865</v>
      </c>
      <c r="D209" s="5" t="s">
        <v>175</v>
      </c>
      <c r="E209" s="5" t="s">
        <v>223</v>
      </c>
    </row>
    <row r="210" spans="1:5" x14ac:dyDescent="0.25">
      <c r="A210" s="5">
        <v>851401</v>
      </c>
      <c r="B210" s="5" t="s">
        <v>37</v>
      </c>
      <c r="C210" s="6">
        <v>2865</v>
      </c>
      <c r="D210" s="5" t="s">
        <v>175</v>
      </c>
      <c r="E210" s="5" t="s">
        <v>223</v>
      </c>
    </row>
    <row r="211" spans="1:5" x14ac:dyDescent="0.25">
      <c r="A211" s="5">
        <v>709401</v>
      </c>
      <c r="B211" s="5" t="s">
        <v>116</v>
      </c>
      <c r="C211" s="6">
        <v>2707</v>
      </c>
      <c r="D211" s="5" t="s">
        <v>138</v>
      </c>
      <c r="E211" s="5" t="s">
        <v>219</v>
      </c>
    </row>
    <row r="212" spans="1:5" x14ac:dyDescent="0.25">
      <c r="A212" s="5">
        <v>147401</v>
      </c>
      <c r="B212" s="5" t="s">
        <v>38</v>
      </c>
      <c r="C212" s="6">
        <v>2707</v>
      </c>
      <c r="D212" s="5" t="s">
        <v>138</v>
      </c>
      <c r="E212" s="5" t="s">
        <v>219</v>
      </c>
    </row>
    <row r="213" spans="1:5" x14ac:dyDescent="0.25">
      <c r="A213" s="5">
        <v>376402</v>
      </c>
      <c r="B213" s="5" t="s">
        <v>42</v>
      </c>
      <c r="C213" s="6">
        <v>2276</v>
      </c>
      <c r="D213" s="5" t="s">
        <v>80</v>
      </c>
      <c r="E213" s="5" t="s">
        <v>219</v>
      </c>
    </row>
    <row r="214" spans="1:5" x14ac:dyDescent="0.25">
      <c r="A214" s="5">
        <v>821409</v>
      </c>
      <c r="B214" s="5" t="s">
        <v>44</v>
      </c>
      <c r="C214" s="6">
        <v>2276</v>
      </c>
      <c r="D214" s="5" t="s">
        <v>80</v>
      </c>
      <c r="E214" s="5" t="s">
        <v>219</v>
      </c>
    </row>
    <row r="215" spans="1:5" x14ac:dyDescent="0.25">
      <c r="A215" s="5">
        <v>281398</v>
      </c>
      <c r="B215" s="5" t="s">
        <v>2</v>
      </c>
      <c r="C215" s="6">
        <v>2276</v>
      </c>
      <c r="D215" s="5" t="s">
        <v>80</v>
      </c>
      <c r="E215" s="5" t="s">
        <v>219</v>
      </c>
    </row>
    <row r="216" spans="1:5" x14ac:dyDescent="0.25">
      <c r="A216" s="5">
        <v>461452</v>
      </c>
      <c r="B216" s="5" t="s">
        <v>78</v>
      </c>
      <c r="C216" s="6">
        <v>2276</v>
      </c>
      <c r="D216" s="5" t="s">
        <v>80</v>
      </c>
      <c r="E216" s="5" t="s">
        <v>219</v>
      </c>
    </row>
    <row r="217" spans="1:5" x14ac:dyDescent="0.25">
      <c r="A217" s="5">
        <v>147401</v>
      </c>
      <c r="B217" s="5" t="s">
        <v>38</v>
      </c>
      <c r="C217" s="6">
        <v>2276</v>
      </c>
      <c r="D217" s="5" t="s">
        <v>80</v>
      </c>
      <c r="E217" s="5" t="s">
        <v>219</v>
      </c>
    </row>
    <row r="218" spans="1:5" x14ac:dyDescent="0.25">
      <c r="A218" s="5">
        <v>851401</v>
      </c>
      <c r="B218" s="5" t="s">
        <v>37</v>
      </c>
      <c r="C218" s="6">
        <v>2276</v>
      </c>
      <c r="D218" s="5" t="s">
        <v>80</v>
      </c>
      <c r="E218" s="5" t="s">
        <v>219</v>
      </c>
    </row>
    <row r="219" spans="1:5" x14ac:dyDescent="0.25">
      <c r="A219" s="5">
        <v>265414</v>
      </c>
      <c r="B219" s="5" t="s">
        <v>22</v>
      </c>
      <c r="C219" s="6">
        <v>2873</v>
      </c>
      <c r="D219" s="5" t="s">
        <v>180</v>
      </c>
      <c r="E219" s="5" t="s">
        <v>227</v>
      </c>
    </row>
    <row r="220" spans="1:5" x14ac:dyDescent="0.25">
      <c r="A220" s="5">
        <v>851420</v>
      </c>
      <c r="B220" s="5" t="s">
        <v>19</v>
      </c>
      <c r="C220" s="6">
        <v>2873</v>
      </c>
      <c r="D220" s="5" t="s">
        <v>180</v>
      </c>
      <c r="E220" s="5" t="s">
        <v>227</v>
      </c>
    </row>
    <row r="221" spans="1:5" x14ac:dyDescent="0.25">
      <c r="A221" s="5">
        <v>621407</v>
      </c>
      <c r="B221" s="5" t="s">
        <v>21</v>
      </c>
      <c r="C221" s="6">
        <v>2873</v>
      </c>
      <c r="D221" s="5" t="s">
        <v>180</v>
      </c>
      <c r="E221" s="5" t="s">
        <v>227</v>
      </c>
    </row>
    <row r="222" spans="1:5" x14ac:dyDescent="0.25">
      <c r="A222" s="5">
        <v>461420</v>
      </c>
      <c r="B222" s="5" t="s">
        <v>85</v>
      </c>
      <c r="C222" s="6">
        <v>2873</v>
      </c>
      <c r="D222" s="5" t="s">
        <v>180</v>
      </c>
      <c r="E222" s="5" t="s">
        <v>227</v>
      </c>
    </row>
    <row r="223" spans="1:5" x14ac:dyDescent="0.25">
      <c r="A223" s="5">
        <v>400408</v>
      </c>
      <c r="B223" s="5" t="s">
        <v>55</v>
      </c>
      <c r="C223" s="6">
        <v>2873</v>
      </c>
      <c r="D223" s="5" t="s">
        <v>180</v>
      </c>
      <c r="E223" s="5" t="s">
        <v>227</v>
      </c>
    </row>
    <row r="224" spans="1:5" x14ac:dyDescent="0.25">
      <c r="A224" s="5">
        <v>376402</v>
      </c>
      <c r="B224" s="5" t="s">
        <v>42</v>
      </c>
      <c r="C224" s="6">
        <v>2873</v>
      </c>
      <c r="D224" s="5" t="s">
        <v>180</v>
      </c>
      <c r="E224" s="5" t="s">
        <v>227</v>
      </c>
    </row>
    <row r="225" spans="1:5" x14ac:dyDescent="0.25">
      <c r="A225" s="5">
        <v>280951</v>
      </c>
      <c r="B225" s="5" t="s">
        <v>82</v>
      </c>
      <c r="C225" s="6">
        <v>2873</v>
      </c>
      <c r="D225" s="5" t="s">
        <v>180</v>
      </c>
      <c r="E225" s="5" t="s">
        <v>227</v>
      </c>
    </row>
    <row r="226" spans="1:5" x14ac:dyDescent="0.25">
      <c r="A226" s="5">
        <v>153407</v>
      </c>
      <c r="B226" s="5" t="s">
        <v>43</v>
      </c>
      <c r="C226" s="6">
        <v>2873</v>
      </c>
      <c r="D226" s="5" t="s">
        <v>180</v>
      </c>
      <c r="E226" s="5" t="s">
        <v>227</v>
      </c>
    </row>
    <row r="227" spans="1:5" x14ac:dyDescent="0.25">
      <c r="A227" s="5">
        <v>461440</v>
      </c>
      <c r="B227" s="5" t="s">
        <v>86</v>
      </c>
      <c r="C227" s="6">
        <v>2873</v>
      </c>
      <c r="D227" s="5" t="s">
        <v>180</v>
      </c>
      <c r="E227" s="5" t="s">
        <v>227</v>
      </c>
    </row>
    <row r="228" spans="1:5" x14ac:dyDescent="0.25">
      <c r="A228" s="5">
        <v>669403</v>
      </c>
      <c r="B228" s="5" t="s">
        <v>87</v>
      </c>
      <c r="C228" s="6">
        <v>2873</v>
      </c>
      <c r="D228" s="5" t="s">
        <v>180</v>
      </c>
      <c r="E228" s="5" t="s">
        <v>227</v>
      </c>
    </row>
    <row r="229" spans="1:5" x14ac:dyDescent="0.25">
      <c r="A229" s="5">
        <v>847402</v>
      </c>
      <c r="B229" s="5" t="s">
        <v>88</v>
      </c>
      <c r="C229" s="6">
        <v>2873</v>
      </c>
      <c r="D229" s="5" t="s">
        <v>180</v>
      </c>
      <c r="E229" s="5" t="s">
        <v>227</v>
      </c>
    </row>
    <row r="230" spans="1:5" x14ac:dyDescent="0.25">
      <c r="A230" s="5">
        <v>371401</v>
      </c>
      <c r="B230" s="5" t="s">
        <v>89</v>
      </c>
      <c r="C230" s="6">
        <v>2873</v>
      </c>
      <c r="D230" s="5" t="s">
        <v>180</v>
      </c>
      <c r="E230" s="5" t="s">
        <v>227</v>
      </c>
    </row>
    <row r="231" spans="1:5" x14ac:dyDescent="0.25">
      <c r="A231" s="5">
        <v>575404</v>
      </c>
      <c r="B231" s="5" t="s">
        <v>90</v>
      </c>
      <c r="C231" s="6">
        <v>2873</v>
      </c>
      <c r="D231" s="5" t="s">
        <v>180</v>
      </c>
      <c r="E231" s="5" t="s">
        <v>227</v>
      </c>
    </row>
    <row r="232" spans="1:5" x14ac:dyDescent="0.25">
      <c r="A232" s="5">
        <v>607405</v>
      </c>
      <c r="B232" s="5" t="s">
        <v>17</v>
      </c>
      <c r="C232" s="6">
        <v>2873</v>
      </c>
      <c r="D232" s="5" t="s">
        <v>180</v>
      </c>
      <c r="E232" s="5" t="s">
        <v>227</v>
      </c>
    </row>
    <row r="233" spans="1:5" x14ac:dyDescent="0.25">
      <c r="A233" s="5">
        <v>821409</v>
      </c>
      <c r="B233" s="5" t="s">
        <v>44</v>
      </c>
      <c r="C233" s="6">
        <v>2873</v>
      </c>
      <c r="D233" s="5" t="s">
        <v>180</v>
      </c>
      <c r="E233" s="5" t="s">
        <v>227</v>
      </c>
    </row>
    <row r="234" spans="1:5" x14ac:dyDescent="0.25">
      <c r="A234" s="5">
        <v>787410</v>
      </c>
      <c r="B234" s="5" t="s">
        <v>31</v>
      </c>
      <c r="C234" s="6">
        <v>2873</v>
      </c>
      <c r="D234" s="5" t="s">
        <v>180</v>
      </c>
      <c r="E234" s="5" t="s">
        <v>227</v>
      </c>
    </row>
    <row r="235" spans="1:5" x14ac:dyDescent="0.25">
      <c r="A235" s="5">
        <v>373401</v>
      </c>
      <c r="B235" s="5" t="s">
        <v>91</v>
      </c>
      <c r="C235" s="6">
        <v>2873</v>
      </c>
      <c r="D235" s="5" t="s">
        <v>180</v>
      </c>
      <c r="E235" s="5" t="s">
        <v>227</v>
      </c>
    </row>
    <row r="236" spans="1:5" x14ac:dyDescent="0.25">
      <c r="A236" s="5">
        <v>537401</v>
      </c>
      <c r="B236" s="5" t="s">
        <v>33</v>
      </c>
      <c r="C236" s="6">
        <v>2873</v>
      </c>
      <c r="D236" s="5" t="s">
        <v>180</v>
      </c>
      <c r="E236" s="5" t="s">
        <v>227</v>
      </c>
    </row>
    <row r="237" spans="1:5" x14ac:dyDescent="0.25">
      <c r="A237" s="5">
        <v>615402</v>
      </c>
      <c r="B237" s="5" t="s">
        <v>47</v>
      </c>
      <c r="C237" s="6">
        <v>2873</v>
      </c>
      <c r="D237" s="5" t="s">
        <v>180</v>
      </c>
      <c r="E237" s="5" t="s">
        <v>227</v>
      </c>
    </row>
    <row r="238" spans="1:5" x14ac:dyDescent="0.25">
      <c r="A238" s="5">
        <v>281398</v>
      </c>
      <c r="B238" s="5" t="s">
        <v>2</v>
      </c>
      <c r="C238" s="6">
        <v>2873</v>
      </c>
      <c r="D238" s="5" t="s">
        <v>180</v>
      </c>
      <c r="E238" s="5" t="s">
        <v>227</v>
      </c>
    </row>
    <row r="239" spans="1:5" x14ac:dyDescent="0.25">
      <c r="A239" s="5">
        <v>315412</v>
      </c>
      <c r="B239" s="5" t="s">
        <v>92</v>
      </c>
      <c r="C239" s="6">
        <v>2873</v>
      </c>
      <c r="D239" s="5" t="s">
        <v>180</v>
      </c>
      <c r="E239" s="5" t="s">
        <v>227</v>
      </c>
    </row>
    <row r="240" spans="1:5" x14ac:dyDescent="0.25">
      <c r="A240" s="5">
        <v>280560</v>
      </c>
      <c r="B240" s="5" t="s">
        <v>57</v>
      </c>
      <c r="C240" s="6">
        <v>2873</v>
      </c>
      <c r="D240" s="5" t="s">
        <v>180</v>
      </c>
      <c r="E240" s="5" t="s">
        <v>227</v>
      </c>
    </row>
    <row r="241" spans="1:5" x14ac:dyDescent="0.25">
      <c r="A241" s="5">
        <v>147401</v>
      </c>
      <c r="B241" s="5" t="s">
        <v>38</v>
      </c>
      <c r="C241" s="6">
        <v>2873</v>
      </c>
      <c r="D241" s="5" t="s">
        <v>180</v>
      </c>
      <c r="E241" s="5" t="s">
        <v>227</v>
      </c>
    </row>
    <row r="242" spans="1:5" x14ac:dyDescent="0.25">
      <c r="A242" s="5">
        <v>280051</v>
      </c>
      <c r="B242" s="5" t="s">
        <v>50</v>
      </c>
      <c r="C242" s="6">
        <v>2873</v>
      </c>
      <c r="D242" s="5" t="s">
        <v>180</v>
      </c>
      <c r="E242" s="5" t="s">
        <v>227</v>
      </c>
    </row>
    <row r="243" spans="1:5" x14ac:dyDescent="0.25">
      <c r="A243" s="5">
        <v>280052</v>
      </c>
      <c r="B243" s="5" t="s">
        <v>95</v>
      </c>
      <c r="C243" s="6">
        <v>2873</v>
      </c>
      <c r="D243" s="5" t="s">
        <v>180</v>
      </c>
      <c r="E243" s="5" t="s">
        <v>227</v>
      </c>
    </row>
    <row r="244" spans="1:5" x14ac:dyDescent="0.25">
      <c r="A244" s="5">
        <v>280941</v>
      </c>
      <c r="B244" s="5" t="s">
        <v>16</v>
      </c>
      <c r="C244" s="6">
        <v>2873</v>
      </c>
      <c r="D244" s="5" t="s">
        <v>180</v>
      </c>
      <c r="E244" s="5" t="s">
        <v>227</v>
      </c>
    </row>
    <row r="245" spans="1:5" x14ac:dyDescent="0.25">
      <c r="A245" s="5">
        <v>281075</v>
      </c>
      <c r="B245" s="5" t="s">
        <v>4</v>
      </c>
      <c r="C245" s="6">
        <v>2873</v>
      </c>
      <c r="D245" s="5" t="s">
        <v>180</v>
      </c>
      <c r="E245" s="5" t="s">
        <v>227</v>
      </c>
    </row>
    <row r="246" spans="1:5" x14ac:dyDescent="0.25">
      <c r="A246" s="5">
        <v>461301</v>
      </c>
      <c r="B246" s="5" t="s">
        <v>100</v>
      </c>
      <c r="C246" s="6">
        <v>2283</v>
      </c>
      <c r="D246" s="5" t="s">
        <v>101</v>
      </c>
      <c r="E246" s="5" t="s">
        <v>225</v>
      </c>
    </row>
    <row r="247" spans="1:5" x14ac:dyDescent="0.25">
      <c r="A247" s="5">
        <v>787410</v>
      </c>
      <c r="B247" s="5" t="s">
        <v>31</v>
      </c>
      <c r="C247" s="6">
        <v>2283</v>
      </c>
      <c r="D247" s="5" t="s">
        <v>101</v>
      </c>
      <c r="E247" s="5" t="s">
        <v>225</v>
      </c>
    </row>
    <row r="248" spans="1:5" x14ac:dyDescent="0.25">
      <c r="A248" s="5">
        <v>751398</v>
      </c>
      <c r="B248" s="5" t="s">
        <v>72</v>
      </c>
      <c r="C248" s="6">
        <v>2283</v>
      </c>
      <c r="D248" s="5" t="s">
        <v>101</v>
      </c>
      <c r="E248" s="5" t="s">
        <v>225</v>
      </c>
    </row>
    <row r="249" spans="1:5" x14ac:dyDescent="0.25">
      <c r="A249" s="5">
        <v>557302</v>
      </c>
      <c r="B249" s="5" t="s">
        <v>102</v>
      </c>
      <c r="C249" s="6">
        <v>2283</v>
      </c>
      <c r="D249" s="5" t="s">
        <v>101</v>
      </c>
      <c r="E249" s="5" t="s">
        <v>225</v>
      </c>
    </row>
    <row r="250" spans="1:5" x14ac:dyDescent="0.25">
      <c r="A250" s="5">
        <v>831401</v>
      </c>
      <c r="B250" s="5" t="s">
        <v>103</v>
      </c>
      <c r="C250" s="6">
        <v>2283</v>
      </c>
      <c r="D250" s="5" t="s">
        <v>101</v>
      </c>
      <c r="E250" s="5" t="s">
        <v>225</v>
      </c>
    </row>
    <row r="251" spans="1:5" x14ac:dyDescent="0.25">
      <c r="A251" s="5">
        <v>265416</v>
      </c>
      <c r="B251" s="5" t="s">
        <v>35</v>
      </c>
      <c r="C251" s="6">
        <v>2283</v>
      </c>
      <c r="D251" s="5" t="s">
        <v>101</v>
      </c>
      <c r="E251" s="5" t="s">
        <v>225</v>
      </c>
    </row>
    <row r="252" spans="1:5" x14ac:dyDescent="0.25">
      <c r="A252" s="5">
        <v>280941</v>
      </c>
      <c r="B252" s="5" t="s">
        <v>16</v>
      </c>
      <c r="C252" s="6">
        <v>2283</v>
      </c>
      <c r="D252" s="5" t="s">
        <v>101</v>
      </c>
      <c r="E252" s="5" t="s">
        <v>225</v>
      </c>
    </row>
    <row r="253" spans="1:5" x14ac:dyDescent="0.25">
      <c r="A253" s="5">
        <v>537411</v>
      </c>
      <c r="B253" s="5" t="s">
        <v>40</v>
      </c>
      <c r="C253" s="6">
        <v>2250</v>
      </c>
      <c r="D253" s="5" t="s">
        <v>41</v>
      </c>
      <c r="E253" s="5" t="s">
        <v>220</v>
      </c>
    </row>
    <row r="254" spans="1:5" x14ac:dyDescent="0.25">
      <c r="A254" s="5">
        <v>400408</v>
      </c>
      <c r="B254" s="5" t="s">
        <v>55</v>
      </c>
      <c r="C254" s="6">
        <v>2250</v>
      </c>
      <c r="D254" s="5" t="s">
        <v>41</v>
      </c>
      <c r="E254" s="5" t="s">
        <v>220</v>
      </c>
    </row>
    <row r="255" spans="1:5" x14ac:dyDescent="0.25">
      <c r="A255" s="5">
        <v>376402</v>
      </c>
      <c r="B255" s="5" t="s">
        <v>42</v>
      </c>
      <c r="C255" s="6">
        <v>2250</v>
      </c>
      <c r="D255" s="5" t="s">
        <v>41</v>
      </c>
      <c r="E255" s="5" t="s">
        <v>220</v>
      </c>
    </row>
    <row r="256" spans="1:5" x14ac:dyDescent="0.25">
      <c r="A256" s="5">
        <v>153407</v>
      </c>
      <c r="B256" s="5" t="s">
        <v>43</v>
      </c>
      <c r="C256" s="6">
        <v>2250</v>
      </c>
      <c r="D256" s="5" t="s">
        <v>41</v>
      </c>
      <c r="E256" s="5" t="s">
        <v>220</v>
      </c>
    </row>
    <row r="257" spans="1:5" x14ac:dyDescent="0.25">
      <c r="A257" s="5">
        <v>821409</v>
      </c>
      <c r="B257" s="5" t="s">
        <v>44</v>
      </c>
      <c r="C257" s="6">
        <v>2250</v>
      </c>
      <c r="D257" s="5" t="s">
        <v>41</v>
      </c>
      <c r="E257" s="5" t="s">
        <v>220</v>
      </c>
    </row>
    <row r="258" spans="1:5" x14ac:dyDescent="0.25">
      <c r="A258" s="5">
        <v>101403</v>
      </c>
      <c r="B258" s="5" t="s">
        <v>56</v>
      </c>
      <c r="C258" s="6">
        <v>2250</v>
      </c>
      <c r="D258" s="5" t="s">
        <v>41</v>
      </c>
      <c r="E258" s="5" t="s">
        <v>220</v>
      </c>
    </row>
    <row r="259" spans="1:5" x14ac:dyDescent="0.25">
      <c r="A259" s="5">
        <v>621402</v>
      </c>
      <c r="B259" s="5" t="s">
        <v>45</v>
      </c>
      <c r="C259" s="6">
        <v>2250</v>
      </c>
      <c r="D259" s="5" t="s">
        <v>41</v>
      </c>
      <c r="E259" s="5" t="s">
        <v>220</v>
      </c>
    </row>
    <row r="260" spans="1:5" x14ac:dyDescent="0.25">
      <c r="A260" s="5">
        <v>259401</v>
      </c>
      <c r="B260" s="5" t="s">
        <v>46</v>
      </c>
      <c r="C260" s="6">
        <v>2250</v>
      </c>
      <c r="D260" s="5" t="s">
        <v>41</v>
      </c>
      <c r="E260" s="5" t="s">
        <v>220</v>
      </c>
    </row>
    <row r="261" spans="1:5" x14ac:dyDescent="0.25">
      <c r="A261" s="5">
        <v>615402</v>
      </c>
      <c r="B261" s="5" t="s">
        <v>47</v>
      </c>
      <c r="C261" s="6">
        <v>2250</v>
      </c>
      <c r="D261" s="5" t="s">
        <v>41</v>
      </c>
      <c r="E261" s="5" t="s">
        <v>220</v>
      </c>
    </row>
    <row r="262" spans="1:5" x14ac:dyDescent="0.25">
      <c r="A262" s="5">
        <v>281398</v>
      </c>
      <c r="B262" s="5" t="s">
        <v>2</v>
      </c>
      <c r="C262" s="6">
        <v>2250</v>
      </c>
      <c r="D262" s="5" t="s">
        <v>41</v>
      </c>
      <c r="E262" s="5" t="s">
        <v>220</v>
      </c>
    </row>
    <row r="263" spans="1:5" x14ac:dyDescent="0.25">
      <c r="A263" s="5">
        <v>280727</v>
      </c>
      <c r="B263" s="5" t="s">
        <v>48</v>
      </c>
      <c r="C263" s="6">
        <v>2250</v>
      </c>
      <c r="D263" s="5" t="s">
        <v>41</v>
      </c>
      <c r="E263" s="5" t="s">
        <v>220</v>
      </c>
    </row>
    <row r="264" spans="1:5" x14ac:dyDescent="0.25">
      <c r="A264" s="5">
        <v>265403</v>
      </c>
      <c r="B264" s="5" t="s">
        <v>49</v>
      </c>
      <c r="C264" s="6">
        <v>2250</v>
      </c>
      <c r="D264" s="5" t="s">
        <v>41</v>
      </c>
      <c r="E264" s="5" t="s">
        <v>220</v>
      </c>
    </row>
    <row r="265" spans="1:5" x14ac:dyDescent="0.25">
      <c r="A265" s="5">
        <v>280560</v>
      </c>
      <c r="B265" s="5" t="s">
        <v>57</v>
      </c>
      <c r="C265" s="6">
        <v>2250</v>
      </c>
      <c r="D265" s="5" t="s">
        <v>41</v>
      </c>
      <c r="E265" s="5" t="s">
        <v>220</v>
      </c>
    </row>
    <row r="266" spans="1:5" x14ac:dyDescent="0.25">
      <c r="A266" s="5">
        <v>461415</v>
      </c>
      <c r="B266" s="5" t="s">
        <v>25</v>
      </c>
      <c r="C266" s="6">
        <v>2250</v>
      </c>
      <c r="D266" s="5" t="s">
        <v>41</v>
      </c>
      <c r="E266" s="5" t="s">
        <v>220</v>
      </c>
    </row>
    <row r="267" spans="1:5" x14ac:dyDescent="0.25">
      <c r="A267" s="5">
        <v>280051</v>
      </c>
      <c r="B267" s="5" t="s">
        <v>50</v>
      </c>
      <c r="C267" s="6">
        <v>2250</v>
      </c>
      <c r="D267" s="5" t="s">
        <v>41</v>
      </c>
      <c r="E267" s="5" t="s">
        <v>220</v>
      </c>
    </row>
    <row r="268" spans="1:5" x14ac:dyDescent="0.25">
      <c r="A268" s="5">
        <v>281219</v>
      </c>
      <c r="B268" s="5" t="s">
        <v>27</v>
      </c>
      <c r="C268" s="6">
        <v>2250</v>
      </c>
      <c r="D268" s="5" t="s">
        <v>41</v>
      </c>
      <c r="E268" s="5" t="s">
        <v>220</v>
      </c>
    </row>
    <row r="269" spans="1:5" x14ac:dyDescent="0.25">
      <c r="A269" s="5">
        <v>760401</v>
      </c>
      <c r="B269" s="5" t="s">
        <v>51</v>
      </c>
      <c r="C269" s="6">
        <v>2250</v>
      </c>
      <c r="D269" s="5" t="s">
        <v>41</v>
      </c>
      <c r="E269" s="5" t="s">
        <v>220</v>
      </c>
    </row>
    <row r="270" spans="1:5" x14ac:dyDescent="0.25">
      <c r="A270" s="5">
        <v>707403</v>
      </c>
      <c r="B270" s="5" t="s">
        <v>52</v>
      </c>
      <c r="C270" s="6">
        <v>2250</v>
      </c>
      <c r="D270" s="5" t="s">
        <v>41</v>
      </c>
      <c r="E270" s="5" t="s">
        <v>220</v>
      </c>
    </row>
    <row r="271" spans="1:5" x14ac:dyDescent="0.25">
      <c r="A271" s="5">
        <v>280941</v>
      </c>
      <c r="B271" s="5" t="s">
        <v>16</v>
      </c>
      <c r="C271" s="6">
        <v>2250</v>
      </c>
      <c r="D271" s="5" t="s">
        <v>41</v>
      </c>
      <c r="E271" s="5" t="s">
        <v>220</v>
      </c>
    </row>
    <row r="272" spans="1:5" x14ac:dyDescent="0.25">
      <c r="A272" s="5">
        <v>851402</v>
      </c>
      <c r="B272" s="5" t="s">
        <v>53</v>
      </c>
      <c r="C272" s="6">
        <v>2250</v>
      </c>
      <c r="D272" s="5" t="s">
        <v>41</v>
      </c>
      <c r="E272" s="5" t="s">
        <v>220</v>
      </c>
    </row>
    <row r="273" spans="1:5" x14ac:dyDescent="0.25">
      <c r="A273" s="5">
        <v>281399</v>
      </c>
      <c r="B273" s="5" t="s">
        <v>54</v>
      </c>
      <c r="C273" s="6">
        <v>2250</v>
      </c>
      <c r="D273" s="5" t="s">
        <v>41</v>
      </c>
      <c r="E273" s="5" t="s">
        <v>220</v>
      </c>
    </row>
    <row r="274" spans="1:5" x14ac:dyDescent="0.25">
      <c r="A274" s="5">
        <v>147401</v>
      </c>
      <c r="B274" s="5" t="s">
        <v>38</v>
      </c>
      <c r="C274" s="6">
        <v>2247</v>
      </c>
      <c r="D274" s="5" t="s">
        <v>39</v>
      </c>
      <c r="E274" s="5" t="s">
        <v>219</v>
      </c>
    </row>
    <row r="275" spans="1:5" x14ac:dyDescent="0.25">
      <c r="A275" s="5">
        <v>376402</v>
      </c>
      <c r="B275" s="5" t="s">
        <v>42</v>
      </c>
      <c r="C275" s="6">
        <v>2513</v>
      </c>
      <c r="D275" s="5" t="s">
        <v>118</v>
      </c>
      <c r="E275" s="5" t="s">
        <v>226</v>
      </c>
    </row>
    <row r="276" spans="1:5" x14ac:dyDescent="0.25">
      <c r="A276" s="5">
        <v>821409</v>
      </c>
      <c r="B276" s="5" t="s">
        <v>44</v>
      </c>
      <c r="C276" s="6">
        <v>2513</v>
      </c>
      <c r="D276" s="5" t="s">
        <v>118</v>
      </c>
      <c r="E276" s="5" t="s">
        <v>226</v>
      </c>
    </row>
    <row r="277" spans="1:5" x14ac:dyDescent="0.25">
      <c r="A277" s="5">
        <v>537401</v>
      </c>
      <c r="B277" s="5" t="s">
        <v>33</v>
      </c>
      <c r="C277" s="6">
        <v>2513</v>
      </c>
      <c r="D277" s="5" t="s">
        <v>118</v>
      </c>
      <c r="E277" s="5" t="s">
        <v>226</v>
      </c>
    </row>
    <row r="278" spans="1:5" x14ac:dyDescent="0.25">
      <c r="A278" s="5">
        <v>101403</v>
      </c>
      <c r="B278" s="5" t="s">
        <v>56</v>
      </c>
      <c r="C278" s="6">
        <v>2513</v>
      </c>
      <c r="D278" s="5" t="s">
        <v>118</v>
      </c>
      <c r="E278" s="5" t="s">
        <v>226</v>
      </c>
    </row>
    <row r="279" spans="1:5" x14ac:dyDescent="0.25">
      <c r="A279" s="5">
        <v>281398</v>
      </c>
      <c r="B279" s="5" t="s">
        <v>2</v>
      </c>
      <c r="C279" s="6">
        <v>2513</v>
      </c>
      <c r="D279" s="5" t="s">
        <v>118</v>
      </c>
      <c r="E279" s="5" t="s">
        <v>226</v>
      </c>
    </row>
    <row r="280" spans="1:5" x14ac:dyDescent="0.25">
      <c r="A280" s="5">
        <v>461452</v>
      </c>
      <c r="B280" s="5" t="s">
        <v>78</v>
      </c>
      <c r="C280" s="6">
        <v>2513</v>
      </c>
      <c r="D280" s="5" t="s">
        <v>118</v>
      </c>
      <c r="E280" s="5" t="s">
        <v>226</v>
      </c>
    </row>
    <row r="281" spans="1:5" x14ac:dyDescent="0.25">
      <c r="A281" s="5">
        <v>280941</v>
      </c>
      <c r="B281" s="5" t="s">
        <v>16</v>
      </c>
      <c r="C281" s="6">
        <v>2513</v>
      </c>
      <c r="D281" s="5" t="s">
        <v>118</v>
      </c>
      <c r="E281" s="5" t="s">
        <v>226</v>
      </c>
    </row>
    <row r="282" spans="1:5" x14ac:dyDescent="0.25">
      <c r="A282" s="5">
        <v>400408</v>
      </c>
      <c r="B282" s="5" t="s">
        <v>55</v>
      </c>
      <c r="C282" s="6">
        <v>2281</v>
      </c>
      <c r="D282" s="5" t="s">
        <v>98</v>
      </c>
      <c r="E282" s="5" t="s">
        <v>226</v>
      </c>
    </row>
    <row r="283" spans="1:5" x14ac:dyDescent="0.25">
      <c r="A283" s="5">
        <v>621401</v>
      </c>
      <c r="B283" s="5" t="s">
        <v>60</v>
      </c>
      <c r="C283" s="6">
        <v>2281</v>
      </c>
      <c r="D283" s="5" t="s">
        <v>98</v>
      </c>
      <c r="E283" s="5" t="s">
        <v>226</v>
      </c>
    </row>
    <row r="284" spans="1:5" x14ac:dyDescent="0.25">
      <c r="A284" s="5">
        <v>101403</v>
      </c>
      <c r="B284" s="5" t="s">
        <v>56</v>
      </c>
      <c r="C284" s="6">
        <v>2281</v>
      </c>
      <c r="D284" s="5" t="s">
        <v>98</v>
      </c>
      <c r="E284" s="5" t="s">
        <v>226</v>
      </c>
    </row>
    <row r="285" spans="1:5" x14ac:dyDescent="0.25">
      <c r="A285" s="5">
        <v>461305</v>
      </c>
      <c r="B285" s="5" t="s">
        <v>74</v>
      </c>
      <c r="C285" s="6">
        <v>2281</v>
      </c>
      <c r="D285" s="5" t="s">
        <v>98</v>
      </c>
      <c r="E285" s="5" t="s">
        <v>226</v>
      </c>
    </row>
    <row r="286" spans="1:5" x14ac:dyDescent="0.25">
      <c r="A286" s="5">
        <v>280560</v>
      </c>
      <c r="B286" s="5" t="s">
        <v>57</v>
      </c>
      <c r="C286" s="6">
        <v>2281</v>
      </c>
      <c r="D286" s="5" t="s">
        <v>98</v>
      </c>
      <c r="E286" s="5" t="s">
        <v>226</v>
      </c>
    </row>
    <row r="287" spans="1:5" x14ac:dyDescent="0.25">
      <c r="A287" s="5">
        <v>851401</v>
      </c>
      <c r="B287" s="5" t="s">
        <v>37</v>
      </c>
      <c r="C287" s="6">
        <v>2281</v>
      </c>
      <c r="D287" s="5" t="s">
        <v>98</v>
      </c>
      <c r="E287" s="5" t="s">
        <v>226</v>
      </c>
    </row>
    <row r="288" spans="1:5" x14ac:dyDescent="0.25">
      <c r="A288" s="5">
        <v>280052</v>
      </c>
      <c r="B288" s="5" t="s">
        <v>95</v>
      </c>
      <c r="C288" s="6">
        <v>2281</v>
      </c>
      <c r="D288" s="5" t="s">
        <v>98</v>
      </c>
      <c r="E288" s="5" t="s">
        <v>226</v>
      </c>
    </row>
    <row r="289" spans="1:5" x14ac:dyDescent="0.25">
      <c r="A289" s="5">
        <v>280941</v>
      </c>
      <c r="B289" s="5" t="s">
        <v>16</v>
      </c>
      <c r="C289" s="6">
        <v>2281</v>
      </c>
      <c r="D289" s="5" t="s">
        <v>98</v>
      </c>
      <c r="E289" s="5" t="s">
        <v>226</v>
      </c>
    </row>
    <row r="290" spans="1:5" x14ac:dyDescent="0.25">
      <c r="A290" s="5">
        <v>281075</v>
      </c>
      <c r="B290" s="5" t="s">
        <v>4</v>
      </c>
      <c r="C290" s="6">
        <v>2281</v>
      </c>
      <c r="D290" s="5" t="s">
        <v>98</v>
      </c>
      <c r="E290" s="5" t="s">
        <v>226</v>
      </c>
    </row>
    <row r="291" spans="1:5" x14ac:dyDescent="0.25">
      <c r="A291" s="5">
        <v>821409</v>
      </c>
      <c r="B291" s="5" t="s">
        <v>44</v>
      </c>
      <c r="C291" s="6">
        <v>2867</v>
      </c>
      <c r="D291" s="5" t="s">
        <v>177</v>
      </c>
      <c r="E291" s="5" t="s">
        <v>223</v>
      </c>
    </row>
    <row r="292" spans="1:5" x14ac:dyDescent="0.25">
      <c r="A292" s="5">
        <v>787410</v>
      </c>
      <c r="B292" s="5" t="s">
        <v>31</v>
      </c>
      <c r="C292" s="6">
        <v>2244</v>
      </c>
      <c r="D292" s="5" t="s">
        <v>32</v>
      </c>
      <c r="E292" s="5" t="s">
        <v>219</v>
      </c>
    </row>
    <row r="293" spans="1:5" x14ac:dyDescent="0.25">
      <c r="A293" s="5">
        <v>537401</v>
      </c>
      <c r="B293" s="5" t="s">
        <v>33</v>
      </c>
      <c r="C293" s="6">
        <v>2244</v>
      </c>
      <c r="D293" s="5" t="s">
        <v>32</v>
      </c>
      <c r="E293" s="5" t="s">
        <v>219</v>
      </c>
    </row>
    <row r="294" spans="1:5" x14ac:dyDescent="0.25">
      <c r="A294" s="5">
        <v>281009</v>
      </c>
      <c r="B294" s="5" t="s">
        <v>34</v>
      </c>
      <c r="C294" s="6">
        <v>2244</v>
      </c>
      <c r="D294" s="5" t="s">
        <v>32</v>
      </c>
      <c r="E294" s="5" t="s">
        <v>219</v>
      </c>
    </row>
    <row r="295" spans="1:5" x14ac:dyDescent="0.25">
      <c r="A295" s="5">
        <v>265416</v>
      </c>
      <c r="B295" s="5" t="s">
        <v>35</v>
      </c>
      <c r="C295" s="6">
        <v>2244</v>
      </c>
      <c r="D295" s="5" t="s">
        <v>32</v>
      </c>
      <c r="E295" s="5" t="s">
        <v>219</v>
      </c>
    </row>
    <row r="296" spans="1:5" x14ac:dyDescent="0.25">
      <c r="A296" s="5">
        <v>280942</v>
      </c>
      <c r="B296" s="5" t="s">
        <v>36</v>
      </c>
      <c r="C296" s="6">
        <v>2244</v>
      </c>
      <c r="D296" s="5" t="s">
        <v>32</v>
      </c>
      <c r="E296" s="5" t="s">
        <v>219</v>
      </c>
    </row>
    <row r="297" spans="1:5" x14ac:dyDescent="0.25">
      <c r="A297" s="5">
        <v>851401</v>
      </c>
      <c r="B297" s="5" t="s">
        <v>37</v>
      </c>
      <c r="C297" s="6">
        <v>2244</v>
      </c>
      <c r="D297" s="5" t="s">
        <v>32</v>
      </c>
      <c r="E297" s="5" t="s">
        <v>219</v>
      </c>
    </row>
    <row r="298" spans="1:5" x14ac:dyDescent="0.25">
      <c r="A298" s="5">
        <v>265414</v>
      </c>
      <c r="B298" s="5" t="s">
        <v>22</v>
      </c>
      <c r="C298" s="6">
        <v>2732</v>
      </c>
      <c r="D298" s="5" t="s">
        <v>144</v>
      </c>
      <c r="E298" s="5" t="s">
        <v>227</v>
      </c>
    </row>
    <row r="299" spans="1:5" x14ac:dyDescent="0.25">
      <c r="A299" s="5">
        <v>851420</v>
      </c>
      <c r="B299" s="5" t="s">
        <v>19</v>
      </c>
      <c r="C299" s="6">
        <v>2732</v>
      </c>
      <c r="D299" s="5" t="s">
        <v>144</v>
      </c>
      <c r="E299" s="5" t="s">
        <v>227</v>
      </c>
    </row>
    <row r="300" spans="1:5" x14ac:dyDescent="0.25">
      <c r="A300" s="5">
        <v>621407</v>
      </c>
      <c r="B300" s="5" t="s">
        <v>21</v>
      </c>
      <c r="C300" s="6">
        <v>2732</v>
      </c>
      <c r="D300" s="5" t="s">
        <v>144</v>
      </c>
      <c r="E300" s="5" t="s">
        <v>227</v>
      </c>
    </row>
    <row r="301" spans="1:5" x14ac:dyDescent="0.25">
      <c r="A301" s="5">
        <v>461420</v>
      </c>
      <c r="B301" s="5" t="s">
        <v>85</v>
      </c>
      <c r="C301" s="6">
        <v>2732</v>
      </c>
      <c r="D301" s="5" t="s">
        <v>144</v>
      </c>
      <c r="E301" s="5" t="s">
        <v>227</v>
      </c>
    </row>
    <row r="302" spans="1:5" x14ac:dyDescent="0.25">
      <c r="A302" s="5">
        <v>376402</v>
      </c>
      <c r="B302" s="5" t="s">
        <v>42</v>
      </c>
      <c r="C302" s="6">
        <v>2732</v>
      </c>
      <c r="D302" s="5" t="s">
        <v>144</v>
      </c>
      <c r="E302" s="5" t="s">
        <v>227</v>
      </c>
    </row>
    <row r="303" spans="1:5" x14ac:dyDescent="0.25">
      <c r="A303" s="5">
        <v>461440</v>
      </c>
      <c r="B303" s="5" t="s">
        <v>86</v>
      </c>
      <c r="C303" s="6">
        <v>2732</v>
      </c>
      <c r="D303" s="5" t="s">
        <v>144</v>
      </c>
      <c r="E303" s="5" t="s">
        <v>227</v>
      </c>
    </row>
    <row r="304" spans="1:5" x14ac:dyDescent="0.25">
      <c r="A304" s="5">
        <v>669403</v>
      </c>
      <c r="B304" s="5" t="s">
        <v>87</v>
      </c>
      <c r="C304" s="6">
        <v>2732</v>
      </c>
      <c r="D304" s="5" t="s">
        <v>144</v>
      </c>
      <c r="E304" s="5" t="s">
        <v>227</v>
      </c>
    </row>
    <row r="305" spans="1:5" x14ac:dyDescent="0.25">
      <c r="A305" s="5">
        <v>371401</v>
      </c>
      <c r="B305" s="5" t="s">
        <v>89</v>
      </c>
      <c r="C305" s="6">
        <v>2732</v>
      </c>
      <c r="D305" s="5" t="s">
        <v>144</v>
      </c>
      <c r="E305" s="5" t="s">
        <v>227</v>
      </c>
    </row>
    <row r="306" spans="1:5" x14ac:dyDescent="0.25">
      <c r="A306" s="5">
        <v>575404</v>
      </c>
      <c r="B306" s="5" t="s">
        <v>90</v>
      </c>
      <c r="C306" s="6">
        <v>2732</v>
      </c>
      <c r="D306" s="5" t="s">
        <v>144</v>
      </c>
      <c r="E306" s="5" t="s">
        <v>227</v>
      </c>
    </row>
    <row r="307" spans="1:5" x14ac:dyDescent="0.25">
      <c r="A307" s="5">
        <v>607405</v>
      </c>
      <c r="B307" s="5" t="s">
        <v>17</v>
      </c>
      <c r="C307" s="6">
        <v>2732</v>
      </c>
      <c r="D307" s="5" t="s">
        <v>144</v>
      </c>
      <c r="E307" s="5" t="s">
        <v>227</v>
      </c>
    </row>
    <row r="308" spans="1:5" x14ac:dyDescent="0.25">
      <c r="A308" s="5">
        <v>821409</v>
      </c>
      <c r="B308" s="5" t="s">
        <v>44</v>
      </c>
      <c r="C308" s="6">
        <v>2732</v>
      </c>
      <c r="D308" s="5" t="s">
        <v>144</v>
      </c>
      <c r="E308" s="5" t="s">
        <v>227</v>
      </c>
    </row>
    <row r="309" spans="1:5" x14ac:dyDescent="0.25">
      <c r="A309" s="5">
        <v>787410</v>
      </c>
      <c r="B309" s="5" t="s">
        <v>31</v>
      </c>
      <c r="C309" s="6">
        <v>2732</v>
      </c>
      <c r="D309" s="5" t="s">
        <v>144</v>
      </c>
      <c r="E309" s="5" t="s">
        <v>227</v>
      </c>
    </row>
    <row r="310" spans="1:5" x14ac:dyDescent="0.25">
      <c r="A310" s="5">
        <v>537401</v>
      </c>
      <c r="B310" s="5" t="s">
        <v>33</v>
      </c>
      <c r="C310" s="6">
        <v>2732</v>
      </c>
      <c r="D310" s="5" t="s">
        <v>144</v>
      </c>
      <c r="E310" s="5" t="s">
        <v>227</v>
      </c>
    </row>
    <row r="311" spans="1:5" x14ac:dyDescent="0.25">
      <c r="A311" s="5">
        <v>281398</v>
      </c>
      <c r="B311" s="5" t="s">
        <v>2</v>
      </c>
      <c r="C311" s="6">
        <v>2732</v>
      </c>
      <c r="D311" s="5" t="s">
        <v>144</v>
      </c>
      <c r="E311" s="5" t="s">
        <v>227</v>
      </c>
    </row>
    <row r="312" spans="1:5" x14ac:dyDescent="0.25">
      <c r="A312" s="5">
        <v>315412</v>
      </c>
      <c r="B312" s="5" t="s">
        <v>92</v>
      </c>
      <c r="C312" s="6">
        <v>2732</v>
      </c>
      <c r="D312" s="5" t="s">
        <v>144</v>
      </c>
      <c r="E312" s="5" t="s">
        <v>227</v>
      </c>
    </row>
    <row r="313" spans="1:5" x14ac:dyDescent="0.25">
      <c r="A313" s="5">
        <v>280560</v>
      </c>
      <c r="B313" s="5" t="s">
        <v>57</v>
      </c>
      <c r="C313" s="6">
        <v>2732</v>
      </c>
      <c r="D313" s="5" t="s">
        <v>144</v>
      </c>
      <c r="E313" s="5" t="s">
        <v>227</v>
      </c>
    </row>
    <row r="314" spans="1:5" x14ac:dyDescent="0.25">
      <c r="A314" s="5">
        <v>147401</v>
      </c>
      <c r="B314" s="5" t="s">
        <v>38</v>
      </c>
      <c r="C314" s="6">
        <v>2732</v>
      </c>
      <c r="D314" s="5" t="s">
        <v>144</v>
      </c>
      <c r="E314" s="5" t="s">
        <v>227</v>
      </c>
    </row>
    <row r="315" spans="1:5" x14ac:dyDescent="0.25">
      <c r="A315" s="5">
        <v>280051</v>
      </c>
      <c r="B315" s="5" t="s">
        <v>50</v>
      </c>
      <c r="C315" s="6">
        <v>2732</v>
      </c>
      <c r="D315" s="5" t="s">
        <v>144</v>
      </c>
      <c r="E315" s="5" t="s">
        <v>227</v>
      </c>
    </row>
    <row r="316" spans="1:5" x14ac:dyDescent="0.25">
      <c r="A316" s="5">
        <v>280052</v>
      </c>
      <c r="B316" s="5" t="s">
        <v>95</v>
      </c>
      <c r="C316" s="6">
        <v>2732</v>
      </c>
      <c r="D316" s="5" t="s">
        <v>144</v>
      </c>
      <c r="E316" s="5" t="s">
        <v>227</v>
      </c>
    </row>
    <row r="317" spans="1:5" x14ac:dyDescent="0.25">
      <c r="A317" s="5">
        <v>280941</v>
      </c>
      <c r="B317" s="5" t="s">
        <v>16</v>
      </c>
      <c r="C317" s="6">
        <v>2732</v>
      </c>
      <c r="D317" s="5" t="s">
        <v>144</v>
      </c>
      <c r="E317" s="5" t="s">
        <v>227</v>
      </c>
    </row>
    <row r="318" spans="1:5" x14ac:dyDescent="0.25">
      <c r="A318" s="5">
        <v>281075</v>
      </c>
      <c r="B318" s="5" t="s">
        <v>4</v>
      </c>
      <c r="C318" s="6">
        <v>2732</v>
      </c>
      <c r="D318" s="5" t="s">
        <v>144</v>
      </c>
      <c r="E318" s="5" t="s">
        <v>227</v>
      </c>
    </row>
    <row r="319" spans="1:5" x14ac:dyDescent="0.25">
      <c r="A319" s="5">
        <v>607405</v>
      </c>
      <c r="B319" s="5" t="s">
        <v>17</v>
      </c>
      <c r="C319" s="6">
        <v>2733</v>
      </c>
      <c r="D319" s="5" t="s">
        <v>145</v>
      </c>
      <c r="E319" s="5" t="s">
        <v>227</v>
      </c>
    </row>
    <row r="320" spans="1:5" x14ac:dyDescent="0.25">
      <c r="A320" s="5">
        <v>760401</v>
      </c>
      <c r="B320" s="5" t="s">
        <v>51</v>
      </c>
      <c r="C320" s="6">
        <v>2775</v>
      </c>
      <c r="D320" s="5" t="s">
        <v>156</v>
      </c>
      <c r="E320" s="5" t="s">
        <v>230</v>
      </c>
    </row>
    <row r="321" spans="1:5" x14ac:dyDescent="0.25">
      <c r="A321" s="5">
        <v>281009</v>
      </c>
      <c r="B321" s="5" t="s">
        <v>34</v>
      </c>
      <c r="C321" s="6">
        <v>2763</v>
      </c>
      <c r="D321" s="5" t="s">
        <v>153</v>
      </c>
      <c r="E321" s="5" t="s">
        <v>224</v>
      </c>
    </row>
    <row r="322" spans="1:5" x14ac:dyDescent="0.25">
      <c r="A322" s="5">
        <v>280727</v>
      </c>
      <c r="B322" s="5" t="s">
        <v>48</v>
      </c>
      <c r="C322" s="6">
        <v>2763</v>
      </c>
      <c r="D322" s="5" t="s">
        <v>153</v>
      </c>
      <c r="E322" s="5" t="s">
        <v>224</v>
      </c>
    </row>
    <row r="323" spans="1:5" x14ac:dyDescent="0.25">
      <c r="A323" s="5">
        <v>265414</v>
      </c>
      <c r="B323" s="5" t="s">
        <v>22</v>
      </c>
      <c r="C323" s="6">
        <v>2520</v>
      </c>
      <c r="D323" s="5" t="s">
        <v>122</v>
      </c>
      <c r="E323" s="5" t="s">
        <v>227</v>
      </c>
    </row>
    <row r="324" spans="1:5" x14ac:dyDescent="0.25">
      <c r="A324" s="5">
        <v>621407</v>
      </c>
      <c r="B324" s="5" t="s">
        <v>21</v>
      </c>
      <c r="C324" s="6">
        <v>2520</v>
      </c>
      <c r="D324" s="5" t="s">
        <v>122</v>
      </c>
      <c r="E324" s="5" t="s">
        <v>227</v>
      </c>
    </row>
    <row r="325" spans="1:5" x14ac:dyDescent="0.25">
      <c r="A325" s="5">
        <v>621402</v>
      </c>
      <c r="B325" s="5" t="s">
        <v>45</v>
      </c>
      <c r="C325" s="6">
        <v>2878</v>
      </c>
      <c r="D325" s="5" t="s">
        <v>185</v>
      </c>
      <c r="E325" s="5" t="s">
        <v>220</v>
      </c>
    </row>
    <row r="326" spans="1:5" x14ac:dyDescent="0.25">
      <c r="A326" s="5">
        <v>461415</v>
      </c>
      <c r="B326" s="5" t="s">
        <v>25</v>
      </c>
      <c r="C326" s="6">
        <v>2878</v>
      </c>
      <c r="D326" s="5" t="s">
        <v>185</v>
      </c>
      <c r="E326" s="5" t="s">
        <v>220</v>
      </c>
    </row>
    <row r="327" spans="1:5" x14ac:dyDescent="0.25">
      <c r="A327" s="5">
        <v>281219</v>
      </c>
      <c r="B327" s="5" t="s">
        <v>27</v>
      </c>
      <c r="C327" s="6">
        <v>2878</v>
      </c>
      <c r="D327" s="5" t="s">
        <v>185</v>
      </c>
      <c r="E327" s="5" t="s">
        <v>220</v>
      </c>
    </row>
    <row r="328" spans="1:5" x14ac:dyDescent="0.25">
      <c r="A328" s="5">
        <v>280941</v>
      </c>
      <c r="B328" s="5" t="s">
        <v>16</v>
      </c>
      <c r="C328" s="6">
        <v>2878</v>
      </c>
      <c r="D328" s="5" t="s">
        <v>185</v>
      </c>
      <c r="E328" s="5" t="s">
        <v>220</v>
      </c>
    </row>
    <row r="329" spans="1:5" x14ac:dyDescent="0.25">
      <c r="A329" s="5">
        <v>851402</v>
      </c>
      <c r="B329" s="5" t="s">
        <v>53</v>
      </c>
      <c r="C329" s="6">
        <v>2878</v>
      </c>
      <c r="D329" s="5" t="s">
        <v>185</v>
      </c>
      <c r="E329" s="5" t="s">
        <v>220</v>
      </c>
    </row>
    <row r="330" spans="1:5" x14ac:dyDescent="0.25">
      <c r="A330" s="5">
        <v>282070</v>
      </c>
      <c r="B330" s="5" t="s">
        <v>135</v>
      </c>
      <c r="C330" s="6">
        <v>2885</v>
      </c>
      <c r="D330" s="5" t="s">
        <v>191</v>
      </c>
      <c r="E330" s="5" t="s">
        <v>228</v>
      </c>
    </row>
    <row r="331" spans="1:5" x14ac:dyDescent="0.25">
      <c r="A331" s="5">
        <v>400405</v>
      </c>
      <c r="B331" s="5" t="s">
        <v>183</v>
      </c>
      <c r="C331" s="6">
        <v>2885</v>
      </c>
      <c r="D331" s="5" t="s">
        <v>191</v>
      </c>
      <c r="E331" s="5" t="s">
        <v>228</v>
      </c>
    </row>
    <row r="332" spans="1:5" x14ac:dyDescent="0.25">
      <c r="A332" s="5">
        <v>147415</v>
      </c>
      <c r="B332" s="5" t="s">
        <v>192</v>
      </c>
      <c r="C332" s="6">
        <v>2885</v>
      </c>
      <c r="D332" s="5" t="s">
        <v>191</v>
      </c>
      <c r="E332" s="5" t="s">
        <v>228</v>
      </c>
    </row>
    <row r="333" spans="1:5" x14ac:dyDescent="0.25">
      <c r="A333" s="5">
        <v>731409</v>
      </c>
      <c r="B333" s="5" t="s">
        <v>193</v>
      </c>
      <c r="C333" s="6">
        <v>2885</v>
      </c>
      <c r="D333" s="5" t="s">
        <v>191</v>
      </c>
      <c r="E333" s="5" t="s">
        <v>228</v>
      </c>
    </row>
    <row r="334" spans="1:5" x14ac:dyDescent="0.25">
      <c r="A334" s="5">
        <v>561415</v>
      </c>
      <c r="B334" s="5" t="s">
        <v>6</v>
      </c>
      <c r="C334" s="6">
        <v>2885</v>
      </c>
      <c r="D334" s="5" t="s">
        <v>191</v>
      </c>
      <c r="E334" s="5" t="s">
        <v>228</v>
      </c>
    </row>
    <row r="335" spans="1:5" x14ac:dyDescent="0.25">
      <c r="A335" s="5">
        <v>607410</v>
      </c>
      <c r="B335" s="5" t="s">
        <v>8</v>
      </c>
      <c r="C335" s="6">
        <v>2885</v>
      </c>
      <c r="D335" s="5" t="s">
        <v>191</v>
      </c>
      <c r="E335" s="5" t="s">
        <v>228</v>
      </c>
    </row>
    <row r="336" spans="1:5" x14ac:dyDescent="0.25">
      <c r="A336" s="5">
        <v>461449</v>
      </c>
      <c r="B336" s="5" t="s">
        <v>9</v>
      </c>
      <c r="C336" s="6">
        <v>2885</v>
      </c>
      <c r="D336" s="5" t="s">
        <v>191</v>
      </c>
      <c r="E336" s="5" t="s">
        <v>228</v>
      </c>
    </row>
    <row r="337" spans="1:5" x14ac:dyDescent="0.25">
      <c r="A337" s="5">
        <v>657412</v>
      </c>
      <c r="B337" s="5" t="s">
        <v>76</v>
      </c>
      <c r="C337" s="6">
        <v>2885</v>
      </c>
      <c r="D337" s="5" t="s">
        <v>191</v>
      </c>
      <c r="E337" s="5" t="s">
        <v>228</v>
      </c>
    </row>
    <row r="338" spans="1:5" x14ac:dyDescent="0.25">
      <c r="A338" s="5">
        <v>787409</v>
      </c>
      <c r="B338" s="5" t="s">
        <v>10</v>
      </c>
      <c r="C338" s="6">
        <v>2885</v>
      </c>
      <c r="D338" s="5" t="s">
        <v>191</v>
      </c>
      <c r="E338" s="5" t="s">
        <v>228</v>
      </c>
    </row>
    <row r="339" spans="1:5" x14ac:dyDescent="0.25">
      <c r="A339" s="5">
        <v>545406</v>
      </c>
      <c r="B339" s="5" t="s">
        <v>11</v>
      </c>
      <c r="C339" s="6">
        <v>2885</v>
      </c>
      <c r="D339" s="5" t="s">
        <v>191</v>
      </c>
      <c r="E339" s="5" t="s">
        <v>228</v>
      </c>
    </row>
    <row r="340" spans="1:5" x14ac:dyDescent="0.25">
      <c r="A340" s="5">
        <v>281074</v>
      </c>
      <c r="B340" s="5" t="s">
        <v>12</v>
      </c>
      <c r="C340" s="6">
        <v>2885</v>
      </c>
      <c r="D340" s="5" t="s">
        <v>191</v>
      </c>
      <c r="E340" s="5" t="s">
        <v>228</v>
      </c>
    </row>
    <row r="341" spans="1:5" x14ac:dyDescent="0.25">
      <c r="A341" s="5">
        <v>851452</v>
      </c>
      <c r="B341" s="5" t="s">
        <v>13</v>
      </c>
      <c r="C341" s="6">
        <v>2885</v>
      </c>
      <c r="D341" s="5" t="s">
        <v>191</v>
      </c>
      <c r="E341" s="5" t="s">
        <v>228</v>
      </c>
    </row>
    <row r="342" spans="1:5" x14ac:dyDescent="0.25">
      <c r="A342" s="5">
        <v>369409</v>
      </c>
      <c r="B342" s="5" t="s">
        <v>14</v>
      </c>
      <c r="C342" s="6">
        <v>2885</v>
      </c>
      <c r="D342" s="5" t="s">
        <v>191</v>
      </c>
      <c r="E342" s="5" t="s">
        <v>228</v>
      </c>
    </row>
    <row r="343" spans="1:5" x14ac:dyDescent="0.25">
      <c r="A343" s="5">
        <v>280879</v>
      </c>
      <c r="B343" s="5" t="s">
        <v>15</v>
      </c>
      <c r="C343" s="6">
        <v>2885</v>
      </c>
      <c r="D343" s="5" t="s">
        <v>191</v>
      </c>
      <c r="E343" s="5" t="s">
        <v>228</v>
      </c>
    </row>
    <row r="344" spans="1:5" x14ac:dyDescent="0.25">
      <c r="A344" s="5">
        <v>280941</v>
      </c>
      <c r="B344" s="5" t="s">
        <v>16</v>
      </c>
      <c r="C344" s="6">
        <v>2885</v>
      </c>
      <c r="D344" s="5" t="s">
        <v>191</v>
      </c>
      <c r="E344" s="5" t="s">
        <v>228</v>
      </c>
    </row>
    <row r="345" spans="1:5" x14ac:dyDescent="0.25">
      <c r="A345" s="5">
        <v>280560</v>
      </c>
      <c r="B345" s="5" t="s">
        <v>57</v>
      </c>
      <c r="C345" s="6">
        <v>2263</v>
      </c>
      <c r="D345" s="5" t="s">
        <v>68</v>
      </c>
      <c r="E345" s="5" t="s">
        <v>219</v>
      </c>
    </row>
    <row r="346" spans="1:5" x14ac:dyDescent="0.25">
      <c r="A346" s="5">
        <v>280942</v>
      </c>
      <c r="B346" s="5" t="s">
        <v>36</v>
      </c>
      <c r="C346" s="6">
        <v>2875</v>
      </c>
      <c r="D346" s="5" t="s">
        <v>181</v>
      </c>
      <c r="E346" s="5" t="s">
        <v>230</v>
      </c>
    </row>
    <row r="347" spans="1:5" x14ac:dyDescent="0.25">
      <c r="A347" s="5">
        <v>280051</v>
      </c>
      <c r="B347" s="5" t="s">
        <v>50</v>
      </c>
      <c r="C347" s="6">
        <v>2755</v>
      </c>
      <c r="D347" s="5" t="s">
        <v>150</v>
      </c>
      <c r="E347" s="5" t="s">
        <v>230</v>
      </c>
    </row>
    <row r="348" spans="1:5" x14ac:dyDescent="0.25">
      <c r="A348" s="5">
        <v>621401</v>
      </c>
      <c r="B348" s="5" t="s">
        <v>60</v>
      </c>
      <c r="C348" s="6">
        <v>2292</v>
      </c>
      <c r="D348" s="5" t="s">
        <v>107</v>
      </c>
      <c r="E348" s="5" t="s">
        <v>225</v>
      </c>
    </row>
    <row r="349" spans="1:5" x14ac:dyDescent="0.25">
      <c r="A349" s="5">
        <v>265416</v>
      </c>
      <c r="B349" s="5" t="s">
        <v>35</v>
      </c>
      <c r="C349" s="6">
        <v>2292</v>
      </c>
      <c r="D349" s="5" t="s">
        <v>107</v>
      </c>
      <c r="E349" s="5" t="s">
        <v>225</v>
      </c>
    </row>
    <row r="350" spans="1:5" x14ac:dyDescent="0.25">
      <c r="A350" s="5">
        <v>282070</v>
      </c>
      <c r="B350" s="5" t="s">
        <v>135</v>
      </c>
      <c r="C350" s="6">
        <v>2688</v>
      </c>
      <c r="D350" s="5" t="s">
        <v>136</v>
      </c>
      <c r="E350" s="5" t="s">
        <v>228</v>
      </c>
    </row>
    <row r="351" spans="1:5" x14ac:dyDescent="0.25">
      <c r="A351" s="5">
        <v>561415</v>
      </c>
      <c r="B351" s="5" t="s">
        <v>6</v>
      </c>
      <c r="C351" s="6">
        <v>2688</v>
      </c>
      <c r="D351" s="5" t="s">
        <v>136</v>
      </c>
      <c r="E351" s="5" t="s">
        <v>228</v>
      </c>
    </row>
    <row r="352" spans="1:5" x14ac:dyDescent="0.25">
      <c r="A352" s="5">
        <v>281074</v>
      </c>
      <c r="B352" s="5" t="s">
        <v>12</v>
      </c>
      <c r="C352" s="6">
        <v>2688</v>
      </c>
      <c r="D352" s="5" t="s">
        <v>136</v>
      </c>
      <c r="E352" s="5" t="s">
        <v>228</v>
      </c>
    </row>
    <row r="353" spans="1:5" x14ac:dyDescent="0.25">
      <c r="A353" s="5">
        <v>280879</v>
      </c>
      <c r="B353" s="5" t="s">
        <v>15</v>
      </c>
      <c r="C353" s="6">
        <v>2688</v>
      </c>
      <c r="D353" s="5" t="s">
        <v>136</v>
      </c>
      <c r="E353" s="5" t="s">
        <v>228</v>
      </c>
    </row>
    <row r="354" spans="1:5" x14ac:dyDescent="0.25">
      <c r="A354" s="5">
        <v>280941</v>
      </c>
      <c r="B354" s="5" t="s">
        <v>16</v>
      </c>
      <c r="C354" s="6">
        <v>2688</v>
      </c>
      <c r="D354" s="5" t="s">
        <v>136</v>
      </c>
      <c r="E354" s="5" t="s">
        <v>228</v>
      </c>
    </row>
    <row r="355" spans="1:5" x14ac:dyDescent="0.25">
      <c r="A355" s="5">
        <v>607405</v>
      </c>
      <c r="B355" s="5" t="s">
        <v>17</v>
      </c>
      <c r="C355" s="6">
        <v>2891</v>
      </c>
      <c r="D355" s="5" t="s">
        <v>199</v>
      </c>
      <c r="E355" s="5" t="s">
        <v>227</v>
      </c>
    </row>
    <row r="356" spans="1:5" x14ac:dyDescent="0.25">
      <c r="A356" s="5">
        <v>151412</v>
      </c>
      <c r="B356" s="5" t="s">
        <v>67</v>
      </c>
      <c r="C356" s="6">
        <v>2891</v>
      </c>
      <c r="D356" s="5" t="s">
        <v>199</v>
      </c>
      <c r="E356" s="5" t="s">
        <v>227</v>
      </c>
    </row>
    <row r="357" spans="1:5" x14ac:dyDescent="0.25">
      <c r="A357" s="5">
        <v>265414</v>
      </c>
      <c r="B357" s="5" t="s">
        <v>22</v>
      </c>
      <c r="C357" s="6">
        <v>2288</v>
      </c>
      <c r="D357" s="5" t="s">
        <v>105</v>
      </c>
      <c r="E357" s="5" t="s">
        <v>227</v>
      </c>
    </row>
    <row r="358" spans="1:5" x14ac:dyDescent="0.25">
      <c r="A358" s="5">
        <v>851420</v>
      </c>
      <c r="B358" s="5" t="s">
        <v>19</v>
      </c>
      <c r="C358" s="6">
        <v>2288</v>
      </c>
      <c r="D358" s="5" t="s">
        <v>105</v>
      </c>
      <c r="E358" s="5" t="s">
        <v>227</v>
      </c>
    </row>
    <row r="359" spans="1:5" x14ac:dyDescent="0.25">
      <c r="A359" s="5">
        <v>621407</v>
      </c>
      <c r="B359" s="5" t="s">
        <v>21</v>
      </c>
      <c r="C359" s="6">
        <v>2288</v>
      </c>
      <c r="D359" s="5" t="s">
        <v>105</v>
      </c>
      <c r="E359" s="5" t="s">
        <v>227</v>
      </c>
    </row>
    <row r="360" spans="1:5" x14ac:dyDescent="0.25">
      <c r="A360" s="5">
        <v>461420</v>
      </c>
      <c r="B360" s="5" t="s">
        <v>85</v>
      </c>
      <c r="C360" s="6">
        <v>2288</v>
      </c>
      <c r="D360" s="5" t="s">
        <v>105</v>
      </c>
      <c r="E360" s="5" t="s">
        <v>227</v>
      </c>
    </row>
    <row r="361" spans="1:5" x14ac:dyDescent="0.25">
      <c r="A361" s="5">
        <v>376402</v>
      </c>
      <c r="B361" s="5" t="s">
        <v>42</v>
      </c>
      <c r="C361" s="6">
        <v>2288</v>
      </c>
      <c r="D361" s="5" t="s">
        <v>105</v>
      </c>
      <c r="E361" s="5" t="s">
        <v>227</v>
      </c>
    </row>
    <row r="362" spans="1:5" x14ac:dyDescent="0.25">
      <c r="A362" s="5">
        <v>153407</v>
      </c>
      <c r="B362" s="5" t="s">
        <v>43</v>
      </c>
      <c r="C362" s="6">
        <v>2288</v>
      </c>
      <c r="D362" s="5" t="s">
        <v>105</v>
      </c>
      <c r="E362" s="5" t="s">
        <v>227</v>
      </c>
    </row>
    <row r="363" spans="1:5" x14ac:dyDescent="0.25">
      <c r="A363" s="5">
        <v>461440</v>
      </c>
      <c r="B363" s="5" t="s">
        <v>86</v>
      </c>
      <c r="C363" s="6">
        <v>2288</v>
      </c>
      <c r="D363" s="5" t="s">
        <v>105</v>
      </c>
      <c r="E363" s="5" t="s">
        <v>227</v>
      </c>
    </row>
    <row r="364" spans="1:5" x14ac:dyDescent="0.25">
      <c r="A364" s="5">
        <v>669403</v>
      </c>
      <c r="B364" s="5" t="s">
        <v>87</v>
      </c>
      <c r="C364" s="6">
        <v>2288</v>
      </c>
      <c r="D364" s="5" t="s">
        <v>105</v>
      </c>
      <c r="E364" s="5" t="s">
        <v>227</v>
      </c>
    </row>
    <row r="365" spans="1:5" x14ac:dyDescent="0.25">
      <c r="A365" s="5">
        <v>847402</v>
      </c>
      <c r="B365" s="5" t="s">
        <v>88</v>
      </c>
      <c r="C365" s="6">
        <v>2288</v>
      </c>
      <c r="D365" s="5" t="s">
        <v>105</v>
      </c>
      <c r="E365" s="5" t="s">
        <v>227</v>
      </c>
    </row>
    <row r="366" spans="1:5" x14ac:dyDescent="0.25">
      <c r="A366" s="5">
        <v>371401</v>
      </c>
      <c r="B366" s="5" t="s">
        <v>89</v>
      </c>
      <c r="C366" s="6">
        <v>2288</v>
      </c>
      <c r="D366" s="5" t="s">
        <v>105</v>
      </c>
      <c r="E366" s="5" t="s">
        <v>227</v>
      </c>
    </row>
    <row r="367" spans="1:5" x14ac:dyDescent="0.25">
      <c r="A367" s="5">
        <v>575404</v>
      </c>
      <c r="B367" s="5" t="s">
        <v>90</v>
      </c>
      <c r="C367" s="6">
        <v>2288</v>
      </c>
      <c r="D367" s="5" t="s">
        <v>105</v>
      </c>
      <c r="E367" s="5" t="s">
        <v>227</v>
      </c>
    </row>
    <row r="368" spans="1:5" x14ac:dyDescent="0.25">
      <c r="A368" s="5">
        <v>787410</v>
      </c>
      <c r="B368" s="5" t="s">
        <v>31</v>
      </c>
      <c r="C368" s="6">
        <v>2288</v>
      </c>
      <c r="D368" s="5" t="s">
        <v>105</v>
      </c>
      <c r="E368" s="5" t="s">
        <v>227</v>
      </c>
    </row>
    <row r="369" spans="1:5" x14ac:dyDescent="0.25">
      <c r="A369" s="5">
        <v>615402</v>
      </c>
      <c r="B369" s="5" t="s">
        <v>47</v>
      </c>
      <c r="C369" s="6">
        <v>2288</v>
      </c>
      <c r="D369" s="5" t="s">
        <v>105</v>
      </c>
      <c r="E369" s="5" t="s">
        <v>227</v>
      </c>
    </row>
    <row r="370" spans="1:5" x14ac:dyDescent="0.25">
      <c r="A370" s="5">
        <v>280051</v>
      </c>
      <c r="B370" s="5" t="s">
        <v>50</v>
      </c>
      <c r="C370" s="6">
        <v>2288</v>
      </c>
      <c r="D370" s="5" t="s">
        <v>105</v>
      </c>
      <c r="E370" s="5" t="s">
        <v>227</v>
      </c>
    </row>
    <row r="371" spans="1:5" x14ac:dyDescent="0.25">
      <c r="A371" s="5">
        <v>281345</v>
      </c>
      <c r="B371" s="5" t="s">
        <v>94</v>
      </c>
      <c r="C371" s="6">
        <v>2288</v>
      </c>
      <c r="D371" s="5" t="s">
        <v>105</v>
      </c>
      <c r="E371" s="5" t="s">
        <v>227</v>
      </c>
    </row>
    <row r="372" spans="1:5" x14ac:dyDescent="0.25">
      <c r="A372" s="5">
        <v>281219</v>
      </c>
      <c r="B372" s="5" t="s">
        <v>27</v>
      </c>
      <c r="C372" s="6">
        <v>2288</v>
      </c>
      <c r="D372" s="5" t="s">
        <v>105</v>
      </c>
      <c r="E372" s="5" t="s">
        <v>227</v>
      </c>
    </row>
    <row r="373" spans="1:5" x14ac:dyDescent="0.25">
      <c r="A373" s="5">
        <v>151412</v>
      </c>
      <c r="B373" s="5" t="s">
        <v>67</v>
      </c>
      <c r="C373" s="6">
        <v>2288</v>
      </c>
      <c r="D373" s="5" t="s">
        <v>105</v>
      </c>
      <c r="E373" s="5" t="s">
        <v>227</v>
      </c>
    </row>
    <row r="374" spans="1:5" x14ac:dyDescent="0.25">
      <c r="A374" s="5">
        <v>280052</v>
      </c>
      <c r="B374" s="5" t="s">
        <v>95</v>
      </c>
      <c r="C374" s="6">
        <v>2288</v>
      </c>
      <c r="D374" s="5" t="s">
        <v>105</v>
      </c>
      <c r="E374" s="5" t="s">
        <v>227</v>
      </c>
    </row>
    <row r="375" spans="1:5" x14ac:dyDescent="0.25">
      <c r="A375" s="5">
        <v>265414</v>
      </c>
      <c r="B375" s="5" t="s">
        <v>22</v>
      </c>
      <c r="C375" s="6">
        <v>2859</v>
      </c>
      <c r="D375" s="5" t="s">
        <v>170</v>
      </c>
      <c r="E375" s="5" t="s">
        <v>227</v>
      </c>
    </row>
    <row r="376" spans="1:5" x14ac:dyDescent="0.25">
      <c r="A376" s="5">
        <v>851420</v>
      </c>
      <c r="B376" s="5" t="s">
        <v>19</v>
      </c>
      <c r="C376" s="6">
        <v>2859</v>
      </c>
      <c r="D376" s="5" t="s">
        <v>170</v>
      </c>
      <c r="E376" s="5" t="s">
        <v>227</v>
      </c>
    </row>
    <row r="377" spans="1:5" x14ac:dyDescent="0.25">
      <c r="A377" s="5">
        <v>621407</v>
      </c>
      <c r="B377" s="5" t="s">
        <v>21</v>
      </c>
      <c r="C377" s="6">
        <v>2859</v>
      </c>
      <c r="D377" s="5" t="s">
        <v>170</v>
      </c>
      <c r="E377" s="5" t="s">
        <v>227</v>
      </c>
    </row>
    <row r="378" spans="1:5" x14ac:dyDescent="0.25">
      <c r="A378" s="5">
        <v>461420</v>
      </c>
      <c r="B378" s="5" t="s">
        <v>85</v>
      </c>
      <c r="C378" s="6">
        <v>2859</v>
      </c>
      <c r="D378" s="5" t="s">
        <v>170</v>
      </c>
      <c r="E378" s="5" t="s">
        <v>227</v>
      </c>
    </row>
    <row r="379" spans="1:5" x14ac:dyDescent="0.25">
      <c r="A379" s="5">
        <v>376402</v>
      </c>
      <c r="B379" s="5" t="s">
        <v>42</v>
      </c>
      <c r="C379" s="6">
        <v>2859</v>
      </c>
      <c r="D379" s="5" t="s">
        <v>170</v>
      </c>
      <c r="E379" s="5" t="s">
        <v>227</v>
      </c>
    </row>
    <row r="380" spans="1:5" x14ac:dyDescent="0.25">
      <c r="A380" s="5">
        <v>153407</v>
      </c>
      <c r="B380" s="5" t="s">
        <v>43</v>
      </c>
      <c r="C380" s="6">
        <v>2859</v>
      </c>
      <c r="D380" s="5" t="s">
        <v>170</v>
      </c>
      <c r="E380" s="5" t="s">
        <v>227</v>
      </c>
    </row>
    <row r="381" spans="1:5" x14ac:dyDescent="0.25">
      <c r="A381" s="5">
        <v>461440</v>
      </c>
      <c r="B381" s="5" t="s">
        <v>86</v>
      </c>
      <c r="C381" s="6">
        <v>2859</v>
      </c>
      <c r="D381" s="5" t="s">
        <v>170</v>
      </c>
      <c r="E381" s="5" t="s">
        <v>227</v>
      </c>
    </row>
    <row r="382" spans="1:5" x14ac:dyDescent="0.25">
      <c r="A382" s="5">
        <v>669403</v>
      </c>
      <c r="B382" s="5" t="s">
        <v>87</v>
      </c>
      <c r="C382" s="6">
        <v>2859</v>
      </c>
      <c r="D382" s="5" t="s">
        <v>170</v>
      </c>
      <c r="E382" s="5" t="s">
        <v>227</v>
      </c>
    </row>
    <row r="383" spans="1:5" x14ac:dyDescent="0.25">
      <c r="A383" s="5">
        <v>847402</v>
      </c>
      <c r="B383" s="5" t="s">
        <v>88</v>
      </c>
      <c r="C383" s="6">
        <v>2859</v>
      </c>
      <c r="D383" s="5" t="s">
        <v>170</v>
      </c>
      <c r="E383" s="5" t="s">
        <v>227</v>
      </c>
    </row>
    <row r="384" spans="1:5" x14ac:dyDescent="0.25">
      <c r="A384" s="5">
        <v>371401</v>
      </c>
      <c r="B384" s="5" t="s">
        <v>89</v>
      </c>
      <c r="C384" s="6">
        <v>2859</v>
      </c>
      <c r="D384" s="5" t="s">
        <v>170</v>
      </c>
      <c r="E384" s="5" t="s">
        <v>227</v>
      </c>
    </row>
    <row r="385" spans="1:5" x14ac:dyDescent="0.25">
      <c r="A385" s="5">
        <v>575404</v>
      </c>
      <c r="B385" s="5" t="s">
        <v>90</v>
      </c>
      <c r="C385" s="6">
        <v>2859</v>
      </c>
      <c r="D385" s="5" t="s">
        <v>170</v>
      </c>
      <c r="E385" s="5" t="s">
        <v>227</v>
      </c>
    </row>
    <row r="386" spans="1:5" x14ac:dyDescent="0.25">
      <c r="A386" s="5">
        <v>281345</v>
      </c>
      <c r="B386" s="5" t="s">
        <v>94</v>
      </c>
      <c r="C386" s="6">
        <v>2859</v>
      </c>
      <c r="D386" s="5" t="s">
        <v>170</v>
      </c>
      <c r="E386" s="5" t="s">
        <v>227</v>
      </c>
    </row>
    <row r="387" spans="1:5" x14ac:dyDescent="0.25">
      <c r="A387" s="5">
        <v>151412</v>
      </c>
      <c r="B387" s="5" t="s">
        <v>67</v>
      </c>
      <c r="C387" s="6">
        <v>2859</v>
      </c>
      <c r="D387" s="5" t="s">
        <v>170</v>
      </c>
      <c r="E387" s="5" t="s">
        <v>227</v>
      </c>
    </row>
    <row r="388" spans="1:5" x14ac:dyDescent="0.25">
      <c r="A388" s="5">
        <v>280052</v>
      </c>
      <c r="B388" s="5" t="s">
        <v>95</v>
      </c>
      <c r="C388" s="6">
        <v>2859</v>
      </c>
      <c r="D388" s="5" t="s">
        <v>170</v>
      </c>
      <c r="E388" s="5" t="s">
        <v>227</v>
      </c>
    </row>
    <row r="389" spans="1:5" x14ac:dyDescent="0.25">
      <c r="A389" s="5">
        <v>280051</v>
      </c>
      <c r="B389" s="5" t="s">
        <v>50</v>
      </c>
      <c r="C389" s="6">
        <v>2882</v>
      </c>
      <c r="D389" s="5" t="s">
        <v>188</v>
      </c>
      <c r="E389" s="5" t="s">
        <v>230</v>
      </c>
    </row>
    <row r="390" spans="1:5" x14ac:dyDescent="0.25">
      <c r="A390" s="5">
        <v>607405</v>
      </c>
      <c r="B390" s="5" t="s">
        <v>17</v>
      </c>
      <c r="C390" s="6">
        <v>2892</v>
      </c>
      <c r="D390" s="5" t="s">
        <v>200</v>
      </c>
      <c r="E390" s="5" t="s">
        <v>222</v>
      </c>
    </row>
    <row r="391" spans="1:5" x14ac:dyDescent="0.25">
      <c r="A391" s="5">
        <v>821409</v>
      </c>
      <c r="B391" s="5" t="s">
        <v>44</v>
      </c>
      <c r="C391" s="6">
        <v>2892</v>
      </c>
      <c r="D391" s="5" t="s">
        <v>200</v>
      </c>
      <c r="E391" s="5" t="s">
        <v>222</v>
      </c>
    </row>
    <row r="392" spans="1:5" x14ac:dyDescent="0.25">
      <c r="A392" s="5">
        <v>281009</v>
      </c>
      <c r="B392" s="5" t="s">
        <v>34</v>
      </c>
      <c r="C392" s="6">
        <v>2892</v>
      </c>
      <c r="D392" s="5" t="s">
        <v>200</v>
      </c>
      <c r="E392" s="5" t="s">
        <v>222</v>
      </c>
    </row>
    <row r="393" spans="1:5" x14ac:dyDescent="0.25">
      <c r="A393" s="5">
        <v>615402</v>
      </c>
      <c r="B393" s="5" t="s">
        <v>47</v>
      </c>
      <c r="C393" s="6">
        <v>2892</v>
      </c>
      <c r="D393" s="5" t="s">
        <v>200</v>
      </c>
      <c r="E393" s="5" t="s">
        <v>222</v>
      </c>
    </row>
    <row r="394" spans="1:5" x14ac:dyDescent="0.25">
      <c r="A394" s="5">
        <v>280727</v>
      </c>
      <c r="B394" s="5" t="s">
        <v>48</v>
      </c>
      <c r="C394" s="6">
        <v>2892</v>
      </c>
      <c r="D394" s="5" t="s">
        <v>200</v>
      </c>
      <c r="E394" s="5" t="s">
        <v>222</v>
      </c>
    </row>
    <row r="395" spans="1:5" x14ac:dyDescent="0.25">
      <c r="A395" s="5">
        <v>621407</v>
      </c>
      <c r="B395" s="5" t="s">
        <v>21</v>
      </c>
      <c r="C395" s="6">
        <v>2757</v>
      </c>
      <c r="D395" s="5" t="s">
        <v>151</v>
      </c>
      <c r="E395" s="5" t="s">
        <v>230</v>
      </c>
    </row>
    <row r="396" spans="1:5" x14ac:dyDescent="0.25">
      <c r="A396" s="5">
        <v>709401</v>
      </c>
      <c r="B396" s="5" t="s">
        <v>116</v>
      </c>
      <c r="C396" s="6">
        <v>2757</v>
      </c>
      <c r="D396" s="5" t="s">
        <v>151</v>
      </c>
      <c r="E396" s="5" t="s">
        <v>230</v>
      </c>
    </row>
    <row r="397" spans="1:5" x14ac:dyDescent="0.25">
      <c r="A397" s="5">
        <v>147401</v>
      </c>
      <c r="B397" s="5" t="s">
        <v>38</v>
      </c>
      <c r="C397" s="6">
        <v>2757</v>
      </c>
      <c r="D397" s="5" t="s">
        <v>151</v>
      </c>
      <c r="E397" s="5" t="s">
        <v>230</v>
      </c>
    </row>
    <row r="398" spans="1:5" x14ac:dyDescent="0.25">
      <c r="A398" s="5">
        <v>851401</v>
      </c>
      <c r="B398" s="5" t="s">
        <v>37</v>
      </c>
      <c r="C398" s="6">
        <v>2757</v>
      </c>
      <c r="D398" s="5" t="s">
        <v>151</v>
      </c>
      <c r="E398" s="5" t="s">
        <v>230</v>
      </c>
    </row>
    <row r="399" spans="1:5" x14ac:dyDescent="0.25">
      <c r="A399" s="5">
        <v>280941</v>
      </c>
      <c r="B399" s="5" t="s">
        <v>16</v>
      </c>
      <c r="C399" s="6">
        <v>2757</v>
      </c>
      <c r="D399" s="5" t="s">
        <v>151</v>
      </c>
      <c r="E399" s="5" t="s">
        <v>230</v>
      </c>
    </row>
    <row r="400" spans="1:5" x14ac:dyDescent="0.25">
      <c r="A400" s="5">
        <v>280727</v>
      </c>
      <c r="B400" s="5" t="s">
        <v>48</v>
      </c>
      <c r="C400" s="6">
        <v>2660</v>
      </c>
      <c r="D400" s="5" t="s">
        <v>130</v>
      </c>
      <c r="E400" s="5" t="s">
        <v>221</v>
      </c>
    </row>
    <row r="401" spans="1:5" x14ac:dyDescent="0.25">
      <c r="A401" s="5">
        <v>461452</v>
      </c>
      <c r="B401" s="5" t="s">
        <v>78</v>
      </c>
      <c r="C401" s="6">
        <v>2660</v>
      </c>
      <c r="D401" s="5" t="s">
        <v>130</v>
      </c>
      <c r="E401" s="5" t="s">
        <v>221</v>
      </c>
    </row>
    <row r="402" spans="1:5" x14ac:dyDescent="0.25">
      <c r="A402" s="5">
        <v>461420</v>
      </c>
      <c r="B402" s="5" t="s">
        <v>85</v>
      </c>
      <c r="C402" s="6">
        <v>2676</v>
      </c>
      <c r="D402" s="5" t="s">
        <v>133</v>
      </c>
      <c r="E402" s="5" t="s">
        <v>220</v>
      </c>
    </row>
    <row r="403" spans="1:5" x14ac:dyDescent="0.25">
      <c r="A403" s="5">
        <v>265403</v>
      </c>
      <c r="B403" s="5" t="s">
        <v>49</v>
      </c>
      <c r="C403" s="6">
        <v>2278</v>
      </c>
      <c r="D403" s="5" t="s">
        <v>81</v>
      </c>
      <c r="E403" s="5" t="s">
        <v>220</v>
      </c>
    </row>
    <row r="404" spans="1:5" x14ac:dyDescent="0.25">
      <c r="A404" s="5">
        <v>621402</v>
      </c>
      <c r="B404" s="5" t="s">
        <v>45</v>
      </c>
      <c r="C404" s="6">
        <v>2282</v>
      </c>
      <c r="D404" s="5" t="s">
        <v>99</v>
      </c>
      <c r="E404" s="5" t="s">
        <v>220</v>
      </c>
    </row>
    <row r="405" spans="1:5" x14ac:dyDescent="0.25">
      <c r="A405" s="5">
        <v>851401</v>
      </c>
      <c r="B405" s="5" t="s">
        <v>37</v>
      </c>
      <c r="C405" s="6">
        <v>2282</v>
      </c>
      <c r="D405" s="5" t="s">
        <v>99</v>
      </c>
      <c r="E405" s="5" t="s">
        <v>220</v>
      </c>
    </row>
    <row r="406" spans="1:5" x14ac:dyDescent="0.25">
      <c r="A406" s="5">
        <v>851420</v>
      </c>
      <c r="B406" s="5" t="s">
        <v>19</v>
      </c>
      <c r="C406" s="6">
        <v>2883</v>
      </c>
      <c r="D406" s="5" t="s">
        <v>189</v>
      </c>
      <c r="E406" s="5" t="s">
        <v>230</v>
      </c>
    </row>
    <row r="407" spans="1:5" x14ac:dyDescent="0.25">
      <c r="A407" s="5">
        <v>280941</v>
      </c>
      <c r="B407" s="5" t="s">
        <v>16</v>
      </c>
      <c r="C407" s="6">
        <v>2883</v>
      </c>
      <c r="D407" s="5" t="s">
        <v>189</v>
      </c>
      <c r="E407" s="5" t="s">
        <v>230</v>
      </c>
    </row>
    <row r="408" spans="1:5" x14ac:dyDescent="0.25">
      <c r="A408" s="5">
        <v>607405</v>
      </c>
      <c r="B408" s="5" t="s">
        <v>17</v>
      </c>
      <c r="C408" s="6">
        <v>2784</v>
      </c>
      <c r="D408" s="5" t="s">
        <v>158</v>
      </c>
      <c r="E408" s="5" t="s">
        <v>230</v>
      </c>
    </row>
    <row r="409" spans="1:5" x14ac:dyDescent="0.25">
      <c r="A409" s="5">
        <v>280727</v>
      </c>
      <c r="B409" s="5" t="s">
        <v>48</v>
      </c>
      <c r="C409" s="6">
        <v>2784</v>
      </c>
      <c r="D409" s="5" t="s">
        <v>158</v>
      </c>
      <c r="E409" s="5" t="s">
        <v>230</v>
      </c>
    </row>
    <row r="410" spans="1:5" x14ac:dyDescent="0.25">
      <c r="A410" s="5">
        <v>315412</v>
      </c>
      <c r="B410" s="5" t="s">
        <v>92</v>
      </c>
      <c r="C410" s="6">
        <v>2784</v>
      </c>
      <c r="D410" s="5" t="s">
        <v>158</v>
      </c>
      <c r="E410" s="5" t="s">
        <v>230</v>
      </c>
    </row>
    <row r="411" spans="1:5" x14ac:dyDescent="0.25">
      <c r="A411" s="5">
        <v>219406</v>
      </c>
      <c r="B411" s="5" t="s">
        <v>159</v>
      </c>
      <c r="C411" s="6">
        <v>2784</v>
      </c>
      <c r="D411" s="5" t="s">
        <v>158</v>
      </c>
      <c r="E411" s="5" t="s">
        <v>230</v>
      </c>
    </row>
    <row r="412" spans="1:5" x14ac:dyDescent="0.25">
      <c r="A412" s="5">
        <v>281219</v>
      </c>
      <c r="B412" s="5" t="s">
        <v>27</v>
      </c>
      <c r="C412" s="6">
        <v>2784</v>
      </c>
      <c r="D412" s="5" t="s">
        <v>158</v>
      </c>
      <c r="E412" s="5" t="s">
        <v>230</v>
      </c>
    </row>
    <row r="413" spans="1:5" x14ac:dyDescent="0.25">
      <c r="A413" s="5">
        <v>280941</v>
      </c>
      <c r="B413" s="5" t="s">
        <v>16</v>
      </c>
      <c r="C413" s="6">
        <v>2784</v>
      </c>
      <c r="D413" s="5" t="s">
        <v>158</v>
      </c>
      <c r="E413" s="5" t="s">
        <v>230</v>
      </c>
    </row>
    <row r="414" spans="1:5" x14ac:dyDescent="0.25">
      <c r="A414" s="5">
        <v>461305</v>
      </c>
      <c r="B414" s="5" t="s">
        <v>74</v>
      </c>
      <c r="C414" s="6">
        <v>2646</v>
      </c>
      <c r="D414" s="5" t="s">
        <v>129</v>
      </c>
      <c r="E414" s="5" t="s">
        <v>225</v>
      </c>
    </row>
    <row r="415" spans="1:5" x14ac:dyDescent="0.25">
      <c r="A415" s="5">
        <v>851420</v>
      </c>
      <c r="B415" s="5" t="s">
        <v>19</v>
      </c>
      <c r="C415" s="6">
        <v>2786</v>
      </c>
      <c r="D415" s="5" t="s">
        <v>160</v>
      </c>
      <c r="E415" s="5" t="s">
        <v>230</v>
      </c>
    </row>
    <row r="416" spans="1:5" x14ac:dyDescent="0.25">
      <c r="A416" s="5">
        <v>607405</v>
      </c>
      <c r="B416" s="5" t="s">
        <v>17</v>
      </c>
      <c r="C416" s="6">
        <v>2786</v>
      </c>
      <c r="D416" s="5" t="s">
        <v>160</v>
      </c>
      <c r="E416" s="5" t="s">
        <v>230</v>
      </c>
    </row>
    <row r="417" spans="1:5" x14ac:dyDescent="0.25">
      <c r="A417" s="5">
        <v>280727</v>
      </c>
      <c r="B417" s="5" t="s">
        <v>48</v>
      </c>
      <c r="C417" s="6">
        <v>2786</v>
      </c>
      <c r="D417" s="5" t="s">
        <v>160</v>
      </c>
      <c r="E417" s="5" t="s">
        <v>230</v>
      </c>
    </row>
    <row r="418" spans="1:5" x14ac:dyDescent="0.25">
      <c r="A418" s="5">
        <v>315412</v>
      </c>
      <c r="B418" s="5" t="s">
        <v>92</v>
      </c>
      <c r="C418" s="6">
        <v>2786</v>
      </c>
      <c r="D418" s="5" t="s">
        <v>160</v>
      </c>
      <c r="E418" s="5" t="s">
        <v>230</v>
      </c>
    </row>
    <row r="419" spans="1:5" x14ac:dyDescent="0.25">
      <c r="A419" s="5">
        <v>280941</v>
      </c>
      <c r="B419" s="5" t="s">
        <v>16</v>
      </c>
      <c r="C419" s="6">
        <v>2786</v>
      </c>
      <c r="D419" s="5" t="s">
        <v>160</v>
      </c>
      <c r="E419" s="5" t="s">
        <v>230</v>
      </c>
    </row>
    <row r="420" spans="1:5" x14ac:dyDescent="0.25">
      <c r="A420" s="5">
        <v>400405</v>
      </c>
      <c r="B420" s="5" t="s">
        <v>183</v>
      </c>
      <c r="C420" s="6">
        <v>2877</v>
      </c>
      <c r="D420" s="5" t="s">
        <v>184</v>
      </c>
      <c r="E420" s="5" t="s">
        <v>228</v>
      </c>
    </row>
    <row r="421" spans="1:5" x14ac:dyDescent="0.25">
      <c r="A421" s="5">
        <v>561415</v>
      </c>
      <c r="B421" s="5" t="s">
        <v>6</v>
      </c>
      <c r="C421" s="6">
        <v>2877</v>
      </c>
      <c r="D421" s="5" t="s">
        <v>184</v>
      </c>
      <c r="E421" s="5" t="s">
        <v>228</v>
      </c>
    </row>
    <row r="422" spans="1:5" x14ac:dyDescent="0.25">
      <c r="A422" s="5">
        <v>461449</v>
      </c>
      <c r="B422" s="5" t="s">
        <v>9</v>
      </c>
      <c r="C422" s="6">
        <v>2877</v>
      </c>
      <c r="D422" s="5" t="s">
        <v>184</v>
      </c>
      <c r="E422" s="5" t="s">
        <v>228</v>
      </c>
    </row>
    <row r="423" spans="1:5" x14ac:dyDescent="0.25">
      <c r="A423" s="5">
        <v>657412</v>
      </c>
      <c r="B423" s="5" t="s">
        <v>76</v>
      </c>
      <c r="C423" s="6">
        <v>2877</v>
      </c>
      <c r="D423" s="5" t="s">
        <v>184</v>
      </c>
      <c r="E423" s="5" t="s">
        <v>228</v>
      </c>
    </row>
    <row r="424" spans="1:5" x14ac:dyDescent="0.25">
      <c r="A424" s="5">
        <v>545406</v>
      </c>
      <c r="B424" s="5" t="s">
        <v>11</v>
      </c>
      <c r="C424" s="6">
        <v>2877</v>
      </c>
      <c r="D424" s="5" t="s">
        <v>184</v>
      </c>
      <c r="E424" s="5" t="s">
        <v>228</v>
      </c>
    </row>
    <row r="425" spans="1:5" x14ac:dyDescent="0.25">
      <c r="A425" s="5">
        <v>281074</v>
      </c>
      <c r="B425" s="5" t="s">
        <v>12</v>
      </c>
      <c r="C425" s="6">
        <v>2877</v>
      </c>
      <c r="D425" s="5" t="s">
        <v>184</v>
      </c>
      <c r="E425" s="5" t="s">
        <v>228</v>
      </c>
    </row>
    <row r="426" spans="1:5" x14ac:dyDescent="0.25">
      <c r="A426" s="5">
        <v>851452</v>
      </c>
      <c r="B426" s="5" t="s">
        <v>13</v>
      </c>
      <c r="C426" s="6">
        <v>2877</v>
      </c>
      <c r="D426" s="5" t="s">
        <v>184</v>
      </c>
      <c r="E426" s="5" t="s">
        <v>228</v>
      </c>
    </row>
    <row r="427" spans="1:5" x14ac:dyDescent="0.25">
      <c r="A427" s="5">
        <v>280879</v>
      </c>
      <c r="B427" s="5" t="s">
        <v>15</v>
      </c>
      <c r="C427" s="6">
        <v>2877</v>
      </c>
      <c r="D427" s="5" t="s">
        <v>184</v>
      </c>
      <c r="E427" s="5" t="s">
        <v>228</v>
      </c>
    </row>
    <row r="428" spans="1:5" x14ac:dyDescent="0.25">
      <c r="A428" s="5">
        <v>280941</v>
      </c>
      <c r="B428" s="5" t="s">
        <v>16</v>
      </c>
      <c r="C428" s="6">
        <v>2877</v>
      </c>
      <c r="D428" s="5" t="s">
        <v>184</v>
      </c>
      <c r="E428" s="5" t="s">
        <v>228</v>
      </c>
    </row>
    <row r="429" spans="1:5" x14ac:dyDescent="0.25">
      <c r="A429" s="5">
        <v>280951</v>
      </c>
      <c r="B429" s="5" t="s">
        <v>82</v>
      </c>
      <c r="C429" s="6">
        <v>2279</v>
      </c>
      <c r="D429" s="5" t="s">
        <v>83</v>
      </c>
      <c r="E429" s="5" t="s">
        <v>226</v>
      </c>
    </row>
    <row r="430" spans="1:5" x14ac:dyDescent="0.25">
      <c r="A430" s="5">
        <v>621401</v>
      </c>
      <c r="B430" s="5" t="s">
        <v>60</v>
      </c>
      <c r="C430" s="6">
        <v>2279</v>
      </c>
      <c r="D430" s="5" t="s">
        <v>83</v>
      </c>
      <c r="E430" s="5" t="s">
        <v>226</v>
      </c>
    </row>
    <row r="431" spans="1:5" x14ac:dyDescent="0.25">
      <c r="A431" s="5">
        <v>101403</v>
      </c>
      <c r="B431" s="5" t="s">
        <v>56</v>
      </c>
      <c r="C431" s="6">
        <v>2279</v>
      </c>
      <c r="D431" s="5" t="s">
        <v>83</v>
      </c>
      <c r="E431" s="5" t="s">
        <v>226</v>
      </c>
    </row>
    <row r="432" spans="1:5" x14ac:dyDescent="0.25">
      <c r="A432" s="5">
        <v>280560</v>
      </c>
      <c r="B432" s="5" t="s">
        <v>57</v>
      </c>
      <c r="C432" s="6">
        <v>2279</v>
      </c>
      <c r="D432" s="5" t="s">
        <v>83</v>
      </c>
      <c r="E432" s="5" t="s">
        <v>226</v>
      </c>
    </row>
    <row r="433" spans="1:5" x14ac:dyDescent="0.25">
      <c r="A433" s="5">
        <v>851401</v>
      </c>
      <c r="B433" s="5" t="s">
        <v>37</v>
      </c>
      <c r="C433" s="6">
        <v>2279</v>
      </c>
      <c r="D433" s="5" t="s">
        <v>83</v>
      </c>
      <c r="E433" s="5" t="s">
        <v>226</v>
      </c>
    </row>
    <row r="434" spans="1:5" x14ac:dyDescent="0.25">
      <c r="A434" s="5">
        <v>280941</v>
      </c>
      <c r="B434" s="5" t="s">
        <v>16</v>
      </c>
      <c r="C434" s="6">
        <v>2279</v>
      </c>
      <c r="D434" s="5" t="s">
        <v>83</v>
      </c>
      <c r="E434" s="5" t="s">
        <v>226</v>
      </c>
    </row>
    <row r="435" spans="1:5" x14ac:dyDescent="0.25">
      <c r="A435" s="5">
        <v>265414</v>
      </c>
      <c r="B435" s="5" t="s">
        <v>22</v>
      </c>
      <c r="C435" s="6">
        <v>2720</v>
      </c>
      <c r="D435" s="5" t="s">
        <v>142</v>
      </c>
      <c r="E435" s="5" t="s">
        <v>227</v>
      </c>
    </row>
    <row r="436" spans="1:5" x14ac:dyDescent="0.25">
      <c r="A436" s="5">
        <v>280560</v>
      </c>
      <c r="B436" s="5" t="s">
        <v>57</v>
      </c>
      <c r="C436" s="6">
        <v>2720</v>
      </c>
      <c r="D436" s="5" t="s">
        <v>142</v>
      </c>
      <c r="E436" s="5" t="s">
        <v>227</v>
      </c>
    </row>
    <row r="437" spans="1:5" x14ac:dyDescent="0.25">
      <c r="A437" s="5">
        <v>281219</v>
      </c>
      <c r="B437" s="5" t="s">
        <v>27</v>
      </c>
      <c r="C437" s="6">
        <v>2720</v>
      </c>
      <c r="D437" s="5" t="s">
        <v>142</v>
      </c>
      <c r="E437" s="5" t="s">
        <v>227</v>
      </c>
    </row>
    <row r="438" spans="1:5" x14ac:dyDescent="0.25">
      <c r="A438" s="5">
        <v>851420</v>
      </c>
      <c r="B438" s="5" t="s">
        <v>19</v>
      </c>
      <c r="C438" s="6">
        <v>2679</v>
      </c>
      <c r="D438" s="5" t="s">
        <v>134</v>
      </c>
      <c r="E438" s="5" t="s">
        <v>221</v>
      </c>
    </row>
    <row r="439" spans="1:5" x14ac:dyDescent="0.25">
      <c r="A439" s="5">
        <v>621407</v>
      </c>
      <c r="B439" s="5" t="s">
        <v>21</v>
      </c>
      <c r="C439" s="6">
        <v>2679</v>
      </c>
      <c r="D439" s="5" t="s">
        <v>134</v>
      </c>
      <c r="E439" s="5" t="s">
        <v>221</v>
      </c>
    </row>
    <row r="440" spans="1:5" x14ac:dyDescent="0.25">
      <c r="A440" s="5">
        <v>461420</v>
      </c>
      <c r="B440" s="5" t="s">
        <v>85</v>
      </c>
      <c r="C440" s="6">
        <v>2679</v>
      </c>
      <c r="D440" s="5" t="s">
        <v>134</v>
      </c>
      <c r="E440" s="5" t="s">
        <v>221</v>
      </c>
    </row>
    <row r="441" spans="1:5" x14ac:dyDescent="0.25">
      <c r="A441" s="5">
        <v>400408</v>
      </c>
      <c r="B441" s="5" t="s">
        <v>55</v>
      </c>
      <c r="C441" s="6">
        <v>2679</v>
      </c>
      <c r="D441" s="5" t="s">
        <v>134</v>
      </c>
      <c r="E441" s="5" t="s">
        <v>221</v>
      </c>
    </row>
    <row r="442" spans="1:5" x14ac:dyDescent="0.25">
      <c r="A442" s="5">
        <v>376402</v>
      </c>
      <c r="B442" s="5" t="s">
        <v>42</v>
      </c>
      <c r="C442" s="6">
        <v>2679</v>
      </c>
      <c r="D442" s="5" t="s">
        <v>134</v>
      </c>
      <c r="E442" s="5" t="s">
        <v>221</v>
      </c>
    </row>
    <row r="443" spans="1:5" x14ac:dyDescent="0.25">
      <c r="A443" s="5">
        <v>821409</v>
      </c>
      <c r="B443" s="5" t="s">
        <v>44</v>
      </c>
      <c r="C443" s="6">
        <v>2679</v>
      </c>
      <c r="D443" s="5" t="s">
        <v>134</v>
      </c>
      <c r="E443" s="5" t="s">
        <v>221</v>
      </c>
    </row>
    <row r="444" spans="1:5" x14ac:dyDescent="0.25">
      <c r="A444" s="5">
        <v>280942</v>
      </c>
      <c r="B444" s="5" t="s">
        <v>36</v>
      </c>
      <c r="C444" s="6">
        <v>2679</v>
      </c>
      <c r="D444" s="5" t="s">
        <v>134</v>
      </c>
      <c r="E444" s="5" t="s">
        <v>221</v>
      </c>
    </row>
    <row r="445" spans="1:5" x14ac:dyDescent="0.25">
      <c r="A445" s="5">
        <v>147401</v>
      </c>
      <c r="B445" s="5" t="s">
        <v>38</v>
      </c>
      <c r="C445" s="6">
        <v>2679</v>
      </c>
      <c r="D445" s="5" t="s">
        <v>134</v>
      </c>
      <c r="E445" s="5" t="s">
        <v>221</v>
      </c>
    </row>
    <row r="446" spans="1:5" x14ac:dyDescent="0.25">
      <c r="A446" s="5">
        <v>281219</v>
      </c>
      <c r="B446" s="5" t="s">
        <v>27</v>
      </c>
      <c r="C446" s="6">
        <v>2679</v>
      </c>
      <c r="D446" s="5" t="s">
        <v>134</v>
      </c>
      <c r="E446" s="5" t="s">
        <v>221</v>
      </c>
    </row>
    <row r="447" spans="1:5" x14ac:dyDescent="0.25">
      <c r="A447" s="5">
        <v>151412</v>
      </c>
      <c r="B447" s="5" t="s">
        <v>67</v>
      </c>
      <c r="C447" s="6">
        <v>2679</v>
      </c>
      <c r="D447" s="5" t="s">
        <v>134</v>
      </c>
      <c r="E447" s="5" t="s">
        <v>221</v>
      </c>
    </row>
    <row r="448" spans="1:5" x14ac:dyDescent="0.25">
      <c r="A448" s="5">
        <v>280941</v>
      </c>
      <c r="B448" s="5" t="s">
        <v>16</v>
      </c>
      <c r="C448" s="6">
        <v>2679</v>
      </c>
      <c r="D448" s="5" t="s">
        <v>134</v>
      </c>
      <c r="E448" s="5" t="s">
        <v>221</v>
      </c>
    </row>
    <row r="449" spans="1:5" x14ac:dyDescent="0.25">
      <c r="A449" s="5">
        <v>281075</v>
      </c>
      <c r="B449" s="5" t="s">
        <v>4</v>
      </c>
      <c r="C449" s="6">
        <v>2679</v>
      </c>
      <c r="D449" s="5" t="s">
        <v>134</v>
      </c>
      <c r="E449" s="5" t="s">
        <v>221</v>
      </c>
    </row>
    <row r="450" spans="1:5" x14ac:dyDescent="0.25">
      <c r="A450" s="5">
        <v>851420</v>
      </c>
      <c r="B450" s="5" t="s">
        <v>19</v>
      </c>
      <c r="C450" s="6">
        <v>2297</v>
      </c>
      <c r="D450" s="5" t="s">
        <v>111</v>
      </c>
      <c r="E450" s="5" t="s">
        <v>227</v>
      </c>
    </row>
    <row r="451" spans="1:5" x14ac:dyDescent="0.25">
      <c r="A451" s="5">
        <v>461440</v>
      </c>
      <c r="B451" s="5" t="s">
        <v>86</v>
      </c>
      <c r="C451" s="6">
        <v>2297</v>
      </c>
      <c r="D451" s="5" t="s">
        <v>111</v>
      </c>
      <c r="E451" s="5" t="s">
        <v>227</v>
      </c>
    </row>
    <row r="452" spans="1:5" x14ac:dyDescent="0.25">
      <c r="A452" s="5">
        <v>147401</v>
      </c>
      <c r="B452" s="5" t="s">
        <v>38</v>
      </c>
      <c r="C452" s="6">
        <v>2297</v>
      </c>
      <c r="D452" s="5" t="s">
        <v>111</v>
      </c>
      <c r="E452" s="5" t="s">
        <v>227</v>
      </c>
    </row>
    <row r="453" spans="1:5" x14ac:dyDescent="0.25">
      <c r="A453" s="5">
        <v>167403</v>
      </c>
      <c r="B453" s="5" t="s">
        <v>114</v>
      </c>
      <c r="C453" s="6">
        <v>2510</v>
      </c>
      <c r="D453" s="5" t="s">
        <v>115</v>
      </c>
      <c r="E453" s="5" t="s">
        <v>223</v>
      </c>
    </row>
    <row r="454" spans="1:5" x14ac:dyDescent="0.25">
      <c r="A454" s="5">
        <v>709401</v>
      </c>
      <c r="B454" s="5" t="s">
        <v>116</v>
      </c>
      <c r="C454" s="6">
        <v>2510</v>
      </c>
      <c r="D454" s="5" t="s">
        <v>115</v>
      </c>
      <c r="E454" s="5" t="s">
        <v>223</v>
      </c>
    </row>
    <row r="455" spans="1:5" x14ac:dyDescent="0.25">
      <c r="A455" s="5">
        <v>265416</v>
      </c>
      <c r="B455" s="5" t="s">
        <v>35</v>
      </c>
      <c r="C455" s="6">
        <v>2510</v>
      </c>
      <c r="D455" s="5" t="s">
        <v>115</v>
      </c>
      <c r="E455" s="5" t="s">
        <v>223</v>
      </c>
    </row>
    <row r="456" spans="1:5" x14ac:dyDescent="0.25">
      <c r="A456" s="5">
        <v>537401</v>
      </c>
      <c r="B456" s="5" t="s">
        <v>33</v>
      </c>
      <c r="C456" s="6">
        <v>2260</v>
      </c>
      <c r="D456" s="5" t="s">
        <v>65</v>
      </c>
      <c r="E456" s="5" t="s">
        <v>223</v>
      </c>
    </row>
    <row r="457" spans="1:5" x14ac:dyDescent="0.25">
      <c r="A457" s="5">
        <v>101582</v>
      </c>
      <c r="B457" s="5" t="s">
        <v>69</v>
      </c>
      <c r="C457" s="6">
        <v>2264</v>
      </c>
      <c r="D457" s="5" t="s">
        <v>70</v>
      </c>
      <c r="E457" s="5" t="s">
        <v>225</v>
      </c>
    </row>
    <row r="458" spans="1:5" x14ac:dyDescent="0.25">
      <c r="A458" s="5">
        <v>851401</v>
      </c>
      <c r="B458" s="5" t="s">
        <v>37</v>
      </c>
      <c r="C458" s="6">
        <v>2799</v>
      </c>
      <c r="D458" s="5" t="s">
        <v>165</v>
      </c>
      <c r="E458" s="5" t="s">
        <v>226</v>
      </c>
    </row>
    <row r="459" spans="1:5" x14ac:dyDescent="0.25">
      <c r="A459" s="5">
        <v>280941</v>
      </c>
      <c r="B459" s="5" t="s">
        <v>16</v>
      </c>
      <c r="C459" s="6">
        <v>2799</v>
      </c>
      <c r="D459" s="5" t="s">
        <v>165</v>
      </c>
      <c r="E459" s="5" t="s">
        <v>226</v>
      </c>
    </row>
    <row r="460" spans="1:5" x14ac:dyDescent="0.25">
      <c r="A460" s="5">
        <v>607405</v>
      </c>
      <c r="B460" s="5" t="s">
        <v>17</v>
      </c>
      <c r="C460" s="6">
        <v>2610</v>
      </c>
      <c r="D460" s="5" t="s">
        <v>127</v>
      </c>
      <c r="E460" s="5" t="s">
        <v>219</v>
      </c>
    </row>
    <row r="461" spans="1:5" x14ac:dyDescent="0.25">
      <c r="A461" s="5">
        <v>147401</v>
      </c>
      <c r="B461" s="5" t="s">
        <v>38</v>
      </c>
      <c r="C461" s="6">
        <v>2610</v>
      </c>
      <c r="D461" s="5" t="s">
        <v>127</v>
      </c>
      <c r="E461" s="5" t="s">
        <v>219</v>
      </c>
    </row>
    <row r="462" spans="1:5" x14ac:dyDescent="0.25">
      <c r="A462" s="5">
        <v>851401</v>
      </c>
      <c r="B462" s="5" t="s">
        <v>37</v>
      </c>
      <c r="C462" s="6">
        <v>2610</v>
      </c>
      <c r="D462" s="5" t="s">
        <v>127</v>
      </c>
      <c r="E462" s="5" t="s">
        <v>219</v>
      </c>
    </row>
    <row r="463" spans="1:5" x14ac:dyDescent="0.25">
      <c r="A463" s="5">
        <v>561415</v>
      </c>
      <c r="B463" s="5" t="s">
        <v>6</v>
      </c>
      <c r="C463" s="6">
        <v>2223</v>
      </c>
      <c r="D463" s="5" t="s">
        <v>7</v>
      </c>
      <c r="E463" s="5" t="s">
        <v>228</v>
      </c>
    </row>
    <row r="464" spans="1:5" x14ac:dyDescent="0.25">
      <c r="A464" s="5">
        <v>607410</v>
      </c>
      <c r="B464" s="5" t="s">
        <v>8</v>
      </c>
      <c r="C464" s="6">
        <v>2223</v>
      </c>
      <c r="D464" s="5" t="s">
        <v>7</v>
      </c>
      <c r="E464" s="5" t="s">
        <v>228</v>
      </c>
    </row>
    <row r="465" spans="1:5" x14ac:dyDescent="0.25">
      <c r="A465" s="5">
        <v>461449</v>
      </c>
      <c r="B465" s="5" t="s">
        <v>9</v>
      </c>
      <c r="C465" s="6">
        <v>2223</v>
      </c>
      <c r="D465" s="5" t="s">
        <v>7</v>
      </c>
      <c r="E465" s="5" t="s">
        <v>228</v>
      </c>
    </row>
    <row r="466" spans="1:5" x14ac:dyDescent="0.25">
      <c r="A466" s="5">
        <v>787409</v>
      </c>
      <c r="B466" s="5" t="s">
        <v>10</v>
      </c>
      <c r="C466" s="6">
        <v>2223</v>
      </c>
      <c r="D466" s="5" t="s">
        <v>7</v>
      </c>
      <c r="E466" s="5" t="s">
        <v>228</v>
      </c>
    </row>
    <row r="467" spans="1:5" x14ac:dyDescent="0.25">
      <c r="A467" s="5">
        <v>545406</v>
      </c>
      <c r="B467" s="5" t="s">
        <v>11</v>
      </c>
      <c r="C467" s="6">
        <v>2223</v>
      </c>
      <c r="D467" s="5" t="s">
        <v>7</v>
      </c>
      <c r="E467" s="5" t="s">
        <v>228</v>
      </c>
    </row>
    <row r="468" spans="1:5" x14ac:dyDescent="0.25">
      <c r="A468" s="5">
        <v>281074</v>
      </c>
      <c r="B468" s="5" t="s">
        <v>12</v>
      </c>
      <c r="C468" s="6">
        <v>2223</v>
      </c>
      <c r="D468" s="5" t="s">
        <v>7</v>
      </c>
      <c r="E468" s="5" t="s">
        <v>228</v>
      </c>
    </row>
    <row r="469" spans="1:5" x14ac:dyDescent="0.25">
      <c r="A469" s="5">
        <v>851452</v>
      </c>
      <c r="B469" s="5" t="s">
        <v>13</v>
      </c>
      <c r="C469" s="6">
        <v>2223</v>
      </c>
      <c r="D469" s="5" t="s">
        <v>7</v>
      </c>
      <c r="E469" s="5" t="s">
        <v>228</v>
      </c>
    </row>
    <row r="470" spans="1:5" x14ac:dyDescent="0.25">
      <c r="A470" s="5">
        <v>369409</v>
      </c>
      <c r="B470" s="5" t="s">
        <v>14</v>
      </c>
      <c r="C470" s="6">
        <v>2223</v>
      </c>
      <c r="D470" s="5" t="s">
        <v>7</v>
      </c>
      <c r="E470" s="5" t="s">
        <v>228</v>
      </c>
    </row>
    <row r="471" spans="1:5" x14ac:dyDescent="0.25">
      <c r="A471" s="5">
        <v>280879</v>
      </c>
      <c r="B471" s="5" t="s">
        <v>15</v>
      </c>
      <c r="C471" s="6">
        <v>2223</v>
      </c>
      <c r="D471" s="5" t="s">
        <v>7</v>
      </c>
      <c r="E471" s="5" t="s">
        <v>228</v>
      </c>
    </row>
    <row r="472" spans="1:5" x14ac:dyDescent="0.25">
      <c r="A472" s="5">
        <v>280941</v>
      </c>
      <c r="B472" s="5" t="s">
        <v>16</v>
      </c>
      <c r="C472" s="6">
        <v>2223</v>
      </c>
      <c r="D472" s="5" t="s">
        <v>7</v>
      </c>
      <c r="E472" s="5" t="s">
        <v>228</v>
      </c>
    </row>
    <row r="473" spans="1:5" x14ac:dyDescent="0.25">
      <c r="A473" s="5">
        <v>461420</v>
      </c>
      <c r="B473" s="5" t="s">
        <v>85</v>
      </c>
      <c r="C473" s="6">
        <v>2881</v>
      </c>
      <c r="D473" s="5" t="s">
        <v>187</v>
      </c>
      <c r="E473" s="5" t="s">
        <v>230</v>
      </c>
    </row>
    <row r="474" spans="1:5" x14ac:dyDescent="0.25">
      <c r="A474" s="5">
        <v>537401</v>
      </c>
      <c r="B474" s="5" t="s">
        <v>33</v>
      </c>
      <c r="C474" s="6">
        <v>2881</v>
      </c>
      <c r="D474" s="5" t="s">
        <v>187</v>
      </c>
      <c r="E474" s="5" t="s">
        <v>230</v>
      </c>
    </row>
    <row r="475" spans="1:5" x14ac:dyDescent="0.25">
      <c r="A475" s="5">
        <v>281398</v>
      </c>
      <c r="B475" s="5" t="s">
        <v>2</v>
      </c>
      <c r="C475" s="6">
        <v>2881</v>
      </c>
      <c r="D475" s="5" t="s">
        <v>187</v>
      </c>
      <c r="E475" s="5" t="s">
        <v>230</v>
      </c>
    </row>
    <row r="476" spans="1:5" x14ac:dyDescent="0.25">
      <c r="A476" s="5">
        <v>280727</v>
      </c>
      <c r="B476" s="5" t="s">
        <v>48</v>
      </c>
      <c r="C476" s="6">
        <v>2881</v>
      </c>
      <c r="D476" s="5" t="s">
        <v>187</v>
      </c>
      <c r="E476" s="5" t="s">
        <v>230</v>
      </c>
    </row>
    <row r="477" spans="1:5" x14ac:dyDescent="0.25">
      <c r="A477" s="5">
        <v>851401</v>
      </c>
      <c r="B477" s="5" t="s">
        <v>37</v>
      </c>
      <c r="C477" s="6">
        <v>2881</v>
      </c>
      <c r="D477" s="5" t="s">
        <v>187</v>
      </c>
      <c r="E477" s="5" t="s">
        <v>230</v>
      </c>
    </row>
    <row r="478" spans="1:5" x14ac:dyDescent="0.25">
      <c r="A478" s="5">
        <v>280727</v>
      </c>
      <c r="B478" s="5" t="s">
        <v>48</v>
      </c>
      <c r="C478" s="6">
        <v>2898</v>
      </c>
      <c r="D478" s="5" t="s">
        <v>205</v>
      </c>
      <c r="E478" s="5" t="s">
        <v>222</v>
      </c>
    </row>
    <row r="479" spans="1:5" x14ac:dyDescent="0.25">
      <c r="A479" s="5">
        <v>315412</v>
      </c>
      <c r="B479" s="5" t="s">
        <v>92</v>
      </c>
      <c r="C479" s="6">
        <v>2898</v>
      </c>
      <c r="D479" s="5" t="s">
        <v>205</v>
      </c>
      <c r="E479" s="5" t="s">
        <v>222</v>
      </c>
    </row>
    <row r="480" spans="1:5" x14ac:dyDescent="0.25">
      <c r="A480" s="5">
        <v>280560</v>
      </c>
      <c r="B480" s="5" t="s">
        <v>57</v>
      </c>
      <c r="C480" s="6">
        <v>2898</v>
      </c>
      <c r="D480" s="5" t="s">
        <v>205</v>
      </c>
      <c r="E480" s="5" t="s">
        <v>222</v>
      </c>
    </row>
    <row r="481" spans="1:5" x14ac:dyDescent="0.25">
      <c r="A481" s="5">
        <v>280052</v>
      </c>
      <c r="B481" s="5" t="s">
        <v>95</v>
      </c>
      <c r="C481" s="6">
        <v>2762</v>
      </c>
      <c r="D481" s="5" t="s">
        <v>152</v>
      </c>
      <c r="E481" s="5" t="s">
        <v>229</v>
      </c>
    </row>
    <row r="482" spans="1:5" x14ac:dyDescent="0.25">
      <c r="A482" s="5">
        <v>561415</v>
      </c>
      <c r="B482" s="5" t="s">
        <v>6</v>
      </c>
      <c r="C482" s="6">
        <v>2272</v>
      </c>
      <c r="D482" s="5" t="s">
        <v>75</v>
      </c>
      <c r="E482" s="5" t="s">
        <v>228</v>
      </c>
    </row>
    <row r="483" spans="1:5" x14ac:dyDescent="0.25">
      <c r="A483" s="5">
        <v>607410</v>
      </c>
      <c r="B483" s="5" t="s">
        <v>8</v>
      </c>
      <c r="C483" s="6">
        <v>2272</v>
      </c>
      <c r="D483" s="5" t="s">
        <v>75</v>
      </c>
      <c r="E483" s="5" t="s">
        <v>228</v>
      </c>
    </row>
    <row r="484" spans="1:5" x14ac:dyDescent="0.25">
      <c r="A484" s="5">
        <v>461449</v>
      </c>
      <c r="B484" s="5" t="s">
        <v>9</v>
      </c>
      <c r="C484" s="6">
        <v>2272</v>
      </c>
      <c r="D484" s="5" t="s">
        <v>75</v>
      </c>
      <c r="E484" s="5" t="s">
        <v>228</v>
      </c>
    </row>
    <row r="485" spans="1:5" x14ac:dyDescent="0.25">
      <c r="A485" s="5">
        <v>657412</v>
      </c>
      <c r="B485" s="5" t="s">
        <v>76</v>
      </c>
      <c r="C485" s="6">
        <v>2272</v>
      </c>
      <c r="D485" s="5" t="s">
        <v>75</v>
      </c>
      <c r="E485" s="5" t="s">
        <v>228</v>
      </c>
    </row>
    <row r="486" spans="1:5" x14ac:dyDescent="0.25">
      <c r="A486" s="5">
        <v>787409</v>
      </c>
      <c r="B486" s="5" t="s">
        <v>10</v>
      </c>
      <c r="C486" s="6">
        <v>2272</v>
      </c>
      <c r="D486" s="5" t="s">
        <v>75</v>
      </c>
      <c r="E486" s="5" t="s">
        <v>228</v>
      </c>
    </row>
    <row r="487" spans="1:5" x14ac:dyDescent="0.25">
      <c r="A487" s="5">
        <v>281074</v>
      </c>
      <c r="B487" s="5" t="s">
        <v>12</v>
      </c>
      <c r="C487" s="6">
        <v>2272</v>
      </c>
      <c r="D487" s="5" t="s">
        <v>75</v>
      </c>
      <c r="E487" s="5" t="s">
        <v>228</v>
      </c>
    </row>
    <row r="488" spans="1:5" x14ac:dyDescent="0.25">
      <c r="A488" s="5">
        <v>851452</v>
      </c>
      <c r="B488" s="5" t="s">
        <v>13</v>
      </c>
      <c r="C488" s="6">
        <v>2272</v>
      </c>
      <c r="D488" s="5" t="s">
        <v>75</v>
      </c>
      <c r="E488" s="5" t="s">
        <v>228</v>
      </c>
    </row>
    <row r="489" spans="1:5" x14ac:dyDescent="0.25">
      <c r="A489" s="5">
        <v>280879</v>
      </c>
      <c r="B489" s="5" t="s">
        <v>15</v>
      </c>
      <c r="C489" s="6">
        <v>2272</v>
      </c>
      <c r="D489" s="5" t="s">
        <v>75</v>
      </c>
      <c r="E489" s="5" t="s">
        <v>228</v>
      </c>
    </row>
    <row r="490" spans="1:5" x14ac:dyDescent="0.25">
      <c r="A490" s="5">
        <v>280941</v>
      </c>
      <c r="B490" s="5" t="s">
        <v>16</v>
      </c>
      <c r="C490" s="6">
        <v>2272</v>
      </c>
      <c r="D490" s="5" t="s">
        <v>75</v>
      </c>
      <c r="E490" s="5" t="s">
        <v>228</v>
      </c>
    </row>
    <row r="491" spans="1:5" x14ac:dyDescent="0.25">
      <c r="A491" s="5">
        <v>621407</v>
      </c>
      <c r="B491" s="5" t="s">
        <v>21</v>
      </c>
      <c r="C491" s="6">
        <v>2858</v>
      </c>
      <c r="D491" s="5" t="s">
        <v>169</v>
      </c>
      <c r="E491" s="5" t="s">
        <v>229</v>
      </c>
    </row>
    <row r="492" spans="1:5" x14ac:dyDescent="0.25">
      <c r="A492" s="5">
        <v>461420</v>
      </c>
      <c r="B492" s="5" t="s">
        <v>85</v>
      </c>
      <c r="C492" s="6">
        <v>2858</v>
      </c>
      <c r="D492" s="5" t="s">
        <v>169</v>
      </c>
      <c r="E492" s="5" t="s">
        <v>229</v>
      </c>
    </row>
    <row r="493" spans="1:5" x14ac:dyDescent="0.25">
      <c r="A493" s="5">
        <v>400408</v>
      </c>
      <c r="B493" s="5" t="s">
        <v>55</v>
      </c>
      <c r="C493" s="6">
        <v>2858</v>
      </c>
      <c r="D493" s="5" t="s">
        <v>169</v>
      </c>
      <c r="E493" s="5" t="s">
        <v>229</v>
      </c>
    </row>
    <row r="494" spans="1:5" x14ac:dyDescent="0.25">
      <c r="A494" s="5">
        <v>376402</v>
      </c>
      <c r="B494" s="5" t="s">
        <v>42</v>
      </c>
      <c r="C494" s="6">
        <v>2858</v>
      </c>
      <c r="D494" s="5" t="s">
        <v>169</v>
      </c>
      <c r="E494" s="5" t="s">
        <v>229</v>
      </c>
    </row>
    <row r="495" spans="1:5" x14ac:dyDescent="0.25">
      <c r="A495" s="5">
        <v>821409</v>
      </c>
      <c r="B495" s="5" t="s">
        <v>44</v>
      </c>
      <c r="C495" s="6">
        <v>2858</v>
      </c>
      <c r="D495" s="5" t="s">
        <v>169</v>
      </c>
      <c r="E495" s="5" t="s">
        <v>229</v>
      </c>
    </row>
    <row r="496" spans="1:5" x14ac:dyDescent="0.25">
      <c r="A496" s="5">
        <v>787410</v>
      </c>
      <c r="B496" s="5" t="s">
        <v>31</v>
      </c>
      <c r="C496" s="6">
        <v>2858</v>
      </c>
      <c r="D496" s="5" t="s">
        <v>169</v>
      </c>
      <c r="E496" s="5" t="s">
        <v>229</v>
      </c>
    </row>
    <row r="497" spans="1:5" x14ac:dyDescent="0.25">
      <c r="A497" s="5">
        <v>373401</v>
      </c>
      <c r="B497" s="5" t="s">
        <v>91</v>
      </c>
      <c r="C497" s="6">
        <v>2858</v>
      </c>
      <c r="D497" s="5" t="s">
        <v>169</v>
      </c>
      <c r="E497" s="5" t="s">
        <v>229</v>
      </c>
    </row>
    <row r="498" spans="1:5" x14ac:dyDescent="0.25">
      <c r="A498" s="5">
        <v>281009</v>
      </c>
      <c r="B498" s="5" t="s">
        <v>34</v>
      </c>
      <c r="C498" s="6">
        <v>2858</v>
      </c>
      <c r="D498" s="5" t="s">
        <v>169</v>
      </c>
      <c r="E498" s="5" t="s">
        <v>229</v>
      </c>
    </row>
    <row r="499" spans="1:5" x14ac:dyDescent="0.25">
      <c r="A499" s="5">
        <v>615402</v>
      </c>
      <c r="B499" s="5" t="s">
        <v>47</v>
      </c>
      <c r="C499" s="6">
        <v>2858</v>
      </c>
      <c r="D499" s="5" t="s">
        <v>169</v>
      </c>
      <c r="E499" s="5" t="s">
        <v>229</v>
      </c>
    </row>
    <row r="500" spans="1:5" x14ac:dyDescent="0.25">
      <c r="A500" s="5">
        <v>281398</v>
      </c>
      <c r="B500" s="5" t="s">
        <v>2</v>
      </c>
      <c r="C500" s="6">
        <v>2858</v>
      </c>
      <c r="D500" s="5" t="s">
        <v>169</v>
      </c>
      <c r="E500" s="5" t="s">
        <v>229</v>
      </c>
    </row>
    <row r="501" spans="1:5" x14ac:dyDescent="0.25">
      <c r="A501" s="5">
        <v>280560</v>
      </c>
      <c r="B501" s="5" t="s">
        <v>57</v>
      </c>
      <c r="C501" s="6">
        <v>2858</v>
      </c>
      <c r="D501" s="5" t="s">
        <v>169</v>
      </c>
      <c r="E501" s="5" t="s">
        <v>229</v>
      </c>
    </row>
    <row r="502" spans="1:5" x14ac:dyDescent="0.25">
      <c r="A502" s="5">
        <v>461452</v>
      </c>
      <c r="B502" s="5" t="s">
        <v>78</v>
      </c>
      <c r="C502" s="6">
        <v>2858</v>
      </c>
      <c r="D502" s="5" t="s">
        <v>169</v>
      </c>
      <c r="E502" s="5" t="s">
        <v>229</v>
      </c>
    </row>
    <row r="503" spans="1:5" x14ac:dyDescent="0.25">
      <c r="A503" s="5">
        <v>147401</v>
      </c>
      <c r="B503" s="5" t="s">
        <v>38</v>
      </c>
      <c r="C503" s="6">
        <v>2858</v>
      </c>
      <c r="D503" s="5" t="s">
        <v>169</v>
      </c>
      <c r="E503" s="5" t="s">
        <v>229</v>
      </c>
    </row>
    <row r="504" spans="1:5" x14ac:dyDescent="0.25">
      <c r="A504" s="5">
        <v>851401</v>
      </c>
      <c r="B504" s="5" t="s">
        <v>37</v>
      </c>
      <c r="C504" s="6">
        <v>2858</v>
      </c>
      <c r="D504" s="5" t="s">
        <v>169</v>
      </c>
      <c r="E504" s="5" t="s">
        <v>229</v>
      </c>
    </row>
    <row r="505" spans="1:5" x14ac:dyDescent="0.25">
      <c r="A505" s="5">
        <v>280051</v>
      </c>
      <c r="B505" s="5" t="s">
        <v>50</v>
      </c>
      <c r="C505" s="6">
        <v>2858</v>
      </c>
      <c r="D505" s="5" t="s">
        <v>169</v>
      </c>
      <c r="E505" s="5" t="s">
        <v>229</v>
      </c>
    </row>
    <row r="506" spans="1:5" x14ac:dyDescent="0.25">
      <c r="A506" s="5">
        <v>760401</v>
      </c>
      <c r="B506" s="5" t="s">
        <v>51</v>
      </c>
      <c r="C506" s="6">
        <v>2858</v>
      </c>
      <c r="D506" s="5" t="s">
        <v>169</v>
      </c>
      <c r="E506" s="5" t="s">
        <v>229</v>
      </c>
    </row>
    <row r="507" spans="1:5" x14ac:dyDescent="0.25">
      <c r="A507" s="5">
        <v>280941</v>
      </c>
      <c r="B507" s="5" t="s">
        <v>16</v>
      </c>
      <c r="C507" s="6">
        <v>2858</v>
      </c>
      <c r="D507" s="5" t="s">
        <v>169</v>
      </c>
      <c r="E507" s="5" t="s">
        <v>229</v>
      </c>
    </row>
    <row r="508" spans="1:5" x14ac:dyDescent="0.25">
      <c r="A508" s="5">
        <v>281075</v>
      </c>
      <c r="B508" s="5" t="s">
        <v>4</v>
      </c>
      <c r="C508" s="6">
        <v>2858</v>
      </c>
      <c r="D508" s="5" t="s">
        <v>169</v>
      </c>
      <c r="E508" s="5" t="s">
        <v>229</v>
      </c>
    </row>
    <row r="509" spans="1:5" x14ac:dyDescent="0.25">
      <c r="A509" s="5">
        <v>607405</v>
      </c>
      <c r="B509" s="5" t="s">
        <v>17</v>
      </c>
      <c r="C509" s="6">
        <v>2227</v>
      </c>
      <c r="D509" s="5" t="s">
        <v>23</v>
      </c>
      <c r="E509" s="5" t="s">
        <v>227</v>
      </c>
    </row>
    <row r="510" spans="1:5" x14ac:dyDescent="0.25">
      <c r="A510" s="5">
        <v>615402</v>
      </c>
      <c r="B510" s="5" t="s">
        <v>47</v>
      </c>
      <c r="C510" s="6">
        <v>2896</v>
      </c>
      <c r="D510" s="5" t="s">
        <v>203</v>
      </c>
      <c r="E510" s="5" t="s">
        <v>222</v>
      </c>
    </row>
    <row r="511" spans="1:5" x14ac:dyDescent="0.25">
      <c r="A511" s="5">
        <v>315412</v>
      </c>
      <c r="B511" s="5" t="s">
        <v>92</v>
      </c>
      <c r="C511" s="6">
        <v>2896</v>
      </c>
      <c r="D511" s="5" t="s">
        <v>203</v>
      </c>
      <c r="E511" s="5" t="s">
        <v>222</v>
      </c>
    </row>
    <row r="512" spans="1:5" x14ac:dyDescent="0.25">
      <c r="A512" s="5">
        <v>280879</v>
      </c>
      <c r="B512" s="5" t="s">
        <v>15</v>
      </c>
      <c r="C512" s="6">
        <v>2698</v>
      </c>
      <c r="D512" s="5" t="s">
        <v>137</v>
      </c>
      <c r="E512" s="5" t="s">
        <v>221</v>
      </c>
    </row>
    <row r="513" spans="1:5" x14ac:dyDescent="0.25">
      <c r="A513" s="5">
        <v>607405</v>
      </c>
      <c r="B513" s="5" t="s">
        <v>17</v>
      </c>
      <c r="C513" s="6">
        <v>2225</v>
      </c>
      <c r="D513" s="5" t="s">
        <v>18</v>
      </c>
      <c r="E513" s="5" t="s">
        <v>227</v>
      </c>
    </row>
    <row r="514" spans="1:5" x14ac:dyDescent="0.25">
      <c r="A514" s="5">
        <v>821409</v>
      </c>
      <c r="B514" s="5" t="s">
        <v>44</v>
      </c>
      <c r="C514" s="6">
        <v>2255</v>
      </c>
      <c r="D514" s="5" t="s">
        <v>63</v>
      </c>
      <c r="E514" s="5" t="s">
        <v>219</v>
      </c>
    </row>
    <row r="515" spans="1:5" x14ac:dyDescent="0.25">
      <c r="A515" s="5">
        <v>265416</v>
      </c>
      <c r="B515" s="5" t="s">
        <v>35</v>
      </c>
      <c r="C515" s="6">
        <v>2943</v>
      </c>
      <c r="D515" s="5" t="s">
        <v>211</v>
      </c>
      <c r="E515" s="5" t="s">
        <v>219</v>
      </c>
    </row>
    <row r="516" spans="1:5" x14ac:dyDescent="0.25">
      <c r="A516" s="5">
        <v>851401</v>
      </c>
      <c r="B516" s="5" t="s">
        <v>37</v>
      </c>
      <c r="C516" s="6">
        <v>2943</v>
      </c>
      <c r="D516" s="5" t="s">
        <v>211</v>
      </c>
      <c r="E516" s="5" t="s">
        <v>219</v>
      </c>
    </row>
    <row r="517" spans="1:5" x14ac:dyDescent="0.25">
      <c r="A517" s="5">
        <v>281398</v>
      </c>
      <c r="B517" s="5" t="s">
        <v>2</v>
      </c>
      <c r="C517" s="6">
        <v>2856</v>
      </c>
      <c r="D517" s="5" t="s">
        <v>168</v>
      </c>
      <c r="E517" s="5" t="s">
        <v>223</v>
      </c>
    </row>
    <row r="518" spans="1:5" x14ac:dyDescent="0.25">
      <c r="A518" s="5">
        <v>147401</v>
      </c>
      <c r="B518" s="5" t="s">
        <v>38</v>
      </c>
      <c r="C518" s="6">
        <v>2856</v>
      </c>
      <c r="D518" s="5" t="s">
        <v>168</v>
      </c>
      <c r="E518" s="5" t="s">
        <v>223</v>
      </c>
    </row>
    <row r="519" spans="1:5" x14ac:dyDescent="0.25">
      <c r="A519" s="5">
        <v>265414</v>
      </c>
      <c r="B519" s="5" t="s">
        <v>22</v>
      </c>
      <c r="C519" s="6">
        <v>2765</v>
      </c>
      <c r="D519" s="5" t="s">
        <v>154</v>
      </c>
      <c r="E519" s="5" t="s">
        <v>221</v>
      </c>
    </row>
    <row r="520" spans="1:5" x14ac:dyDescent="0.25">
      <c r="A520" s="5">
        <v>265414</v>
      </c>
      <c r="B520" s="5" t="s">
        <v>22</v>
      </c>
      <c r="C520" s="6">
        <v>2226</v>
      </c>
      <c r="D520" s="5" t="s">
        <v>20</v>
      </c>
      <c r="E520" s="5" t="s">
        <v>227</v>
      </c>
    </row>
    <row r="521" spans="1:5" x14ac:dyDescent="0.25">
      <c r="A521" s="5">
        <v>851420</v>
      </c>
      <c r="B521" s="5" t="s">
        <v>19</v>
      </c>
      <c r="C521" s="6">
        <v>2226</v>
      </c>
      <c r="D521" s="5" t="s">
        <v>20</v>
      </c>
      <c r="E521" s="5" t="s">
        <v>227</v>
      </c>
    </row>
    <row r="522" spans="1:5" x14ac:dyDescent="0.25">
      <c r="A522" s="5">
        <v>621407</v>
      </c>
      <c r="B522" s="5" t="s">
        <v>21</v>
      </c>
      <c r="C522" s="6">
        <v>2226</v>
      </c>
      <c r="D522" s="5" t="s">
        <v>20</v>
      </c>
      <c r="E522" s="5" t="s">
        <v>227</v>
      </c>
    </row>
    <row r="523" spans="1:5" x14ac:dyDescent="0.25">
      <c r="A523" s="5">
        <v>607405</v>
      </c>
      <c r="B523" s="5" t="s">
        <v>17</v>
      </c>
      <c r="C523" s="6">
        <v>2794</v>
      </c>
      <c r="D523" s="5" t="s">
        <v>163</v>
      </c>
      <c r="E523" s="5" t="s">
        <v>227</v>
      </c>
    </row>
    <row r="524" spans="1:5" x14ac:dyDescent="0.25">
      <c r="A524" s="5">
        <v>147401</v>
      </c>
      <c r="B524" s="5" t="s">
        <v>38</v>
      </c>
      <c r="C524" s="6">
        <v>2794</v>
      </c>
      <c r="D524" s="5" t="s">
        <v>163</v>
      </c>
      <c r="E524" s="5" t="s">
        <v>227</v>
      </c>
    </row>
    <row r="525" spans="1:5" x14ac:dyDescent="0.25">
      <c r="A525" s="5">
        <v>265414</v>
      </c>
      <c r="B525" s="5" t="s">
        <v>22</v>
      </c>
      <c r="C525" s="6">
        <v>2261</v>
      </c>
      <c r="D525" s="5" t="s">
        <v>66</v>
      </c>
      <c r="E525" s="5" t="s">
        <v>227</v>
      </c>
    </row>
    <row r="526" spans="1:5" x14ac:dyDescent="0.25">
      <c r="A526" s="5">
        <v>851420</v>
      </c>
      <c r="B526" s="5" t="s">
        <v>19</v>
      </c>
      <c r="C526" s="6">
        <v>2261</v>
      </c>
      <c r="D526" s="5" t="s">
        <v>66</v>
      </c>
      <c r="E526" s="5" t="s">
        <v>227</v>
      </c>
    </row>
    <row r="527" spans="1:5" x14ac:dyDescent="0.25">
      <c r="A527" s="5">
        <v>153407</v>
      </c>
      <c r="B527" s="5" t="s">
        <v>43</v>
      </c>
      <c r="C527" s="6">
        <v>2261</v>
      </c>
      <c r="D527" s="5" t="s">
        <v>66</v>
      </c>
      <c r="E527" s="5" t="s">
        <v>227</v>
      </c>
    </row>
    <row r="528" spans="1:5" x14ac:dyDescent="0.25">
      <c r="A528" s="5">
        <v>607405</v>
      </c>
      <c r="B528" s="5" t="s">
        <v>17</v>
      </c>
      <c r="C528" s="6">
        <v>2261</v>
      </c>
      <c r="D528" s="5" t="s">
        <v>66</v>
      </c>
      <c r="E528" s="5" t="s">
        <v>227</v>
      </c>
    </row>
    <row r="529" spans="1:5" x14ac:dyDescent="0.25">
      <c r="A529" s="5">
        <v>147401</v>
      </c>
      <c r="B529" s="5" t="s">
        <v>38</v>
      </c>
      <c r="C529" s="6">
        <v>2261</v>
      </c>
      <c r="D529" s="5" t="s">
        <v>66</v>
      </c>
      <c r="E529" s="5" t="s">
        <v>227</v>
      </c>
    </row>
    <row r="530" spans="1:5" x14ac:dyDescent="0.25">
      <c r="A530" s="5">
        <v>151412</v>
      </c>
      <c r="B530" s="5" t="s">
        <v>67</v>
      </c>
      <c r="C530" s="6">
        <v>2261</v>
      </c>
      <c r="D530" s="5" t="s">
        <v>66</v>
      </c>
      <c r="E530" s="5" t="s">
        <v>227</v>
      </c>
    </row>
    <row r="531" spans="1:5" x14ac:dyDescent="0.25">
      <c r="A531" s="5">
        <v>111111</v>
      </c>
      <c r="B531" s="5" t="s">
        <v>161</v>
      </c>
      <c r="C531" s="6">
        <v>2789</v>
      </c>
      <c r="D531" s="5" t="s">
        <v>162</v>
      </c>
      <c r="E531" s="5" t="s">
        <v>220</v>
      </c>
    </row>
    <row r="532" spans="1:5" x14ac:dyDescent="0.25">
      <c r="A532" s="5">
        <v>280941</v>
      </c>
      <c r="B532" s="5" t="s">
        <v>16</v>
      </c>
      <c r="C532" s="6">
        <v>2789</v>
      </c>
      <c r="D532" s="5" t="s">
        <v>162</v>
      </c>
      <c r="E532" s="5" t="s">
        <v>220</v>
      </c>
    </row>
    <row r="533" spans="1:5" x14ac:dyDescent="0.25">
      <c r="A533" s="5">
        <v>280941</v>
      </c>
      <c r="B533" s="5" t="s">
        <v>16</v>
      </c>
      <c r="C533" s="6">
        <v>2661</v>
      </c>
      <c r="D533" s="5" t="s">
        <v>131</v>
      </c>
      <c r="E533" s="5" t="s">
        <v>221</v>
      </c>
    </row>
    <row r="534" spans="1:5" x14ac:dyDescent="0.25">
      <c r="A534" s="5">
        <v>280727</v>
      </c>
      <c r="B534" s="5" t="s">
        <v>48</v>
      </c>
      <c r="C534" s="6">
        <v>2295</v>
      </c>
      <c r="D534" s="5" t="s">
        <v>110</v>
      </c>
      <c r="E534" s="5" t="s">
        <v>221</v>
      </c>
    </row>
    <row r="535" spans="1:5" x14ac:dyDescent="0.25">
      <c r="A535" s="5">
        <v>151412</v>
      </c>
      <c r="B535" s="5" t="s">
        <v>67</v>
      </c>
      <c r="C535" s="6">
        <v>2295</v>
      </c>
      <c r="D535" s="5" t="s">
        <v>110</v>
      </c>
      <c r="E535" s="5" t="s">
        <v>221</v>
      </c>
    </row>
    <row r="536" spans="1:5" x14ac:dyDescent="0.25">
      <c r="A536" s="5">
        <v>280941</v>
      </c>
      <c r="B536" s="5" t="s">
        <v>16</v>
      </c>
      <c r="C536" s="6">
        <v>2295</v>
      </c>
      <c r="D536" s="5" t="s">
        <v>110</v>
      </c>
      <c r="E536" s="5" t="s">
        <v>221</v>
      </c>
    </row>
    <row r="537" spans="1:5" x14ac:dyDescent="0.25">
      <c r="A537" s="5">
        <v>281075</v>
      </c>
      <c r="B537" s="5" t="s">
        <v>4</v>
      </c>
      <c r="C537" s="6">
        <v>2295</v>
      </c>
      <c r="D537" s="5" t="s">
        <v>110</v>
      </c>
      <c r="E537" s="5" t="s">
        <v>221</v>
      </c>
    </row>
    <row r="538" spans="1:5" x14ac:dyDescent="0.25">
      <c r="A538" s="5">
        <v>281398</v>
      </c>
      <c r="B538" s="5" t="s">
        <v>2</v>
      </c>
      <c r="C538" s="6">
        <v>2709</v>
      </c>
      <c r="D538" s="5" t="s">
        <v>140</v>
      </c>
      <c r="E538" s="5" t="s">
        <v>219</v>
      </c>
    </row>
    <row r="539" spans="1:5" x14ac:dyDescent="0.25">
      <c r="A539" s="5">
        <v>280727</v>
      </c>
      <c r="B539" s="5" t="s">
        <v>48</v>
      </c>
      <c r="C539" s="6">
        <v>2709</v>
      </c>
      <c r="D539" s="5" t="s">
        <v>140</v>
      </c>
      <c r="E539" s="5" t="s">
        <v>219</v>
      </c>
    </row>
    <row r="540" spans="1:5" x14ac:dyDescent="0.25">
      <c r="A540" s="5">
        <v>607405</v>
      </c>
      <c r="B540" s="5" t="s">
        <v>17</v>
      </c>
      <c r="C540" s="6">
        <v>2231</v>
      </c>
      <c r="D540" s="5" t="s">
        <v>24</v>
      </c>
      <c r="E540" s="5" t="s">
        <v>219</v>
      </c>
    </row>
    <row r="541" spans="1:5" x14ac:dyDescent="0.25">
      <c r="A541" s="5">
        <v>376402</v>
      </c>
      <c r="B541" s="5" t="s">
        <v>42</v>
      </c>
      <c r="C541" s="6">
        <v>2866</v>
      </c>
      <c r="D541" s="5" t="s">
        <v>176</v>
      </c>
      <c r="E541" s="5" t="s">
        <v>223</v>
      </c>
    </row>
    <row r="542" spans="1:5" x14ac:dyDescent="0.25">
      <c r="A542" s="5">
        <v>373401</v>
      </c>
      <c r="B542" s="5" t="s">
        <v>91</v>
      </c>
      <c r="C542" s="6">
        <v>2866</v>
      </c>
      <c r="D542" s="5" t="s">
        <v>176</v>
      </c>
      <c r="E542" s="5" t="s">
        <v>223</v>
      </c>
    </row>
    <row r="543" spans="1:5" x14ac:dyDescent="0.25">
      <c r="A543" s="5">
        <v>280560</v>
      </c>
      <c r="B543" s="5" t="s">
        <v>57</v>
      </c>
      <c r="C543" s="6">
        <v>2866</v>
      </c>
      <c r="D543" s="5" t="s">
        <v>176</v>
      </c>
      <c r="E543" s="5" t="s">
        <v>223</v>
      </c>
    </row>
    <row r="544" spans="1:5" x14ac:dyDescent="0.25">
      <c r="A544" s="5">
        <v>280942</v>
      </c>
      <c r="B544" s="5" t="s">
        <v>36</v>
      </c>
      <c r="C544" s="6">
        <v>2866</v>
      </c>
      <c r="D544" s="5" t="s">
        <v>176</v>
      </c>
      <c r="E544" s="5" t="s">
        <v>223</v>
      </c>
    </row>
    <row r="545" spans="1:5" x14ac:dyDescent="0.25">
      <c r="A545" s="5">
        <v>265414</v>
      </c>
      <c r="B545" s="5" t="s">
        <v>22</v>
      </c>
      <c r="C545" s="6">
        <v>2280</v>
      </c>
      <c r="D545" s="5" t="s">
        <v>84</v>
      </c>
      <c r="E545" s="5" t="s">
        <v>227</v>
      </c>
    </row>
    <row r="546" spans="1:5" x14ac:dyDescent="0.25">
      <c r="A546" s="5">
        <v>851420</v>
      </c>
      <c r="B546" s="5" t="s">
        <v>19</v>
      </c>
      <c r="C546" s="6">
        <v>2280</v>
      </c>
      <c r="D546" s="5" t="s">
        <v>84</v>
      </c>
      <c r="E546" s="5" t="s">
        <v>227</v>
      </c>
    </row>
    <row r="547" spans="1:5" x14ac:dyDescent="0.25">
      <c r="A547" s="5">
        <v>621407</v>
      </c>
      <c r="B547" s="5" t="s">
        <v>21</v>
      </c>
      <c r="C547" s="6">
        <v>2280</v>
      </c>
      <c r="D547" s="5" t="s">
        <v>84</v>
      </c>
      <c r="E547" s="5" t="s">
        <v>227</v>
      </c>
    </row>
    <row r="548" spans="1:5" x14ac:dyDescent="0.25">
      <c r="A548" s="5">
        <v>461420</v>
      </c>
      <c r="B548" s="5" t="s">
        <v>85</v>
      </c>
      <c r="C548" s="6">
        <v>2280</v>
      </c>
      <c r="D548" s="5" t="s">
        <v>84</v>
      </c>
      <c r="E548" s="5" t="s">
        <v>227</v>
      </c>
    </row>
    <row r="549" spans="1:5" x14ac:dyDescent="0.25">
      <c r="A549" s="5">
        <v>222222</v>
      </c>
      <c r="B549" s="5" t="s">
        <v>96</v>
      </c>
      <c r="C549" s="6">
        <v>2280</v>
      </c>
      <c r="D549" s="5" t="s">
        <v>84</v>
      </c>
      <c r="E549" s="5" t="s">
        <v>227</v>
      </c>
    </row>
    <row r="550" spans="1:5" x14ac:dyDescent="0.25">
      <c r="A550" s="5">
        <v>376402</v>
      </c>
      <c r="B550" s="5" t="s">
        <v>42</v>
      </c>
      <c r="C550" s="6">
        <v>2280</v>
      </c>
      <c r="D550" s="5" t="s">
        <v>84</v>
      </c>
      <c r="E550" s="5" t="s">
        <v>227</v>
      </c>
    </row>
    <row r="551" spans="1:5" x14ac:dyDescent="0.25">
      <c r="A551" s="5">
        <v>153407</v>
      </c>
      <c r="B551" s="5" t="s">
        <v>43</v>
      </c>
      <c r="C551" s="6">
        <v>2280</v>
      </c>
      <c r="D551" s="5" t="s">
        <v>84</v>
      </c>
      <c r="E551" s="5" t="s">
        <v>227</v>
      </c>
    </row>
    <row r="552" spans="1:5" x14ac:dyDescent="0.25">
      <c r="A552" s="5">
        <v>461440</v>
      </c>
      <c r="B552" s="5" t="s">
        <v>86</v>
      </c>
      <c r="C552" s="6">
        <v>2280</v>
      </c>
      <c r="D552" s="5" t="s">
        <v>84</v>
      </c>
      <c r="E552" s="5" t="s">
        <v>227</v>
      </c>
    </row>
    <row r="553" spans="1:5" x14ac:dyDescent="0.25">
      <c r="A553" s="5">
        <v>669403</v>
      </c>
      <c r="B553" s="5" t="s">
        <v>87</v>
      </c>
      <c r="C553" s="6">
        <v>2280</v>
      </c>
      <c r="D553" s="5" t="s">
        <v>84</v>
      </c>
      <c r="E553" s="5" t="s">
        <v>227</v>
      </c>
    </row>
    <row r="554" spans="1:5" x14ac:dyDescent="0.25">
      <c r="A554" s="5">
        <v>847402</v>
      </c>
      <c r="B554" s="5" t="s">
        <v>88</v>
      </c>
      <c r="C554" s="6">
        <v>2280</v>
      </c>
      <c r="D554" s="5" t="s">
        <v>84</v>
      </c>
      <c r="E554" s="5" t="s">
        <v>227</v>
      </c>
    </row>
    <row r="555" spans="1:5" x14ac:dyDescent="0.25">
      <c r="A555" s="5">
        <v>371401</v>
      </c>
      <c r="B555" s="5" t="s">
        <v>89</v>
      </c>
      <c r="C555" s="6">
        <v>2280</v>
      </c>
      <c r="D555" s="5" t="s">
        <v>84</v>
      </c>
      <c r="E555" s="5" t="s">
        <v>227</v>
      </c>
    </row>
    <row r="556" spans="1:5" x14ac:dyDescent="0.25">
      <c r="A556" s="5">
        <v>575404</v>
      </c>
      <c r="B556" s="5" t="s">
        <v>90</v>
      </c>
      <c r="C556" s="6">
        <v>2280</v>
      </c>
      <c r="D556" s="5" t="s">
        <v>84</v>
      </c>
      <c r="E556" s="5" t="s">
        <v>227</v>
      </c>
    </row>
    <row r="557" spans="1:5" x14ac:dyDescent="0.25">
      <c r="A557" s="5">
        <v>607405</v>
      </c>
      <c r="B557" s="5" t="s">
        <v>17</v>
      </c>
      <c r="C557" s="6">
        <v>2280</v>
      </c>
      <c r="D557" s="5" t="s">
        <v>84</v>
      </c>
      <c r="E557" s="5" t="s">
        <v>227</v>
      </c>
    </row>
    <row r="558" spans="1:5" x14ac:dyDescent="0.25">
      <c r="A558" s="5">
        <v>821409</v>
      </c>
      <c r="B558" s="5" t="s">
        <v>44</v>
      </c>
      <c r="C558" s="6">
        <v>2280</v>
      </c>
      <c r="D558" s="5" t="s">
        <v>84</v>
      </c>
      <c r="E558" s="5" t="s">
        <v>227</v>
      </c>
    </row>
    <row r="559" spans="1:5" x14ac:dyDescent="0.25">
      <c r="A559" s="5">
        <v>787410</v>
      </c>
      <c r="B559" s="5" t="s">
        <v>31</v>
      </c>
      <c r="C559" s="6">
        <v>2280</v>
      </c>
      <c r="D559" s="5" t="s">
        <v>84</v>
      </c>
      <c r="E559" s="5" t="s">
        <v>227</v>
      </c>
    </row>
    <row r="560" spans="1:5" x14ac:dyDescent="0.25">
      <c r="A560" s="5">
        <v>373401</v>
      </c>
      <c r="B560" s="5" t="s">
        <v>91</v>
      </c>
      <c r="C560" s="6">
        <v>2280</v>
      </c>
      <c r="D560" s="5" t="s">
        <v>84</v>
      </c>
      <c r="E560" s="5" t="s">
        <v>227</v>
      </c>
    </row>
    <row r="561" spans="1:5" x14ac:dyDescent="0.25">
      <c r="A561" s="5">
        <v>537401</v>
      </c>
      <c r="B561" s="5" t="s">
        <v>33</v>
      </c>
      <c r="C561" s="6">
        <v>2280</v>
      </c>
      <c r="D561" s="5" t="s">
        <v>84</v>
      </c>
      <c r="E561" s="5" t="s">
        <v>227</v>
      </c>
    </row>
    <row r="562" spans="1:5" x14ac:dyDescent="0.25">
      <c r="A562" s="5">
        <v>615402</v>
      </c>
      <c r="B562" s="5" t="s">
        <v>47</v>
      </c>
      <c r="C562" s="6">
        <v>2280</v>
      </c>
      <c r="D562" s="5" t="s">
        <v>84</v>
      </c>
      <c r="E562" s="5" t="s">
        <v>227</v>
      </c>
    </row>
    <row r="563" spans="1:5" x14ac:dyDescent="0.25">
      <c r="A563" s="5">
        <v>281344</v>
      </c>
      <c r="B563" s="5" t="s">
        <v>97</v>
      </c>
      <c r="C563" s="6">
        <v>2280</v>
      </c>
      <c r="D563" s="5" t="s">
        <v>84</v>
      </c>
      <c r="E563" s="5" t="s">
        <v>227</v>
      </c>
    </row>
    <row r="564" spans="1:5" x14ac:dyDescent="0.25">
      <c r="A564" s="5">
        <v>315412</v>
      </c>
      <c r="B564" s="5" t="s">
        <v>92</v>
      </c>
      <c r="C564" s="6">
        <v>2280</v>
      </c>
      <c r="D564" s="5" t="s">
        <v>84</v>
      </c>
      <c r="E564" s="5" t="s">
        <v>227</v>
      </c>
    </row>
    <row r="565" spans="1:5" x14ac:dyDescent="0.25">
      <c r="A565" s="5">
        <v>281352</v>
      </c>
      <c r="B565" s="5" t="s">
        <v>93</v>
      </c>
      <c r="C565" s="6">
        <v>2280</v>
      </c>
      <c r="D565" s="5" t="s">
        <v>84</v>
      </c>
      <c r="E565" s="5" t="s">
        <v>227</v>
      </c>
    </row>
    <row r="566" spans="1:5" x14ac:dyDescent="0.25">
      <c r="A566" s="5">
        <v>147401</v>
      </c>
      <c r="B566" s="5" t="s">
        <v>38</v>
      </c>
      <c r="C566" s="6">
        <v>2280</v>
      </c>
      <c r="D566" s="5" t="s">
        <v>84</v>
      </c>
      <c r="E566" s="5" t="s">
        <v>227</v>
      </c>
    </row>
    <row r="567" spans="1:5" x14ac:dyDescent="0.25">
      <c r="A567" s="5">
        <v>280051</v>
      </c>
      <c r="B567" s="5" t="s">
        <v>50</v>
      </c>
      <c r="C567" s="6">
        <v>2280</v>
      </c>
      <c r="D567" s="5" t="s">
        <v>84</v>
      </c>
      <c r="E567" s="5" t="s">
        <v>227</v>
      </c>
    </row>
    <row r="568" spans="1:5" x14ac:dyDescent="0.25">
      <c r="A568" s="5">
        <v>281345</v>
      </c>
      <c r="B568" s="5" t="s">
        <v>94</v>
      </c>
      <c r="C568" s="6">
        <v>2280</v>
      </c>
      <c r="D568" s="5" t="s">
        <v>84</v>
      </c>
      <c r="E568" s="5" t="s">
        <v>227</v>
      </c>
    </row>
    <row r="569" spans="1:5" x14ac:dyDescent="0.25">
      <c r="A569" s="5">
        <v>281219</v>
      </c>
      <c r="B569" s="5" t="s">
        <v>27</v>
      </c>
      <c r="C569" s="6">
        <v>2280</v>
      </c>
      <c r="D569" s="5" t="s">
        <v>84</v>
      </c>
      <c r="E569" s="5" t="s">
        <v>227</v>
      </c>
    </row>
    <row r="570" spans="1:5" x14ac:dyDescent="0.25">
      <c r="A570" s="5">
        <v>151412</v>
      </c>
      <c r="B570" s="5" t="s">
        <v>67</v>
      </c>
      <c r="C570" s="6">
        <v>2280</v>
      </c>
      <c r="D570" s="5" t="s">
        <v>84</v>
      </c>
      <c r="E570" s="5" t="s">
        <v>227</v>
      </c>
    </row>
    <row r="571" spans="1:5" x14ac:dyDescent="0.25">
      <c r="A571" s="5">
        <v>280052</v>
      </c>
      <c r="B571" s="5" t="s">
        <v>95</v>
      </c>
      <c r="C571" s="6">
        <v>2280</v>
      </c>
      <c r="D571" s="5" t="s">
        <v>84</v>
      </c>
      <c r="E571" s="5" t="s">
        <v>227</v>
      </c>
    </row>
    <row r="572" spans="1:5" x14ac:dyDescent="0.25">
      <c r="A572" s="5">
        <v>280941</v>
      </c>
      <c r="B572" s="5" t="s">
        <v>16</v>
      </c>
      <c r="C572" s="6">
        <v>2280</v>
      </c>
      <c r="D572" s="5" t="s">
        <v>84</v>
      </c>
      <c r="E572" s="5" t="s">
        <v>227</v>
      </c>
    </row>
    <row r="573" spans="1:5" x14ac:dyDescent="0.25">
      <c r="A573" s="5">
        <v>281075</v>
      </c>
      <c r="B573" s="5" t="s">
        <v>4</v>
      </c>
      <c r="C573" s="6">
        <v>2280</v>
      </c>
      <c r="D573" s="5" t="s">
        <v>84</v>
      </c>
      <c r="E573" s="5" t="s">
        <v>227</v>
      </c>
    </row>
    <row r="574" spans="1:5" x14ac:dyDescent="0.25">
      <c r="A574" s="5">
        <v>153407</v>
      </c>
      <c r="B574" s="5" t="s">
        <v>43</v>
      </c>
      <c r="C574" s="6">
        <v>2945</v>
      </c>
      <c r="D574" s="5" t="s">
        <v>214</v>
      </c>
      <c r="E574" s="5" t="s">
        <v>220</v>
      </c>
    </row>
    <row r="575" spans="1:5" x14ac:dyDescent="0.25">
      <c r="A575" s="5">
        <v>281350</v>
      </c>
      <c r="B575" s="5" t="s">
        <v>213</v>
      </c>
      <c r="C575" s="6">
        <v>2945</v>
      </c>
      <c r="D575" s="5" t="s">
        <v>214</v>
      </c>
      <c r="E575" s="5" t="s">
        <v>220</v>
      </c>
    </row>
    <row r="576" spans="1:5" x14ac:dyDescent="0.25">
      <c r="A576" s="5">
        <v>621402</v>
      </c>
      <c r="B576" s="5" t="s">
        <v>45</v>
      </c>
      <c r="C576" s="6">
        <v>2945</v>
      </c>
      <c r="D576" s="5" t="s">
        <v>214</v>
      </c>
      <c r="E576" s="5" t="s">
        <v>220</v>
      </c>
    </row>
    <row r="577" spans="1:5" x14ac:dyDescent="0.25">
      <c r="A577" s="5">
        <v>259401</v>
      </c>
      <c r="B577" s="5" t="s">
        <v>46</v>
      </c>
      <c r="C577" s="6">
        <v>2945</v>
      </c>
      <c r="D577" s="5" t="s">
        <v>214</v>
      </c>
      <c r="E577" s="5" t="s">
        <v>220</v>
      </c>
    </row>
    <row r="578" spans="1:5" x14ac:dyDescent="0.25">
      <c r="A578" s="5">
        <v>280727</v>
      </c>
      <c r="B578" s="5" t="s">
        <v>48</v>
      </c>
      <c r="C578" s="6">
        <v>2945</v>
      </c>
      <c r="D578" s="5" t="s">
        <v>214</v>
      </c>
      <c r="E578" s="5" t="s">
        <v>220</v>
      </c>
    </row>
    <row r="579" spans="1:5" x14ac:dyDescent="0.25">
      <c r="A579" s="5">
        <v>461415</v>
      </c>
      <c r="B579" s="5" t="s">
        <v>25</v>
      </c>
      <c r="C579" s="6">
        <v>2945</v>
      </c>
      <c r="D579" s="5" t="s">
        <v>214</v>
      </c>
      <c r="E579" s="5" t="s">
        <v>220</v>
      </c>
    </row>
    <row r="580" spans="1:5" x14ac:dyDescent="0.25">
      <c r="A580" s="5">
        <v>280941</v>
      </c>
      <c r="B580" s="5" t="s">
        <v>16</v>
      </c>
      <c r="C580" s="6">
        <v>2945</v>
      </c>
      <c r="D580" s="5" t="s">
        <v>214</v>
      </c>
      <c r="E580" s="5" t="s">
        <v>220</v>
      </c>
    </row>
    <row r="581" spans="1:5" x14ac:dyDescent="0.25">
      <c r="A581" s="5">
        <v>281399</v>
      </c>
      <c r="B581" s="5" t="s">
        <v>54</v>
      </c>
      <c r="C581" s="6">
        <v>2945</v>
      </c>
      <c r="D581" s="5" t="s">
        <v>214</v>
      </c>
      <c r="E581" s="5" t="s">
        <v>220</v>
      </c>
    </row>
    <row r="582" spans="1:5" x14ac:dyDescent="0.25">
      <c r="A582" s="5">
        <v>461420</v>
      </c>
      <c r="B582" s="5" t="s">
        <v>85</v>
      </c>
      <c r="C582" s="6">
        <v>2512</v>
      </c>
      <c r="D582" s="5" t="s">
        <v>117</v>
      </c>
      <c r="E582" s="5" t="s">
        <v>227</v>
      </c>
    </row>
    <row r="583" spans="1:5" x14ac:dyDescent="0.25">
      <c r="A583" s="5">
        <v>373401</v>
      </c>
      <c r="B583" s="5" t="s">
        <v>91</v>
      </c>
      <c r="C583" s="6">
        <v>2861</v>
      </c>
      <c r="D583" s="5" t="s">
        <v>172</v>
      </c>
      <c r="E583" s="5" t="s">
        <v>223</v>
      </c>
    </row>
    <row r="584" spans="1:5" x14ac:dyDescent="0.25">
      <c r="A584" s="5">
        <v>281398</v>
      </c>
      <c r="B584" s="5" t="s">
        <v>2</v>
      </c>
      <c r="C584" s="6">
        <v>2861</v>
      </c>
      <c r="D584" s="5" t="s">
        <v>172</v>
      </c>
      <c r="E584" s="5" t="s">
        <v>223</v>
      </c>
    </row>
    <row r="585" spans="1:5" x14ac:dyDescent="0.25">
      <c r="A585" s="5">
        <v>265416</v>
      </c>
      <c r="B585" s="5" t="s">
        <v>35</v>
      </c>
      <c r="C585" s="6">
        <v>2861</v>
      </c>
      <c r="D585" s="5" t="s">
        <v>172</v>
      </c>
      <c r="E585" s="5" t="s">
        <v>223</v>
      </c>
    </row>
    <row r="586" spans="1:5" x14ac:dyDescent="0.25">
      <c r="A586" s="5">
        <v>280560</v>
      </c>
      <c r="B586" s="5" t="s">
        <v>57</v>
      </c>
      <c r="C586" s="6">
        <v>2861</v>
      </c>
      <c r="D586" s="5" t="s">
        <v>172</v>
      </c>
      <c r="E586" s="5" t="s">
        <v>223</v>
      </c>
    </row>
    <row r="587" spans="1:5" x14ac:dyDescent="0.25">
      <c r="A587" s="5">
        <v>851401</v>
      </c>
      <c r="B587" s="5" t="s">
        <v>37</v>
      </c>
      <c r="C587" s="6">
        <v>2861</v>
      </c>
      <c r="D587" s="5" t="s">
        <v>172</v>
      </c>
      <c r="E587" s="5" t="s">
        <v>223</v>
      </c>
    </row>
    <row r="588" spans="1:5" ht="15.75" thickBot="1" x14ac:dyDescent="0.3">
      <c r="A588" s="7">
        <v>281075</v>
      </c>
      <c r="B588" s="7" t="s">
        <v>4</v>
      </c>
      <c r="C588" s="8">
        <v>2861</v>
      </c>
      <c r="D588" s="7" t="s">
        <v>172</v>
      </c>
      <c r="E588" s="7" t="s">
        <v>223</v>
      </c>
    </row>
  </sheetData>
  <autoFilter ref="A4:E588" xr:uid="{8BA401AD-A3E0-412B-A8CB-7FEA090A907B}">
    <sortState xmlns:xlrd2="http://schemas.microsoft.com/office/spreadsheetml/2017/richdata2" ref="A5:E588">
      <sortCondition ref="D4:D588"/>
    </sortState>
  </autoFilter>
  <conditionalFormatting sqref="A5:E588">
    <cfRule type="expression" dxfId="0" priority="1">
      <formula>ROW()/2=INT(ROW()/2)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Ark1</vt:lpstr>
    </vt:vector>
  </TitlesOfParts>
  <Company>Statens 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Jesper Christian Pedersen</dc:creator>
  <cp:lastModifiedBy>Jesper Christian Pedersen</cp:lastModifiedBy>
  <dcterms:created xsi:type="dcterms:W3CDTF">2025-11-12T09:59:36Z</dcterms:created>
  <dcterms:modified xsi:type="dcterms:W3CDTF">2025-11-18T08:42:16Z</dcterms:modified>
</cp:coreProperties>
</file>